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ELL\Desktop\2026 UNISA\IoT Monitoring 2026\GREZZI\Salerno\CF\"/>
    </mc:Choice>
  </mc:AlternateContent>
  <xr:revisionPtr revIDLastSave="0" documentId="13_ncr:1_{B0A3DAC1-C076-4D4A-BB9A-DDB7661EE74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glio1" sheetId="1" r:id="rId1"/>
  </sheets>
  <definedNames>
    <definedName name="_xlnm._FilterDatabase" localSheetId="0" hidden="1">Foglio1!$C$1:$C$52596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B2165" i="1" s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B2313" i="1" s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B2341" i="1" s="1"/>
  <c r="B2342" i="1" s="1"/>
  <c r="B2343" i="1" s="1"/>
  <c r="B2344" i="1" s="1"/>
  <c r="B2345" i="1" s="1"/>
  <c r="B2346" i="1" s="1"/>
  <c r="B2347" i="1" s="1"/>
  <c r="B2348" i="1" s="1"/>
  <c r="B2349" i="1" s="1"/>
  <c r="B2350" i="1" s="1"/>
  <c r="B2351" i="1" s="1"/>
  <c r="B2352" i="1" s="1"/>
  <c r="B2353" i="1" s="1"/>
  <c r="B2354" i="1" s="1"/>
  <c r="B2355" i="1" s="1"/>
  <c r="B2356" i="1" s="1"/>
  <c r="B2357" i="1" s="1"/>
  <c r="B2358" i="1" s="1"/>
  <c r="B2359" i="1" s="1"/>
  <c r="B2360" i="1" s="1"/>
  <c r="B2361" i="1" s="1"/>
  <c r="B2362" i="1" s="1"/>
  <c r="B2363" i="1" s="1"/>
  <c r="B2364" i="1" s="1"/>
  <c r="B2365" i="1" s="1"/>
  <c r="B2366" i="1" s="1"/>
  <c r="B2367" i="1" s="1"/>
  <c r="B2368" i="1" s="1"/>
  <c r="B2369" i="1" s="1"/>
  <c r="B2370" i="1" s="1"/>
  <c r="B2371" i="1" s="1"/>
  <c r="B2372" i="1" s="1"/>
  <c r="B2373" i="1" s="1"/>
  <c r="B2374" i="1" s="1"/>
  <c r="B2375" i="1" s="1"/>
  <c r="B2376" i="1" s="1"/>
  <c r="B2377" i="1" s="1"/>
  <c r="B2378" i="1" s="1"/>
  <c r="B2379" i="1" s="1"/>
  <c r="B2380" i="1" s="1"/>
  <c r="B2381" i="1" s="1"/>
  <c r="B2382" i="1" s="1"/>
  <c r="B2383" i="1" s="1"/>
  <c r="B2384" i="1" s="1"/>
  <c r="B2385" i="1" s="1"/>
  <c r="B2386" i="1" s="1"/>
  <c r="B2387" i="1" s="1"/>
  <c r="B2388" i="1" s="1"/>
  <c r="B2389" i="1" s="1"/>
  <c r="B2390" i="1" s="1"/>
  <c r="B2391" i="1" s="1"/>
  <c r="B2392" i="1" s="1"/>
  <c r="B2393" i="1" s="1"/>
  <c r="B2394" i="1" s="1"/>
  <c r="B2395" i="1" s="1"/>
  <c r="B2396" i="1" s="1"/>
  <c r="B2397" i="1" s="1"/>
  <c r="B2398" i="1" s="1"/>
  <c r="B2399" i="1" s="1"/>
  <c r="B2400" i="1" s="1"/>
  <c r="B2401" i="1" s="1"/>
  <c r="B2402" i="1" s="1"/>
  <c r="B2403" i="1" s="1"/>
  <c r="B2404" i="1" s="1"/>
  <c r="B2405" i="1" s="1"/>
  <c r="B2406" i="1" s="1"/>
  <c r="B2407" i="1" s="1"/>
  <c r="B2408" i="1" s="1"/>
  <c r="B2409" i="1" s="1"/>
  <c r="B2410" i="1" s="1"/>
  <c r="B2411" i="1" s="1"/>
  <c r="B2412" i="1" s="1"/>
  <c r="B2413" i="1" s="1"/>
  <c r="B2414" i="1" s="1"/>
  <c r="B2415" i="1" s="1"/>
  <c r="B2416" i="1" s="1"/>
  <c r="B2417" i="1" s="1"/>
  <c r="B2418" i="1" s="1"/>
  <c r="B2419" i="1" s="1"/>
  <c r="B2420" i="1" s="1"/>
  <c r="B2421" i="1" s="1"/>
  <c r="B2422" i="1" s="1"/>
  <c r="B2423" i="1" s="1"/>
  <c r="B2424" i="1" s="1"/>
  <c r="B2425" i="1" s="1"/>
  <c r="B2426" i="1" s="1"/>
  <c r="B2427" i="1" s="1"/>
  <c r="B2428" i="1" s="1"/>
  <c r="B2429" i="1" s="1"/>
  <c r="B2430" i="1" s="1"/>
  <c r="B2431" i="1" s="1"/>
  <c r="B2432" i="1" s="1"/>
  <c r="B2433" i="1" s="1"/>
  <c r="B2434" i="1" s="1"/>
  <c r="B2435" i="1" s="1"/>
  <c r="B2436" i="1" s="1"/>
  <c r="B2437" i="1" s="1"/>
  <c r="B2438" i="1" s="1"/>
  <c r="B2439" i="1" s="1"/>
  <c r="B2440" i="1" s="1"/>
  <c r="B2441" i="1" s="1"/>
  <c r="B2442" i="1" s="1"/>
  <c r="B2443" i="1" s="1"/>
  <c r="B2444" i="1" s="1"/>
  <c r="B2445" i="1" s="1"/>
  <c r="B2446" i="1" s="1"/>
  <c r="B2447" i="1" s="1"/>
  <c r="B2448" i="1" s="1"/>
  <c r="B2449" i="1" s="1"/>
  <c r="B2450" i="1" s="1"/>
  <c r="B2451" i="1" s="1"/>
  <c r="B2452" i="1" s="1"/>
  <c r="B2453" i="1" s="1"/>
  <c r="B2454" i="1" s="1"/>
  <c r="B2455" i="1" s="1"/>
  <c r="B2456" i="1" s="1"/>
  <c r="B2457" i="1" s="1"/>
  <c r="B2458" i="1" s="1"/>
  <c r="B2459" i="1" s="1"/>
  <c r="B2460" i="1" s="1"/>
  <c r="B2461" i="1" s="1"/>
  <c r="B2462" i="1" s="1"/>
  <c r="B2463" i="1" s="1"/>
  <c r="B2464" i="1" s="1"/>
  <c r="B2465" i="1" s="1"/>
  <c r="B2466" i="1" s="1"/>
  <c r="B2467" i="1" s="1"/>
  <c r="B2468" i="1" s="1"/>
  <c r="B2469" i="1" s="1"/>
  <c r="B2470" i="1" s="1"/>
  <c r="B2471" i="1" s="1"/>
  <c r="B2472" i="1" s="1"/>
  <c r="B2473" i="1" s="1"/>
  <c r="B2474" i="1" s="1"/>
  <c r="B2475" i="1" s="1"/>
  <c r="B2476" i="1" s="1"/>
  <c r="B2477" i="1" s="1"/>
  <c r="B2478" i="1" s="1"/>
  <c r="B2479" i="1" s="1"/>
  <c r="B2480" i="1" s="1"/>
  <c r="B2481" i="1" s="1"/>
  <c r="B2482" i="1" s="1"/>
  <c r="B2483" i="1" s="1"/>
  <c r="B2484" i="1" s="1"/>
  <c r="B2485" i="1" s="1"/>
  <c r="B2486" i="1" s="1"/>
  <c r="B2487" i="1" s="1"/>
  <c r="B2488" i="1" s="1"/>
  <c r="B2489" i="1" s="1"/>
  <c r="B2490" i="1" s="1"/>
  <c r="B2491" i="1" s="1"/>
  <c r="B2492" i="1" s="1"/>
  <c r="B2493" i="1" s="1"/>
  <c r="B2494" i="1" s="1"/>
  <c r="B2495" i="1" s="1"/>
  <c r="B2496" i="1" s="1"/>
  <c r="B2497" i="1" s="1"/>
  <c r="B2498" i="1" s="1"/>
  <c r="B2499" i="1" s="1"/>
  <c r="B2500" i="1" s="1"/>
  <c r="B2501" i="1" s="1"/>
  <c r="B2502" i="1" s="1"/>
  <c r="B2503" i="1" s="1"/>
  <c r="B2504" i="1" s="1"/>
  <c r="B2505" i="1" s="1"/>
  <c r="B2506" i="1" s="1"/>
  <c r="B2507" i="1" s="1"/>
  <c r="B2508" i="1" s="1"/>
  <c r="B2509" i="1" s="1"/>
  <c r="B2510" i="1" s="1"/>
  <c r="B2511" i="1" s="1"/>
  <c r="B2512" i="1" s="1"/>
  <c r="B2513" i="1" s="1"/>
  <c r="B2514" i="1" s="1"/>
  <c r="B2515" i="1" s="1"/>
  <c r="B2516" i="1" s="1"/>
  <c r="B2517" i="1" s="1"/>
  <c r="B2518" i="1" s="1"/>
  <c r="B2519" i="1" s="1"/>
  <c r="B2520" i="1" s="1"/>
  <c r="B2521" i="1" s="1"/>
  <c r="B2522" i="1" s="1"/>
  <c r="B2523" i="1" s="1"/>
  <c r="B2524" i="1" s="1"/>
  <c r="B2525" i="1" s="1"/>
  <c r="B2526" i="1" s="1"/>
  <c r="B2527" i="1" s="1"/>
  <c r="B2528" i="1" s="1"/>
  <c r="B2529" i="1" s="1"/>
  <c r="B2530" i="1" s="1"/>
  <c r="B2531" i="1" s="1"/>
  <c r="B2532" i="1" s="1"/>
  <c r="B2533" i="1" s="1"/>
  <c r="B2534" i="1" s="1"/>
  <c r="B2535" i="1" s="1"/>
  <c r="B2536" i="1" s="1"/>
  <c r="B2537" i="1" s="1"/>
  <c r="B2538" i="1" s="1"/>
  <c r="B2539" i="1" s="1"/>
  <c r="B2540" i="1" s="1"/>
  <c r="B2541" i="1" s="1"/>
  <c r="B2542" i="1" s="1"/>
  <c r="B2543" i="1" s="1"/>
  <c r="B2544" i="1" s="1"/>
  <c r="B2545" i="1" s="1"/>
  <c r="B2546" i="1" s="1"/>
  <c r="B2547" i="1" s="1"/>
  <c r="B2548" i="1" s="1"/>
  <c r="B2549" i="1" s="1"/>
  <c r="B2550" i="1" s="1"/>
  <c r="B2551" i="1" s="1"/>
  <c r="B2552" i="1" s="1"/>
  <c r="B2553" i="1" s="1"/>
  <c r="B2554" i="1" s="1"/>
  <c r="B2555" i="1" s="1"/>
  <c r="B2556" i="1" s="1"/>
  <c r="B2557" i="1" s="1"/>
  <c r="B2558" i="1" s="1"/>
  <c r="B2559" i="1" s="1"/>
  <c r="B2560" i="1" s="1"/>
  <c r="B2561" i="1" s="1"/>
  <c r="B2562" i="1" s="1"/>
  <c r="B2563" i="1" s="1"/>
  <c r="B2564" i="1" s="1"/>
  <c r="B2565" i="1" s="1"/>
  <c r="B2566" i="1" s="1"/>
  <c r="B2567" i="1" s="1"/>
  <c r="B2568" i="1" s="1"/>
  <c r="B2569" i="1" s="1"/>
  <c r="B2570" i="1" s="1"/>
  <c r="B2571" i="1" s="1"/>
  <c r="B2572" i="1" s="1"/>
  <c r="B2573" i="1" s="1"/>
  <c r="B2574" i="1" s="1"/>
  <c r="B2575" i="1" s="1"/>
  <c r="B2576" i="1" s="1"/>
  <c r="B2577" i="1" s="1"/>
  <c r="B2578" i="1" s="1"/>
  <c r="B2579" i="1" s="1"/>
  <c r="B2580" i="1" s="1"/>
  <c r="B2581" i="1" s="1"/>
  <c r="B2582" i="1" s="1"/>
  <c r="B2583" i="1" s="1"/>
  <c r="B2584" i="1" s="1"/>
  <c r="B2585" i="1" s="1"/>
  <c r="B2586" i="1" s="1"/>
  <c r="B2587" i="1" s="1"/>
  <c r="B2588" i="1" s="1"/>
  <c r="B2589" i="1" s="1"/>
  <c r="B2590" i="1" s="1"/>
  <c r="B2591" i="1" s="1"/>
  <c r="B2592" i="1" s="1"/>
  <c r="B2593" i="1" s="1"/>
  <c r="B2594" i="1" s="1"/>
  <c r="B2595" i="1" s="1"/>
  <c r="B2596" i="1" s="1"/>
  <c r="B2597" i="1" s="1"/>
  <c r="B2598" i="1" s="1"/>
  <c r="B2599" i="1" s="1"/>
  <c r="B2600" i="1" s="1"/>
  <c r="B2601" i="1" s="1"/>
  <c r="B2602" i="1" s="1"/>
  <c r="B2603" i="1" s="1"/>
  <c r="B2604" i="1" s="1"/>
  <c r="B2605" i="1" s="1"/>
  <c r="B2606" i="1" s="1"/>
  <c r="B2607" i="1" s="1"/>
  <c r="B2608" i="1" s="1"/>
  <c r="B2609" i="1" s="1"/>
  <c r="B2610" i="1" s="1"/>
  <c r="B2611" i="1" s="1"/>
  <c r="B2612" i="1" s="1"/>
  <c r="B2613" i="1" s="1"/>
  <c r="B2614" i="1" s="1"/>
  <c r="B2615" i="1" s="1"/>
  <c r="B2616" i="1" s="1"/>
  <c r="B2617" i="1" s="1"/>
  <c r="B2618" i="1" s="1"/>
  <c r="B2619" i="1" s="1"/>
  <c r="B2620" i="1" s="1"/>
  <c r="B2621" i="1" s="1"/>
  <c r="B2622" i="1" s="1"/>
  <c r="B2623" i="1" s="1"/>
  <c r="B2624" i="1" s="1"/>
  <c r="B2625" i="1" s="1"/>
  <c r="B2626" i="1" s="1"/>
  <c r="B2627" i="1" s="1"/>
  <c r="B2628" i="1" s="1"/>
  <c r="B2629" i="1" s="1"/>
  <c r="B2630" i="1" s="1"/>
  <c r="B2631" i="1" s="1"/>
  <c r="B2632" i="1" s="1"/>
  <c r="B2633" i="1" s="1"/>
  <c r="B2634" i="1" s="1"/>
  <c r="B2635" i="1" s="1"/>
  <c r="B2636" i="1" s="1"/>
  <c r="B2637" i="1" s="1"/>
  <c r="B2638" i="1" s="1"/>
  <c r="B2639" i="1" s="1"/>
  <c r="B2640" i="1" s="1"/>
  <c r="B2641" i="1" s="1"/>
  <c r="B2642" i="1" s="1"/>
  <c r="B2643" i="1" s="1"/>
  <c r="B2644" i="1" s="1"/>
  <c r="B2645" i="1" s="1"/>
  <c r="B2646" i="1" s="1"/>
  <c r="B2647" i="1" s="1"/>
  <c r="B2648" i="1" s="1"/>
  <c r="B2649" i="1" s="1"/>
  <c r="B2650" i="1" s="1"/>
  <c r="B2651" i="1" s="1"/>
  <c r="B2652" i="1" s="1"/>
  <c r="B2653" i="1" s="1"/>
  <c r="B2654" i="1" s="1"/>
  <c r="B2655" i="1" s="1"/>
  <c r="B2656" i="1" s="1"/>
  <c r="B2657" i="1" s="1"/>
  <c r="B2658" i="1" s="1"/>
  <c r="B2659" i="1" s="1"/>
  <c r="B2660" i="1" s="1"/>
  <c r="B2661" i="1" s="1"/>
  <c r="B2662" i="1" s="1"/>
  <c r="B2663" i="1" s="1"/>
  <c r="B2664" i="1" s="1"/>
  <c r="B2665" i="1" s="1"/>
  <c r="B2666" i="1" s="1"/>
  <c r="B2667" i="1" s="1"/>
  <c r="B2668" i="1" s="1"/>
  <c r="B2669" i="1" s="1"/>
  <c r="B2670" i="1" s="1"/>
  <c r="B2671" i="1" s="1"/>
  <c r="B2672" i="1" s="1"/>
  <c r="B2673" i="1" s="1"/>
  <c r="B2674" i="1" s="1"/>
  <c r="B2675" i="1" s="1"/>
  <c r="B2676" i="1" s="1"/>
  <c r="B2677" i="1" s="1"/>
  <c r="B2678" i="1" s="1"/>
  <c r="B2679" i="1" s="1"/>
  <c r="B2680" i="1" s="1"/>
  <c r="B2681" i="1" s="1"/>
  <c r="B2682" i="1" s="1"/>
  <c r="B2683" i="1" s="1"/>
  <c r="B2684" i="1" s="1"/>
  <c r="B2685" i="1" s="1"/>
  <c r="B2686" i="1" s="1"/>
  <c r="B2687" i="1" s="1"/>
  <c r="B2688" i="1" s="1"/>
  <c r="B2689" i="1" s="1"/>
  <c r="B2690" i="1" s="1"/>
  <c r="B2691" i="1" s="1"/>
  <c r="B2692" i="1" s="1"/>
  <c r="B2693" i="1" s="1"/>
  <c r="B2694" i="1" s="1"/>
  <c r="B2695" i="1" s="1"/>
  <c r="B2696" i="1" s="1"/>
  <c r="B2697" i="1" s="1"/>
  <c r="B2698" i="1" s="1"/>
  <c r="B2699" i="1" s="1"/>
  <c r="B2700" i="1" s="1"/>
  <c r="B2701" i="1" s="1"/>
  <c r="B2702" i="1" s="1"/>
  <c r="B2703" i="1" s="1"/>
  <c r="B2704" i="1" s="1"/>
  <c r="B2705" i="1" s="1"/>
  <c r="B2706" i="1" s="1"/>
  <c r="B2707" i="1" s="1"/>
  <c r="B2708" i="1" s="1"/>
  <c r="B2709" i="1" s="1"/>
  <c r="B2710" i="1" s="1"/>
  <c r="B2711" i="1" s="1"/>
  <c r="B2712" i="1" s="1"/>
  <c r="B2713" i="1" s="1"/>
  <c r="B2714" i="1" s="1"/>
  <c r="B2715" i="1" s="1"/>
  <c r="B2716" i="1" s="1"/>
  <c r="B2717" i="1" s="1"/>
  <c r="B2718" i="1" s="1"/>
  <c r="B2719" i="1" s="1"/>
  <c r="B2720" i="1" s="1"/>
  <c r="B2721" i="1" s="1"/>
  <c r="B2722" i="1" s="1"/>
  <c r="B2723" i="1" s="1"/>
  <c r="B2724" i="1" s="1"/>
  <c r="B2725" i="1" s="1"/>
  <c r="B2726" i="1" s="1"/>
  <c r="B2727" i="1" s="1"/>
  <c r="B2728" i="1" s="1"/>
  <c r="B2729" i="1" s="1"/>
  <c r="B2730" i="1" s="1"/>
  <c r="B2731" i="1" s="1"/>
  <c r="B2732" i="1" s="1"/>
  <c r="B2733" i="1" s="1"/>
  <c r="B2734" i="1" s="1"/>
  <c r="B2735" i="1" s="1"/>
  <c r="B2736" i="1" s="1"/>
  <c r="B2737" i="1" s="1"/>
  <c r="B2738" i="1" s="1"/>
  <c r="B2739" i="1" s="1"/>
  <c r="B2740" i="1" s="1"/>
  <c r="B2741" i="1" s="1"/>
  <c r="B2742" i="1" s="1"/>
  <c r="B2743" i="1" s="1"/>
  <c r="B2744" i="1" s="1"/>
  <c r="B2745" i="1" s="1"/>
  <c r="B2746" i="1" s="1"/>
  <c r="B2747" i="1" s="1"/>
  <c r="B2748" i="1" s="1"/>
  <c r="B2749" i="1" s="1"/>
  <c r="B2750" i="1" s="1"/>
  <c r="B2751" i="1" s="1"/>
  <c r="B2752" i="1" s="1"/>
  <c r="B2753" i="1" s="1"/>
  <c r="B2754" i="1" s="1"/>
  <c r="B2755" i="1" s="1"/>
  <c r="B2756" i="1" s="1"/>
  <c r="B2757" i="1" s="1"/>
  <c r="B2758" i="1" s="1"/>
  <c r="B2759" i="1" s="1"/>
  <c r="B2760" i="1" s="1"/>
  <c r="B2761" i="1" s="1"/>
  <c r="B2762" i="1" s="1"/>
  <c r="B2763" i="1" s="1"/>
  <c r="B2764" i="1" s="1"/>
  <c r="B2765" i="1" s="1"/>
  <c r="B2766" i="1" s="1"/>
  <c r="B2767" i="1" s="1"/>
  <c r="B2768" i="1" s="1"/>
  <c r="B2769" i="1" s="1"/>
  <c r="B2770" i="1" s="1"/>
  <c r="B2771" i="1" s="1"/>
  <c r="B2772" i="1" s="1"/>
  <c r="B2773" i="1" s="1"/>
  <c r="B2774" i="1" s="1"/>
  <c r="B2775" i="1" s="1"/>
  <c r="B2776" i="1" s="1"/>
  <c r="B2777" i="1" s="1"/>
  <c r="B2778" i="1" s="1"/>
  <c r="B2779" i="1" s="1"/>
  <c r="B2780" i="1" s="1"/>
  <c r="B2781" i="1" s="1"/>
  <c r="B2782" i="1" s="1"/>
  <c r="B2783" i="1" s="1"/>
  <c r="B2784" i="1" s="1"/>
  <c r="B2785" i="1" s="1"/>
  <c r="B2786" i="1" s="1"/>
  <c r="B2787" i="1" s="1"/>
  <c r="B2788" i="1" s="1"/>
  <c r="B2789" i="1" s="1"/>
  <c r="B2790" i="1" s="1"/>
  <c r="B2791" i="1" s="1"/>
  <c r="B2792" i="1" s="1"/>
  <c r="B2793" i="1" s="1"/>
  <c r="B2794" i="1" s="1"/>
  <c r="B2795" i="1" s="1"/>
  <c r="B2796" i="1" s="1"/>
  <c r="B2797" i="1" s="1"/>
  <c r="B2798" i="1" s="1"/>
  <c r="B2799" i="1" s="1"/>
  <c r="B2800" i="1" s="1"/>
  <c r="B2801" i="1" s="1"/>
  <c r="B2802" i="1" s="1"/>
  <c r="B2803" i="1" s="1"/>
  <c r="B2804" i="1" s="1"/>
  <c r="B2805" i="1" s="1"/>
  <c r="B2806" i="1" s="1"/>
  <c r="B2807" i="1" s="1"/>
  <c r="B2808" i="1" s="1"/>
  <c r="B2809" i="1" s="1"/>
  <c r="B2810" i="1" s="1"/>
  <c r="B2811" i="1" s="1"/>
  <c r="B2812" i="1" s="1"/>
  <c r="B2813" i="1" s="1"/>
  <c r="B2814" i="1" s="1"/>
  <c r="B2815" i="1" s="1"/>
  <c r="B2816" i="1" s="1"/>
  <c r="B2817" i="1" s="1"/>
  <c r="B2818" i="1" s="1"/>
  <c r="B2819" i="1" s="1"/>
  <c r="B2820" i="1" s="1"/>
  <c r="B2821" i="1" s="1"/>
  <c r="B2822" i="1" s="1"/>
  <c r="B2823" i="1" s="1"/>
  <c r="B2824" i="1" s="1"/>
  <c r="B2825" i="1" s="1"/>
  <c r="B2826" i="1" s="1"/>
  <c r="B2827" i="1" s="1"/>
  <c r="B2828" i="1" s="1"/>
  <c r="B2829" i="1" s="1"/>
  <c r="B2830" i="1" s="1"/>
  <c r="B2831" i="1" s="1"/>
  <c r="B2832" i="1" s="1"/>
  <c r="B2833" i="1" s="1"/>
  <c r="B2834" i="1" s="1"/>
  <c r="B2835" i="1" s="1"/>
  <c r="B2836" i="1" s="1"/>
  <c r="B2837" i="1" s="1"/>
  <c r="B2838" i="1" s="1"/>
  <c r="B2839" i="1" s="1"/>
  <c r="B2840" i="1" s="1"/>
  <c r="B2841" i="1" s="1"/>
  <c r="B2842" i="1" s="1"/>
  <c r="B2843" i="1" s="1"/>
  <c r="B2844" i="1" s="1"/>
  <c r="B2845" i="1" s="1"/>
  <c r="B2846" i="1" s="1"/>
  <c r="B2847" i="1" s="1"/>
  <c r="B2848" i="1" s="1"/>
  <c r="B2849" i="1" s="1"/>
  <c r="B2850" i="1" s="1"/>
  <c r="B2851" i="1" s="1"/>
  <c r="B2852" i="1" s="1"/>
  <c r="B2853" i="1" s="1"/>
  <c r="B2854" i="1" s="1"/>
  <c r="B2855" i="1" s="1"/>
  <c r="B2856" i="1" s="1"/>
  <c r="B2857" i="1" s="1"/>
  <c r="B2858" i="1" s="1"/>
  <c r="B2859" i="1" s="1"/>
  <c r="B2860" i="1" s="1"/>
  <c r="B2861" i="1" s="1"/>
  <c r="B2862" i="1" s="1"/>
  <c r="B2863" i="1" s="1"/>
  <c r="B2864" i="1" s="1"/>
  <c r="B2865" i="1" s="1"/>
  <c r="B2866" i="1" s="1"/>
  <c r="B2867" i="1" s="1"/>
  <c r="B2868" i="1" s="1"/>
  <c r="B2869" i="1" s="1"/>
  <c r="B2870" i="1" s="1"/>
  <c r="B2871" i="1" s="1"/>
  <c r="B2872" i="1" s="1"/>
  <c r="B2873" i="1" s="1"/>
  <c r="B2874" i="1" s="1"/>
  <c r="B2875" i="1" s="1"/>
  <c r="B2876" i="1" s="1"/>
  <c r="B2877" i="1" s="1"/>
  <c r="B2878" i="1" s="1"/>
  <c r="B2879" i="1" s="1"/>
  <c r="B2880" i="1" s="1"/>
  <c r="B2881" i="1" s="1"/>
  <c r="B2882" i="1" s="1"/>
  <c r="B2883" i="1" s="1"/>
  <c r="B2884" i="1" s="1"/>
  <c r="B2885" i="1" s="1"/>
  <c r="B2886" i="1" s="1"/>
  <c r="B2887" i="1" s="1"/>
  <c r="B2888" i="1" s="1"/>
  <c r="B2889" i="1" s="1"/>
  <c r="B2890" i="1" s="1"/>
  <c r="B2891" i="1" s="1"/>
  <c r="B2892" i="1" s="1"/>
  <c r="B2893" i="1" s="1"/>
  <c r="B2894" i="1" s="1"/>
  <c r="B2895" i="1" s="1"/>
  <c r="B2896" i="1" s="1"/>
  <c r="B2897" i="1" s="1"/>
  <c r="B2898" i="1" s="1"/>
  <c r="B2899" i="1" s="1"/>
  <c r="B2900" i="1" s="1"/>
  <c r="B2901" i="1" s="1"/>
  <c r="B2902" i="1" s="1"/>
  <c r="B2903" i="1" s="1"/>
  <c r="B2904" i="1" s="1"/>
  <c r="B2905" i="1" s="1"/>
  <c r="B2906" i="1" s="1"/>
  <c r="B2907" i="1" s="1"/>
  <c r="B2908" i="1" s="1"/>
  <c r="B2909" i="1" s="1"/>
  <c r="B2910" i="1" s="1"/>
  <c r="B2911" i="1" s="1"/>
  <c r="B2912" i="1" s="1"/>
  <c r="B2913" i="1" s="1"/>
  <c r="B2914" i="1" s="1"/>
  <c r="B2915" i="1" s="1"/>
  <c r="B2916" i="1" s="1"/>
  <c r="B2917" i="1" s="1"/>
  <c r="B2918" i="1" s="1"/>
  <c r="B2919" i="1" s="1"/>
  <c r="B2920" i="1" s="1"/>
  <c r="B2921" i="1" s="1"/>
  <c r="B2922" i="1" s="1"/>
  <c r="B2923" i="1" s="1"/>
  <c r="B2924" i="1" s="1"/>
  <c r="B2925" i="1" s="1"/>
  <c r="B2926" i="1" s="1"/>
  <c r="B2927" i="1" s="1"/>
  <c r="B2928" i="1" s="1"/>
  <c r="B2929" i="1" s="1"/>
  <c r="B2930" i="1" s="1"/>
  <c r="B2931" i="1" s="1"/>
  <c r="B2932" i="1" s="1"/>
  <c r="B2933" i="1" s="1"/>
  <c r="B2934" i="1" s="1"/>
  <c r="B2935" i="1" s="1"/>
  <c r="B2936" i="1" s="1"/>
  <c r="B2937" i="1" s="1"/>
  <c r="B2938" i="1" s="1"/>
  <c r="B2939" i="1" s="1"/>
  <c r="B2940" i="1" s="1"/>
  <c r="B2941" i="1" s="1"/>
  <c r="B2942" i="1" s="1"/>
  <c r="B2943" i="1" s="1"/>
  <c r="B2944" i="1" s="1"/>
  <c r="B2945" i="1" s="1"/>
  <c r="B2946" i="1" s="1"/>
  <c r="B2947" i="1" s="1"/>
  <c r="B2948" i="1" s="1"/>
  <c r="B2949" i="1" s="1"/>
  <c r="B2950" i="1" s="1"/>
  <c r="B2951" i="1" s="1"/>
  <c r="B2952" i="1" s="1"/>
  <c r="B2953" i="1" s="1"/>
  <c r="B2954" i="1" s="1"/>
  <c r="B2955" i="1" s="1"/>
  <c r="B2956" i="1" s="1"/>
  <c r="B2957" i="1" s="1"/>
  <c r="B2958" i="1" s="1"/>
  <c r="B2959" i="1" s="1"/>
  <c r="B2960" i="1" s="1"/>
  <c r="B2961" i="1" s="1"/>
  <c r="B2962" i="1" s="1"/>
  <c r="B2963" i="1" s="1"/>
  <c r="B2964" i="1" s="1"/>
  <c r="B2965" i="1" s="1"/>
  <c r="B2966" i="1" s="1"/>
  <c r="B2967" i="1" s="1"/>
  <c r="B2968" i="1" s="1"/>
  <c r="B2969" i="1" s="1"/>
  <c r="B2970" i="1" s="1"/>
  <c r="B2971" i="1" s="1"/>
  <c r="B2972" i="1" s="1"/>
  <c r="B2973" i="1" s="1"/>
  <c r="B2974" i="1" s="1"/>
  <c r="B2975" i="1" s="1"/>
  <c r="B2976" i="1" s="1"/>
  <c r="B2977" i="1" s="1"/>
  <c r="B2978" i="1" s="1"/>
  <c r="B2979" i="1" s="1"/>
  <c r="B2980" i="1" s="1"/>
  <c r="B2981" i="1" s="1"/>
  <c r="B2982" i="1" s="1"/>
  <c r="B2983" i="1" s="1"/>
  <c r="B2984" i="1" s="1"/>
  <c r="B2985" i="1" s="1"/>
  <c r="B2986" i="1" s="1"/>
  <c r="B2987" i="1" s="1"/>
  <c r="B2988" i="1" s="1"/>
  <c r="B2989" i="1" s="1"/>
  <c r="B2990" i="1" s="1"/>
  <c r="B2991" i="1" s="1"/>
  <c r="B2992" i="1" s="1"/>
  <c r="B2993" i="1" s="1"/>
  <c r="B2994" i="1" s="1"/>
  <c r="B2995" i="1" s="1"/>
  <c r="B2996" i="1" s="1"/>
  <c r="B2997" i="1" s="1"/>
  <c r="B2998" i="1" s="1"/>
  <c r="B2999" i="1" s="1"/>
  <c r="B3000" i="1" s="1"/>
  <c r="B3001" i="1" s="1"/>
  <c r="B3002" i="1" s="1"/>
  <c r="B3003" i="1" s="1"/>
  <c r="B3004" i="1" s="1"/>
  <c r="B3005" i="1" s="1"/>
  <c r="B3006" i="1" s="1"/>
  <c r="B3007" i="1" s="1"/>
  <c r="B3008" i="1" s="1"/>
  <c r="B3009" i="1" s="1"/>
  <c r="B3010" i="1" s="1"/>
  <c r="B3011" i="1" s="1"/>
  <c r="B3012" i="1" s="1"/>
  <c r="B3013" i="1" s="1"/>
  <c r="B3014" i="1" s="1"/>
  <c r="B3015" i="1" s="1"/>
  <c r="B3016" i="1" s="1"/>
  <c r="B3017" i="1" s="1"/>
  <c r="B3018" i="1" s="1"/>
  <c r="B3019" i="1" s="1"/>
  <c r="B3020" i="1" s="1"/>
  <c r="B3021" i="1" s="1"/>
  <c r="B3022" i="1" s="1"/>
  <c r="B3023" i="1" s="1"/>
  <c r="B3024" i="1" s="1"/>
  <c r="B3025" i="1" s="1"/>
  <c r="B3026" i="1" s="1"/>
  <c r="B3027" i="1" s="1"/>
  <c r="B3028" i="1" s="1"/>
  <c r="B3029" i="1" s="1"/>
  <c r="B3030" i="1" s="1"/>
  <c r="B3031" i="1" s="1"/>
  <c r="B3032" i="1" s="1"/>
  <c r="B3033" i="1" s="1"/>
  <c r="B3034" i="1" s="1"/>
  <c r="B3035" i="1" s="1"/>
  <c r="B3036" i="1" s="1"/>
  <c r="B3037" i="1" s="1"/>
  <c r="B3038" i="1" s="1"/>
  <c r="B3039" i="1" s="1"/>
  <c r="B3040" i="1" s="1"/>
  <c r="B3041" i="1" s="1"/>
  <c r="B3042" i="1" s="1"/>
  <c r="B3043" i="1" s="1"/>
  <c r="B3044" i="1" s="1"/>
  <c r="B3045" i="1" s="1"/>
  <c r="B3046" i="1" s="1"/>
  <c r="B3047" i="1" s="1"/>
  <c r="B3048" i="1" s="1"/>
  <c r="B3049" i="1" s="1"/>
  <c r="B3050" i="1" s="1"/>
  <c r="B3051" i="1" s="1"/>
  <c r="B3052" i="1" s="1"/>
  <c r="B3053" i="1" s="1"/>
  <c r="B3054" i="1" s="1"/>
  <c r="B3055" i="1" s="1"/>
  <c r="B3056" i="1" s="1"/>
  <c r="B3057" i="1" s="1"/>
  <c r="B3058" i="1" s="1"/>
  <c r="B3059" i="1" s="1"/>
  <c r="B3060" i="1" s="1"/>
  <c r="B3061" i="1" s="1"/>
  <c r="B3062" i="1" s="1"/>
  <c r="B3063" i="1" s="1"/>
  <c r="B3064" i="1" s="1"/>
  <c r="B3065" i="1" s="1"/>
  <c r="B3066" i="1" s="1"/>
  <c r="B3067" i="1" s="1"/>
  <c r="B3068" i="1" s="1"/>
  <c r="B3069" i="1" s="1"/>
  <c r="B3070" i="1" s="1"/>
  <c r="B3071" i="1" s="1"/>
  <c r="B3072" i="1" s="1"/>
  <c r="B3073" i="1" s="1"/>
  <c r="B3074" i="1" s="1"/>
  <c r="B3075" i="1" s="1"/>
  <c r="B3076" i="1" s="1"/>
  <c r="B3077" i="1" s="1"/>
  <c r="B3078" i="1" s="1"/>
  <c r="B3079" i="1" s="1"/>
  <c r="B3080" i="1" s="1"/>
  <c r="B3081" i="1" s="1"/>
  <c r="B3082" i="1" s="1"/>
  <c r="B3083" i="1" s="1"/>
  <c r="B3084" i="1" s="1"/>
  <c r="B3085" i="1" s="1"/>
  <c r="B3086" i="1" s="1"/>
  <c r="B3087" i="1" s="1"/>
  <c r="B3088" i="1" s="1"/>
  <c r="B3089" i="1" s="1"/>
  <c r="B3090" i="1" s="1"/>
  <c r="B3091" i="1" s="1"/>
  <c r="B3092" i="1" s="1"/>
  <c r="B3093" i="1" s="1"/>
  <c r="B3094" i="1" s="1"/>
  <c r="B3095" i="1" s="1"/>
  <c r="B3096" i="1" s="1"/>
  <c r="B3097" i="1" s="1"/>
  <c r="B3098" i="1" s="1"/>
  <c r="B3099" i="1" s="1"/>
  <c r="B3100" i="1" s="1"/>
  <c r="B3101" i="1" s="1"/>
  <c r="B3102" i="1" s="1"/>
  <c r="B3103" i="1" s="1"/>
  <c r="B3104" i="1" s="1"/>
  <c r="B3105" i="1" s="1"/>
  <c r="B3106" i="1" s="1"/>
  <c r="B3107" i="1" s="1"/>
  <c r="B3108" i="1" s="1"/>
  <c r="B3109" i="1" s="1"/>
  <c r="B3110" i="1" s="1"/>
  <c r="B3111" i="1" s="1"/>
  <c r="B3112" i="1" s="1"/>
  <c r="B3113" i="1" s="1"/>
  <c r="B3114" i="1" s="1"/>
  <c r="B3115" i="1" s="1"/>
  <c r="B3116" i="1" s="1"/>
  <c r="B3117" i="1" s="1"/>
  <c r="B3118" i="1" s="1"/>
  <c r="B3119" i="1" s="1"/>
  <c r="B3120" i="1" s="1"/>
  <c r="B3121" i="1" s="1"/>
  <c r="B3122" i="1" s="1"/>
  <c r="B3123" i="1" s="1"/>
  <c r="B3124" i="1" s="1"/>
  <c r="B3125" i="1" s="1"/>
  <c r="B3126" i="1" s="1"/>
  <c r="B3127" i="1" s="1"/>
  <c r="B3128" i="1" s="1"/>
  <c r="B3129" i="1" s="1"/>
  <c r="B3130" i="1" s="1"/>
  <c r="B3131" i="1" s="1"/>
  <c r="B3132" i="1" s="1"/>
  <c r="B3133" i="1" s="1"/>
  <c r="B3134" i="1" s="1"/>
  <c r="B3135" i="1" s="1"/>
  <c r="B3136" i="1" s="1"/>
  <c r="B3137" i="1" s="1"/>
  <c r="B3138" i="1" s="1"/>
  <c r="B3139" i="1" s="1"/>
  <c r="B3140" i="1" s="1"/>
  <c r="B3141" i="1" s="1"/>
  <c r="B3142" i="1" s="1"/>
  <c r="B3143" i="1" s="1"/>
  <c r="B3144" i="1" s="1"/>
  <c r="B3145" i="1" s="1"/>
  <c r="B3146" i="1" s="1"/>
  <c r="B3147" i="1" s="1"/>
  <c r="B3148" i="1" s="1"/>
  <c r="B3149" i="1" s="1"/>
  <c r="B3150" i="1" s="1"/>
  <c r="B3151" i="1" s="1"/>
  <c r="B3152" i="1" s="1"/>
  <c r="B3153" i="1" s="1"/>
  <c r="B3154" i="1" s="1"/>
  <c r="B3155" i="1" s="1"/>
  <c r="B3156" i="1" s="1"/>
  <c r="B3157" i="1" s="1"/>
  <c r="B3158" i="1" s="1"/>
  <c r="B3159" i="1" s="1"/>
  <c r="B3160" i="1" s="1"/>
  <c r="B3161" i="1" s="1"/>
  <c r="B3162" i="1" s="1"/>
  <c r="B3163" i="1" s="1"/>
  <c r="B3164" i="1" s="1"/>
  <c r="B3165" i="1" s="1"/>
  <c r="B3166" i="1" s="1"/>
  <c r="B3167" i="1" s="1"/>
  <c r="B3168" i="1" s="1"/>
  <c r="B3169" i="1" s="1"/>
  <c r="B3170" i="1" s="1"/>
  <c r="B3171" i="1" s="1"/>
  <c r="B3172" i="1" s="1"/>
  <c r="B3173" i="1" s="1"/>
  <c r="B3174" i="1" s="1"/>
  <c r="B3175" i="1" s="1"/>
  <c r="B3176" i="1" s="1"/>
  <c r="B3177" i="1" s="1"/>
  <c r="B3178" i="1" s="1"/>
  <c r="B3179" i="1" s="1"/>
  <c r="B3180" i="1" s="1"/>
  <c r="B3181" i="1" s="1"/>
  <c r="B3182" i="1" s="1"/>
  <c r="B3183" i="1" s="1"/>
  <c r="B3184" i="1" s="1"/>
  <c r="B3185" i="1" s="1"/>
  <c r="B3186" i="1" s="1"/>
  <c r="B3187" i="1" s="1"/>
  <c r="B3188" i="1" s="1"/>
  <c r="B3189" i="1" s="1"/>
  <c r="B3190" i="1" s="1"/>
  <c r="B3191" i="1" s="1"/>
  <c r="B3192" i="1" s="1"/>
  <c r="B3193" i="1" s="1"/>
  <c r="B3194" i="1" s="1"/>
  <c r="B3195" i="1" s="1"/>
  <c r="B3196" i="1" s="1"/>
  <c r="B3197" i="1" s="1"/>
  <c r="B3198" i="1" s="1"/>
  <c r="B3199" i="1" s="1"/>
  <c r="B3200" i="1" s="1"/>
  <c r="B3201" i="1" s="1"/>
  <c r="B3202" i="1" s="1"/>
  <c r="B3203" i="1" s="1"/>
  <c r="B3204" i="1" s="1"/>
  <c r="B3205" i="1" s="1"/>
  <c r="B3206" i="1" s="1"/>
  <c r="B3207" i="1" s="1"/>
  <c r="B3208" i="1" s="1"/>
  <c r="B3209" i="1" s="1"/>
  <c r="B3210" i="1" s="1"/>
  <c r="B3211" i="1" s="1"/>
  <c r="B3212" i="1" s="1"/>
  <c r="B3213" i="1" s="1"/>
  <c r="B3214" i="1" s="1"/>
  <c r="B3215" i="1" s="1"/>
  <c r="B3216" i="1" s="1"/>
  <c r="B3217" i="1" s="1"/>
  <c r="B3218" i="1" s="1"/>
  <c r="B3219" i="1" s="1"/>
  <c r="B3220" i="1" s="1"/>
  <c r="B3221" i="1" s="1"/>
  <c r="B3222" i="1" s="1"/>
  <c r="B3223" i="1" s="1"/>
  <c r="B3224" i="1" s="1"/>
  <c r="B3225" i="1" s="1"/>
  <c r="B3226" i="1" s="1"/>
  <c r="B3227" i="1" s="1"/>
  <c r="B3228" i="1" s="1"/>
  <c r="B3229" i="1" s="1"/>
  <c r="B3230" i="1" s="1"/>
  <c r="B3231" i="1" s="1"/>
  <c r="B3232" i="1" s="1"/>
  <c r="B3233" i="1" s="1"/>
  <c r="B3234" i="1" s="1"/>
  <c r="B3235" i="1" s="1"/>
  <c r="B3236" i="1" s="1"/>
  <c r="B3237" i="1" s="1"/>
  <c r="B3238" i="1" s="1"/>
  <c r="B3239" i="1" s="1"/>
  <c r="B3240" i="1" s="1"/>
  <c r="B3241" i="1" s="1"/>
  <c r="B3242" i="1" s="1"/>
  <c r="B3243" i="1" s="1"/>
  <c r="B3244" i="1" s="1"/>
  <c r="B3245" i="1" s="1"/>
  <c r="B3246" i="1" s="1"/>
  <c r="B3247" i="1" s="1"/>
  <c r="B3248" i="1" s="1"/>
  <c r="B3249" i="1" s="1"/>
  <c r="B3250" i="1" s="1"/>
  <c r="B3251" i="1" s="1"/>
  <c r="B3252" i="1" s="1"/>
  <c r="B3253" i="1" s="1"/>
  <c r="B3254" i="1" s="1"/>
  <c r="B3255" i="1" s="1"/>
  <c r="B3256" i="1" s="1"/>
  <c r="B3257" i="1" s="1"/>
  <c r="B3258" i="1" s="1"/>
  <c r="B3259" i="1" s="1"/>
  <c r="B3260" i="1" s="1"/>
  <c r="B3261" i="1" s="1"/>
  <c r="B3262" i="1" s="1"/>
  <c r="B3263" i="1" s="1"/>
  <c r="B3264" i="1" s="1"/>
  <c r="B3265" i="1" s="1"/>
  <c r="B3266" i="1" s="1"/>
  <c r="B3267" i="1" s="1"/>
  <c r="B3268" i="1" s="1"/>
  <c r="B3269" i="1" s="1"/>
  <c r="B3270" i="1" s="1"/>
  <c r="B3271" i="1" s="1"/>
  <c r="B3272" i="1" s="1"/>
  <c r="B3273" i="1" s="1"/>
  <c r="B3274" i="1" s="1"/>
  <c r="B3275" i="1" s="1"/>
  <c r="B3276" i="1" s="1"/>
  <c r="B3277" i="1" s="1"/>
  <c r="B3278" i="1" s="1"/>
  <c r="B3279" i="1" s="1"/>
  <c r="B3280" i="1" s="1"/>
  <c r="B3281" i="1" s="1"/>
  <c r="B3282" i="1" s="1"/>
  <c r="B3283" i="1" s="1"/>
  <c r="B3284" i="1" s="1"/>
  <c r="B3285" i="1" s="1"/>
  <c r="B3286" i="1" s="1"/>
  <c r="B3287" i="1" s="1"/>
  <c r="B3288" i="1" s="1"/>
  <c r="B3289" i="1" s="1"/>
  <c r="B3290" i="1" s="1"/>
  <c r="B3291" i="1" s="1"/>
  <c r="B3292" i="1" s="1"/>
  <c r="B3293" i="1" s="1"/>
  <c r="B3294" i="1" s="1"/>
  <c r="B3295" i="1" s="1"/>
  <c r="B3296" i="1" s="1"/>
  <c r="B3297" i="1" s="1"/>
  <c r="B3298" i="1" s="1"/>
  <c r="B3299" i="1" s="1"/>
  <c r="B3300" i="1" s="1"/>
  <c r="B3301" i="1" s="1"/>
  <c r="B3302" i="1" s="1"/>
  <c r="B3303" i="1" s="1"/>
  <c r="B3304" i="1" s="1"/>
  <c r="B3305" i="1" s="1"/>
  <c r="B3306" i="1" s="1"/>
  <c r="B3307" i="1" s="1"/>
  <c r="B3308" i="1" s="1"/>
  <c r="B3309" i="1" s="1"/>
  <c r="B3310" i="1" s="1"/>
  <c r="B3311" i="1" s="1"/>
  <c r="B3312" i="1" s="1"/>
  <c r="B3313" i="1" s="1"/>
  <c r="B3314" i="1" s="1"/>
  <c r="B3315" i="1" s="1"/>
  <c r="B3316" i="1" s="1"/>
  <c r="B3317" i="1" s="1"/>
  <c r="B3318" i="1" s="1"/>
  <c r="B3319" i="1" s="1"/>
  <c r="B3320" i="1" s="1"/>
  <c r="B3321" i="1" s="1"/>
  <c r="B3322" i="1" s="1"/>
  <c r="B3323" i="1" s="1"/>
  <c r="B3324" i="1" s="1"/>
  <c r="B3325" i="1" s="1"/>
  <c r="B3326" i="1" s="1"/>
  <c r="B3327" i="1" s="1"/>
  <c r="B3328" i="1" s="1"/>
  <c r="B3329" i="1" s="1"/>
  <c r="B3330" i="1" s="1"/>
  <c r="B3331" i="1" s="1"/>
  <c r="B3332" i="1" s="1"/>
  <c r="B3333" i="1" s="1"/>
  <c r="B3334" i="1" s="1"/>
  <c r="B3335" i="1" s="1"/>
  <c r="B3336" i="1" s="1"/>
  <c r="B3337" i="1" s="1"/>
  <c r="B3338" i="1" s="1"/>
  <c r="B3339" i="1" s="1"/>
  <c r="B3340" i="1" s="1"/>
  <c r="B3341" i="1" s="1"/>
  <c r="B3342" i="1" s="1"/>
  <c r="B3343" i="1" s="1"/>
  <c r="B3344" i="1" s="1"/>
  <c r="B3345" i="1" s="1"/>
  <c r="B3346" i="1" s="1"/>
  <c r="B3347" i="1" s="1"/>
  <c r="B3348" i="1" s="1"/>
  <c r="B3349" i="1" s="1"/>
  <c r="B3350" i="1" s="1"/>
  <c r="B3351" i="1" s="1"/>
  <c r="B3352" i="1" s="1"/>
  <c r="B3353" i="1" s="1"/>
  <c r="B3354" i="1" s="1"/>
  <c r="B3355" i="1" s="1"/>
  <c r="B3356" i="1" s="1"/>
  <c r="B3357" i="1" s="1"/>
  <c r="B3358" i="1" s="1"/>
  <c r="B3359" i="1" s="1"/>
  <c r="B3360" i="1" s="1"/>
  <c r="B3361" i="1" s="1"/>
  <c r="B3362" i="1" s="1"/>
  <c r="B3363" i="1" s="1"/>
  <c r="B3364" i="1" s="1"/>
  <c r="B3365" i="1" s="1"/>
  <c r="B3366" i="1" s="1"/>
  <c r="B3367" i="1" s="1"/>
  <c r="B3368" i="1" s="1"/>
  <c r="B3369" i="1" s="1"/>
  <c r="B3370" i="1" s="1"/>
  <c r="B3371" i="1" s="1"/>
  <c r="B3372" i="1" s="1"/>
  <c r="B3373" i="1" s="1"/>
  <c r="B3374" i="1" s="1"/>
  <c r="B3375" i="1" s="1"/>
  <c r="B3376" i="1" s="1"/>
  <c r="B3377" i="1" s="1"/>
  <c r="B3378" i="1" s="1"/>
  <c r="B3379" i="1" s="1"/>
  <c r="B3380" i="1" s="1"/>
  <c r="B3381" i="1" s="1"/>
  <c r="B3382" i="1" s="1"/>
  <c r="B3383" i="1" s="1"/>
  <c r="B3384" i="1" s="1"/>
  <c r="B3385" i="1" s="1"/>
  <c r="B3386" i="1" s="1"/>
  <c r="B3387" i="1" s="1"/>
  <c r="B3388" i="1" s="1"/>
  <c r="B3389" i="1" s="1"/>
  <c r="B3390" i="1" s="1"/>
  <c r="B3391" i="1" s="1"/>
  <c r="B3392" i="1" s="1"/>
  <c r="B3393" i="1" s="1"/>
  <c r="B3394" i="1" s="1"/>
  <c r="B3395" i="1" s="1"/>
  <c r="B3396" i="1" s="1"/>
  <c r="B3397" i="1" s="1"/>
  <c r="B3398" i="1" s="1"/>
  <c r="B3399" i="1" s="1"/>
  <c r="B3400" i="1" s="1"/>
  <c r="B3401" i="1" s="1"/>
  <c r="B3402" i="1" s="1"/>
  <c r="B3403" i="1" s="1"/>
  <c r="B3404" i="1" s="1"/>
  <c r="B3405" i="1" s="1"/>
  <c r="B3406" i="1" s="1"/>
  <c r="B3407" i="1" s="1"/>
  <c r="B3408" i="1" s="1"/>
  <c r="B3409" i="1" s="1"/>
  <c r="B3410" i="1" s="1"/>
  <c r="B3411" i="1" s="1"/>
  <c r="B3412" i="1" s="1"/>
  <c r="B3413" i="1" s="1"/>
  <c r="B3414" i="1" s="1"/>
  <c r="B3415" i="1" s="1"/>
  <c r="B3416" i="1" s="1"/>
  <c r="B3417" i="1" s="1"/>
  <c r="B3418" i="1" s="1"/>
  <c r="B3419" i="1" s="1"/>
  <c r="B3420" i="1" s="1"/>
  <c r="B3421" i="1" s="1"/>
  <c r="B3422" i="1" s="1"/>
  <c r="B3423" i="1" s="1"/>
  <c r="B3424" i="1" s="1"/>
  <c r="B3425" i="1" s="1"/>
  <c r="B3426" i="1" s="1"/>
  <c r="B3427" i="1" s="1"/>
  <c r="B3428" i="1" s="1"/>
  <c r="B3429" i="1" s="1"/>
  <c r="B3430" i="1" s="1"/>
  <c r="B3431" i="1" s="1"/>
  <c r="B3432" i="1" s="1"/>
  <c r="B3433" i="1" s="1"/>
  <c r="B3434" i="1" s="1"/>
  <c r="B3435" i="1" s="1"/>
  <c r="B3436" i="1" s="1"/>
  <c r="B3437" i="1" s="1"/>
  <c r="B3438" i="1" s="1"/>
  <c r="B3439" i="1" s="1"/>
  <c r="B3440" i="1" s="1"/>
  <c r="B3441" i="1" s="1"/>
  <c r="B3442" i="1" s="1"/>
  <c r="B3443" i="1" s="1"/>
  <c r="B3444" i="1" s="1"/>
  <c r="B3445" i="1" s="1"/>
  <c r="B3446" i="1" s="1"/>
  <c r="B3447" i="1" s="1"/>
  <c r="B3448" i="1" s="1"/>
  <c r="B3449" i="1" s="1"/>
  <c r="B3450" i="1" s="1"/>
  <c r="B3451" i="1" s="1"/>
  <c r="B3452" i="1" s="1"/>
  <c r="B3453" i="1" s="1"/>
  <c r="B3454" i="1" s="1"/>
  <c r="B3455" i="1" s="1"/>
  <c r="B3456" i="1" s="1"/>
  <c r="B3457" i="1" s="1"/>
  <c r="B3458" i="1" s="1"/>
  <c r="B3459" i="1" s="1"/>
  <c r="B3460" i="1" s="1"/>
  <c r="B3461" i="1" s="1"/>
  <c r="B3462" i="1" s="1"/>
  <c r="B3463" i="1" s="1"/>
  <c r="B3464" i="1" s="1"/>
  <c r="B3465" i="1" s="1"/>
  <c r="B3466" i="1" s="1"/>
  <c r="B3467" i="1" s="1"/>
  <c r="B3468" i="1" s="1"/>
  <c r="B3469" i="1" s="1"/>
  <c r="B3470" i="1" s="1"/>
  <c r="B3471" i="1" s="1"/>
  <c r="B3472" i="1" s="1"/>
  <c r="B3473" i="1" s="1"/>
  <c r="B3474" i="1" s="1"/>
  <c r="B3475" i="1" s="1"/>
  <c r="B3476" i="1" s="1"/>
  <c r="B3477" i="1" s="1"/>
  <c r="B3478" i="1" s="1"/>
  <c r="B3479" i="1" s="1"/>
  <c r="B3480" i="1" s="1"/>
  <c r="B3481" i="1" s="1"/>
  <c r="B3482" i="1" s="1"/>
  <c r="B3483" i="1" s="1"/>
  <c r="B3484" i="1" s="1"/>
  <c r="B3485" i="1" s="1"/>
  <c r="B3486" i="1" s="1"/>
  <c r="B3487" i="1" s="1"/>
  <c r="B3488" i="1" s="1"/>
  <c r="B3489" i="1" s="1"/>
  <c r="B3490" i="1" s="1"/>
  <c r="B3491" i="1" s="1"/>
  <c r="B3492" i="1" s="1"/>
  <c r="B3493" i="1" s="1"/>
  <c r="B3494" i="1" s="1"/>
  <c r="B3495" i="1" s="1"/>
  <c r="B3496" i="1" s="1"/>
  <c r="B3497" i="1" s="1"/>
  <c r="B3498" i="1" s="1"/>
  <c r="B3499" i="1" s="1"/>
  <c r="B3500" i="1" s="1"/>
  <c r="B3501" i="1" s="1"/>
  <c r="B3502" i="1" s="1"/>
  <c r="B3503" i="1" s="1"/>
  <c r="B3504" i="1" s="1"/>
  <c r="B3505" i="1" s="1"/>
  <c r="B3506" i="1" s="1"/>
  <c r="B3507" i="1" s="1"/>
  <c r="B3508" i="1" s="1"/>
  <c r="B3509" i="1" s="1"/>
  <c r="B3510" i="1" s="1"/>
  <c r="B3511" i="1" s="1"/>
  <c r="B3512" i="1" s="1"/>
  <c r="B3513" i="1" s="1"/>
  <c r="B3514" i="1" s="1"/>
  <c r="B3515" i="1" s="1"/>
  <c r="B3516" i="1" s="1"/>
  <c r="B3517" i="1" s="1"/>
  <c r="B3518" i="1" s="1"/>
  <c r="B3519" i="1" s="1"/>
  <c r="B3520" i="1" s="1"/>
  <c r="B3521" i="1" s="1"/>
  <c r="B3522" i="1" s="1"/>
  <c r="B3523" i="1" s="1"/>
  <c r="B3524" i="1" s="1"/>
  <c r="B3525" i="1" s="1"/>
  <c r="B3526" i="1" s="1"/>
  <c r="B3527" i="1" s="1"/>
  <c r="B3528" i="1" s="1"/>
  <c r="B3529" i="1" s="1"/>
  <c r="B3530" i="1" s="1"/>
  <c r="B3531" i="1" s="1"/>
  <c r="B3532" i="1" s="1"/>
  <c r="B3533" i="1" s="1"/>
  <c r="B3534" i="1" s="1"/>
  <c r="B3535" i="1" s="1"/>
  <c r="B3536" i="1" s="1"/>
  <c r="B3537" i="1" s="1"/>
  <c r="B3538" i="1" s="1"/>
  <c r="B3539" i="1" s="1"/>
  <c r="B3540" i="1" s="1"/>
  <c r="B3541" i="1" s="1"/>
  <c r="B3542" i="1" s="1"/>
  <c r="B3543" i="1" s="1"/>
  <c r="B3544" i="1" s="1"/>
  <c r="B3545" i="1" s="1"/>
  <c r="B3546" i="1" s="1"/>
  <c r="B3547" i="1" s="1"/>
  <c r="B3548" i="1" s="1"/>
  <c r="B3549" i="1" s="1"/>
  <c r="B3550" i="1" s="1"/>
  <c r="B3551" i="1" s="1"/>
  <c r="B3552" i="1" s="1"/>
  <c r="B3553" i="1" s="1"/>
  <c r="B3554" i="1" s="1"/>
  <c r="B3555" i="1" s="1"/>
  <c r="B3556" i="1" s="1"/>
  <c r="B3557" i="1" s="1"/>
  <c r="B3558" i="1" s="1"/>
  <c r="B3559" i="1" s="1"/>
  <c r="B3560" i="1" s="1"/>
  <c r="B3561" i="1" s="1"/>
  <c r="B3562" i="1" s="1"/>
  <c r="B3563" i="1" s="1"/>
  <c r="B3564" i="1" s="1"/>
  <c r="B3565" i="1" s="1"/>
  <c r="B3566" i="1" s="1"/>
  <c r="B3567" i="1" s="1"/>
  <c r="B3568" i="1" s="1"/>
  <c r="B3569" i="1" s="1"/>
  <c r="B3570" i="1" s="1"/>
  <c r="B3571" i="1" s="1"/>
  <c r="B3572" i="1" s="1"/>
  <c r="B3573" i="1" s="1"/>
  <c r="B3574" i="1" s="1"/>
  <c r="B3575" i="1" s="1"/>
  <c r="B3576" i="1" s="1"/>
  <c r="B3577" i="1" s="1"/>
  <c r="B3578" i="1" s="1"/>
  <c r="B3579" i="1" s="1"/>
  <c r="B3580" i="1" s="1"/>
  <c r="B3581" i="1" s="1"/>
  <c r="B3582" i="1" s="1"/>
  <c r="B3583" i="1" s="1"/>
  <c r="B3584" i="1" s="1"/>
  <c r="B3585" i="1" s="1"/>
  <c r="B3586" i="1" s="1"/>
  <c r="B3587" i="1" s="1"/>
  <c r="B3588" i="1" s="1"/>
  <c r="B3589" i="1" s="1"/>
  <c r="B3590" i="1" s="1"/>
  <c r="B3591" i="1" s="1"/>
  <c r="B3592" i="1" s="1"/>
  <c r="B3593" i="1" s="1"/>
  <c r="B3594" i="1" s="1"/>
  <c r="B3595" i="1" s="1"/>
  <c r="B3596" i="1" s="1"/>
  <c r="B3597" i="1" s="1"/>
  <c r="B3598" i="1" s="1"/>
  <c r="B3599" i="1" s="1"/>
  <c r="B3600" i="1" s="1"/>
  <c r="B3601" i="1" s="1"/>
  <c r="B3602" i="1" s="1"/>
  <c r="B3603" i="1" s="1"/>
  <c r="B3604" i="1" s="1"/>
  <c r="B3605" i="1" s="1"/>
  <c r="B3606" i="1" s="1"/>
  <c r="B3607" i="1" s="1"/>
  <c r="B3608" i="1" s="1"/>
  <c r="B3609" i="1" s="1"/>
  <c r="B3610" i="1" s="1"/>
  <c r="B3611" i="1" s="1"/>
  <c r="B3612" i="1" s="1"/>
  <c r="B3613" i="1" s="1"/>
  <c r="B3614" i="1" s="1"/>
  <c r="B3615" i="1" s="1"/>
  <c r="B3616" i="1" s="1"/>
  <c r="B3617" i="1" s="1"/>
  <c r="B3618" i="1" s="1"/>
  <c r="B3619" i="1" s="1"/>
  <c r="B3620" i="1" s="1"/>
  <c r="B3621" i="1" s="1"/>
  <c r="B3622" i="1" s="1"/>
  <c r="B3623" i="1" s="1"/>
  <c r="B3624" i="1" s="1"/>
  <c r="B3625" i="1" s="1"/>
  <c r="B3626" i="1" s="1"/>
  <c r="B3627" i="1" s="1"/>
  <c r="B3628" i="1" s="1"/>
  <c r="B3629" i="1" s="1"/>
  <c r="B3630" i="1" s="1"/>
  <c r="B3631" i="1" s="1"/>
  <c r="B3632" i="1" s="1"/>
  <c r="B3633" i="1" s="1"/>
  <c r="B3634" i="1" s="1"/>
  <c r="B3635" i="1" s="1"/>
  <c r="B3636" i="1" s="1"/>
  <c r="B3637" i="1" s="1"/>
  <c r="B3638" i="1" s="1"/>
  <c r="B3639" i="1" s="1"/>
  <c r="B3640" i="1" s="1"/>
  <c r="B3641" i="1" s="1"/>
  <c r="B3642" i="1" s="1"/>
  <c r="B3643" i="1" s="1"/>
  <c r="B3644" i="1" s="1"/>
  <c r="B3645" i="1" s="1"/>
  <c r="B3646" i="1" s="1"/>
  <c r="B3647" i="1" s="1"/>
  <c r="B3648" i="1" s="1"/>
  <c r="B3649" i="1" s="1"/>
  <c r="B3650" i="1" s="1"/>
  <c r="B3651" i="1" s="1"/>
  <c r="B3652" i="1" s="1"/>
  <c r="B3653" i="1" s="1"/>
  <c r="B3654" i="1" s="1"/>
  <c r="B3655" i="1" s="1"/>
  <c r="B3656" i="1" s="1"/>
  <c r="B3657" i="1" s="1"/>
  <c r="B3658" i="1" s="1"/>
  <c r="B3659" i="1" s="1"/>
  <c r="B3660" i="1" s="1"/>
  <c r="B3661" i="1" s="1"/>
  <c r="B3662" i="1" s="1"/>
  <c r="B3663" i="1" s="1"/>
  <c r="B3664" i="1" s="1"/>
  <c r="B3665" i="1" s="1"/>
  <c r="B3666" i="1" s="1"/>
  <c r="B3667" i="1" s="1"/>
  <c r="B3668" i="1" s="1"/>
  <c r="B3669" i="1" s="1"/>
  <c r="B3670" i="1" s="1"/>
  <c r="B3671" i="1" s="1"/>
  <c r="B3672" i="1" s="1"/>
  <c r="B3673" i="1" s="1"/>
  <c r="B3674" i="1" s="1"/>
  <c r="B3675" i="1" s="1"/>
  <c r="B3676" i="1" s="1"/>
  <c r="B3677" i="1" s="1"/>
  <c r="B3678" i="1" s="1"/>
  <c r="B3679" i="1" s="1"/>
  <c r="B3680" i="1" s="1"/>
  <c r="B3681" i="1" s="1"/>
  <c r="B3682" i="1" s="1"/>
  <c r="B3683" i="1" s="1"/>
  <c r="B3684" i="1" s="1"/>
  <c r="B3685" i="1" s="1"/>
  <c r="B3686" i="1" s="1"/>
  <c r="B3687" i="1" s="1"/>
  <c r="B3688" i="1" s="1"/>
  <c r="B3689" i="1" s="1"/>
  <c r="B3690" i="1" s="1"/>
  <c r="B3691" i="1" s="1"/>
  <c r="B3692" i="1" s="1"/>
  <c r="B3693" i="1" s="1"/>
  <c r="B3694" i="1" s="1"/>
  <c r="B3695" i="1" s="1"/>
  <c r="B3696" i="1" s="1"/>
  <c r="B3697" i="1" s="1"/>
  <c r="B3698" i="1" s="1"/>
  <c r="B3699" i="1" s="1"/>
  <c r="B3700" i="1" s="1"/>
  <c r="B3701" i="1" s="1"/>
  <c r="B3702" i="1" s="1"/>
  <c r="B3703" i="1" s="1"/>
  <c r="B3704" i="1" s="1"/>
  <c r="B3705" i="1" s="1"/>
  <c r="B3706" i="1" s="1"/>
  <c r="B3707" i="1" s="1"/>
  <c r="B3708" i="1" s="1"/>
  <c r="B3709" i="1" s="1"/>
  <c r="B3710" i="1" s="1"/>
  <c r="B3711" i="1" s="1"/>
  <c r="B3712" i="1" s="1"/>
  <c r="B3713" i="1" s="1"/>
  <c r="B3714" i="1" s="1"/>
  <c r="B3715" i="1" s="1"/>
  <c r="B3716" i="1" s="1"/>
  <c r="B3717" i="1" s="1"/>
  <c r="B3718" i="1" s="1"/>
  <c r="B3719" i="1" s="1"/>
  <c r="B3720" i="1" s="1"/>
  <c r="B3721" i="1" s="1"/>
  <c r="B3722" i="1" s="1"/>
  <c r="B3723" i="1" s="1"/>
  <c r="B3724" i="1" s="1"/>
  <c r="B3725" i="1" s="1"/>
  <c r="B3726" i="1" s="1"/>
  <c r="B3727" i="1" s="1"/>
  <c r="B3728" i="1" s="1"/>
  <c r="B3729" i="1" s="1"/>
  <c r="B3730" i="1" s="1"/>
  <c r="B3731" i="1" s="1"/>
  <c r="B3732" i="1" s="1"/>
  <c r="B3733" i="1" s="1"/>
  <c r="B3734" i="1" s="1"/>
  <c r="B3735" i="1" s="1"/>
  <c r="B3736" i="1" s="1"/>
  <c r="B3737" i="1" s="1"/>
  <c r="B3738" i="1" s="1"/>
  <c r="B3739" i="1" s="1"/>
  <c r="B3740" i="1" s="1"/>
  <c r="B3741" i="1" s="1"/>
  <c r="B3742" i="1" s="1"/>
  <c r="B3743" i="1" s="1"/>
  <c r="B3744" i="1" s="1"/>
  <c r="B3745" i="1" s="1"/>
  <c r="B3746" i="1" s="1"/>
  <c r="B3747" i="1" s="1"/>
  <c r="B3748" i="1" s="1"/>
  <c r="B3749" i="1" s="1"/>
  <c r="B3750" i="1" s="1"/>
  <c r="B3751" i="1" s="1"/>
  <c r="B3752" i="1" s="1"/>
  <c r="B3753" i="1" s="1"/>
  <c r="B3754" i="1" s="1"/>
  <c r="B3755" i="1" s="1"/>
  <c r="B3756" i="1" s="1"/>
  <c r="B3757" i="1" s="1"/>
  <c r="B3758" i="1" s="1"/>
  <c r="B3759" i="1" s="1"/>
  <c r="B3760" i="1" s="1"/>
  <c r="B3761" i="1" s="1"/>
  <c r="B3762" i="1" s="1"/>
  <c r="B3763" i="1" s="1"/>
  <c r="B3764" i="1" s="1"/>
  <c r="B3765" i="1" s="1"/>
  <c r="B3766" i="1" s="1"/>
  <c r="B3767" i="1" s="1"/>
  <c r="B3768" i="1" s="1"/>
  <c r="B3769" i="1" s="1"/>
  <c r="B3770" i="1" s="1"/>
  <c r="B3771" i="1" s="1"/>
  <c r="B3772" i="1" s="1"/>
  <c r="B3773" i="1" s="1"/>
  <c r="B3774" i="1" s="1"/>
  <c r="B3775" i="1" s="1"/>
  <c r="B3776" i="1" s="1"/>
  <c r="B3777" i="1" s="1"/>
  <c r="B3778" i="1" s="1"/>
  <c r="B3779" i="1" s="1"/>
  <c r="B3780" i="1" s="1"/>
  <c r="B3781" i="1" s="1"/>
  <c r="B3782" i="1" s="1"/>
  <c r="B3783" i="1" s="1"/>
  <c r="B3784" i="1" s="1"/>
  <c r="B3785" i="1" s="1"/>
  <c r="B3786" i="1" s="1"/>
  <c r="B3787" i="1" s="1"/>
  <c r="B3788" i="1" s="1"/>
  <c r="B3789" i="1" s="1"/>
  <c r="B3790" i="1" s="1"/>
  <c r="B3791" i="1" s="1"/>
  <c r="B3792" i="1" s="1"/>
  <c r="B3793" i="1" s="1"/>
  <c r="B3794" i="1" s="1"/>
  <c r="B3795" i="1" s="1"/>
  <c r="B3796" i="1" s="1"/>
  <c r="B3797" i="1" s="1"/>
  <c r="B3798" i="1" s="1"/>
  <c r="B3799" i="1" s="1"/>
  <c r="B3800" i="1" s="1"/>
  <c r="B3801" i="1" s="1"/>
  <c r="B3802" i="1" s="1"/>
  <c r="B3803" i="1" s="1"/>
  <c r="B3804" i="1" s="1"/>
  <c r="B3805" i="1" s="1"/>
  <c r="B3806" i="1" s="1"/>
  <c r="B3807" i="1" s="1"/>
  <c r="B3808" i="1" s="1"/>
  <c r="B3809" i="1" s="1"/>
  <c r="B3810" i="1" s="1"/>
  <c r="B3811" i="1" s="1"/>
  <c r="B3812" i="1" s="1"/>
  <c r="B3813" i="1" s="1"/>
  <c r="B3814" i="1" s="1"/>
  <c r="B3815" i="1" s="1"/>
  <c r="B3816" i="1" s="1"/>
  <c r="B3817" i="1" s="1"/>
  <c r="B3818" i="1" s="1"/>
  <c r="B3819" i="1" s="1"/>
  <c r="B3820" i="1" s="1"/>
  <c r="B3821" i="1" s="1"/>
  <c r="B3822" i="1" s="1"/>
  <c r="B3823" i="1" s="1"/>
  <c r="B3824" i="1" s="1"/>
  <c r="B3825" i="1" s="1"/>
  <c r="B3826" i="1" s="1"/>
  <c r="B3827" i="1" s="1"/>
  <c r="B3828" i="1" s="1"/>
  <c r="B3829" i="1" s="1"/>
  <c r="B3830" i="1" s="1"/>
  <c r="B3831" i="1" s="1"/>
  <c r="B3832" i="1" s="1"/>
  <c r="B3833" i="1" s="1"/>
  <c r="B3834" i="1" s="1"/>
  <c r="B3835" i="1" s="1"/>
  <c r="B3836" i="1" s="1"/>
  <c r="B3837" i="1" s="1"/>
  <c r="B3838" i="1" s="1"/>
  <c r="B3839" i="1" s="1"/>
  <c r="B3840" i="1" s="1"/>
  <c r="B3841" i="1" s="1"/>
  <c r="B3842" i="1" s="1"/>
  <c r="B3843" i="1" s="1"/>
  <c r="B3844" i="1" s="1"/>
  <c r="B3845" i="1" s="1"/>
  <c r="B3846" i="1" s="1"/>
  <c r="B3847" i="1" s="1"/>
  <c r="B3848" i="1" s="1"/>
  <c r="B3849" i="1" s="1"/>
  <c r="B3850" i="1" s="1"/>
  <c r="B3851" i="1" s="1"/>
  <c r="B3852" i="1" s="1"/>
  <c r="B3853" i="1" s="1"/>
  <c r="B3854" i="1" s="1"/>
  <c r="B3855" i="1" s="1"/>
  <c r="B3856" i="1" s="1"/>
  <c r="B3857" i="1" s="1"/>
  <c r="B3858" i="1" s="1"/>
  <c r="B3859" i="1" s="1"/>
  <c r="B3860" i="1" s="1"/>
  <c r="B3861" i="1" s="1"/>
  <c r="B3862" i="1" s="1"/>
  <c r="B3863" i="1" s="1"/>
  <c r="B3864" i="1" s="1"/>
  <c r="B3865" i="1" s="1"/>
  <c r="B3866" i="1" s="1"/>
  <c r="B3867" i="1" s="1"/>
  <c r="B3868" i="1" s="1"/>
  <c r="B3869" i="1" s="1"/>
  <c r="B3870" i="1" s="1"/>
  <c r="B3871" i="1" s="1"/>
  <c r="B3872" i="1" s="1"/>
  <c r="B3873" i="1" s="1"/>
  <c r="B3874" i="1" s="1"/>
  <c r="B3875" i="1" s="1"/>
  <c r="B3876" i="1" s="1"/>
  <c r="B3877" i="1" s="1"/>
  <c r="B3878" i="1" s="1"/>
  <c r="B3879" i="1" s="1"/>
  <c r="B3880" i="1" s="1"/>
  <c r="B3881" i="1" s="1"/>
  <c r="B3882" i="1" s="1"/>
  <c r="B3883" i="1" s="1"/>
  <c r="B3884" i="1" s="1"/>
  <c r="B3885" i="1" s="1"/>
  <c r="B3886" i="1" s="1"/>
  <c r="B3887" i="1" s="1"/>
  <c r="B3888" i="1" s="1"/>
  <c r="B3889" i="1" s="1"/>
  <c r="B3890" i="1" s="1"/>
  <c r="B3891" i="1" s="1"/>
  <c r="B3892" i="1" s="1"/>
  <c r="B3893" i="1" s="1"/>
  <c r="B3894" i="1" s="1"/>
  <c r="B3895" i="1" s="1"/>
  <c r="B3896" i="1" s="1"/>
  <c r="B3897" i="1" s="1"/>
  <c r="B3898" i="1" s="1"/>
  <c r="B3899" i="1" s="1"/>
  <c r="B3900" i="1" s="1"/>
  <c r="B3901" i="1" s="1"/>
  <c r="B3902" i="1" s="1"/>
  <c r="B3903" i="1" s="1"/>
  <c r="B3904" i="1" s="1"/>
  <c r="B3905" i="1" s="1"/>
  <c r="B3906" i="1" s="1"/>
  <c r="B3907" i="1" s="1"/>
  <c r="B3908" i="1" s="1"/>
  <c r="B3909" i="1" s="1"/>
  <c r="B3910" i="1" s="1"/>
  <c r="B3911" i="1" s="1"/>
  <c r="B3912" i="1" s="1"/>
  <c r="B3913" i="1" s="1"/>
  <c r="B3914" i="1" s="1"/>
  <c r="B3915" i="1" s="1"/>
  <c r="B3916" i="1" s="1"/>
  <c r="B3917" i="1" s="1"/>
  <c r="B3918" i="1" s="1"/>
  <c r="B3919" i="1" s="1"/>
  <c r="B3920" i="1" s="1"/>
  <c r="B3921" i="1" s="1"/>
  <c r="B3922" i="1" s="1"/>
  <c r="B3923" i="1" s="1"/>
  <c r="B3924" i="1" s="1"/>
  <c r="B3925" i="1" s="1"/>
  <c r="B3926" i="1" s="1"/>
  <c r="B3927" i="1" s="1"/>
  <c r="B3928" i="1" s="1"/>
  <c r="B3929" i="1" s="1"/>
  <c r="B3930" i="1" s="1"/>
  <c r="B3931" i="1" s="1"/>
  <c r="B3932" i="1" s="1"/>
  <c r="B3933" i="1" s="1"/>
  <c r="B3934" i="1" s="1"/>
  <c r="B3935" i="1" s="1"/>
  <c r="B3936" i="1" s="1"/>
  <c r="B3937" i="1" s="1"/>
  <c r="B3938" i="1" s="1"/>
  <c r="B3939" i="1" s="1"/>
  <c r="B3940" i="1" s="1"/>
  <c r="B3941" i="1" s="1"/>
  <c r="B3942" i="1" s="1"/>
  <c r="B3943" i="1" s="1"/>
  <c r="B3944" i="1" s="1"/>
  <c r="B3945" i="1" s="1"/>
  <c r="B3946" i="1" s="1"/>
  <c r="B3947" i="1" s="1"/>
  <c r="B3948" i="1" s="1"/>
  <c r="B3949" i="1" s="1"/>
  <c r="B3950" i="1" s="1"/>
  <c r="B3951" i="1" s="1"/>
  <c r="B3952" i="1" s="1"/>
  <c r="B3953" i="1" s="1"/>
  <c r="B3954" i="1" s="1"/>
  <c r="B3955" i="1" s="1"/>
  <c r="B3956" i="1" s="1"/>
  <c r="B3957" i="1" s="1"/>
  <c r="B3958" i="1" s="1"/>
  <c r="B3959" i="1" s="1"/>
  <c r="B3960" i="1" s="1"/>
  <c r="B3961" i="1" s="1"/>
  <c r="B3962" i="1" s="1"/>
  <c r="B3963" i="1" s="1"/>
  <c r="B3964" i="1" s="1"/>
  <c r="B3965" i="1" s="1"/>
  <c r="B3966" i="1" s="1"/>
  <c r="B3967" i="1" s="1"/>
  <c r="B3968" i="1" s="1"/>
  <c r="B3969" i="1" s="1"/>
  <c r="B3970" i="1" s="1"/>
  <c r="B3971" i="1" s="1"/>
  <c r="B3972" i="1" s="1"/>
  <c r="B3973" i="1" s="1"/>
  <c r="B3974" i="1" s="1"/>
  <c r="B3975" i="1" s="1"/>
  <c r="B3976" i="1" s="1"/>
  <c r="B3977" i="1" s="1"/>
  <c r="B3978" i="1" s="1"/>
  <c r="B3979" i="1" s="1"/>
  <c r="B3980" i="1" s="1"/>
  <c r="B3981" i="1" s="1"/>
  <c r="B3982" i="1" s="1"/>
  <c r="B3983" i="1" s="1"/>
  <c r="B3984" i="1" s="1"/>
  <c r="B3985" i="1" s="1"/>
  <c r="B3986" i="1" s="1"/>
  <c r="B3987" i="1" s="1"/>
  <c r="B3988" i="1" s="1"/>
  <c r="B3989" i="1" s="1"/>
  <c r="B3990" i="1" s="1"/>
  <c r="B3991" i="1" s="1"/>
  <c r="B3992" i="1" s="1"/>
  <c r="B3993" i="1" s="1"/>
  <c r="B3994" i="1" s="1"/>
  <c r="B3995" i="1" s="1"/>
  <c r="B3996" i="1" s="1"/>
  <c r="B3997" i="1" s="1"/>
  <c r="B3998" i="1" s="1"/>
  <c r="B3999" i="1" s="1"/>
  <c r="B4000" i="1" s="1"/>
  <c r="B4001" i="1" s="1"/>
  <c r="B4002" i="1" s="1"/>
  <c r="B4003" i="1" s="1"/>
  <c r="B4004" i="1" s="1"/>
  <c r="B4005" i="1" s="1"/>
  <c r="B4006" i="1" s="1"/>
  <c r="B4007" i="1" s="1"/>
  <c r="B4008" i="1" s="1"/>
  <c r="B4009" i="1" s="1"/>
  <c r="B4010" i="1" s="1"/>
  <c r="B4011" i="1" s="1"/>
  <c r="B4012" i="1" s="1"/>
  <c r="B4013" i="1" s="1"/>
  <c r="B4014" i="1" s="1"/>
  <c r="B4015" i="1" s="1"/>
  <c r="B4016" i="1" s="1"/>
  <c r="B4017" i="1" s="1"/>
  <c r="B4018" i="1" s="1"/>
  <c r="B4019" i="1" s="1"/>
  <c r="B4020" i="1" s="1"/>
  <c r="B4021" i="1" s="1"/>
  <c r="B4022" i="1" s="1"/>
  <c r="B4023" i="1" s="1"/>
  <c r="B4024" i="1" s="1"/>
  <c r="B4025" i="1" s="1"/>
  <c r="B4026" i="1" s="1"/>
  <c r="B4027" i="1" s="1"/>
  <c r="B4028" i="1" s="1"/>
  <c r="B4029" i="1" s="1"/>
  <c r="B4030" i="1" s="1"/>
  <c r="B4031" i="1" s="1"/>
  <c r="B4032" i="1" s="1"/>
  <c r="B4033" i="1" s="1"/>
  <c r="B4034" i="1" s="1"/>
  <c r="B4035" i="1" s="1"/>
  <c r="B4036" i="1" s="1"/>
  <c r="B4037" i="1" s="1"/>
  <c r="B4038" i="1" s="1"/>
  <c r="B4039" i="1" s="1"/>
  <c r="B4040" i="1" s="1"/>
  <c r="B4041" i="1" s="1"/>
  <c r="B4042" i="1" s="1"/>
  <c r="B4043" i="1" s="1"/>
  <c r="B4044" i="1" s="1"/>
  <c r="B4045" i="1" s="1"/>
  <c r="B4046" i="1" s="1"/>
  <c r="B4047" i="1" s="1"/>
  <c r="B4048" i="1" s="1"/>
  <c r="B4049" i="1" s="1"/>
  <c r="B4050" i="1" s="1"/>
  <c r="B4051" i="1" s="1"/>
  <c r="B4052" i="1" s="1"/>
  <c r="B4053" i="1" s="1"/>
  <c r="B4054" i="1" s="1"/>
  <c r="B4055" i="1" s="1"/>
  <c r="B4056" i="1" s="1"/>
  <c r="B4057" i="1" s="1"/>
  <c r="B4058" i="1" s="1"/>
  <c r="B4059" i="1" s="1"/>
  <c r="B4060" i="1" s="1"/>
  <c r="B4061" i="1" s="1"/>
  <c r="B4062" i="1" s="1"/>
  <c r="B4063" i="1" s="1"/>
  <c r="B4064" i="1" s="1"/>
  <c r="B4065" i="1" s="1"/>
  <c r="B4066" i="1" s="1"/>
  <c r="B4067" i="1" s="1"/>
  <c r="B4068" i="1" s="1"/>
  <c r="B4069" i="1" s="1"/>
  <c r="B4070" i="1" s="1"/>
  <c r="B4071" i="1" s="1"/>
  <c r="B4072" i="1" s="1"/>
  <c r="B4073" i="1" s="1"/>
  <c r="B4074" i="1" s="1"/>
  <c r="B4075" i="1" s="1"/>
  <c r="B4076" i="1" s="1"/>
  <c r="B4077" i="1" s="1"/>
  <c r="B4078" i="1" s="1"/>
  <c r="B4079" i="1" s="1"/>
  <c r="B4080" i="1" s="1"/>
  <c r="B4081" i="1" s="1"/>
  <c r="B4082" i="1" s="1"/>
  <c r="B4083" i="1" s="1"/>
  <c r="B4084" i="1" s="1"/>
  <c r="B4085" i="1" s="1"/>
  <c r="B4086" i="1" s="1"/>
  <c r="B4087" i="1" s="1"/>
  <c r="B4088" i="1" s="1"/>
  <c r="B4089" i="1" s="1"/>
  <c r="B4090" i="1" s="1"/>
  <c r="B4091" i="1" s="1"/>
  <c r="B4092" i="1" s="1"/>
  <c r="B4093" i="1" s="1"/>
  <c r="B4094" i="1" s="1"/>
  <c r="B4095" i="1" s="1"/>
  <c r="B4096" i="1" s="1"/>
  <c r="B4097" i="1" s="1"/>
  <c r="B4098" i="1" s="1"/>
  <c r="B4099" i="1" s="1"/>
  <c r="B4100" i="1" s="1"/>
  <c r="B4101" i="1" s="1"/>
  <c r="B4102" i="1" s="1"/>
  <c r="B4103" i="1" s="1"/>
  <c r="B4104" i="1" s="1"/>
  <c r="B4105" i="1" s="1"/>
  <c r="B4106" i="1" s="1"/>
  <c r="B4107" i="1" s="1"/>
  <c r="B4108" i="1" s="1"/>
  <c r="B4109" i="1" s="1"/>
  <c r="B4110" i="1" s="1"/>
  <c r="B4111" i="1" s="1"/>
  <c r="B4112" i="1" s="1"/>
  <c r="B4113" i="1" s="1"/>
  <c r="B4114" i="1" s="1"/>
  <c r="B4115" i="1" s="1"/>
  <c r="B4116" i="1" s="1"/>
  <c r="B4117" i="1" s="1"/>
  <c r="B4118" i="1" s="1"/>
  <c r="B4119" i="1" s="1"/>
  <c r="B4120" i="1" s="1"/>
  <c r="B4121" i="1" s="1"/>
  <c r="B4122" i="1" s="1"/>
  <c r="B4123" i="1" s="1"/>
  <c r="B4124" i="1" s="1"/>
  <c r="B4125" i="1" s="1"/>
  <c r="B4126" i="1" s="1"/>
  <c r="B4127" i="1" s="1"/>
  <c r="B4128" i="1" s="1"/>
  <c r="B4129" i="1" s="1"/>
  <c r="B4130" i="1" s="1"/>
  <c r="B4131" i="1" s="1"/>
  <c r="B4132" i="1" s="1"/>
  <c r="B4133" i="1" s="1"/>
  <c r="B4134" i="1" s="1"/>
  <c r="B4135" i="1" s="1"/>
  <c r="B4136" i="1" s="1"/>
  <c r="B4137" i="1" s="1"/>
  <c r="B4138" i="1" s="1"/>
  <c r="B4139" i="1" s="1"/>
  <c r="B4140" i="1" s="1"/>
  <c r="B4141" i="1" s="1"/>
  <c r="B4142" i="1" s="1"/>
  <c r="B4143" i="1" s="1"/>
  <c r="B4144" i="1" s="1"/>
  <c r="B4145" i="1" s="1"/>
  <c r="B4146" i="1" s="1"/>
  <c r="B4147" i="1" s="1"/>
  <c r="B4148" i="1" s="1"/>
  <c r="B4149" i="1" s="1"/>
  <c r="B4150" i="1" s="1"/>
  <c r="B4151" i="1" s="1"/>
  <c r="B4152" i="1" s="1"/>
  <c r="B4153" i="1" s="1"/>
  <c r="B4154" i="1" s="1"/>
  <c r="B4155" i="1" s="1"/>
  <c r="B4156" i="1" s="1"/>
  <c r="B4157" i="1" s="1"/>
  <c r="B4158" i="1" s="1"/>
  <c r="B4159" i="1" s="1"/>
  <c r="B4160" i="1" s="1"/>
  <c r="B4161" i="1" s="1"/>
  <c r="B4162" i="1" s="1"/>
  <c r="B4163" i="1" s="1"/>
  <c r="B4164" i="1" s="1"/>
  <c r="B4165" i="1" s="1"/>
  <c r="B4166" i="1" s="1"/>
  <c r="B4167" i="1" s="1"/>
  <c r="B4168" i="1" s="1"/>
  <c r="B4169" i="1" s="1"/>
  <c r="B4170" i="1" s="1"/>
  <c r="B4171" i="1" s="1"/>
  <c r="B4172" i="1" s="1"/>
  <c r="B4173" i="1" s="1"/>
  <c r="B4174" i="1" s="1"/>
  <c r="B4175" i="1" s="1"/>
  <c r="B4176" i="1" s="1"/>
  <c r="B4177" i="1" s="1"/>
  <c r="B4178" i="1" s="1"/>
  <c r="B4179" i="1" s="1"/>
  <c r="B4180" i="1" s="1"/>
  <c r="B4181" i="1" s="1"/>
  <c r="B4182" i="1" s="1"/>
  <c r="B4183" i="1" s="1"/>
  <c r="B4184" i="1" s="1"/>
  <c r="B4185" i="1" s="1"/>
  <c r="B4186" i="1" s="1"/>
  <c r="B4187" i="1" s="1"/>
  <c r="B4188" i="1" s="1"/>
  <c r="B4189" i="1" s="1"/>
  <c r="B4190" i="1" s="1"/>
  <c r="B4191" i="1" s="1"/>
  <c r="B4192" i="1" s="1"/>
  <c r="B4193" i="1" s="1"/>
  <c r="B4194" i="1" s="1"/>
  <c r="B4195" i="1" s="1"/>
  <c r="B4196" i="1" s="1"/>
  <c r="B4197" i="1" s="1"/>
  <c r="B4198" i="1" s="1"/>
  <c r="B4199" i="1" s="1"/>
  <c r="B4200" i="1" s="1"/>
  <c r="B4201" i="1" s="1"/>
  <c r="B4202" i="1" s="1"/>
  <c r="B4203" i="1" s="1"/>
  <c r="B4204" i="1" s="1"/>
  <c r="B4205" i="1" s="1"/>
  <c r="B4206" i="1" s="1"/>
  <c r="B4207" i="1" s="1"/>
  <c r="B4208" i="1" s="1"/>
  <c r="B4209" i="1" s="1"/>
  <c r="B4210" i="1" s="1"/>
  <c r="B4211" i="1" s="1"/>
  <c r="B4212" i="1" s="1"/>
  <c r="B4213" i="1" s="1"/>
  <c r="B4214" i="1" s="1"/>
  <c r="B4215" i="1" s="1"/>
  <c r="B4216" i="1" s="1"/>
  <c r="B4217" i="1" s="1"/>
  <c r="B4218" i="1" s="1"/>
  <c r="B4219" i="1" s="1"/>
  <c r="B4220" i="1" s="1"/>
  <c r="B4221" i="1" s="1"/>
  <c r="B4222" i="1" s="1"/>
  <c r="B4223" i="1" s="1"/>
  <c r="B4224" i="1" s="1"/>
  <c r="B4225" i="1" s="1"/>
  <c r="B4226" i="1" s="1"/>
  <c r="B4227" i="1" s="1"/>
  <c r="B4228" i="1" s="1"/>
  <c r="B4229" i="1" s="1"/>
  <c r="B4230" i="1" s="1"/>
  <c r="B4231" i="1" s="1"/>
  <c r="B4232" i="1" s="1"/>
  <c r="B4233" i="1" s="1"/>
  <c r="B4234" i="1" s="1"/>
  <c r="B4235" i="1" s="1"/>
  <c r="B4236" i="1" s="1"/>
  <c r="B4237" i="1" s="1"/>
  <c r="B4238" i="1" s="1"/>
  <c r="B4239" i="1" s="1"/>
  <c r="B4240" i="1" s="1"/>
  <c r="B4241" i="1" s="1"/>
  <c r="B4242" i="1" s="1"/>
  <c r="B4243" i="1" s="1"/>
  <c r="B4244" i="1" s="1"/>
  <c r="B4245" i="1" s="1"/>
  <c r="B4246" i="1" s="1"/>
  <c r="B4247" i="1" s="1"/>
  <c r="B4248" i="1" s="1"/>
  <c r="B4249" i="1" s="1"/>
  <c r="B4250" i="1" s="1"/>
  <c r="B4251" i="1" s="1"/>
  <c r="B4252" i="1" s="1"/>
  <c r="B4253" i="1" s="1"/>
  <c r="B4254" i="1" s="1"/>
  <c r="B4255" i="1" s="1"/>
  <c r="B4256" i="1" s="1"/>
  <c r="B4257" i="1" s="1"/>
  <c r="B4258" i="1" s="1"/>
  <c r="B4259" i="1" s="1"/>
  <c r="B4260" i="1" s="1"/>
  <c r="B4261" i="1" s="1"/>
  <c r="B4262" i="1" s="1"/>
  <c r="B4263" i="1" s="1"/>
  <c r="B4264" i="1" s="1"/>
  <c r="B4265" i="1" s="1"/>
  <c r="B4266" i="1" s="1"/>
  <c r="B4267" i="1" s="1"/>
  <c r="B4268" i="1" s="1"/>
  <c r="B4269" i="1" s="1"/>
  <c r="B4270" i="1" s="1"/>
  <c r="B4271" i="1" s="1"/>
  <c r="B4272" i="1" s="1"/>
  <c r="B4273" i="1" s="1"/>
  <c r="B4274" i="1" s="1"/>
  <c r="B4275" i="1" s="1"/>
  <c r="B4276" i="1" s="1"/>
  <c r="B4277" i="1" s="1"/>
  <c r="B4278" i="1" s="1"/>
  <c r="B4279" i="1" s="1"/>
  <c r="B4280" i="1" s="1"/>
  <c r="B4281" i="1" s="1"/>
  <c r="B4282" i="1" s="1"/>
  <c r="B4283" i="1" s="1"/>
  <c r="B4284" i="1" s="1"/>
  <c r="B4285" i="1" s="1"/>
  <c r="B4286" i="1" s="1"/>
  <c r="B4287" i="1" s="1"/>
  <c r="B4288" i="1" s="1"/>
  <c r="B4289" i="1" s="1"/>
  <c r="B4290" i="1" s="1"/>
  <c r="B4291" i="1" s="1"/>
  <c r="B4292" i="1" s="1"/>
  <c r="B4293" i="1" s="1"/>
  <c r="B4294" i="1" s="1"/>
  <c r="B4295" i="1" s="1"/>
  <c r="B4296" i="1" s="1"/>
  <c r="B4297" i="1" s="1"/>
  <c r="B4298" i="1" s="1"/>
  <c r="B4299" i="1" s="1"/>
  <c r="B4300" i="1" s="1"/>
  <c r="B4301" i="1" s="1"/>
  <c r="B4302" i="1" s="1"/>
  <c r="B4303" i="1" s="1"/>
  <c r="B4304" i="1" s="1"/>
  <c r="B4305" i="1" s="1"/>
  <c r="B4306" i="1" s="1"/>
  <c r="B4307" i="1" s="1"/>
  <c r="B4308" i="1" s="1"/>
  <c r="B4309" i="1" s="1"/>
  <c r="B4310" i="1" s="1"/>
  <c r="B4311" i="1" s="1"/>
  <c r="B4312" i="1" s="1"/>
  <c r="B4313" i="1" s="1"/>
  <c r="B4314" i="1" s="1"/>
  <c r="B4315" i="1" s="1"/>
  <c r="B4316" i="1" s="1"/>
  <c r="B4317" i="1" s="1"/>
  <c r="B4318" i="1" s="1"/>
  <c r="B4319" i="1" s="1"/>
  <c r="B4320" i="1" s="1"/>
  <c r="B4321" i="1" s="1"/>
  <c r="B4322" i="1" s="1"/>
  <c r="B4323" i="1" s="1"/>
  <c r="B4324" i="1" s="1"/>
  <c r="B4325" i="1" s="1"/>
  <c r="B4326" i="1" s="1"/>
  <c r="B4327" i="1" s="1"/>
  <c r="B4328" i="1" s="1"/>
  <c r="B4329" i="1" s="1"/>
  <c r="B4330" i="1" s="1"/>
  <c r="B4331" i="1" s="1"/>
  <c r="B4332" i="1" s="1"/>
  <c r="B4333" i="1" s="1"/>
  <c r="B4334" i="1" s="1"/>
  <c r="B4335" i="1" s="1"/>
  <c r="B4336" i="1" s="1"/>
  <c r="B4337" i="1" s="1"/>
  <c r="B4338" i="1" s="1"/>
  <c r="B4339" i="1" s="1"/>
  <c r="B4340" i="1" s="1"/>
  <c r="B4341" i="1" s="1"/>
  <c r="B4342" i="1" s="1"/>
  <c r="B4343" i="1" s="1"/>
  <c r="B4344" i="1" s="1"/>
  <c r="B4345" i="1" s="1"/>
  <c r="B4346" i="1" s="1"/>
  <c r="B4347" i="1" s="1"/>
  <c r="B4348" i="1" s="1"/>
  <c r="B4349" i="1" s="1"/>
  <c r="B4350" i="1" s="1"/>
  <c r="B4351" i="1" s="1"/>
  <c r="B4352" i="1" s="1"/>
  <c r="B4353" i="1" s="1"/>
  <c r="B4354" i="1" s="1"/>
  <c r="B4355" i="1" s="1"/>
  <c r="B4356" i="1" s="1"/>
  <c r="B4357" i="1" s="1"/>
  <c r="B4358" i="1" s="1"/>
  <c r="B4359" i="1" s="1"/>
  <c r="B4360" i="1" s="1"/>
  <c r="B4361" i="1" s="1"/>
  <c r="B4362" i="1" s="1"/>
  <c r="B4363" i="1" s="1"/>
  <c r="B4364" i="1" s="1"/>
  <c r="B4365" i="1" s="1"/>
  <c r="B4366" i="1" s="1"/>
  <c r="B4367" i="1" s="1"/>
  <c r="B4368" i="1" s="1"/>
  <c r="B4369" i="1" s="1"/>
  <c r="B4370" i="1" s="1"/>
  <c r="B4371" i="1" s="1"/>
  <c r="B4372" i="1" s="1"/>
  <c r="B4373" i="1" s="1"/>
  <c r="B4374" i="1" s="1"/>
  <c r="B4375" i="1" s="1"/>
  <c r="B4376" i="1" s="1"/>
  <c r="B4377" i="1" s="1"/>
  <c r="B4378" i="1" s="1"/>
  <c r="B4379" i="1" s="1"/>
  <c r="B4380" i="1" s="1"/>
  <c r="B4381" i="1" s="1"/>
  <c r="B4382" i="1" s="1"/>
  <c r="B4383" i="1" s="1"/>
  <c r="B4384" i="1" s="1"/>
  <c r="B4385" i="1" s="1"/>
  <c r="B4386" i="1" s="1"/>
  <c r="B4387" i="1" s="1"/>
  <c r="B4388" i="1" s="1"/>
  <c r="B4389" i="1" s="1"/>
  <c r="B4390" i="1" s="1"/>
  <c r="B4391" i="1" s="1"/>
  <c r="B4392" i="1" s="1"/>
  <c r="B4393" i="1" s="1"/>
  <c r="B4394" i="1" s="1"/>
  <c r="B4395" i="1" s="1"/>
  <c r="B4396" i="1" s="1"/>
  <c r="B4397" i="1" s="1"/>
  <c r="B4398" i="1" s="1"/>
  <c r="B4399" i="1" s="1"/>
  <c r="B4400" i="1" s="1"/>
  <c r="B4401" i="1" s="1"/>
  <c r="B4402" i="1" s="1"/>
  <c r="B4403" i="1" s="1"/>
  <c r="B4404" i="1" s="1"/>
  <c r="B4405" i="1" s="1"/>
  <c r="B4406" i="1" s="1"/>
  <c r="B4407" i="1" s="1"/>
  <c r="B4408" i="1" s="1"/>
  <c r="B4409" i="1" s="1"/>
  <c r="B4410" i="1" s="1"/>
  <c r="B4411" i="1" s="1"/>
  <c r="B4412" i="1" s="1"/>
  <c r="B4413" i="1" s="1"/>
  <c r="B4414" i="1" s="1"/>
  <c r="B4415" i="1" s="1"/>
  <c r="B4416" i="1" s="1"/>
  <c r="B4417" i="1" s="1"/>
  <c r="B4418" i="1" s="1"/>
  <c r="B4419" i="1" s="1"/>
  <c r="B4420" i="1" s="1"/>
  <c r="B4421" i="1" s="1"/>
  <c r="B4422" i="1" s="1"/>
  <c r="B4423" i="1" s="1"/>
  <c r="B4424" i="1" s="1"/>
  <c r="B4425" i="1" s="1"/>
  <c r="B4426" i="1" s="1"/>
  <c r="B4427" i="1" s="1"/>
  <c r="B4428" i="1" s="1"/>
  <c r="B4429" i="1" s="1"/>
  <c r="B4430" i="1" s="1"/>
  <c r="B4431" i="1" s="1"/>
  <c r="B4432" i="1" s="1"/>
  <c r="B4433" i="1" s="1"/>
  <c r="B4434" i="1" s="1"/>
  <c r="B4435" i="1" s="1"/>
  <c r="B4436" i="1" s="1"/>
  <c r="B4437" i="1" s="1"/>
  <c r="B4438" i="1" s="1"/>
  <c r="B4439" i="1" s="1"/>
  <c r="B4440" i="1" s="1"/>
  <c r="B4441" i="1" s="1"/>
  <c r="B4442" i="1" s="1"/>
  <c r="B4443" i="1" s="1"/>
  <c r="B4444" i="1" s="1"/>
  <c r="B4445" i="1" s="1"/>
  <c r="B4446" i="1" s="1"/>
  <c r="B4447" i="1" s="1"/>
  <c r="B4448" i="1" s="1"/>
  <c r="B4449" i="1" s="1"/>
  <c r="B4450" i="1" s="1"/>
  <c r="B4451" i="1" s="1"/>
  <c r="B4452" i="1" s="1"/>
  <c r="B4453" i="1" s="1"/>
  <c r="B4454" i="1" s="1"/>
  <c r="B4455" i="1" s="1"/>
  <c r="B4456" i="1" s="1"/>
  <c r="B4457" i="1" s="1"/>
  <c r="B4458" i="1" s="1"/>
  <c r="B4459" i="1" s="1"/>
  <c r="B4460" i="1" s="1"/>
  <c r="B4461" i="1" s="1"/>
  <c r="B4462" i="1" s="1"/>
  <c r="B4463" i="1" s="1"/>
  <c r="B4464" i="1" s="1"/>
  <c r="B4465" i="1" s="1"/>
  <c r="B4466" i="1" s="1"/>
  <c r="B4467" i="1" s="1"/>
  <c r="B4468" i="1" s="1"/>
  <c r="B4469" i="1" s="1"/>
  <c r="B4470" i="1" s="1"/>
  <c r="B4471" i="1" s="1"/>
  <c r="B4472" i="1" s="1"/>
  <c r="B4473" i="1" s="1"/>
  <c r="B4474" i="1" s="1"/>
  <c r="B4475" i="1" s="1"/>
  <c r="B4476" i="1" s="1"/>
  <c r="B4477" i="1" s="1"/>
  <c r="B4478" i="1" s="1"/>
  <c r="B4479" i="1" s="1"/>
  <c r="B4480" i="1" s="1"/>
  <c r="B4481" i="1" s="1"/>
  <c r="B4482" i="1" s="1"/>
  <c r="B4483" i="1" s="1"/>
  <c r="B4484" i="1" s="1"/>
  <c r="B4485" i="1" s="1"/>
  <c r="B4486" i="1" s="1"/>
  <c r="B4487" i="1" s="1"/>
  <c r="B4488" i="1" s="1"/>
  <c r="B4489" i="1" s="1"/>
  <c r="B4490" i="1" s="1"/>
  <c r="B4491" i="1" s="1"/>
  <c r="B4492" i="1" s="1"/>
  <c r="B4493" i="1" s="1"/>
  <c r="B4494" i="1" s="1"/>
  <c r="B4495" i="1" s="1"/>
  <c r="B4496" i="1" s="1"/>
  <c r="B4497" i="1" s="1"/>
  <c r="B4498" i="1" s="1"/>
  <c r="B4499" i="1" s="1"/>
  <c r="B4500" i="1" s="1"/>
  <c r="B4501" i="1" s="1"/>
  <c r="B4502" i="1" s="1"/>
  <c r="B4503" i="1" s="1"/>
  <c r="B4504" i="1" s="1"/>
  <c r="B4505" i="1" s="1"/>
  <c r="B4506" i="1" s="1"/>
  <c r="B4507" i="1" s="1"/>
  <c r="B4508" i="1" s="1"/>
  <c r="B4509" i="1" s="1"/>
  <c r="B4510" i="1" s="1"/>
  <c r="B4511" i="1" s="1"/>
  <c r="B4512" i="1" s="1"/>
  <c r="B4513" i="1" s="1"/>
  <c r="B4514" i="1" s="1"/>
  <c r="B4515" i="1" s="1"/>
  <c r="B4516" i="1" s="1"/>
  <c r="B4517" i="1" s="1"/>
  <c r="B4518" i="1" s="1"/>
  <c r="B4519" i="1" s="1"/>
  <c r="B4520" i="1" s="1"/>
  <c r="B4521" i="1" s="1"/>
  <c r="B4522" i="1" s="1"/>
  <c r="B4523" i="1" s="1"/>
  <c r="B4524" i="1" s="1"/>
  <c r="B4525" i="1" s="1"/>
  <c r="B4526" i="1" s="1"/>
  <c r="B4527" i="1" s="1"/>
  <c r="B4528" i="1" s="1"/>
  <c r="B4529" i="1" s="1"/>
  <c r="B4530" i="1" s="1"/>
  <c r="B4531" i="1" s="1"/>
  <c r="B4532" i="1" s="1"/>
  <c r="B4533" i="1" s="1"/>
  <c r="B4534" i="1" s="1"/>
  <c r="B4535" i="1" s="1"/>
  <c r="B4536" i="1" s="1"/>
  <c r="B4537" i="1" s="1"/>
  <c r="B4538" i="1" s="1"/>
  <c r="B4539" i="1" s="1"/>
  <c r="B4540" i="1" s="1"/>
  <c r="B4541" i="1" s="1"/>
  <c r="B4542" i="1" s="1"/>
  <c r="B4543" i="1" s="1"/>
  <c r="B4544" i="1" s="1"/>
  <c r="B4545" i="1" s="1"/>
  <c r="B4546" i="1" s="1"/>
  <c r="B4547" i="1" s="1"/>
  <c r="B4548" i="1" s="1"/>
  <c r="B4549" i="1" s="1"/>
  <c r="B4550" i="1" s="1"/>
  <c r="B4551" i="1" s="1"/>
  <c r="B4552" i="1" s="1"/>
  <c r="B4553" i="1" s="1"/>
  <c r="B4554" i="1" s="1"/>
  <c r="B4555" i="1" s="1"/>
  <c r="B4556" i="1" s="1"/>
  <c r="B4557" i="1" s="1"/>
  <c r="B4558" i="1" s="1"/>
  <c r="B4559" i="1" s="1"/>
  <c r="B4560" i="1" s="1"/>
  <c r="B4561" i="1" s="1"/>
  <c r="B4562" i="1" s="1"/>
  <c r="B4563" i="1" s="1"/>
  <c r="B4564" i="1" s="1"/>
  <c r="B4565" i="1" s="1"/>
  <c r="B4566" i="1" s="1"/>
  <c r="B4567" i="1" s="1"/>
  <c r="B4568" i="1" s="1"/>
  <c r="B4569" i="1" s="1"/>
  <c r="B4570" i="1" s="1"/>
  <c r="B4571" i="1" s="1"/>
  <c r="B4572" i="1" s="1"/>
  <c r="B4573" i="1" s="1"/>
  <c r="B4574" i="1" s="1"/>
  <c r="B4575" i="1" s="1"/>
  <c r="B4576" i="1" s="1"/>
  <c r="B4577" i="1" s="1"/>
  <c r="B4578" i="1" s="1"/>
  <c r="B4579" i="1" s="1"/>
  <c r="B4580" i="1" s="1"/>
  <c r="B4581" i="1" s="1"/>
  <c r="B4582" i="1" s="1"/>
  <c r="B4583" i="1" s="1"/>
  <c r="B4584" i="1" s="1"/>
  <c r="B4585" i="1" s="1"/>
  <c r="B4586" i="1" s="1"/>
  <c r="B4587" i="1" s="1"/>
  <c r="B4588" i="1" s="1"/>
  <c r="B4589" i="1" s="1"/>
  <c r="B4590" i="1" s="1"/>
  <c r="B4591" i="1" s="1"/>
  <c r="B4592" i="1" s="1"/>
  <c r="B4593" i="1" s="1"/>
  <c r="B4594" i="1" s="1"/>
  <c r="B4595" i="1" s="1"/>
  <c r="B4596" i="1" s="1"/>
  <c r="B4597" i="1" s="1"/>
  <c r="B4598" i="1" s="1"/>
  <c r="B4599" i="1" s="1"/>
  <c r="B4600" i="1" s="1"/>
  <c r="B4601" i="1" s="1"/>
  <c r="B4602" i="1" s="1"/>
  <c r="B4603" i="1" s="1"/>
  <c r="B4604" i="1" s="1"/>
  <c r="B4605" i="1" s="1"/>
  <c r="B4606" i="1" s="1"/>
  <c r="B4607" i="1" s="1"/>
  <c r="B4608" i="1" s="1"/>
  <c r="B4609" i="1" s="1"/>
  <c r="B4610" i="1" s="1"/>
  <c r="B4611" i="1" s="1"/>
  <c r="B4612" i="1" s="1"/>
  <c r="B4613" i="1" s="1"/>
  <c r="B4614" i="1" s="1"/>
  <c r="B4615" i="1" s="1"/>
  <c r="B4616" i="1" s="1"/>
  <c r="B4617" i="1" s="1"/>
  <c r="B4618" i="1" s="1"/>
  <c r="B4619" i="1" s="1"/>
  <c r="B4620" i="1" s="1"/>
  <c r="B4621" i="1" s="1"/>
  <c r="B4622" i="1" s="1"/>
  <c r="B4623" i="1" s="1"/>
  <c r="B4624" i="1" s="1"/>
  <c r="B4625" i="1" s="1"/>
  <c r="B4626" i="1" s="1"/>
  <c r="B4627" i="1" s="1"/>
  <c r="B4628" i="1" s="1"/>
  <c r="B4629" i="1" s="1"/>
  <c r="B4630" i="1" s="1"/>
  <c r="B4631" i="1" s="1"/>
  <c r="B4632" i="1" s="1"/>
  <c r="B4633" i="1" s="1"/>
  <c r="B4634" i="1" s="1"/>
  <c r="B4635" i="1" s="1"/>
  <c r="B4636" i="1" s="1"/>
  <c r="B4637" i="1" s="1"/>
  <c r="B4638" i="1" s="1"/>
  <c r="B4639" i="1" s="1"/>
  <c r="B4640" i="1" s="1"/>
  <c r="B4641" i="1" s="1"/>
  <c r="B4642" i="1" s="1"/>
  <c r="B4643" i="1" s="1"/>
  <c r="B4644" i="1" s="1"/>
  <c r="B4645" i="1" s="1"/>
  <c r="B4646" i="1" s="1"/>
  <c r="B4647" i="1" s="1"/>
  <c r="B4648" i="1" s="1"/>
  <c r="B4649" i="1" s="1"/>
  <c r="B4650" i="1" s="1"/>
  <c r="B4651" i="1" s="1"/>
  <c r="B4652" i="1" s="1"/>
  <c r="B4653" i="1" s="1"/>
  <c r="B4654" i="1" s="1"/>
  <c r="B4655" i="1" s="1"/>
  <c r="B4656" i="1" s="1"/>
  <c r="B4657" i="1" s="1"/>
  <c r="B4658" i="1" s="1"/>
  <c r="B4659" i="1" s="1"/>
  <c r="B4660" i="1" s="1"/>
  <c r="B4661" i="1" s="1"/>
  <c r="B4662" i="1" s="1"/>
  <c r="B4663" i="1" s="1"/>
  <c r="B4664" i="1" s="1"/>
  <c r="B4665" i="1" s="1"/>
  <c r="B4666" i="1" s="1"/>
  <c r="B4667" i="1" s="1"/>
  <c r="B4668" i="1" s="1"/>
  <c r="B4669" i="1" s="1"/>
  <c r="B4670" i="1" s="1"/>
  <c r="B4671" i="1" s="1"/>
  <c r="B4672" i="1" s="1"/>
  <c r="B4673" i="1" s="1"/>
  <c r="B4674" i="1" s="1"/>
  <c r="B4675" i="1" s="1"/>
  <c r="B4676" i="1" s="1"/>
  <c r="B4677" i="1" s="1"/>
  <c r="B4678" i="1" s="1"/>
  <c r="B4679" i="1" s="1"/>
  <c r="B4680" i="1" s="1"/>
  <c r="B4681" i="1" s="1"/>
  <c r="B4682" i="1" s="1"/>
  <c r="B4683" i="1" s="1"/>
  <c r="B4684" i="1" s="1"/>
  <c r="B4685" i="1" s="1"/>
  <c r="B4686" i="1" s="1"/>
  <c r="B4687" i="1" s="1"/>
  <c r="B4688" i="1" s="1"/>
  <c r="B4689" i="1" s="1"/>
  <c r="B4690" i="1" s="1"/>
  <c r="B4691" i="1" s="1"/>
  <c r="B4692" i="1" s="1"/>
  <c r="B4693" i="1" s="1"/>
  <c r="B4694" i="1" s="1"/>
  <c r="B4695" i="1" s="1"/>
  <c r="B4696" i="1" s="1"/>
  <c r="B4697" i="1" s="1"/>
  <c r="B4698" i="1" s="1"/>
  <c r="B4699" i="1" s="1"/>
  <c r="B4700" i="1" s="1"/>
  <c r="B4701" i="1" s="1"/>
  <c r="B4702" i="1" s="1"/>
  <c r="B4703" i="1" s="1"/>
  <c r="B4704" i="1" s="1"/>
  <c r="B4705" i="1" s="1"/>
  <c r="B4706" i="1" s="1"/>
  <c r="B4707" i="1" s="1"/>
  <c r="B4708" i="1" s="1"/>
  <c r="B4709" i="1" s="1"/>
  <c r="B4710" i="1" s="1"/>
  <c r="B4711" i="1" s="1"/>
  <c r="B4712" i="1" s="1"/>
  <c r="B4713" i="1" s="1"/>
  <c r="B4714" i="1" s="1"/>
  <c r="B4715" i="1" s="1"/>
  <c r="B4716" i="1" s="1"/>
  <c r="B4717" i="1" s="1"/>
  <c r="B4718" i="1" s="1"/>
  <c r="B4719" i="1" s="1"/>
  <c r="B4720" i="1" s="1"/>
  <c r="B4721" i="1" s="1"/>
  <c r="B4722" i="1" s="1"/>
  <c r="B4723" i="1" s="1"/>
  <c r="B4724" i="1" s="1"/>
  <c r="B4725" i="1" s="1"/>
  <c r="B4726" i="1" s="1"/>
  <c r="B4727" i="1" s="1"/>
  <c r="B4728" i="1" s="1"/>
  <c r="B4729" i="1" s="1"/>
  <c r="B4730" i="1" s="1"/>
  <c r="B4731" i="1" s="1"/>
  <c r="B4732" i="1" s="1"/>
  <c r="B4733" i="1" s="1"/>
  <c r="B4734" i="1" s="1"/>
  <c r="B4735" i="1" s="1"/>
  <c r="B4736" i="1" s="1"/>
  <c r="B4737" i="1" s="1"/>
  <c r="B4738" i="1" s="1"/>
  <c r="B4739" i="1" s="1"/>
  <c r="B4740" i="1" s="1"/>
  <c r="B4741" i="1" s="1"/>
  <c r="B4742" i="1" s="1"/>
  <c r="B4743" i="1" s="1"/>
  <c r="B4744" i="1" s="1"/>
  <c r="B4745" i="1" s="1"/>
  <c r="B4746" i="1" s="1"/>
  <c r="B4747" i="1" s="1"/>
  <c r="B4748" i="1" s="1"/>
  <c r="B4749" i="1" s="1"/>
  <c r="B4750" i="1" s="1"/>
  <c r="B4751" i="1" s="1"/>
  <c r="B4752" i="1" s="1"/>
  <c r="B4753" i="1" s="1"/>
  <c r="B4754" i="1" s="1"/>
  <c r="B4755" i="1" s="1"/>
  <c r="B4756" i="1" s="1"/>
  <c r="B4757" i="1" s="1"/>
  <c r="B4758" i="1" s="1"/>
  <c r="B4759" i="1" s="1"/>
  <c r="B4760" i="1" s="1"/>
  <c r="B4761" i="1" s="1"/>
  <c r="B4762" i="1" s="1"/>
  <c r="B4763" i="1" s="1"/>
  <c r="B4764" i="1" s="1"/>
  <c r="B4765" i="1" s="1"/>
  <c r="B4766" i="1" s="1"/>
  <c r="B4767" i="1" s="1"/>
  <c r="B4768" i="1" s="1"/>
  <c r="B4769" i="1" s="1"/>
  <c r="B4770" i="1" s="1"/>
  <c r="B4771" i="1" s="1"/>
  <c r="B4772" i="1" s="1"/>
  <c r="B4773" i="1" s="1"/>
  <c r="B4774" i="1" s="1"/>
  <c r="B4775" i="1" s="1"/>
  <c r="B4776" i="1" s="1"/>
  <c r="B4777" i="1" s="1"/>
  <c r="B4778" i="1" s="1"/>
  <c r="B4779" i="1" s="1"/>
  <c r="B4780" i="1" s="1"/>
  <c r="B4781" i="1" s="1"/>
  <c r="B4782" i="1" s="1"/>
  <c r="B4783" i="1" s="1"/>
  <c r="B4784" i="1" s="1"/>
  <c r="B4785" i="1" s="1"/>
  <c r="B4786" i="1" s="1"/>
  <c r="B4787" i="1" s="1"/>
  <c r="B4788" i="1" s="1"/>
  <c r="B4789" i="1" s="1"/>
  <c r="B4790" i="1" s="1"/>
  <c r="B4791" i="1" s="1"/>
  <c r="B4792" i="1" s="1"/>
  <c r="B4793" i="1" s="1"/>
  <c r="B4794" i="1" s="1"/>
  <c r="B4795" i="1" s="1"/>
  <c r="B4796" i="1" s="1"/>
  <c r="B4797" i="1" s="1"/>
  <c r="B4798" i="1" s="1"/>
  <c r="B4799" i="1" s="1"/>
  <c r="B4800" i="1" s="1"/>
  <c r="B4801" i="1" s="1"/>
  <c r="B4802" i="1" s="1"/>
  <c r="B4803" i="1" s="1"/>
  <c r="B4804" i="1" s="1"/>
  <c r="B4805" i="1" s="1"/>
  <c r="B4806" i="1" s="1"/>
  <c r="B4807" i="1" s="1"/>
  <c r="B4808" i="1" s="1"/>
  <c r="B4809" i="1" s="1"/>
  <c r="B4810" i="1" s="1"/>
  <c r="B4811" i="1" s="1"/>
  <c r="B4812" i="1" s="1"/>
  <c r="B4813" i="1" s="1"/>
  <c r="B4814" i="1" s="1"/>
  <c r="B4815" i="1" s="1"/>
  <c r="B4816" i="1" s="1"/>
  <c r="B4817" i="1" s="1"/>
  <c r="B4818" i="1" s="1"/>
  <c r="B4819" i="1" s="1"/>
  <c r="B4820" i="1" s="1"/>
  <c r="B4821" i="1" s="1"/>
  <c r="B4822" i="1" s="1"/>
  <c r="B4823" i="1" s="1"/>
  <c r="B4824" i="1" s="1"/>
  <c r="B4825" i="1" s="1"/>
  <c r="B4826" i="1" s="1"/>
  <c r="B4827" i="1" s="1"/>
  <c r="B4828" i="1" s="1"/>
  <c r="B4829" i="1" s="1"/>
  <c r="B4830" i="1" s="1"/>
  <c r="B4831" i="1" s="1"/>
  <c r="B4832" i="1" s="1"/>
  <c r="B4833" i="1" s="1"/>
  <c r="B4834" i="1" s="1"/>
  <c r="B4835" i="1" s="1"/>
  <c r="B4836" i="1" s="1"/>
  <c r="B4837" i="1" s="1"/>
  <c r="B4838" i="1" s="1"/>
  <c r="B4839" i="1" s="1"/>
  <c r="B4840" i="1" s="1"/>
  <c r="B4841" i="1" s="1"/>
  <c r="B4842" i="1" s="1"/>
  <c r="B4843" i="1" s="1"/>
  <c r="B4844" i="1" s="1"/>
  <c r="B4845" i="1" s="1"/>
  <c r="B4846" i="1" s="1"/>
  <c r="B4847" i="1" s="1"/>
  <c r="B4848" i="1" s="1"/>
  <c r="B4849" i="1" s="1"/>
  <c r="B4850" i="1" s="1"/>
  <c r="B4851" i="1" s="1"/>
  <c r="B4852" i="1" s="1"/>
  <c r="B4853" i="1" s="1"/>
  <c r="B4854" i="1" s="1"/>
  <c r="B4855" i="1" s="1"/>
  <c r="B4856" i="1" s="1"/>
  <c r="B4857" i="1" s="1"/>
  <c r="B4858" i="1" s="1"/>
  <c r="B4859" i="1" s="1"/>
  <c r="B4860" i="1" s="1"/>
  <c r="B4861" i="1" s="1"/>
  <c r="B4862" i="1" s="1"/>
  <c r="B4863" i="1" s="1"/>
  <c r="B4864" i="1" s="1"/>
  <c r="B4865" i="1" s="1"/>
  <c r="B4866" i="1" s="1"/>
  <c r="B4867" i="1" s="1"/>
  <c r="B4868" i="1" s="1"/>
  <c r="B4869" i="1" s="1"/>
  <c r="B4870" i="1" s="1"/>
  <c r="B4871" i="1" s="1"/>
  <c r="B4872" i="1" s="1"/>
  <c r="B4873" i="1" s="1"/>
  <c r="B4874" i="1" s="1"/>
  <c r="B4875" i="1" s="1"/>
  <c r="B4876" i="1" s="1"/>
  <c r="B4877" i="1" s="1"/>
  <c r="B4878" i="1" s="1"/>
  <c r="B4879" i="1" s="1"/>
  <c r="B4880" i="1" s="1"/>
  <c r="B4881" i="1" s="1"/>
  <c r="B4882" i="1" s="1"/>
  <c r="B4883" i="1" s="1"/>
  <c r="B4884" i="1" s="1"/>
  <c r="B4885" i="1" s="1"/>
  <c r="B4886" i="1" s="1"/>
  <c r="B4887" i="1" s="1"/>
  <c r="B4888" i="1" s="1"/>
  <c r="B4889" i="1" s="1"/>
  <c r="B4890" i="1" s="1"/>
  <c r="B4891" i="1" s="1"/>
  <c r="B4892" i="1" s="1"/>
  <c r="B4893" i="1" s="1"/>
  <c r="B4894" i="1" s="1"/>
  <c r="B4895" i="1" s="1"/>
  <c r="B4896" i="1" s="1"/>
  <c r="B4897" i="1" s="1"/>
  <c r="B4898" i="1" s="1"/>
  <c r="B4899" i="1" s="1"/>
  <c r="B4900" i="1" s="1"/>
  <c r="B4901" i="1" s="1"/>
  <c r="B4902" i="1" s="1"/>
  <c r="B4903" i="1" s="1"/>
  <c r="B4904" i="1" s="1"/>
  <c r="B4905" i="1" s="1"/>
  <c r="B4906" i="1" s="1"/>
  <c r="B4907" i="1" s="1"/>
  <c r="B4908" i="1" s="1"/>
  <c r="B4909" i="1" s="1"/>
  <c r="B4910" i="1" s="1"/>
  <c r="B4911" i="1" s="1"/>
  <c r="B4912" i="1" s="1"/>
  <c r="B4913" i="1" s="1"/>
  <c r="B4914" i="1" s="1"/>
  <c r="B4915" i="1" s="1"/>
  <c r="B4916" i="1" s="1"/>
  <c r="B4917" i="1" s="1"/>
  <c r="B4918" i="1" s="1"/>
  <c r="B4919" i="1" s="1"/>
  <c r="B4920" i="1" s="1"/>
  <c r="B4921" i="1" s="1"/>
  <c r="B4922" i="1" s="1"/>
  <c r="B4923" i="1" s="1"/>
  <c r="B4924" i="1" s="1"/>
  <c r="B4925" i="1" s="1"/>
  <c r="B4926" i="1" s="1"/>
  <c r="B4927" i="1" s="1"/>
  <c r="B4928" i="1" s="1"/>
  <c r="B4929" i="1" s="1"/>
  <c r="B4930" i="1" s="1"/>
  <c r="B4931" i="1" s="1"/>
  <c r="B4932" i="1" s="1"/>
  <c r="B4933" i="1" s="1"/>
  <c r="B4934" i="1" s="1"/>
  <c r="B4935" i="1" s="1"/>
  <c r="B4936" i="1" s="1"/>
  <c r="B4937" i="1" s="1"/>
  <c r="B4938" i="1" s="1"/>
  <c r="B4939" i="1" s="1"/>
  <c r="B4940" i="1" s="1"/>
  <c r="B4941" i="1" s="1"/>
  <c r="B4942" i="1" s="1"/>
  <c r="B4943" i="1" s="1"/>
  <c r="B4944" i="1" s="1"/>
  <c r="B4945" i="1" s="1"/>
  <c r="B4946" i="1" s="1"/>
  <c r="B4947" i="1" s="1"/>
  <c r="B4948" i="1" s="1"/>
  <c r="B4949" i="1" s="1"/>
  <c r="B4950" i="1" s="1"/>
  <c r="B4951" i="1" s="1"/>
  <c r="B4952" i="1" s="1"/>
  <c r="B4953" i="1" s="1"/>
  <c r="B4954" i="1" s="1"/>
  <c r="B4955" i="1" s="1"/>
  <c r="B4956" i="1" s="1"/>
  <c r="B4957" i="1" s="1"/>
  <c r="B4958" i="1" s="1"/>
  <c r="B4959" i="1" s="1"/>
  <c r="B4960" i="1" s="1"/>
  <c r="B4961" i="1" s="1"/>
  <c r="B4962" i="1" s="1"/>
  <c r="B4963" i="1" s="1"/>
  <c r="B4964" i="1" s="1"/>
  <c r="B4965" i="1" s="1"/>
  <c r="B4966" i="1" s="1"/>
  <c r="B4967" i="1" s="1"/>
  <c r="B4968" i="1" s="1"/>
  <c r="B4969" i="1" s="1"/>
  <c r="B4970" i="1" s="1"/>
  <c r="B4971" i="1" s="1"/>
  <c r="B4972" i="1" s="1"/>
  <c r="B4973" i="1" s="1"/>
  <c r="B4974" i="1" s="1"/>
  <c r="B4975" i="1" s="1"/>
  <c r="B4976" i="1" s="1"/>
  <c r="B4977" i="1" s="1"/>
  <c r="B4978" i="1" s="1"/>
  <c r="B4979" i="1" s="1"/>
  <c r="B4980" i="1" s="1"/>
  <c r="B4981" i="1" s="1"/>
  <c r="B4982" i="1" s="1"/>
  <c r="B4983" i="1" s="1"/>
  <c r="B4984" i="1" s="1"/>
  <c r="B4985" i="1" s="1"/>
  <c r="B4986" i="1" s="1"/>
  <c r="B4987" i="1" s="1"/>
  <c r="B4988" i="1" s="1"/>
  <c r="B4989" i="1" s="1"/>
  <c r="B4990" i="1" s="1"/>
  <c r="B4991" i="1" s="1"/>
  <c r="B4992" i="1" s="1"/>
  <c r="B4993" i="1" s="1"/>
  <c r="B4994" i="1" s="1"/>
  <c r="B4995" i="1" s="1"/>
  <c r="B4996" i="1" s="1"/>
  <c r="B4997" i="1" s="1"/>
  <c r="B4998" i="1" s="1"/>
  <c r="B4999" i="1" s="1"/>
  <c r="B5000" i="1" s="1"/>
  <c r="B5001" i="1" s="1"/>
  <c r="B5002" i="1" s="1"/>
  <c r="B5003" i="1" s="1"/>
  <c r="B5004" i="1" s="1"/>
  <c r="B5005" i="1" s="1"/>
  <c r="B5006" i="1" s="1"/>
  <c r="B5007" i="1" s="1"/>
  <c r="B5008" i="1" s="1"/>
  <c r="B5009" i="1" s="1"/>
  <c r="B5010" i="1" s="1"/>
  <c r="B5011" i="1" s="1"/>
  <c r="B5012" i="1" s="1"/>
  <c r="B5013" i="1" s="1"/>
  <c r="B5014" i="1" s="1"/>
  <c r="B5015" i="1" s="1"/>
  <c r="B5016" i="1" s="1"/>
  <c r="B5017" i="1" s="1"/>
  <c r="B5018" i="1" s="1"/>
  <c r="B5019" i="1" s="1"/>
  <c r="B5020" i="1" s="1"/>
  <c r="B5021" i="1" s="1"/>
  <c r="B5022" i="1" s="1"/>
  <c r="B5023" i="1" s="1"/>
  <c r="B5024" i="1" s="1"/>
  <c r="B5025" i="1" s="1"/>
  <c r="B5026" i="1" s="1"/>
  <c r="B5027" i="1" s="1"/>
  <c r="B5028" i="1" s="1"/>
  <c r="B5029" i="1" s="1"/>
  <c r="B5030" i="1" s="1"/>
  <c r="B5031" i="1" s="1"/>
  <c r="B5032" i="1" s="1"/>
  <c r="B5033" i="1" s="1"/>
  <c r="B5034" i="1" s="1"/>
  <c r="B5035" i="1" s="1"/>
  <c r="B5036" i="1" s="1"/>
  <c r="B5037" i="1" s="1"/>
  <c r="B5038" i="1" s="1"/>
  <c r="B5039" i="1" s="1"/>
  <c r="B5040" i="1" s="1"/>
  <c r="B5041" i="1" s="1"/>
  <c r="B5042" i="1" s="1"/>
  <c r="B5043" i="1" s="1"/>
  <c r="B5044" i="1" s="1"/>
  <c r="B5045" i="1" s="1"/>
  <c r="B5046" i="1" s="1"/>
  <c r="B5047" i="1" s="1"/>
  <c r="B5048" i="1" s="1"/>
  <c r="B5049" i="1" s="1"/>
  <c r="B5050" i="1" s="1"/>
  <c r="B5051" i="1" s="1"/>
  <c r="B5052" i="1" s="1"/>
  <c r="B5053" i="1" s="1"/>
  <c r="B5054" i="1" s="1"/>
  <c r="B5055" i="1" s="1"/>
  <c r="B5056" i="1" s="1"/>
  <c r="B5057" i="1" s="1"/>
  <c r="B5058" i="1" s="1"/>
  <c r="B5059" i="1" s="1"/>
  <c r="B5060" i="1" s="1"/>
  <c r="B5061" i="1" s="1"/>
  <c r="B5062" i="1" s="1"/>
  <c r="B5063" i="1" s="1"/>
  <c r="B5064" i="1" s="1"/>
  <c r="B5065" i="1" s="1"/>
  <c r="B5066" i="1" s="1"/>
  <c r="B5067" i="1" s="1"/>
  <c r="B5068" i="1" s="1"/>
  <c r="B5069" i="1" s="1"/>
  <c r="B5070" i="1" s="1"/>
  <c r="B5071" i="1" s="1"/>
  <c r="B5072" i="1" s="1"/>
  <c r="B5073" i="1" s="1"/>
  <c r="B5074" i="1" s="1"/>
  <c r="B5075" i="1" s="1"/>
  <c r="B5076" i="1" s="1"/>
  <c r="B5077" i="1" s="1"/>
  <c r="B5078" i="1" s="1"/>
  <c r="B5079" i="1" s="1"/>
  <c r="B5080" i="1" s="1"/>
  <c r="B5081" i="1" s="1"/>
  <c r="B5082" i="1" s="1"/>
  <c r="B5083" i="1" s="1"/>
  <c r="B5084" i="1" s="1"/>
  <c r="B5085" i="1" s="1"/>
  <c r="B5086" i="1" s="1"/>
  <c r="B5087" i="1" s="1"/>
  <c r="B5088" i="1" s="1"/>
  <c r="B5089" i="1" s="1"/>
  <c r="B5090" i="1" s="1"/>
  <c r="B5091" i="1" s="1"/>
  <c r="B5092" i="1" s="1"/>
  <c r="B5093" i="1" s="1"/>
  <c r="B5094" i="1" s="1"/>
  <c r="B5095" i="1" s="1"/>
  <c r="B5096" i="1" s="1"/>
  <c r="B5097" i="1" s="1"/>
  <c r="B5098" i="1" s="1"/>
  <c r="B5099" i="1" s="1"/>
  <c r="B5100" i="1" s="1"/>
  <c r="B5101" i="1" s="1"/>
  <c r="B5102" i="1" s="1"/>
  <c r="B5103" i="1" s="1"/>
  <c r="B5104" i="1" s="1"/>
  <c r="B5105" i="1" s="1"/>
  <c r="B5106" i="1" s="1"/>
  <c r="B5107" i="1" s="1"/>
  <c r="B5108" i="1" s="1"/>
  <c r="B5109" i="1" s="1"/>
  <c r="B5110" i="1" s="1"/>
  <c r="B5111" i="1" s="1"/>
  <c r="B5112" i="1" s="1"/>
  <c r="B5113" i="1" s="1"/>
  <c r="B5114" i="1" s="1"/>
  <c r="B5115" i="1" s="1"/>
  <c r="B5116" i="1" s="1"/>
  <c r="B5117" i="1" s="1"/>
  <c r="B5118" i="1" s="1"/>
  <c r="B5119" i="1" s="1"/>
  <c r="B5120" i="1" s="1"/>
  <c r="B5121" i="1" s="1"/>
  <c r="B5122" i="1" s="1"/>
  <c r="B5123" i="1" s="1"/>
  <c r="B5124" i="1" s="1"/>
  <c r="B5125" i="1" s="1"/>
  <c r="B5126" i="1" s="1"/>
  <c r="B5127" i="1" s="1"/>
  <c r="B5128" i="1" s="1"/>
  <c r="B5129" i="1" s="1"/>
  <c r="B5130" i="1" s="1"/>
  <c r="B5131" i="1" s="1"/>
  <c r="B5132" i="1" s="1"/>
  <c r="B5133" i="1" s="1"/>
  <c r="B5134" i="1" s="1"/>
  <c r="B5135" i="1" s="1"/>
  <c r="B5136" i="1" s="1"/>
  <c r="B5137" i="1" s="1"/>
  <c r="B5138" i="1" s="1"/>
  <c r="B5139" i="1" s="1"/>
  <c r="B5140" i="1" s="1"/>
  <c r="B5141" i="1" s="1"/>
  <c r="B5142" i="1" s="1"/>
  <c r="B5143" i="1" s="1"/>
  <c r="B5144" i="1" s="1"/>
  <c r="B5145" i="1" s="1"/>
  <c r="B5146" i="1" s="1"/>
  <c r="B5147" i="1" s="1"/>
  <c r="B5148" i="1" s="1"/>
  <c r="B5149" i="1" s="1"/>
  <c r="B5150" i="1" s="1"/>
  <c r="B5151" i="1" s="1"/>
  <c r="B5152" i="1" s="1"/>
  <c r="B5153" i="1" s="1"/>
  <c r="B5154" i="1" s="1"/>
  <c r="B5155" i="1" s="1"/>
  <c r="B5156" i="1" s="1"/>
  <c r="B5157" i="1" s="1"/>
  <c r="B5158" i="1" s="1"/>
  <c r="B5159" i="1" s="1"/>
  <c r="B5160" i="1" s="1"/>
  <c r="B5161" i="1" s="1"/>
  <c r="B5162" i="1" s="1"/>
  <c r="B5163" i="1" s="1"/>
  <c r="B5164" i="1" s="1"/>
  <c r="B5165" i="1" s="1"/>
  <c r="B5166" i="1" s="1"/>
  <c r="B5167" i="1" s="1"/>
  <c r="B5168" i="1" s="1"/>
  <c r="B5169" i="1" s="1"/>
  <c r="B5170" i="1" s="1"/>
  <c r="B5171" i="1" s="1"/>
  <c r="B5172" i="1" s="1"/>
  <c r="B5173" i="1" s="1"/>
  <c r="B5174" i="1" s="1"/>
  <c r="B5175" i="1" s="1"/>
  <c r="B5176" i="1" s="1"/>
  <c r="B5177" i="1" s="1"/>
  <c r="B5178" i="1" s="1"/>
  <c r="B5179" i="1" s="1"/>
  <c r="B5180" i="1" s="1"/>
  <c r="B5181" i="1" s="1"/>
  <c r="B5182" i="1" s="1"/>
  <c r="B5183" i="1" s="1"/>
  <c r="B5184" i="1" s="1"/>
  <c r="B5185" i="1" s="1"/>
  <c r="B5186" i="1" s="1"/>
  <c r="B5187" i="1" s="1"/>
  <c r="B5188" i="1" s="1"/>
  <c r="B5189" i="1" s="1"/>
  <c r="B5190" i="1" s="1"/>
  <c r="B5191" i="1" s="1"/>
  <c r="B5192" i="1" s="1"/>
  <c r="B5193" i="1" s="1"/>
  <c r="B5194" i="1" s="1"/>
  <c r="B5195" i="1" s="1"/>
  <c r="B5196" i="1" s="1"/>
  <c r="B5197" i="1" s="1"/>
  <c r="B5198" i="1" s="1"/>
  <c r="B5199" i="1" s="1"/>
  <c r="B5200" i="1" s="1"/>
  <c r="B5201" i="1" s="1"/>
  <c r="B5202" i="1" s="1"/>
  <c r="B5203" i="1" s="1"/>
  <c r="B5204" i="1" s="1"/>
  <c r="B5205" i="1" s="1"/>
  <c r="B5206" i="1" s="1"/>
  <c r="B5207" i="1" s="1"/>
  <c r="B5208" i="1" s="1"/>
  <c r="B5209" i="1" s="1"/>
  <c r="B5210" i="1" s="1"/>
  <c r="B5211" i="1" s="1"/>
  <c r="B5212" i="1" s="1"/>
  <c r="B5213" i="1" s="1"/>
  <c r="B5214" i="1" s="1"/>
  <c r="B5215" i="1" s="1"/>
  <c r="B5216" i="1" s="1"/>
  <c r="B5217" i="1" s="1"/>
  <c r="B5218" i="1" s="1"/>
  <c r="B5219" i="1" s="1"/>
  <c r="B5220" i="1" s="1"/>
  <c r="B5221" i="1" s="1"/>
  <c r="B5222" i="1" s="1"/>
  <c r="B5223" i="1" s="1"/>
  <c r="B5224" i="1" s="1"/>
  <c r="B5225" i="1" s="1"/>
  <c r="B5226" i="1" s="1"/>
  <c r="B5227" i="1" s="1"/>
  <c r="B5228" i="1" s="1"/>
  <c r="B5229" i="1" s="1"/>
  <c r="B5230" i="1" s="1"/>
  <c r="B5231" i="1" s="1"/>
  <c r="B5232" i="1" s="1"/>
  <c r="B5233" i="1" s="1"/>
  <c r="B5234" i="1" s="1"/>
  <c r="B5235" i="1" s="1"/>
  <c r="B5236" i="1" s="1"/>
  <c r="B5237" i="1" s="1"/>
  <c r="B5238" i="1" s="1"/>
  <c r="B5239" i="1" s="1"/>
  <c r="B5240" i="1" s="1"/>
  <c r="B5241" i="1" s="1"/>
  <c r="B5242" i="1" s="1"/>
  <c r="B5243" i="1" s="1"/>
  <c r="B5244" i="1" s="1"/>
  <c r="B5245" i="1" s="1"/>
  <c r="B5246" i="1" s="1"/>
  <c r="B5247" i="1" s="1"/>
  <c r="B5248" i="1" s="1"/>
  <c r="B5249" i="1" s="1"/>
  <c r="B5250" i="1" s="1"/>
  <c r="B5251" i="1" s="1"/>
  <c r="B5252" i="1" s="1"/>
  <c r="B5253" i="1" s="1"/>
  <c r="B5254" i="1" s="1"/>
  <c r="B5255" i="1" s="1"/>
  <c r="B5256" i="1" s="1"/>
  <c r="B5257" i="1" s="1"/>
  <c r="B5258" i="1" s="1"/>
  <c r="B5259" i="1" s="1"/>
  <c r="B5260" i="1" s="1"/>
  <c r="B5261" i="1" s="1"/>
  <c r="B5262" i="1" s="1"/>
  <c r="B5263" i="1" s="1"/>
  <c r="B5264" i="1" s="1"/>
  <c r="B5265" i="1" s="1"/>
  <c r="B5266" i="1" s="1"/>
  <c r="B5267" i="1" s="1"/>
  <c r="B5268" i="1" s="1"/>
  <c r="B5269" i="1" s="1"/>
  <c r="B5270" i="1" s="1"/>
  <c r="B5271" i="1" s="1"/>
  <c r="B5272" i="1" s="1"/>
  <c r="B5273" i="1" s="1"/>
  <c r="B5274" i="1" s="1"/>
  <c r="B5275" i="1" s="1"/>
  <c r="B5276" i="1" s="1"/>
  <c r="B5277" i="1" s="1"/>
  <c r="B5278" i="1" s="1"/>
  <c r="B5279" i="1" s="1"/>
  <c r="B5280" i="1" s="1"/>
  <c r="B5281" i="1" s="1"/>
  <c r="B5282" i="1" s="1"/>
  <c r="B5283" i="1" s="1"/>
  <c r="B5284" i="1" s="1"/>
  <c r="B5285" i="1" s="1"/>
  <c r="B5286" i="1" s="1"/>
  <c r="B5287" i="1" s="1"/>
  <c r="B5288" i="1" s="1"/>
  <c r="B5289" i="1" s="1"/>
  <c r="B5290" i="1" s="1"/>
  <c r="B5291" i="1" s="1"/>
  <c r="B5292" i="1" s="1"/>
  <c r="B5293" i="1" s="1"/>
  <c r="B5294" i="1" s="1"/>
  <c r="B5295" i="1" s="1"/>
  <c r="B5296" i="1" s="1"/>
  <c r="B5297" i="1" s="1"/>
  <c r="B5298" i="1" s="1"/>
  <c r="B5299" i="1" s="1"/>
  <c r="B5300" i="1" s="1"/>
  <c r="B5301" i="1" s="1"/>
  <c r="B5302" i="1" s="1"/>
  <c r="B5303" i="1" s="1"/>
  <c r="B5304" i="1" s="1"/>
  <c r="B5305" i="1" s="1"/>
  <c r="B5306" i="1" s="1"/>
  <c r="B5307" i="1" s="1"/>
  <c r="B5308" i="1" s="1"/>
  <c r="B5309" i="1" s="1"/>
  <c r="B5310" i="1" s="1"/>
  <c r="B5311" i="1" s="1"/>
  <c r="B5312" i="1" s="1"/>
  <c r="B5313" i="1" s="1"/>
  <c r="B5314" i="1" s="1"/>
  <c r="B5315" i="1" s="1"/>
  <c r="B5316" i="1" s="1"/>
  <c r="B5317" i="1" s="1"/>
  <c r="B5318" i="1" s="1"/>
  <c r="B5319" i="1" s="1"/>
  <c r="B5320" i="1" s="1"/>
  <c r="B5321" i="1" s="1"/>
  <c r="B5322" i="1" s="1"/>
  <c r="B5323" i="1" s="1"/>
  <c r="B5324" i="1" s="1"/>
  <c r="B5325" i="1" s="1"/>
  <c r="B5326" i="1" s="1"/>
  <c r="B5327" i="1" s="1"/>
  <c r="B5328" i="1" s="1"/>
  <c r="B5329" i="1" s="1"/>
  <c r="B5330" i="1" s="1"/>
  <c r="B5331" i="1" s="1"/>
  <c r="B5332" i="1" s="1"/>
  <c r="B5333" i="1" s="1"/>
  <c r="B5334" i="1" s="1"/>
  <c r="B5335" i="1" s="1"/>
  <c r="B5336" i="1" s="1"/>
  <c r="B5337" i="1" s="1"/>
  <c r="B5338" i="1" s="1"/>
  <c r="B5339" i="1" s="1"/>
  <c r="B5340" i="1" s="1"/>
  <c r="B5341" i="1" s="1"/>
  <c r="B5342" i="1" s="1"/>
  <c r="B5343" i="1" s="1"/>
  <c r="B5344" i="1" s="1"/>
  <c r="B5345" i="1" s="1"/>
  <c r="B5346" i="1" s="1"/>
  <c r="B5347" i="1" s="1"/>
  <c r="B5348" i="1" s="1"/>
  <c r="B5349" i="1" s="1"/>
  <c r="B5350" i="1" s="1"/>
  <c r="B5351" i="1" s="1"/>
  <c r="B5352" i="1" s="1"/>
  <c r="B5353" i="1" s="1"/>
  <c r="B5354" i="1" s="1"/>
  <c r="B5355" i="1" s="1"/>
  <c r="B5356" i="1" s="1"/>
  <c r="B5357" i="1" s="1"/>
  <c r="B5358" i="1" s="1"/>
  <c r="B5359" i="1" s="1"/>
  <c r="B5360" i="1" s="1"/>
  <c r="B5361" i="1" s="1"/>
  <c r="B5362" i="1" s="1"/>
  <c r="B5363" i="1" s="1"/>
  <c r="B5364" i="1" s="1"/>
  <c r="B5365" i="1" s="1"/>
  <c r="B5366" i="1" s="1"/>
  <c r="B5367" i="1" s="1"/>
  <c r="B5368" i="1" s="1"/>
  <c r="B5369" i="1" s="1"/>
  <c r="B5370" i="1" s="1"/>
  <c r="B5371" i="1" s="1"/>
  <c r="B5372" i="1" s="1"/>
  <c r="B5373" i="1" s="1"/>
  <c r="B5374" i="1" s="1"/>
  <c r="B5375" i="1" s="1"/>
  <c r="B5376" i="1" s="1"/>
  <c r="B5377" i="1" s="1"/>
  <c r="B5378" i="1" s="1"/>
  <c r="B5379" i="1" s="1"/>
  <c r="B5380" i="1" s="1"/>
  <c r="B5381" i="1" s="1"/>
  <c r="B5382" i="1" s="1"/>
  <c r="B5383" i="1" s="1"/>
  <c r="B5384" i="1" s="1"/>
  <c r="B5385" i="1" s="1"/>
  <c r="B5386" i="1" s="1"/>
  <c r="B5387" i="1" s="1"/>
  <c r="B5388" i="1" s="1"/>
  <c r="B5389" i="1" s="1"/>
  <c r="B5390" i="1" s="1"/>
  <c r="B5391" i="1" s="1"/>
  <c r="B5392" i="1" s="1"/>
  <c r="B5393" i="1" s="1"/>
  <c r="B5394" i="1" s="1"/>
  <c r="B5395" i="1" s="1"/>
  <c r="B5396" i="1" s="1"/>
  <c r="B5397" i="1" s="1"/>
  <c r="B5398" i="1" s="1"/>
  <c r="B5399" i="1" s="1"/>
  <c r="B5400" i="1" s="1"/>
  <c r="B5401" i="1" s="1"/>
  <c r="B5402" i="1" s="1"/>
  <c r="B5403" i="1" s="1"/>
  <c r="B5404" i="1" s="1"/>
  <c r="B5405" i="1" s="1"/>
  <c r="B5406" i="1" s="1"/>
  <c r="B5407" i="1" s="1"/>
  <c r="B5408" i="1" s="1"/>
  <c r="B5409" i="1" s="1"/>
  <c r="B5410" i="1" s="1"/>
  <c r="B5411" i="1" s="1"/>
  <c r="B5412" i="1" s="1"/>
  <c r="B5413" i="1" s="1"/>
  <c r="B5414" i="1" s="1"/>
  <c r="B5415" i="1" s="1"/>
  <c r="B5416" i="1" s="1"/>
  <c r="B5417" i="1" s="1"/>
  <c r="B5418" i="1" s="1"/>
  <c r="B5419" i="1" s="1"/>
  <c r="B5420" i="1" s="1"/>
  <c r="B5421" i="1" s="1"/>
  <c r="B5422" i="1" s="1"/>
  <c r="B5423" i="1" s="1"/>
  <c r="B5424" i="1" s="1"/>
  <c r="B5425" i="1" s="1"/>
  <c r="B5426" i="1" s="1"/>
  <c r="B5427" i="1" s="1"/>
  <c r="B5428" i="1" s="1"/>
  <c r="B5429" i="1" s="1"/>
  <c r="B5430" i="1" s="1"/>
  <c r="B5431" i="1" s="1"/>
  <c r="B5432" i="1" s="1"/>
  <c r="B5433" i="1" s="1"/>
  <c r="B5434" i="1" s="1"/>
  <c r="B5435" i="1" s="1"/>
  <c r="B5436" i="1" s="1"/>
  <c r="B5437" i="1" s="1"/>
  <c r="B5438" i="1" s="1"/>
  <c r="B5439" i="1" s="1"/>
  <c r="B5440" i="1" s="1"/>
  <c r="B5441" i="1" s="1"/>
  <c r="B5442" i="1" s="1"/>
  <c r="B5443" i="1" s="1"/>
  <c r="B5444" i="1" s="1"/>
  <c r="B5445" i="1" s="1"/>
  <c r="B5446" i="1" s="1"/>
  <c r="B5447" i="1" s="1"/>
  <c r="B5448" i="1" s="1"/>
  <c r="B5449" i="1" s="1"/>
  <c r="B5450" i="1" s="1"/>
  <c r="B5451" i="1" s="1"/>
  <c r="B5452" i="1" s="1"/>
  <c r="B5453" i="1" s="1"/>
  <c r="B5454" i="1" s="1"/>
  <c r="B5455" i="1" s="1"/>
  <c r="B5456" i="1" s="1"/>
  <c r="B5457" i="1" s="1"/>
  <c r="B5458" i="1" s="1"/>
  <c r="B5459" i="1" s="1"/>
  <c r="B5460" i="1" s="1"/>
  <c r="B5461" i="1" s="1"/>
  <c r="B5462" i="1" s="1"/>
  <c r="B5463" i="1" s="1"/>
  <c r="B5464" i="1" s="1"/>
  <c r="B5465" i="1" s="1"/>
  <c r="B5466" i="1" s="1"/>
  <c r="B5467" i="1" s="1"/>
  <c r="B5468" i="1" s="1"/>
  <c r="B5469" i="1" s="1"/>
  <c r="B5470" i="1" s="1"/>
  <c r="B5471" i="1" s="1"/>
  <c r="B5472" i="1" s="1"/>
  <c r="B5473" i="1" s="1"/>
  <c r="B5474" i="1" s="1"/>
  <c r="B5475" i="1" s="1"/>
  <c r="B5476" i="1" s="1"/>
  <c r="B5477" i="1" s="1"/>
  <c r="B5478" i="1" s="1"/>
  <c r="B5479" i="1" s="1"/>
  <c r="B5480" i="1" s="1"/>
  <c r="B5481" i="1" s="1"/>
  <c r="B5482" i="1" s="1"/>
  <c r="B5483" i="1" s="1"/>
  <c r="B5484" i="1" s="1"/>
  <c r="B5485" i="1" s="1"/>
  <c r="B5486" i="1" s="1"/>
  <c r="B5487" i="1" s="1"/>
  <c r="B5488" i="1" s="1"/>
  <c r="B5489" i="1" s="1"/>
  <c r="B5490" i="1" s="1"/>
  <c r="B5491" i="1" s="1"/>
  <c r="B5492" i="1" s="1"/>
  <c r="B5493" i="1" s="1"/>
  <c r="B5494" i="1" s="1"/>
  <c r="B5495" i="1" s="1"/>
  <c r="B5496" i="1" s="1"/>
  <c r="B5497" i="1" s="1"/>
  <c r="B5498" i="1" s="1"/>
  <c r="B5499" i="1" s="1"/>
  <c r="B5500" i="1" s="1"/>
  <c r="B5501" i="1" s="1"/>
  <c r="B5502" i="1" s="1"/>
  <c r="B5503" i="1" s="1"/>
  <c r="B5504" i="1" s="1"/>
  <c r="B5505" i="1" s="1"/>
  <c r="B5506" i="1" s="1"/>
  <c r="B5507" i="1" s="1"/>
  <c r="B5508" i="1" s="1"/>
  <c r="B5509" i="1" s="1"/>
  <c r="B5510" i="1" s="1"/>
  <c r="B5511" i="1" s="1"/>
  <c r="B5512" i="1" s="1"/>
  <c r="B5513" i="1" s="1"/>
  <c r="B5514" i="1" s="1"/>
  <c r="B5515" i="1" s="1"/>
  <c r="B5516" i="1" s="1"/>
  <c r="B5517" i="1" s="1"/>
  <c r="B5518" i="1" s="1"/>
  <c r="B5519" i="1" s="1"/>
  <c r="B5520" i="1" s="1"/>
  <c r="B5521" i="1" s="1"/>
  <c r="B5522" i="1" s="1"/>
  <c r="B5523" i="1" s="1"/>
  <c r="B5524" i="1" s="1"/>
  <c r="B5525" i="1" s="1"/>
  <c r="B5526" i="1" s="1"/>
  <c r="B5527" i="1" s="1"/>
  <c r="B5528" i="1" s="1"/>
  <c r="B5529" i="1" s="1"/>
  <c r="B5530" i="1" s="1"/>
  <c r="B5531" i="1" s="1"/>
  <c r="B5532" i="1" s="1"/>
  <c r="B5533" i="1" s="1"/>
  <c r="B5534" i="1" s="1"/>
  <c r="B5535" i="1" s="1"/>
  <c r="B5536" i="1" s="1"/>
  <c r="B5537" i="1" s="1"/>
  <c r="B5538" i="1" s="1"/>
  <c r="B5539" i="1" s="1"/>
  <c r="B5540" i="1" s="1"/>
  <c r="B5541" i="1" s="1"/>
  <c r="B5542" i="1" s="1"/>
  <c r="B5543" i="1" s="1"/>
  <c r="B5544" i="1" s="1"/>
  <c r="B5545" i="1" s="1"/>
  <c r="B5546" i="1" s="1"/>
  <c r="B5547" i="1" s="1"/>
  <c r="B5548" i="1" s="1"/>
  <c r="B5549" i="1" s="1"/>
  <c r="B5550" i="1" s="1"/>
  <c r="B5551" i="1" s="1"/>
  <c r="B5552" i="1" s="1"/>
  <c r="B5553" i="1" s="1"/>
  <c r="B5554" i="1" s="1"/>
  <c r="B5555" i="1" s="1"/>
  <c r="B5556" i="1" s="1"/>
  <c r="B5557" i="1" s="1"/>
  <c r="B5558" i="1" s="1"/>
  <c r="B5559" i="1" s="1"/>
  <c r="B5560" i="1" s="1"/>
  <c r="B5561" i="1" s="1"/>
  <c r="B5562" i="1" s="1"/>
  <c r="B5563" i="1" s="1"/>
  <c r="B5564" i="1" s="1"/>
  <c r="B5565" i="1" s="1"/>
  <c r="B5566" i="1" s="1"/>
  <c r="B5567" i="1" s="1"/>
  <c r="B5568" i="1" s="1"/>
  <c r="B5569" i="1" s="1"/>
  <c r="B5570" i="1" s="1"/>
  <c r="B5571" i="1" s="1"/>
  <c r="B5572" i="1" s="1"/>
  <c r="B5573" i="1" s="1"/>
  <c r="B5574" i="1" s="1"/>
  <c r="B5575" i="1" s="1"/>
  <c r="B5576" i="1" s="1"/>
  <c r="B5577" i="1" s="1"/>
  <c r="B5578" i="1" s="1"/>
  <c r="B5579" i="1" s="1"/>
  <c r="B5580" i="1" s="1"/>
  <c r="B5581" i="1" s="1"/>
  <c r="B5582" i="1" s="1"/>
  <c r="B5583" i="1" s="1"/>
  <c r="B5584" i="1" s="1"/>
  <c r="B5585" i="1" s="1"/>
  <c r="B5586" i="1" s="1"/>
  <c r="B5587" i="1" s="1"/>
  <c r="B5588" i="1" s="1"/>
  <c r="B5589" i="1" s="1"/>
  <c r="B5590" i="1" s="1"/>
  <c r="B5591" i="1" s="1"/>
  <c r="B5592" i="1" s="1"/>
  <c r="B5593" i="1" s="1"/>
  <c r="B5594" i="1" s="1"/>
  <c r="B5595" i="1" s="1"/>
  <c r="B5596" i="1" s="1"/>
  <c r="B5597" i="1" s="1"/>
  <c r="B5598" i="1" s="1"/>
  <c r="B5599" i="1" s="1"/>
  <c r="B5600" i="1" s="1"/>
  <c r="B5601" i="1" s="1"/>
  <c r="B5602" i="1" s="1"/>
  <c r="B5603" i="1" s="1"/>
  <c r="B5604" i="1" s="1"/>
  <c r="B5605" i="1" s="1"/>
  <c r="B5606" i="1" s="1"/>
  <c r="B5607" i="1" s="1"/>
  <c r="B5608" i="1" s="1"/>
  <c r="B5609" i="1" s="1"/>
  <c r="B5610" i="1" s="1"/>
  <c r="B5611" i="1" s="1"/>
  <c r="B5612" i="1" s="1"/>
  <c r="B5613" i="1" s="1"/>
  <c r="B5614" i="1" s="1"/>
  <c r="B5615" i="1" s="1"/>
  <c r="B5616" i="1" s="1"/>
  <c r="B5617" i="1" s="1"/>
  <c r="B5618" i="1" s="1"/>
  <c r="B5619" i="1" s="1"/>
  <c r="B5620" i="1" s="1"/>
  <c r="B5621" i="1" s="1"/>
  <c r="B5622" i="1" s="1"/>
  <c r="B5623" i="1" s="1"/>
  <c r="B5624" i="1" s="1"/>
  <c r="B5625" i="1" s="1"/>
  <c r="B5626" i="1" s="1"/>
  <c r="B5627" i="1" s="1"/>
  <c r="B5628" i="1" s="1"/>
  <c r="B5629" i="1" s="1"/>
  <c r="B5630" i="1" s="1"/>
  <c r="B5631" i="1" s="1"/>
  <c r="B5632" i="1" s="1"/>
  <c r="B5633" i="1" s="1"/>
  <c r="B5634" i="1" s="1"/>
  <c r="B5635" i="1" s="1"/>
  <c r="B5636" i="1" s="1"/>
  <c r="B5637" i="1" s="1"/>
  <c r="B5638" i="1" s="1"/>
  <c r="B5639" i="1" s="1"/>
  <c r="B5640" i="1" s="1"/>
  <c r="B5641" i="1" s="1"/>
  <c r="B5642" i="1" s="1"/>
  <c r="B5643" i="1" s="1"/>
  <c r="B5644" i="1" s="1"/>
  <c r="B5645" i="1" s="1"/>
  <c r="B5646" i="1" s="1"/>
  <c r="B5647" i="1" s="1"/>
  <c r="B5648" i="1" s="1"/>
  <c r="B5649" i="1" s="1"/>
  <c r="B5650" i="1" s="1"/>
  <c r="B5651" i="1" s="1"/>
  <c r="B5652" i="1" s="1"/>
  <c r="B5653" i="1" s="1"/>
  <c r="B5654" i="1" s="1"/>
  <c r="B5655" i="1" s="1"/>
  <c r="B5656" i="1" s="1"/>
  <c r="B5657" i="1" s="1"/>
  <c r="B5658" i="1" s="1"/>
  <c r="B5659" i="1" s="1"/>
  <c r="B5660" i="1" s="1"/>
  <c r="B5661" i="1" s="1"/>
  <c r="B5662" i="1" s="1"/>
  <c r="B5663" i="1" s="1"/>
  <c r="B5664" i="1" s="1"/>
  <c r="B5665" i="1" s="1"/>
  <c r="B5666" i="1" s="1"/>
  <c r="B5667" i="1" s="1"/>
  <c r="B5668" i="1" s="1"/>
  <c r="B5669" i="1" s="1"/>
  <c r="B5670" i="1" s="1"/>
  <c r="B5671" i="1" s="1"/>
  <c r="B5672" i="1" s="1"/>
  <c r="B5673" i="1" s="1"/>
  <c r="B5674" i="1" s="1"/>
  <c r="B5675" i="1" s="1"/>
  <c r="B5676" i="1" s="1"/>
  <c r="B5677" i="1" s="1"/>
  <c r="B5678" i="1" s="1"/>
  <c r="B5679" i="1" s="1"/>
  <c r="B5680" i="1" s="1"/>
  <c r="B5681" i="1" s="1"/>
  <c r="B5682" i="1" s="1"/>
  <c r="B5683" i="1" s="1"/>
  <c r="B5684" i="1" s="1"/>
  <c r="B5685" i="1" s="1"/>
  <c r="B5686" i="1" s="1"/>
  <c r="B5687" i="1" s="1"/>
  <c r="B5688" i="1" s="1"/>
  <c r="B5689" i="1" s="1"/>
  <c r="B5690" i="1" s="1"/>
  <c r="B5691" i="1" s="1"/>
  <c r="B5692" i="1" s="1"/>
  <c r="B5693" i="1" s="1"/>
  <c r="B5694" i="1" s="1"/>
  <c r="B5695" i="1" s="1"/>
  <c r="B5696" i="1" s="1"/>
  <c r="B5697" i="1" s="1"/>
  <c r="B5698" i="1" s="1"/>
  <c r="B5699" i="1" s="1"/>
  <c r="B5700" i="1" s="1"/>
  <c r="B5701" i="1" s="1"/>
  <c r="B5702" i="1" s="1"/>
  <c r="B5703" i="1" s="1"/>
  <c r="B5704" i="1" s="1"/>
  <c r="B5705" i="1" s="1"/>
  <c r="B5706" i="1" s="1"/>
  <c r="B5707" i="1" s="1"/>
  <c r="B5708" i="1" s="1"/>
  <c r="B5709" i="1" s="1"/>
  <c r="B5710" i="1" s="1"/>
  <c r="B5711" i="1" s="1"/>
  <c r="B5712" i="1" s="1"/>
  <c r="B5713" i="1" s="1"/>
  <c r="B5714" i="1" s="1"/>
  <c r="B5715" i="1" s="1"/>
  <c r="B5716" i="1" s="1"/>
  <c r="B5717" i="1" s="1"/>
  <c r="B5718" i="1" s="1"/>
  <c r="B5719" i="1" s="1"/>
  <c r="B5720" i="1" s="1"/>
  <c r="B5721" i="1" s="1"/>
  <c r="B5722" i="1" s="1"/>
  <c r="B5723" i="1" s="1"/>
  <c r="B5724" i="1" s="1"/>
  <c r="B5725" i="1" s="1"/>
  <c r="B5726" i="1" s="1"/>
  <c r="B5727" i="1" s="1"/>
  <c r="B5728" i="1" s="1"/>
  <c r="B5729" i="1" s="1"/>
  <c r="B5730" i="1" s="1"/>
  <c r="B5731" i="1" s="1"/>
  <c r="B5732" i="1" s="1"/>
  <c r="B5733" i="1" s="1"/>
  <c r="B5734" i="1" s="1"/>
  <c r="B5735" i="1" s="1"/>
  <c r="B5736" i="1" s="1"/>
  <c r="B5737" i="1" s="1"/>
  <c r="B5738" i="1" s="1"/>
  <c r="B5739" i="1" s="1"/>
  <c r="B5740" i="1" s="1"/>
  <c r="B5741" i="1" s="1"/>
  <c r="B5742" i="1" s="1"/>
  <c r="B5743" i="1" s="1"/>
  <c r="B5744" i="1" s="1"/>
  <c r="B5745" i="1" s="1"/>
  <c r="B5746" i="1" s="1"/>
  <c r="B5747" i="1" s="1"/>
  <c r="B5748" i="1" s="1"/>
  <c r="B5749" i="1" s="1"/>
  <c r="B5750" i="1" s="1"/>
  <c r="B5751" i="1" s="1"/>
  <c r="B5752" i="1" s="1"/>
  <c r="B5753" i="1" s="1"/>
  <c r="B5754" i="1" s="1"/>
  <c r="B5755" i="1" s="1"/>
  <c r="B5756" i="1" s="1"/>
  <c r="B5757" i="1" s="1"/>
  <c r="B5758" i="1" s="1"/>
  <c r="B5759" i="1" s="1"/>
  <c r="B5760" i="1" s="1"/>
  <c r="B5761" i="1" s="1"/>
  <c r="B5762" i="1" s="1"/>
  <c r="B5763" i="1" s="1"/>
  <c r="B5764" i="1" s="1"/>
  <c r="B5765" i="1" s="1"/>
  <c r="B5766" i="1" s="1"/>
  <c r="B5767" i="1" s="1"/>
  <c r="B5768" i="1" s="1"/>
  <c r="B5769" i="1" s="1"/>
  <c r="B5770" i="1" s="1"/>
  <c r="B5771" i="1" s="1"/>
  <c r="B5772" i="1" s="1"/>
  <c r="B5773" i="1" s="1"/>
  <c r="B5774" i="1" s="1"/>
  <c r="B5775" i="1" s="1"/>
  <c r="B5776" i="1" s="1"/>
  <c r="B5777" i="1" s="1"/>
  <c r="B5778" i="1" s="1"/>
  <c r="B5779" i="1" s="1"/>
  <c r="B5780" i="1" s="1"/>
  <c r="B5781" i="1" s="1"/>
  <c r="B5782" i="1" s="1"/>
  <c r="B5783" i="1" s="1"/>
  <c r="B5784" i="1" s="1"/>
  <c r="B5785" i="1" s="1"/>
  <c r="B5786" i="1" s="1"/>
  <c r="B5787" i="1" s="1"/>
  <c r="B5788" i="1" s="1"/>
  <c r="B5789" i="1" s="1"/>
  <c r="B5790" i="1" s="1"/>
  <c r="B5791" i="1" s="1"/>
  <c r="B5792" i="1" s="1"/>
  <c r="B5793" i="1" s="1"/>
  <c r="B5794" i="1" s="1"/>
  <c r="B5795" i="1" s="1"/>
  <c r="B5796" i="1" s="1"/>
  <c r="B5797" i="1" s="1"/>
  <c r="B5798" i="1" s="1"/>
  <c r="B5799" i="1" s="1"/>
  <c r="B5800" i="1" s="1"/>
  <c r="B5801" i="1" s="1"/>
  <c r="B5802" i="1" s="1"/>
  <c r="B5803" i="1" s="1"/>
  <c r="B5804" i="1" s="1"/>
  <c r="B5805" i="1" s="1"/>
  <c r="B5806" i="1" s="1"/>
  <c r="B5807" i="1" s="1"/>
  <c r="B5808" i="1" s="1"/>
  <c r="B5809" i="1" s="1"/>
  <c r="B5810" i="1" s="1"/>
  <c r="B5811" i="1" s="1"/>
  <c r="B5812" i="1" s="1"/>
  <c r="B5813" i="1" s="1"/>
  <c r="B5814" i="1" s="1"/>
  <c r="B5815" i="1" s="1"/>
  <c r="B5816" i="1" s="1"/>
  <c r="B5817" i="1" s="1"/>
  <c r="B5818" i="1" s="1"/>
  <c r="B5819" i="1" s="1"/>
  <c r="B5820" i="1" s="1"/>
  <c r="B5821" i="1" s="1"/>
  <c r="B5822" i="1" s="1"/>
  <c r="B5823" i="1" s="1"/>
  <c r="B5824" i="1" s="1"/>
  <c r="B5825" i="1" s="1"/>
  <c r="B5826" i="1" s="1"/>
  <c r="B5827" i="1" s="1"/>
  <c r="B5828" i="1" s="1"/>
  <c r="B5829" i="1" s="1"/>
  <c r="B5830" i="1" s="1"/>
  <c r="B5831" i="1" s="1"/>
  <c r="B5832" i="1" s="1"/>
  <c r="B5833" i="1" s="1"/>
  <c r="B5834" i="1" s="1"/>
  <c r="B5835" i="1" s="1"/>
  <c r="B5836" i="1" s="1"/>
  <c r="B5837" i="1" s="1"/>
  <c r="B5838" i="1" s="1"/>
  <c r="B5839" i="1" s="1"/>
  <c r="B5840" i="1" s="1"/>
  <c r="B5841" i="1" s="1"/>
  <c r="B5842" i="1" s="1"/>
  <c r="B5843" i="1" s="1"/>
  <c r="B5844" i="1" s="1"/>
  <c r="B5845" i="1" s="1"/>
  <c r="B5846" i="1" s="1"/>
  <c r="B5847" i="1" s="1"/>
  <c r="B5848" i="1" s="1"/>
  <c r="B5849" i="1" s="1"/>
  <c r="B5850" i="1" s="1"/>
  <c r="B5851" i="1" s="1"/>
  <c r="B5852" i="1" s="1"/>
  <c r="B5853" i="1" s="1"/>
  <c r="B5854" i="1" s="1"/>
  <c r="B5855" i="1" s="1"/>
  <c r="B5856" i="1" s="1"/>
  <c r="B5857" i="1" s="1"/>
  <c r="B5858" i="1" s="1"/>
  <c r="B5859" i="1" s="1"/>
  <c r="B5860" i="1" s="1"/>
  <c r="B5861" i="1" s="1"/>
  <c r="B5862" i="1" s="1"/>
  <c r="B5863" i="1" s="1"/>
  <c r="B5864" i="1" s="1"/>
  <c r="B5865" i="1" s="1"/>
  <c r="B5866" i="1" s="1"/>
  <c r="B5867" i="1" s="1"/>
  <c r="B5868" i="1" s="1"/>
  <c r="B5869" i="1" s="1"/>
  <c r="B5870" i="1" s="1"/>
  <c r="B5871" i="1" s="1"/>
  <c r="B5872" i="1" s="1"/>
  <c r="B5873" i="1" s="1"/>
  <c r="B5874" i="1" s="1"/>
  <c r="B5875" i="1" s="1"/>
  <c r="B5876" i="1" s="1"/>
  <c r="B5877" i="1" s="1"/>
  <c r="B5878" i="1" s="1"/>
  <c r="B5879" i="1" s="1"/>
  <c r="B5880" i="1" s="1"/>
  <c r="B5881" i="1" s="1"/>
  <c r="B5882" i="1" s="1"/>
  <c r="B5883" i="1" s="1"/>
  <c r="B5884" i="1" s="1"/>
  <c r="B5885" i="1" s="1"/>
  <c r="B5886" i="1" s="1"/>
  <c r="B5887" i="1" s="1"/>
  <c r="B5888" i="1" s="1"/>
  <c r="B5889" i="1" s="1"/>
  <c r="B5890" i="1" s="1"/>
  <c r="B5891" i="1" s="1"/>
  <c r="B5892" i="1" s="1"/>
  <c r="B5893" i="1" s="1"/>
  <c r="B5894" i="1" s="1"/>
  <c r="B5895" i="1" s="1"/>
  <c r="B5896" i="1" s="1"/>
  <c r="B5897" i="1" s="1"/>
  <c r="B5898" i="1" s="1"/>
  <c r="B5899" i="1" s="1"/>
  <c r="B5900" i="1" s="1"/>
  <c r="B5901" i="1" s="1"/>
  <c r="B5902" i="1" s="1"/>
  <c r="B5903" i="1" s="1"/>
  <c r="B5904" i="1" s="1"/>
  <c r="B5905" i="1" s="1"/>
  <c r="B5906" i="1" s="1"/>
  <c r="B5907" i="1" s="1"/>
  <c r="B5908" i="1" s="1"/>
  <c r="B5909" i="1" s="1"/>
  <c r="B5910" i="1" s="1"/>
  <c r="B5911" i="1" s="1"/>
  <c r="B5912" i="1" s="1"/>
  <c r="B5913" i="1" s="1"/>
  <c r="B5914" i="1" s="1"/>
  <c r="B5915" i="1" s="1"/>
  <c r="B5916" i="1" s="1"/>
  <c r="B5917" i="1" s="1"/>
  <c r="B5918" i="1" s="1"/>
  <c r="B5919" i="1" s="1"/>
  <c r="B5920" i="1" s="1"/>
  <c r="B5921" i="1" s="1"/>
  <c r="B5922" i="1" s="1"/>
  <c r="B5923" i="1" s="1"/>
  <c r="B5924" i="1" s="1"/>
  <c r="B5925" i="1" s="1"/>
  <c r="B5926" i="1" s="1"/>
  <c r="B5927" i="1" s="1"/>
  <c r="B5928" i="1" s="1"/>
  <c r="B5929" i="1" s="1"/>
  <c r="B5930" i="1" s="1"/>
  <c r="B5931" i="1" s="1"/>
  <c r="B5932" i="1" s="1"/>
  <c r="B5933" i="1" s="1"/>
  <c r="B5934" i="1" s="1"/>
  <c r="B5935" i="1" s="1"/>
  <c r="B5936" i="1" s="1"/>
  <c r="B5937" i="1" s="1"/>
  <c r="B5938" i="1" s="1"/>
  <c r="B5939" i="1" s="1"/>
  <c r="B5940" i="1" s="1"/>
  <c r="B5941" i="1" s="1"/>
  <c r="B5942" i="1" s="1"/>
  <c r="B5943" i="1" s="1"/>
  <c r="B5944" i="1" s="1"/>
  <c r="B5945" i="1" s="1"/>
  <c r="B5946" i="1" s="1"/>
  <c r="B5947" i="1" s="1"/>
  <c r="B5948" i="1" s="1"/>
  <c r="B5949" i="1" s="1"/>
  <c r="B5950" i="1" s="1"/>
  <c r="B5951" i="1" s="1"/>
  <c r="B5952" i="1" s="1"/>
  <c r="B5953" i="1" s="1"/>
  <c r="B5954" i="1" s="1"/>
  <c r="B5955" i="1" s="1"/>
  <c r="B5956" i="1" s="1"/>
  <c r="B5957" i="1" s="1"/>
  <c r="B5958" i="1" s="1"/>
  <c r="B5959" i="1" s="1"/>
  <c r="B5960" i="1" s="1"/>
  <c r="B5961" i="1" s="1"/>
  <c r="B5962" i="1" s="1"/>
  <c r="B5963" i="1" s="1"/>
  <c r="B5964" i="1" s="1"/>
  <c r="B5965" i="1" s="1"/>
  <c r="B5966" i="1" s="1"/>
  <c r="B5967" i="1" s="1"/>
  <c r="B5968" i="1" s="1"/>
  <c r="B5969" i="1" s="1"/>
  <c r="B5970" i="1" s="1"/>
  <c r="B5971" i="1" s="1"/>
  <c r="B5972" i="1" s="1"/>
  <c r="B5973" i="1" s="1"/>
  <c r="B5974" i="1" s="1"/>
  <c r="B5975" i="1" s="1"/>
  <c r="B5976" i="1" s="1"/>
  <c r="B5977" i="1" s="1"/>
  <c r="B5978" i="1" s="1"/>
  <c r="B5979" i="1" s="1"/>
  <c r="B5980" i="1" s="1"/>
  <c r="B5981" i="1" s="1"/>
  <c r="B5982" i="1" s="1"/>
  <c r="B5983" i="1" s="1"/>
  <c r="B5984" i="1" s="1"/>
  <c r="B5985" i="1" s="1"/>
  <c r="B5986" i="1" s="1"/>
  <c r="B5987" i="1" s="1"/>
  <c r="B5988" i="1" s="1"/>
  <c r="B5989" i="1" s="1"/>
  <c r="B5990" i="1" s="1"/>
  <c r="B5991" i="1" s="1"/>
  <c r="B5992" i="1" s="1"/>
  <c r="B5993" i="1" s="1"/>
  <c r="B5994" i="1" s="1"/>
  <c r="B5995" i="1" s="1"/>
  <c r="B5996" i="1" s="1"/>
  <c r="B5997" i="1" s="1"/>
  <c r="B5998" i="1" s="1"/>
  <c r="B5999" i="1" s="1"/>
  <c r="B6000" i="1" s="1"/>
  <c r="B6001" i="1" s="1"/>
  <c r="B6002" i="1" s="1"/>
  <c r="B6003" i="1" s="1"/>
  <c r="B6004" i="1" s="1"/>
  <c r="B6005" i="1" s="1"/>
  <c r="B6006" i="1" s="1"/>
  <c r="B6007" i="1" s="1"/>
  <c r="B6008" i="1" s="1"/>
  <c r="B6009" i="1" s="1"/>
  <c r="B6010" i="1" s="1"/>
  <c r="B6011" i="1" s="1"/>
  <c r="B6012" i="1" s="1"/>
  <c r="B6013" i="1" s="1"/>
  <c r="B6014" i="1" s="1"/>
  <c r="B6015" i="1" s="1"/>
  <c r="B6016" i="1" s="1"/>
  <c r="B6017" i="1" s="1"/>
  <c r="B6018" i="1" s="1"/>
  <c r="B6019" i="1" s="1"/>
  <c r="B6020" i="1" s="1"/>
  <c r="B6021" i="1" s="1"/>
  <c r="B6022" i="1" s="1"/>
  <c r="B6023" i="1" s="1"/>
  <c r="B6024" i="1" s="1"/>
  <c r="B6025" i="1" s="1"/>
  <c r="B6026" i="1" s="1"/>
  <c r="B6027" i="1" s="1"/>
  <c r="B6028" i="1" s="1"/>
  <c r="B6029" i="1" s="1"/>
  <c r="B6030" i="1" s="1"/>
  <c r="B6031" i="1" s="1"/>
  <c r="B6032" i="1" s="1"/>
  <c r="B6033" i="1" s="1"/>
  <c r="B6034" i="1" s="1"/>
  <c r="B6035" i="1" s="1"/>
  <c r="B6036" i="1" s="1"/>
  <c r="B6037" i="1" s="1"/>
  <c r="B6038" i="1" s="1"/>
  <c r="B6039" i="1" s="1"/>
  <c r="B6040" i="1" s="1"/>
  <c r="B6041" i="1" s="1"/>
  <c r="B6042" i="1" s="1"/>
  <c r="B6043" i="1" s="1"/>
  <c r="B6044" i="1" s="1"/>
  <c r="B6045" i="1" s="1"/>
  <c r="B6046" i="1" s="1"/>
  <c r="B6047" i="1" s="1"/>
  <c r="B6048" i="1" s="1"/>
  <c r="B6049" i="1" s="1"/>
  <c r="B6050" i="1" s="1"/>
  <c r="B6051" i="1" s="1"/>
  <c r="B6052" i="1" s="1"/>
  <c r="B6053" i="1" s="1"/>
  <c r="B6054" i="1" s="1"/>
  <c r="B6055" i="1" s="1"/>
  <c r="B6056" i="1" s="1"/>
  <c r="B6057" i="1" s="1"/>
  <c r="B6058" i="1" s="1"/>
  <c r="B6059" i="1" s="1"/>
  <c r="B6060" i="1" s="1"/>
  <c r="B6061" i="1" s="1"/>
  <c r="B6062" i="1" s="1"/>
  <c r="B6063" i="1" s="1"/>
  <c r="B6064" i="1" s="1"/>
  <c r="B6065" i="1" s="1"/>
  <c r="B6066" i="1" s="1"/>
  <c r="B6067" i="1" s="1"/>
  <c r="B6068" i="1" s="1"/>
  <c r="B6069" i="1" s="1"/>
  <c r="B6070" i="1" s="1"/>
  <c r="B6071" i="1" s="1"/>
  <c r="B6072" i="1" s="1"/>
  <c r="B6073" i="1" s="1"/>
  <c r="B6074" i="1" s="1"/>
  <c r="B6075" i="1" s="1"/>
  <c r="B6076" i="1" s="1"/>
  <c r="B6077" i="1" s="1"/>
  <c r="B6078" i="1" s="1"/>
  <c r="B6079" i="1" s="1"/>
  <c r="B6080" i="1" s="1"/>
  <c r="B6081" i="1" s="1"/>
  <c r="B6082" i="1" s="1"/>
  <c r="B6083" i="1" s="1"/>
  <c r="B6084" i="1" s="1"/>
  <c r="B6085" i="1" s="1"/>
  <c r="B6086" i="1" s="1"/>
  <c r="B6087" i="1" s="1"/>
  <c r="B6088" i="1" s="1"/>
  <c r="B6089" i="1" s="1"/>
  <c r="B6090" i="1" s="1"/>
  <c r="B6091" i="1" s="1"/>
  <c r="B6092" i="1" s="1"/>
  <c r="B6093" i="1" s="1"/>
  <c r="B6094" i="1" s="1"/>
  <c r="B6095" i="1" s="1"/>
  <c r="B6096" i="1" s="1"/>
  <c r="B6097" i="1" s="1"/>
  <c r="B6098" i="1" s="1"/>
  <c r="B6099" i="1" s="1"/>
  <c r="B6100" i="1" s="1"/>
  <c r="B6101" i="1" s="1"/>
  <c r="B6102" i="1" s="1"/>
  <c r="B6103" i="1" s="1"/>
  <c r="B6104" i="1" s="1"/>
  <c r="B6105" i="1" s="1"/>
  <c r="B6106" i="1" s="1"/>
  <c r="B6107" i="1" s="1"/>
  <c r="B6108" i="1" s="1"/>
  <c r="B6109" i="1" s="1"/>
  <c r="B6110" i="1" s="1"/>
  <c r="B6111" i="1" s="1"/>
  <c r="B6112" i="1" s="1"/>
  <c r="B6113" i="1" s="1"/>
  <c r="B6114" i="1" s="1"/>
  <c r="B6115" i="1" s="1"/>
  <c r="B6116" i="1" s="1"/>
  <c r="B6117" i="1" s="1"/>
  <c r="B6118" i="1" s="1"/>
  <c r="B6119" i="1" s="1"/>
  <c r="B6120" i="1" s="1"/>
  <c r="B6121" i="1" s="1"/>
  <c r="B6122" i="1" s="1"/>
  <c r="B6123" i="1" s="1"/>
  <c r="B6124" i="1" s="1"/>
  <c r="B6125" i="1" s="1"/>
  <c r="B6126" i="1" s="1"/>
  <c r="B6127" i="1" s="1"/>
  <c r="B6128" i="1" s="1"/>
  <c r="B6129" i="1" s="1"/>
  <c r="B6130" i="1" s="1"/>
  <c r="B6131" i="1" s="1"/>
  <c r="B6132" i="1" s="1"/>
  <c r="B6133" i="1" s="1"/>
  <c r="B6134" i="1" s="1"/>
  <c r="B6135" i="1" s="1"/>
  <c r="B6136" i="1" s="1"/>
  <c r="B6137" i="1" s="1"/>
  <c r="B6138" i="1" s="1"/>
  <c r="B6139" i="1" s="1"/>
  <c r="B6140" i="1" s="1"/>
  <c r="B6141" i="1" s="1"/>
  <c r="B6142" i="1" s="1"/>
  <c r="B6143" i="1" s="1"/>
  <c r="B6144" i="1" s="1"/>
  <c r="B6145" i="1" s="1"/>
  <c r="B6146" i="1" s="1"/>
  <c r="B6147" i="1" s="1"/>
  <c r="B6148" i="1" s="1"/>
  <c r="B6149" i="1" s="1"/>
  <c r="B6150" i="1" s="1"/>
  <c r="B6151" i="1" s="1"/>
  <c r="B6152" i="1" s="1"/>
  <c r="B6153" i="1" s="1"/>
  <c r="B6154" i="1" s="1"/>
  <c r="B6155" i="1" s="1"/>
  <c r="B6156" i="1" s="1"/>
  <c r="B6157" i="1" s="1"/>
  <c r="B6158" i="1" s="1"/>
  <c r="B6159" i="1" s="1"/>
  <c r="B6160" i="1" s="1"/>
  <c r="B6161" i="1" s="1"/>
  <c r="B6162" i="1" s="1"/>
  <c r="B6163" i="1" s="1"/>
  <c r="B6164" i="1" s="1"/>
  <c r="B6165" i="1" s="1"/>
  <c r="B6166" i="1" s="1"/>
  <c r="B6167" i="1" s="1"/>
  <c r="B6168" i="1" s="1"/>
  <c r="B6169" i="1" s="1"/>
  <c r="B6170" i="1" s="1"/>
  <c r="B6171" i="1" s="1"/>
  <c r="B6172" i="1" s="1"/>
  <c r="B6173" i="1" s="1"/>
  <c r="B6174" i="1" s="1"/>
  <c r="B6175" i="1" s="1"/>
  <c r="B6176" i="1" s="1"/>
  <c r="B6177" i="1" s="1"/>
  <c r="B6178" i="1" s="1"/>
  <c r="B6179" i="1" s="1"/>
  <c r="B6180" i="1" s="1"/>
  <c r="B6181" i="1" s="1"/>
  <c r="B6182" i="1" s="1"/>
  <c r="B6183" i="1" s="1"/>
  <c r="B6184" i="1" s="1"/>
  <c r="B6185" i="1" s="1"/>
  <c r="B6186" i="1" s="1"/>
  <c r="B6187" i="1" s="1"/>
  <c r="B6188" i="1" s="1"/>
  <c r="B6189" i="1" s="1"/>
  <c r="B6190" i="1" s="1"/>
  <c r="B6191" i="1" s="1"/>
  <c r="B6192" i="1" s="1"/>
  <c r="B6193" i="1" s="1"/>
  <c r="B6194" i="1" s="1"/>
  <c r="B6195" i="1" s="1"/>
  <c r="B6196" i="1" s="1"/>
  <c r="B6197" i="1" s="1"/>
  <c r="B6198" i="1" s="1"/>
  <c r="B6199" i="1" s="1"/>
  <c r="B6200" i="1" s="1"/>
  <c r="B6201" i="1" s="1"/>
  <c r="B6202" i="1" s="1"/>
  <c r="B6203" i="1" s="1"/>
  <c r="B6204" i="1" s="1"/>
  <c r="B6205" i="1" s="1"/>
  <c r="B6206" i="1" s="1"/>
  <c r="B6207" i="1" s="1"/>
  <c r="B6208" i="1" s="1"/>
  <c r="B6209" i="1" s="1"/>
  <c r="B6210" i="1" s="1"/>
  <c r="B6211" i="1" s="1"/>
  <c r="B6212" i="1" s="1"/>
  <c r="B6213" i="1" s="1"/>
  <c r="B6214" i="1" s="1"/>
  <c r="B6215" i="1" s="1"/>
  <c r="B6216" i="1" s="1"/>
  <c r="B6217" i="1" s="1"/>
  <c r="B6218" i="1" s="1"/>
  <c r="B6219" i="1" s="1"/>
  <c r="B6220" i="1" s="1"/>
  <c r="B6221" i="1" s="1"/>
  <c r="B6222" i="1" s="1"/>
  <c r="B6223" i="1" s="1"/>
  <c r="B6224" i="1" s="1"/>
  <c r="B6225" i="1" s="1"/>
  <c r="B6226" i="1" s="1"/>
  <c r="B6227" i="1" s="1"/>
  <c r="B6228" i="1" s="1"/>
  <c r="B6229" i="1" s="1"/>
  <c r="B6230" i="1" s="1"/>
  <c r="B6231" i="1" s="1"/>
  <c r="B6232" i="1" s="1"/>
  <c r="B6233" i="1" s="1"/>
  <c r="B6234" i="1" s="1"/>
  <c r="B6235" i="1" s="1"/>
  <c r="B6236" i="1" s="1"/>
  <c r="B6237" i="1" s="1"/>
  <c r="B6238" i="1" s="1"/>
  <c r="B6239" i="1" s="1"/>
  <c r="B6240" i="1" s="1"/>
  <c r="B6241" i="1" s="1"/>
  <c r="B6242" i="1" s="1"/>
  <c r="B6243" i="1" s="1"/>
  <c r="B6244" i="1" s="1"/>
  <c r="B6245" i="1" s="1"/>
  <c r="B6246" i="1" s="1"/>
  <c r="B6247" i="1" s="1"/>
  <c r="B6248" i="1" s="1"/>
  <c r="B6249" i="1" s="1"/>
  <c r="B6250" i="1" s="1"/>
  <c r="B6251" i="1" s="1"/>
  <c r="B6252" i="1" s="1"/>
  <c r="B6253" i="1" s="1"/>
  <c r="B6254" i="1" s="1"/>
  <c r="B6255" i="1" s="1"/>
  <c r="B6256" i="1" s="1"/>
  <c r="B6257" i="1" s="1"/>
  <c r="B6258" i="1" s="1"/>
  <c r="B6259" i="1" s="1"/>
  <c r="B6260" i="1" s="1"/>
  <c r="B6261" i="1" s="1"/>
  <c r="B6262" i="1" s="1"/>
  <c r="B6263" i="1" s="1"/>
  <c r="B6264" i="1" s="1"/>
  <c r="B6265" i="1" s="1"/>
  <c r="B6266" i="1" s="1"/>
  <c r="B6267" i="1" s="1"/>
  <c r="B6268" i="1" s="1"/>
  <c r="B6269" i="1" s="1"/>
  <c r="B6270" i="1" s="1"/>
  <c r="B6271" i="1" s="1"/>
  <c r="B6272" i="1" s="1"/>
  <c r="B6273" i="1" s="1"/>
  <c r="B6274" i="1" s="1"/>
  <c r="B6275" i="1" s="1"/>
  <c r="B6276" i="1" s="1"/>
  <c r="B6277" i="1" s="1"/>
  <c r="B6278" i="1" s="1"/>
  <c r="B6279" i="1" s="1"/>
  <c r="B6280" i="1" s="1"/>
  <c r="B6281" i="1" s="1"/>
  <c r="B6282" i="1" s="1"/>
  <c r="B6283" i="1" s="1"/>
  <c r="B6284" i="1" s="1"/>
  <c r="B6285" i="1" s="1"/>
  <c r="B6286" i="1" s="1"/>
  <c r="B6287" i="1" s="1"/>
  <c r="B6288" i="1" s="1"/>
  <c r="B6289" i="1" s="1"/>
  <c r="B6290" i="1" s="1"/>
  <c r="B6291" i="1" s="1"/>
  <c r="B6292" i="1" s="1"/>
  <c r="B6293" i="1" s="1"/>
  <c r="B6294" i="1" s="1"/>
  <c r="B6295" i="1" s="1"/>
  <c r="B6296" i="1" s="1"/>
  <c r="B6297" i="1" s="1"/>
  <c r="B6298" i="1" s="1"/>
  <c r="B6299" i="1" s="1"/>
  <c r="B6300" i="1" s="1"/>
  <c r="B6301" i="1" s="1"/>
  <c r="B6302" i="1" s="1"/>
  <c r="B6303" i="1" s="1"/>
  <c r="B6304" i="1" s="1"/>
  <c r="B6305" i="1" s="1"/>
  <c r="B6306" i="1" s="1"/>
  <c r="B6307" i="1" s="1"/>
  <c r="B6308" i="1" s="1"/>
  <c r="B6309" i="1" s="1"/>
  <c r="B6310" i="1" s="1"/>
  <c r="B6311" i="1" s="1"/>
  <c r="B6312" i="1" s="1"/>
  <c r="B6313" i="1" s="1"/>
  <c r="B6314" i="1" s="1"/>
  <c r="B6315" i="1" s="1"/>
  <c r="B6316" i="1" s="1"/>
  <c r="B6317" i="1" s="1"/>
  <c r="B6318" i="1" s="1"/>
  <c r="B6319" i="1" s="1"/>
  <c r="B6320" i="1" s="1"/>
  <c r="B6321" i="1" s="1"/>
  <c r="B6322" i="1" s="1"/>
  <c r="B6323" i="1" s="1"/>
  <c r="B6324" i="1" s="1"/>
  <c r="B6325" i="1" s="1"/>
  <c r="B6326" i="1" s="1"/>
  <c r="B6327" i="1" s="1"/>
  <c r="B6328" i="1" s="1"/>
  <c r="B6329" i="1" s="1"/>
  <c r="B6330" i="1" s="1"/>
  <c r="B6331" i="1" s="1"/>
  <c r="B6332" i="1" s="1"/>
  <c r="B6333" i="1" s="1"/>
  <c r="B6334" i="1" s="1"/>
  <c r="B6335" i="1" s="1"/>
  <c r="B6336" i="1" s="1"/>
  <c r="B6337" i="1" s="1"/>
  <c r="B6338" i="1" s="1"/>
  <c r="B6339" i="1" s="1"/>
  <c r="B6340" i="1" s="1"/>
  <c r="B6341" i="1" s="1"/>
  <c r="B6342" i="1" s="1"/>
  <c r="B6343" i="1" s="1"/>
  <c r="B6344" i="1" s="1"/>
  <c r="B6345" i="1" s="1"/>
  <c r="B6346" i="1" s="1"/>
  <c r="B6347" i="1" s="1"/>
  <c r="B6348" i="1" s="1"/>
  <c r="B6349" i="1" s="1"/>
  <c r="B6350" i="1" s="1"/>
  <c r="B6351" i="1" s="1"/>
  <c r="B6352" i="1" s="1"/>
  <c r="B6353" i="1" s="1"/>
  <c r="B6354" i="1" s="1"/>
  <c r="B6355" i="1" s="1"/>
  <c r="B6356" i="1" s="1"/>
  <c r="B6357" i="1" s="1"/>
  <c r="B6358" i="1" s="1"/>
  <c r="B6359" i="1" s="1"/>
  <c r="B6360" i="1" s="1"/>
  <c r="B6361" i="1" s="1"/>
  <c r="B6362" i="1" s="1"/>
  <c r="B6363" i="1" s="1"/>
  <c r="B6364" i="1" s="1"/>
  <c r="B6365" i="1" s="1"/>
  <c r="B6366" i="1" s="1"/>
  <c r="B6367" i="1" s="1"/>
  <c r="B6368" i="1" s="1"/>
  <c r="B6369" i="1" s="1"/>
  <c r="B6370" i="1" s="1"/>
  <c r="B6371" i="1" s="1"/>
  <c r="B6372" i="1" s="1"/>
  <c r="B6373" i="1" s="1"/>
  <c r="B6374" i="1" s="1"/>
  <c r="B6375" i="1" s="1"/>
  <c r="B6376" i="1" s="1"/>
  <c r="B6377" i="1" s="1"/>
  <c r="B6378" i="1" s="1"/>
  <c r="B6379" i="1" s="1"/>
  <c r="B6380" i="1" s="1"/>
  <c r="B6381" i="1" s="1"/>
  <c r="B6382" i="1" s="1"/>
  <c r="B6383" i="1" s="1"/>
  <c r="B6384" i="1" s="1"/>
  <c r="B6385" i="1" s="1"/>
  <c r="B6386" i="1" s="1"/>
  <c r="B6387" i="1" s="1"/>
  <c r="B6388" i="1" s="1"/>
  <c r="B6389" i="1" s="1"/>
  <c r="B6390" i="1" s="1"/>
  <c r="B6391" i="1" s="1"/>
  <c r="B6392" i="1" s="1"/>
  <c r="B6393" i="1" s="1"/>
  <c r="B6394" i="1" s="1"/>
  <c r="B6395" i="1" s="1"/>
  <c r="B6396" i="1" s="1"/>
  <c r="B6397" i="1" s="1"/>
  <c r="B6398" i="1" s="1"/>
  <c r="B6399" i="1" s="1"/>
  <c r="B6400" i="1" s="1"/>
  <c r="B6401" i="1" s="1"/>
  <c r="B6402" i="1" s="1"/>
  <c r="B6403" i="1" s="1"/>
  <c r="B6404" i="1" s="1"/>
  <c r="B6405" i="1" s="1"/>
  <c r="B6406" i="1" s="1"/>
  <c r="B6407" i="1" s="1"/>
  <c r="B6408" i="1" s="1"/>
  <c r="B6409" i="1" s="1"/>
  <c r="B6410" i="1" s="1"/>
  <c r="B6411" i="1" s="1"/>
  <c r="B6412" i="1" s="1"/>
  <c r="B6413" i="1" s="1"/>
  <c r="B6414" i="1" s="1"/>
  <c r="B6415" i="1" s="1"/>
  <c r="B6416" i="1" s="1"/>
  <c r="B6417" i="1" s="1"/>
  <c r="B6418" i="1" s="1"/>
  <c r="B6419" i="1" s="1"/>
  <c r="B6420" i="1" s="1"/>
  <c r="B6421" i="1" s="1"/>
  <c r="B6422" i="1" s="1"/>
  <c r="B6423" i="1" s="1"/>
  <c r="B6424" i="1" s="1"/>
  <c r="B6425" i="1" s="1"/>
  <c r="B6426" i="1" s="1"/>
  <c r="B6427" i="1" s="1"/>
  <c r="B6428" i="1" s="1"/>
  <c r="B6429" i="1" s="1"/>
  <c r="B6430" i="1" s="1"/>
  <c r="B6431" i="1" s="1"/>
  <c r="B6432" i="1" s="1"/>
  <c r="B6433" i="1" s="1"/>
  <c r="B6434" i="1" s="1"/>
  <c r="B6435" i="1" s="1"/>
  <c r="B6436" i="1" s="1"/>
  <c r="B6437" i="1" s="1"/>
  <c r="B6438" i="1" s="1"/>
  <c r="B6439" i="1" s="1"/>
  <c r="B6440" i="1" s="1"/>
  <c r="B6441" i="1" s="1"/>
  <c r="B6442" i="1" s="1"/>
  <c r="B6443" i="1" s="1"/>
  <c r="B6444" i="1" s="1"/>
  <c r="B6445" i="1" s="1"/>
  <c r="B6446" i="1" s="1"/>
  <c r="B6447" i="1" s="1"/>
  <c r="B6448" i="1" s="1"/>
  <c r="B6449" i="1" s="1"/>
  <c r="B6450" i="1" s="1"/>
  <c r="B6451" i="1" s="1"/>
  <c r="B6452" i="1" s="1"/>
  <c r="B6453" i="1" s="1"/>
  <c r="B6454" i="1" s="1"/>
  <c r="B6455" i="1" s="1"/>
  <c r="B6456" i="1" s="1"/>
  <c r="B6457" i="1" s="1"/>
  <c r="B6458" i="1" s="1"/>
  <c r="B6459" i="1" s="1"/>
  <c r="B6460" i="1" s="1"/>
  <c r="B6461" i="1" s="1"/>
  <c r="B6462" i="1" s="1"/>
  <c r="B6463" i="1" s="1"/>
  <c r="B6464" i="1" s="1"/>
  <c r="B6465" i="1" s="1"/>
  <c r="B6466" i="1" s="1"/>
  <c r="B6467" i="1" s="1"/>
  <c r="B6468" i="1" s="1"/>
  <c r="B6469" i="1" s="1"/>
  <c r="B6470" i="1" s="1"/>
  <c r="B6471" i="1" s="1"/>
  <c r="B6472" i="1" s="1"/>
  <c r="B6473" i="1" s="1"/>
  <c r="B6474" i="1" s="1"/>
  <c r="B6475" i="1" s="1"/>
  <c r="B6476" i="1" s="1"/>
  <c r="B6477" i="1" s="1"/>
  <c r="B6478" i="1" s="1"/>
  <c r="B6479" i="1" s="1"/>
  <c r="B6480" i="1" s="1"/>
  <c r="B6481" i="1" s="1"/>
  <c r="B6482" i="1" s="1"/>
  <c r="B6483" i="1" s="1"/>
  <c r="B6484" i="1" s="1"/>
  <c r="B6485" i="1" s="1"/>
  <c r="B6486" i="1" s="1"/>
  <c r="B6487" i="1" s="1"/>
  <c r="B6488" i="1" s="1"/>
  <c r="B6489" i="1" s="1"/>
  <c r="B6490" i="1" s="1"/>
  <c r="B6491" i="1" s="1"/>
  <c r="B6492" i="1" s="1"/>
  <c r="B6493" i="1" s="1"/>
  <c r="B6494" i="1" s="1"/>
  <c r="B6495" i="1" s="1"/>
  <c r="B6496" i="1" s="1"/>
  <c r="B6497" i="1" s="1"/>
  <c r="B6498" i="1" s="1"/>
  <c r="B6499" i="1" s="1"/>
  <c r="B6500" i="1" s="1"/>
  <c r="B6501" i="1" s="1"/>
  <c r="B6502" i="1" s="1"/>
  <c r="B6503" i="1" s="1"/>
  <c r="B6504" i="1" s="1"/>
  <c r="B6505" i="1" s="1"/>
  <c r="B6506" i="1" s="1"/>
  <c r="B6507" i="1" s="1"/>
  <c r="B6508" i="1" s="1"/>
  <c r="B6509" i="1" s="1"/>
  <c r="B6510" i="1" s="1"/>
  <c r="B6511" i="1" s="1"/>
  <c r="B6512" i="1" s="1"/>
  <c r="B6513" i="1" s="1"/>
  <c r="B6514" i="1" s="1"/>
  <c r="B6515" i="1" s="1"/>
  <c r="B6516" i="1" s="1"/>
  <c r="B6517" i="1" s="1"/>
  <c r="B6518" i="1" s="1"/>
  <c r="B6519" i="1" s="1"/>
  <c r="B6520" i="1" s="1"/>
  <c r="B6521" i="1" s="1"/>
  <c r="B6522" i="1" s="1"/>
  <c r="B6523" i="1" s="1"/>
  <c r="B6524" i="1" s="1"/>
  <c r="B6525" i="1" s="1"/>
  <c r="B6526" i="1" s="1"/>
  <c r="B6527" i="1" s="1"/>
  <c r="B6528" i="1" s="1"/>
  <c r="B6529" i="1" s="1"/>
  <c r="B6530" i="1" s="1"/>
  <c r="B6531" i="1" s="1"/>
  <c r="B6532" i="1" s="1"/>
  <c r="B6533" i="1" s="1"/>
  <c r="B6534" i="1" s="1"/>
  <c r="B6535" i="1" s="1"/>
  <c r="B6536" i="1" s="1"/>
  <c r="B6537" i="1" s="1"/>
  <c r="B6538" i="1" s="1"/>
  <c r="B6539" i="1" s="1"/>
  <c r="B6540" i="1" s="1"/>
  <c r="B6541" i="1" s="1"/>
  <c r="B6542" i="1" s="1"/>
  <c r="B6543" i="1" s="1"/>
  <c r="B6544" i="1" s="1"/>
  <c r="B6545" i="1" s="1"/>
  <c r="B6546" i="1" s="1"/>
  <c r="B6547" i="1" s="1"/>
  <c r="B6548" i="1" s="1"/>
  <c r="B6549" i="1" s="1"/>
  <c r="B6550" i="1" s="1"/>
  <c r="B6551" i="1" s="1"/>
  <c r="B6552" i="1" s="1"/>
  <c r="B6553" i="1" s="1"/>
  <c r="B6554" i="1" s="1"/>
  <c r="B6555" i="1" s="1"/>
  <c r="B6556" i="1" s="1"/>
  <c r="B6557" i="1" s="1"/>
  <c r="B6558" i="1" s="1"/>
  <c r="B6559" i="1" s="1"/>
  <c r="B6560" i="1" s="1"/>
  <c r="B6561" i="1" s="1"/>
  <c r="B6562" i="1" s="1"/>
  <c r="B6563" i="1" s="1"/>
  <c r="B6564" i="1" s="1"/>
  <c r="B6565" i="1" s="1"/>
  <c r="B6566" i="1" s="1"/>
  <c r="B6567" i="1" s="1"/>
  <c r="B6568" i="1" s="1"/>
  <c r="B6569" i="1" s="1"/>
  <c r="B6570" i="1" s="1"/>
  <c r="B6571" i="1" s="1"/>
  <c r="B6572" i="1" s="1"/>
  <c r="B6573" i="1" s="1"/>
  <c r="B6574" i="1" s="1"/>
  <c r="B6575" i="1" s="1"/>
  <c r="B6576" i="1" s="1"/>
  <c r="B6577" i="1" s="1"/>
  <c r="B6578" i="1" s="1"/>
  <c r="B6579" i="1" s="1"/>
  <c r="B6580" i="1" s="1"/>
  <c r="B6581" i="1" s="1"/>
  <c r="B6582" i="1" s="1"/>
  <c r="B6583" i="1" s="1"/>
  <c r="B6584" i="1" s="1"/>
  <c r="B6585" i="1" s="1"/>
  <c r="B6586" i="1" s="1"/>
  <c r="B6587" i="1" s="1"/>
  <c r="B6588" i="1" s="1"/>
  <c r="B6589" i="1" s="1"/>
  <c r="B6590" i="1" s="1"/>
  <c r="B6591" i="1" s="1"/>
  <c r="B6592" i="1" s="1"/>
  <c r="B6593" i="1" s="1"/>
  <c r="B6594" i="1" s="1"/>
  <c r="B6595" i="1" s="1"/>
  <c r="B6596" i="1" s="1"/>
  <c r="B6597" i="1" s="1"/>
  <c r="B6598" i="1" s="1"/>
  <c r="B6599" i="1" s="1"/>
  <c r="B6600" i="1" s="1"/>
  <c r="B6601" i="1" s="1"/>
  <c r="B6602" i="1" s="1"/>
  <c r="B6603" i="1" s="1"/>
  <c r="B6604" i="1" s="1"/>
  <c r="B6605" i="1" s="1"/>
  <c r="B6606" i="1" s="1"/>
  <c r="B6607" i="1" s="1"/>
  <c r="B6608" i="1" s="1"/>
  <c r="B6609" i="1" s="1"/>
  <c r="B6610" i="1" s="1"/>
  <c r="B6611" i="1" s="1"/>
  <c r="B6612" i="1" s="1"/>
  <c r="B6613" i="1" s="1"/>
  <c r="B6614" i="1" s="1"/>
  <c r="B6615" i="1" s="1"/>
  <c r="B6616" i="1" s="1"/>
  <c r="B6617" i="1" s="1"/>
  <c r="B6618" i="1" s="1"/>
  <c r="B6619" i="1" s="1"/>
  <c r="B6620" i="1" s="1"/>
  <c r="B6621" i="1" s="1"/>
  <c r="B6622" i="1" s="1"/>
  <c r="B6623" i="1" s="1"/>
  <c r="B6624" i="1" s="1"/>
  <c r="B6625" i="1" s="1"/>
  <c r="B6626" i="1" s="1"/>
  <c r="B6627" i="1" s="1"/>
  <c r="B6628" i="1" s="1"/>
  <c r="B6629" i="1" s="1"/>
  <c r="B6630" i="1" s="1"/>
  <c r="B6631" i="1" s="1"/>
  <c r="B6632" i="1" s="1"/>
  <c r="B6633" i="1" s="1"/>
  <c r="B6634" i="1" s="1"/>
  <c r="B6635" i="1" s="1"/>
  <c r="B6636" i="1" s="1"/>
  <c r="B6637" i="1" s="1"/>
  <c r="B6638" i="1" s="1"/>
  <c r="B6639" i="1" s="1"/>
  <c r="B6640" i="1" s="1"/>
  <c r="B6641" i="1" s="1"/>
  <c r="B6642" i="1" s="1"/>
  <c r="B6643" i="1" s="1"/>
  <c r="B6644" i="1" s="1"/>
  <c r="B6645" i="1" s="1"/>
  <c r="B6646" i="1" s="1"/>
  <c r="B6647" i="1" s="1"/>
  <c r="B6648" i="1" s="1"/>
  <c r="B6649" i="1" s="1"/>
  <c r="B6650" i="1" s="1"/>
  <c r="B6651" i="1" s="1"/>
  <c r="B6652" i="1" s="1"/>
  <c r="B6653" i="1" s="1"/>
  <c r="B6654" i="1" s="1"/>
  <c r="B6655" i="1" s="1"/>
  <c r="B6656" i="1" s="1"/>
  <c r="B6657" i="1" s="1"/>
  <c r="B6658" i="1" s="1"/>
  <c r="B6659" i="1" s="1"/>
  <c r="B6660" i="1" s="1"/>
  <c r="B6661" i="1" s="1"/>
  <c r="B6662" i="1" s="1"/>
  <c r="B6663" i="1" s="1"/>
  <c r="B6664" i="1" s="1"/>
  <c r="B6665" i="1" s="1"/>
  <c r="B6666" i="1" s="1"/>
  <c r="B6667" i="1" s="1"/>
  <c r="B6668" i="1" s="1"/>
  <c r="B6669" i="1" s="1"/>
  <c r="B6670" i="1" s="1"/>
  <c r="B6671" i="1" s="1"/>
  <c r="B6672" i="1" s="1"/>
  <c r="B6673" i="1" s="1"/>
  <c r="B6674" i="1" s="1"/>
  <c r="B6675" i="1" s="1"/>
  <c r="B6676" i="1" s="1"/>
  <c r="B6677" i="1" s="1"/>
  <c r="B6678" i="1" s="1"/>
  <c r="B6679" i="1" s="1"/>
  <c r="B6680" i="1" s="1"/>
  <c r="B6681" i="1" s="1"/>
  <c r="B6682" i="1" s="1"/>
  <c r="B6683" i="1" s="1"/>
  <c r="B6684" i="1" s="1"/>
  <c r="B6685" i="1" s="1"/>
  <c r="B6686" i="1" s="1"/>
  <c r="B6687" i="1" s="1"/>
  <c r="B6688" i="1" s="1"/>
  <c r="B6689" i="1" s="1"/>
  <c r="B6690" i="1" s="1"/>
  <c r="B6691" i="1" s="1"/>
  <c r="B6692" i="1" s="1"/>
  <c r="B6693" i="1" s="1"/>
  <c r="B6694" i="1" s="1"/>
  <c r="B6695" i="1" s="1"/>
  <c r="B6696" i="1" s="1"/>
  <c r="B6697" i="1" s="1"/>
  <c r="B6698" i="1" s="1"/>
  <c r="B6699" i="1" s="1"/>
  <c r="B6700" i="1" s="1"/>
  <c r="B6701" i="1" s="1"/>
  <c r="B6702" i="1" s="1"/>
  <c r="B6703" i="1" s="1"/>
  <c r="B6704" i="1" s="1"/>
  <c r="B6705" i="1" s="1"/>
  <c r="B6706" i="1" s="1"/>
  <c r="B6707" i="1" s="1"/>
  <c r="B6708" i="1" s="1"/>
  <c r="B6709" i="1" s="1"/>
  <c r="B6710" i="1" s="1"/>
  <c r="B6711" i="1" s="1"/>
  <c r="B6712" i="1" s="1"/>
  <c r="B6713" i="1" s="1"/>
  <c r="B6714" i="1" s="1"/>
  <c r="B6715" i="1" s="1"/>
  <c r="B6716" i="1" s="1"/>
  <c r="B6717" i="1" s="1"/>
  <c r="B6718" i="1" s="1"/>
  <c r="B6719" i="1" s="1"/>
  <c r="B6720" i="1" s="1"/>
  <c r="B6721" i="1" s="1"/>
  <c r="B6722" i="1" s="1"/>
  <c r="B6723" i="1" s="1"/>
  <c r="B6724" i="1" s="1"/>
  <c r="B6725" i="1" s="1"/>
  <c r="B6726" i="1" s="1"/>
  <c r="B6727" i="1" s="1"/>
  <c r="B6728" i="1" s="1"/>
  <c r="B6729" i="1" s="1"/>
  <c r="B6730" i="1" s="1"/>
  <c r="B6731" i="1" s="1"/>
  <c r="B6732" i="1" s="1"/>
  <c r="B6733" i="1" s="1"/>
  <c r="B6734" i="1" s="1"/>
  <c r="B6735" i="1" s="1"/>
  <c r="B6736" i="1" s="1"/>
  <c r="B6737" i="1" s="1"/>
  <c r="B6738" i="1" s="1"/>
  <c r="B6739" i="1" s="1"/>
  <c r="B6740" i="1" s="1"/>
  <c r="B6741" i="1" s="1"/>
  <c r="B6742" i="1" s="1"/>
  <c r="B6743" i="1" s="1"/>
  <c r="B6744" i="1" s="1"/>
  <c r="B6745" i="1" s="1"/>
  <c r="B6746" i="1" s="1"/>
  <c r="B6747" i="1" s="1"/>
  <c r="B6748" i="1" s="1"/>
  <c r="B6749" i="1" s="1"/>
  <c r="B6750" i="1" s="1"/>
  <c r="B6751" i="1" s="1"/>
  <c r="B6752" i="1" s="1"/>
  <c r="B6753" i="1" s="1"/>
  <c r="B6754" i="1" s="1"/>
  <c r="B6755" i="1" s="1"/>
  <c r="B6756" i="1" s="1"/>
  <c r="B6757" i="1" s="1"/>
  <c r="B6758" i="1" s="1"/>
  <c r="B6759" i="1" s="1"/>
  <c r="B6760" i="1" s="1"/>
  <c r="B6761" i="1" s="1"/>
  <c r="B6762" i="1" s="1"/>
  <c r="B6763" i="1" s="1"/>
  <c r="B6764" i="1" s="1"/>
  <c r="B6765" i="1" s="1"/>
  <c r="B6766" i="1" s="1"/>
  <c r="B6767" i="1" s="1"/>
  <c r="B6768" i="1" s="1"/>
  <c r="B6769" i="1" s="1"/>
  <c r="B6770" i="1" s="1"/>
  <c r="B6771" i="1" s="1"/>
  <c r="B6772" i="1" s="1"/>
  <c r="B6773" i="1" s="1"/>
  <c r="B6774" i="1" s="1"/>
  <c r="B6775" i="1" s="1"/>
  <c r="B6776" i="1" s="1"/>
  <c r="B6777" i="1" s="1"/>
  <c r="B6778" i="1" s="1"/>
  <c r="B6779" i="1" s="1"/>
  <c r="B6780" i="1" s="1"/>
  <c r="B6781" i="1" s="1"/>
  <c r="B6782" i="1" s="1"/>
  <c r="B6783" i="1" s="1"/>
  <c r="B6784" i="1" s="1"/>
  <c r="B6785" i="1" s="1"/>
  <c r="B6786" i="1" s="1"/>
  <c r="B6787" i="1" s="1"/>
  <c r="B6788" i="1" s="1"/>
  <c r="B6789" i="1" s="1"/>
  <c r="B6790" i="1" s="1"/>
  <c r="B6791" i="1" s="1"/>
  <c r="B6792" i="1" s="1"/>
  <c r="B6793" i="1" s="1"/>
  <c r="B6794" i="1" s="1"/>
  <c r="B6795" i="1" s="1"/>
  <c r="B6796" i="1" s="1"/>
  <c r="B6797" i="1" s="1"/>
  <c r="B6798" i="1" s="1"/>
  <c r="B6799" i="1" s="1"/>
  <c r="B6800" i="1" s="1"/>
  <c r="B6801" i="1" s="1"/>
  <c r="B6802" i="1" s="1"/>
  <c r="B6803" i="1" s="1"/>
  <c r="B6804" i="1" s="1"/>
  <c r="B6805" i="1" s="1"/>
  <c r="B6806" i="1" s="1"/>
  <c r="B6807" i="1" s="1"/>
  <c r="B6808" i="1" s="1"/>
  <c r="B6809" i="1" s="1"/>
  <c r="B6810" i="1" s="1"/>
  <c r="B6811" i="1" s="1"/>
  <c r="B6812" i="1" s="1"/>
  <c r="B6813" i="1" s="1"/>
  <c r="B6814" i="1" s="1"/>
  <c r="B6815" i="1" s="1"/>
  <c r="B6816" i="1" s="1"/>
  <c r="B6817" i="1" s="1"/>
  <c r="B6818" i="1" s="1"/>
  <c r="B6819" i="1" s="1"/>
  <c r="B6820" i="1" s="1"/>
  <c r="B6821" i="1" s="1"/>
  <c r="B6822" i="1" s="1"/>
  <c r="B6823" i="1" s="1"/>
  <c r="B6824" i="1" s="1"/>
  <c r="B6825" i="1" s="1"/>
  <c r="B6826" i="1" s="1"/>
  <c r="B6827" i="1" s="1"/>
  <c r="B6828" i="1" s="1"/>
  <c r="B6829" i="1" s="1"/>
  <c r="B6830" i="1" s="1"/>
  <c r="B6831" i="1" s="1"/>
  <c r="B6832" i="1" s="1"/>
  <c r="B6833" i="1" s="1"/>
  <c r="B6834" i="1" s="1"/>
  <c r="B6835" i="1" s="1"/>
  <c r="B6836" i="1" s="1"/>
  <c r="B6837" i="1" s="1"/>
  <c r="B6838" i="1" s="1"/>
  <c r="B6839" i="1" s="1"/>
  <c r="B6840" i="1" s="1"/>
  <c r="B6841" i="1" s="1"/>
  <c r="B6842" i="1" s="1"/>
  <c r="B6843" i="1" s="1"/>
  <c r="B6844" i="1" s="1"/>
  <c r="B6845" i="1" s="1"/>
  <c r="B6846" i="1" s="1"/>
  <c r="B6847" i="1" s="1"/>
  <c r="B6848" i="1" s="1"/>
  <c r="B6849" i="1" s="1"/>
  <c r="B6850" i="1" s="1"/>
  <c r="B6851" i="1" s="1"/>
  <c r="B6852" i="1" s="1"/>
  <c r="B6853" i="1" s="1"/>
  <c r="B6854" i="1" s="1"/>
  <c r="B6855" i="1" s="1"/>
  <c r="B6856" i="1" s="1"/>
  <c r="B6857" i="1" s="1"/>
  <c r="B6858" i="1" s="1"/>
  <c r="B6859" i="1" s="1"/>
  <c r="B6860" i="1" s="1"/>
  <c r="B6861" i="1" s="1"/>
  <c r="B6862" i="1" s="1"/>
  <c r="B6863" i="1" s="1"/>
  <c r="B6864" i="1" s="1"/>
  <c r="B6865" i="1" s="1"/>
  <c r="B6866" i="1" s="1"/>
  <c r="B6867" i="1" s="1"/>
  <c r="B6868" i="1" s="1"/>
  <c r="B6869" i="1" s="1"/>
  <c r="B6870" i="1" s="1"/>
  <c r="B6871" i="1" s="1"/>
  <c r="B6872" i="1" s="1"/>
  <c r="B6873" i="1" s="1"/>
  <c r="B6874" i="1" s="1"/>
  <c r="B6875" i="1" s="1"/>
  <c r="B6876" i="1" s="1"/>
  <c r="B6877" i="1" s="1"/>
  <c r="B6878" i="1" s="1"/>
  <c r="B6879" i="1" s="1"/>
  <c r="B6880" i="1" s="1"/>
  <c r="B6881" i="1" s="1"/>
  <c r="B6882" i="1" s="1"/>
  <c r="B6883" i="1" s="1"/>
  <c r="B6884" i="1" s="1"/>
  <c r="B6885" i="1" s="1"/>
  <c r="B6886" i="1" s="1"/>
  <c r="B6887" i="1" s="1"/>
  <c r="B6888" i="1" s="1"/>
  <c r="B6889" i="1" s="1"/>
  <c r="B6890" i="1" s="1"/>
  <c r="B6891" i="1" s="1"/>
  <c r="B6892" i="1" s="1"/>
  <c r="B6893" i="1" s="1"/>
  <c r="B6894" i="1" s="1"/>
  <c r="B6895" i="1" s="1"/>
  <c r="B6896" i="1" s="1"/>
  <c r="B6897" i="1" s="1"/>
  <c r="B6898" i="1" s="1"/>
  <c r="B6899" i="1" s="1"/>
  <c r="B6900" i="1" s="1"/>
  <c r="B6901" i="1" s="1"/>
  <c r="B6902" i="1" s="1"/>
  <c r="B6903" i="1" s="1"/>
  <c r="B6904" i="1" s="1"/>
  <c r="B6905" i="1" s="1"/>
  <c r="B6906" i="1" s="1"/>
  <c r="B6907" i="1" s="1"/>
  <c r="B6908" i="1" s="1"/>
  <c r="B6909" i="1" s="1"/>
  <c r="B6910" i="1" s="1"/>
  <c r="B6911" i="1" s="1"/>
  <c r="B6912" i="1" s="1"/>
  <c r="B6913" i="1" s="1"/>
  <c r="B6914" i="1" s="1"/>
  <c r="B6915" i="1" s="1"/>
  <c r="B6916" i="1" s="1"/>
  <c r="B6917" i="1" s="1"/>
  <c r="B6918" i="1" s="1"/>
  <c r="B6919" i="1" s="1"/>
  <c r="B6920" i="1" s="1"/>
  <c r="B6921" i="1" s="1"/>
  <c r="B6922" i="1" s="1"/>
  <c r="B6923" i="1" s="1"/>
  <c r="B6924" i="1" s="1"/>
  <c r="B6925" i="1" s="1"/>
  <c r="B6926" i="1" s="1"/>
  <c r="B6927" i="1" s="1"/>
  <c r="B6928" i="1" s="1"/>
  <c r="B6929" i="1" s="1"/>
  <c r="B6930" i="1" s="1"/>
  <c r="B6931" i="1" s="1"/>
  <c r="B6932" i="1" s="1"/>
  <c r="B6933" i="1" s="1"/>
  <c r="B6934" i="1" s="1"/>
  <c r="B6935" i="1" s="1"/>
  <c r="B6936" i="1" s="1"/>
  <c r="B6937" i="1" s="1"/>
  <c r="B6938" i="1" s="1"/>
  <c r="B6939" i="1" s="1"/>
  <c r="B6940" i="1" s="1"/>
  <c r="B6941" i="1" s="1"/>
  <c r="B6942" i="1" s="1"/>
  <c r="B6943" i="1" s="1"/>
  <c r="B6944" i="1" s="1"/>
  <c r="B6945" i="1" s="1"/>
  <c r="B6946" i="1" s="1"/>
  <c r="B6947" i="1" s="1"/>
  <c r="B6948" i="1" s="1"/>
  <c r="B6949" i="1" s="1"/>
  <c r="B6950" i="1" s="1"/>
  <c r="B6951" i="1" s="1"/>
  <c r="B6952" i="1" s="1"/>
  <c r="B6953" i="1" s="1"/>
  <c r="B6954" i="1" s="1"/>
  <c r="B6955" i="1" s="1"/>
  <c r="B6956" i="1" s="1"/>
  <c r="B6957" i="1" s="1"/>
  <c r="B6958" i="1" s="1"/>
  <c r="B6959" i="1" s="1"/>
  <c r="B6960" i="1" s="1"/>
  <c r="B6961" i="1" s="1"/>
  <c r="B6962" i="1" s="1"/>
  <c r="B6963" i="1" s="1"/>
  <c r="B6964" i="1" s="1"/>
  <c r="B6965" i="1" s="1"/>
  <c r="B6966" i="1" s="1"/>
  <c r="B6967" i="1" s="1"/>
  <c r="B6968" i="1" s="1"/>
  <c r="B6969" i="1" s="1"/>
  <c r="B6970" i="1" s="1"/>
  <c r="B6971" i="1" s="1"/>
  <c r="B6972" i="1" s="1"/>
  <c r="B6973" i="1" s="1"/>
  <c r="B6974" i="1" s="1"/>
  <c r="B6975" i="1" s="1"/>
  <c r="B6976" i="1" s="1"/>
  <c r="B6977" i="1" s="1"/>
  <c r="B6978" i="1" s="1"/>
  <c r="B6979" i="1" s="1"/>
  <c r="B6980" i="1" s="1"/>
  <c r="B6981" i="1" s="1"/>
  <c r="B6982" i="1" s="1"/>
  <c r="B6983" i="1" s="1"/>
  <c r="B6984" i="1" s="1"/>
  <c r="B6985" i="1" s="1"/>
  <c r="B6986" i="1" s="1"/>
  <c r="B6987" i="1" s="1"/>
  <c r="B6988" i="1" s="1"/>
  <c r="B6989" i="1" s="1"/>
  <c r="B6990" i="1" s="1"/>
  <c r="B6991" i="1" s="1"/>
  <c r="B6992" i="1" s="1"/>
  <c r="B6993" i="1" s="1"/>
  <c r="B6994" i="1" s="1"/>
  <c r="B6995" i="1" s="1"/>
  <c r="B6996" i="1" s="1"/>
  <c r="B6997" i="1" s="1"/>
  <c r="B6998" i="1" s="1"/>
  <c r="B6999" i="1" s="1"/>
  <c r="B7000" i="1" s="1"/>
  <c r="B7001" i="1" s="1"/>
  <c r="B7002" i="1" s="1"/>
  <c r="B7003" i="1" s="1"/>
  <c r="B7004" i="1" s="1"/>
  <c r="B7005" i="1" s="1"/>
  <c r="B7006" i="1" s="1"/>
  <c r="B7007" i="1" s="1"/>
  <c r="B7008" i="1" s="1"/>
  <c r="B7009" i="1" s="1"/>
  <c r="B7010" i="1" s="1"/>
  <c r="B7011" i="1" s="1"/>
  <c r="B7012" i="1" s="1"/>
  <c r="B7013" i="1" s="1"/>
  <c r="B7014" i="1" s="1"/>
  <c r="B7015" i="1" s="1"/>
  <c r="B7016" i="1" s="1"/>
  <c r="B7017" i="1" s="1"/>
  <c r="B7018" i="1" s="1"/>
  <c r="B7019" i="1" s="1"/>
  <c r="B7020" i="1" s="1"/>
  <c r="B7021" i="1" s="1"/>
  <c r="B7022" i="1" s="1"/>
  <c r="B7023" i="1" s="1"/>
  <c r="B7024" i="1" s="1"/>
  <c r="B7025" i="1" s="1"/>
  <c r="B7026" i="1" s="1"/>
  <c r="B7027" i="1" s="1"/>
  <c r="B7028" i="1" s="1"/>
  <c r="B7029" i="1" s="1"/>
  <c r="B7030" i="1" s="1"/>
  <c r="B7031" i="1" s="1"/>
  <c r="B7032" i="1" s="1"/>
  <c r="B7033" i="1" s="1"/>
  <c r="B7034" i="1" s="1"/>
  <c r="B7035" i="1" s="1"/>
  <c r="B7036" i="1" s="1"/>
  <c r="B7037" i="1" s="1"/>
  <c r="B7038" i="1" s="1"/>
  <c r="B7039" i="1" s="1"/>
  <c r="B7040" i="1" s="1"/>
  <c r="B7041" i="1" s="1"/>
  <c r="B7042" i="1" s="1"/>
  <c r="B7043" i="1" s="1"/>
  <c r="B7044" i="1" s="1"/>
  <c r="B7045" i="1" s="1"/>
  <c r="B7046" i="1" s="1"/>
  <c r="B7047" i="1" s="1"/>
  <c r="B7048" i="1" s="1"/>
  <c r="B7049" i="1" s="1"/>
  <c r="B7050" i="1" s="1"/>
  <c r="B7051" i="1" s="1"/>
  <c r="B7052" i="1" s="1"/>
  <c r="B7053" i="1" s="1"/>
  <c r="B7054" i="1" s="1"/>
  <c r="B7055" i="1" s="1"/>
  <c r="B7056" i="1" s="1"/>
  <c r="B7057" i="1" s="1"/>
  <c r="B7058" i="1" s="1"/>
  <c r="B7059" i="1" s="1"/>
  <c r="B7060" i="1" s="1"/>
  <c r="B7061" i="1" s="1"/>
  <c r="B7062" i="1" s="1"/>
  <c r="B7063" i="1" s="1"/>
  <c r="B7064" i="1" s="1"/>
  <c r="B7065" i="1" s="1"/>
  <c r="B7066" i="1" s="1"/>
  <c r="B7067" i="1" s="1"/>
  <c r="B7068" i="1" s="1"/>
  <c r="B7069" i="1" s="1"/>
  <c r="B7070" i="1" s="1"/>
  <c r="B7071" i="1" s="1"/>
  <c r="B7072" i="1" s="1"/>
  <c r="B7073" i="1" s="1"/>
  <c r="B7074" i="1" s="1"/>
  <c r="B7075" i="1" s="1"/>
  <c r="B7076" i="1" s="1"/>
  <c r="B7077" i="1" s="1"/>
  <c r="B7078" i="1" s="1"/>
  <c r="B7079" i="1" s="1"/>
  <c r="B7080" i="1" s="1"/>
  <c r="B7081" i="1" s="1"/>
  <c r="B7082" i="1" s="1"/>
  <c r="B7083" i="1" s="1"/>
  <c r="B7084" i="1" s="1"/>
  <c r="B7085" i="1" s="1"/>
  <c r="B7086" i="1" s="1"/>
  <c r="B7087" i="1" s="1"/>
  <c r="B7088" i="1" s="1"/>
  <c r="B7089" i="1" s="1"/>
  <c r="B7090" i="1" s="1"/>
  <c r="B7091" i="1" s="1"/>
  <c r="B7092" i="1" s="1"/>
  <c r="B7093" i="1" s="1"/>
  <c r="B7094" i="1" s="1"/>
  <c r="B7095" i="1" s="1"/>
  <c r="B7096" i="1" s="1"/>
  <c r="B7097" i="1" s="1"/>
  <c r="B7098" i="1" s="1"/>
  <c r="B7099" i="1" s="1"/>
  <c r="B7100" i="1" s="1"/>
  <c r="B7101" i="1" s="1"/>
  <c r="B7102" i="1" s="1"/>
  <c r="B7103" i="1" s="1"/>
  <c r="B7104" i="1" s="1"/>
  <c r="B7105" i="1" s="1"/>
  <c r="B7106" i="1" s="1"/>
  <c r="B7107" i="1" s="1"/>
  <c r="B7108" i="1" s="1"/>
  <c r="B7109" i="1" s="1"/>
  <c r="B7110" i="1" s="1"/>
  <c r="B7111" i="1" s="1"/>
  <c r="B7112" i="1" s="1"/>
  <c r="B7113" i="1" s="1"/>
  <c r="B7114" i="1" s="1"/>
  <c r="B7115" i="1" s="1"/>
  <c r="B7116" i="1" s="1"/>
  <c r="B7117" i="1" s="1"/>
  <c r="B7118" i="1" s="1"/>
  <c r="B7119" i="1" s="1"/>
  <c r="B7120" i="1" s="1"/>
  <c r="B7121" i="1" s="1"/>
  <c r="B7122" i="1" s="1"/>
  <c r="B7123" i="1" s="1"/>
  <c r="B7124" i="1" s="1"/>
  <c r="B7125" i="1" s="1"/>
  <c r="B7126" i="1" s="1"/>
  <c r="B7127" i="1" s="1"/>
  <c r="B7128" i="1" s="1"/>
  <c r="B7129" i="1" s="1"/>
  <c r="B7130" i="1" s="1"/>
  <c r="B7131" i="1" s="1"/>
  <c r="B7132" i="1" s="1"/>
  <c r="B7133" i="1" s="1"/>
  <c r="B7134" i="1" s="1"/>
  <c r="B7135" i="1" s="1"/>
  <c r="B7136" i="1" s="1"/>
  <c r="B7137" i="1" s="1"/>
  <c r="B7138" i="1" s="1"/>
  <c r="B7139" i="1" s="1"/>
  <c r="B7140" i="1" s="1"/>
  <c r="B7141" i="1" s="1"/>
  <c r="B7142" i="1" s="1"/>
  <c r="B7143" i="1" s="1"/>
  <c r="B7144" i="1" s="1"/>
  <c r="B7145" i="1" s="1"/>
  <c r="B7146" i="1" s="1"/>
  <c r="B7147" i="1" s="1"/>
  <c r="B7148" i="1" s="1"/>
  <c r="B7149" i="1" s="1"/>
  <c r="B7150" i="1" s="1"/>
  <c r="B7151" i="1" s="1"/>
  <c r="B7152" i="1" s="1"/>
  <c r="B7153" i="1" s="1"/>
  <c r="B7154" i="1" s="1"/>
  <c r="B7155" i="1" s="1"/>
  <c r="B7156" i="1" s="1"/>
  <c r="B7157" i="1" s="1"/>
  <c r="B7158" i="1" s="1"/>
  <c r="B7159" i="1" s="1"/>
  <c r="B7160" i="1" s="1"/>
  <c r="B7161" i="1" s="1"/>
  <c r="B7162" i="1" s="1"/>
  <c r="B7163" i="1" s="1"/>
  <c r="B7164" i="1" s="1"/>
  <c r="B7165" i="1" s="1"/>
  <c r="B7166" i="1" s="1"/>
  <c r="B7167" i="1" s="1"/>
  <c r="B7168" i="1" s="1"/>
  <c r="B7169" i="1" s="1"/>
  <c r="B7170" i="1" s="1"/>
  <c r="B7171" i="1" s="1"/>
  <c r="B7172" i="1" s="1"/>
  <c r="B7173" i="1" s="1"/>
  <c r="B7174" i="1" s="1"/>
  <c r="B7175" i="1" s="1"/>
  <c r="B7176" i="1" s="1"/>
  <c r="B7177" i="1" s="1"/>
  <c r="B7178" i="1" s="1"/>
  <c r="B7179" i="1" s="1"/>
  <c r="B7180" i="1" s="1"/>
  <c r="B7181" i="1" s="1"/>
  <c r="B7182" i="1" s="1"/>
  <c r="B7183" i="1" s="1"/>
  <c r="B7184" i="1" s="1"/>
  <c r="B7185" i="1" s="1"/>
  <c r="B7186" i="1" s="1"/>
  <c r="B7187" i="1" s="1"/>
  <c r="B7188" i="1" s="1"/>
  <c r="B7189" i="1" s="1"/>
  <c r="B7190" i="1" s="1"/>
  <c r="B7191" i="1" s="1"/>
  <c r="B7192" i="1" s="1"/>
  <c r="B7193" i="1" s="1"/>
  <c r="B7194" i="1" s="1"/>
  <c r="B7195" i="1" s="1"/>
  <c r="B7196" i="1" s="1"/>
  <c r="B7197" i="1" s="1"/>
  <c r="B7198" i="1" s="1"/>
  <c r="B7199" i="1" s="1"/>
  <c r="B7200" i="1" s="1"/>
  <c r="B7201" i="1" s="1"/>
  <c r="B7202" i="1" s="1"/>
  <c r="B7203" i="1" s="1"/>
  <c r="B7204" i="1" s="1"/>
  <c r="B7205" i="1" s="1"/>
  <c r="B7206" i="1" s="1"/>
  <c r="B7207" i="1" s="1"/>
  <c r="B7208" i="1" s="1"/>
  <c r="B7209" i="1" s="1"/>
  <c r="B7210" i="1" s="1"/>
  <c r="B7211" i="1" s="1"/>
  <c r="B7212" i="1" s="1"/>
  <c r="B7213" i="1" s="1"/>
  <c r="B7214" i="1" s="1"/>
  <c r="B7215" i="1" s="1"/>
  <c r="B7216" i="1" s="1"/>
  <c r="B7217" i="1" s="1"/>
  <c r="B7218" i="1" s="1"/>
  <c r="B7219" i="1" s="1"/>
  <c r="B7220" i="1" s="1"/>
  <c r="B7221" i="1" s="1"/>
  <c r="B7222" i="1" s="1"/>
  <c r="B7223" i="1" s="1"/>
  <c r="B7224" i="1" s="1"/>
  <c r="B7225" i="1" s="1"/>
  <c r="B7226" i="1" s="1"/>
  <c r="B7227" i="1" s="1"/>
  <c r="B7228" i="1" s="1"/>
  <c r="B7229" i="1" s="1"/>
  <c r="B7230" i="1" s="1"/>
  <c r="B7231" i="1" s="1"/>
  <c r="B7232" i="1" s="1"/>
  <c r="B7233" i="1" s="1"/>
  <c r="B7234" i="1" s="1"/>
  <c r="B7235" i="1" s="1"/>
  <c r="B7236" i="1" s="1"/>
  <c r="B7237" i="1" s="1"/>
  <c r="B7238" i="1" s="1"/>
  <c r="B7239" i="1" s="1"/>
  <c r="B7240" i="1" s="1"/>
  <c r="B7241" i="1" s="1"/>
  <c r="B7242" i="1" s="1"/>
  <c r="B7243" i="1" s="1"/>
  <c r="B7244" i="1" s="1"/>
  <c r="B7245" i="1" s="1"/>
  <c r="B7246" i="1" s="1"/>
  <c r="B7247" i="1" s="1"/>
  <c r="B7248" i="1" s="1"/>
  <c r="B7249" i="1" s="1"/>
  <c r="B7250" i="1" s="1"/>
  <c r="B7251" i="1" s="1"/>
  <c r="B7252" i="1" s="1"/>
  <c r="B7253" i="1" s="1"/>
  <c r="B7254" i="1" s="1"/>
  <c r="B7255" i="1" s="1"/>
  <c r="B7256" i="1" s="1"/>
  <c r="B7257" i="1" s="1"/>
  <c r="B7258" i="1" s="1"/>
  <c r="B7259" i="1" s="1"/>
  <c r="B7260" i="1" s="1"/>
  <c r="B7261" i="1" s="1"/>
  <c r="B7262" i="1" s="1"/>
  <c r="B7263" i="1" s="1"/>
  <c r="B7264" i="1" s="1"/>
  <c r="B7265" i="1" s="1"/>
  <c r="B7266" i="1" s="1"/>
  <c r="B7267" i="1" s="1"/>
  <c r="B7268" i="1" s="1"/>
  <c r="B7269" i="1" s="1"/>
  <c r="B7270" i="1" s="1"/>
  <c r="B7271" i="1" s="1"/>
  <c r="B7272" i="1" s="1"/>
  <c r="B7273" i="1" s="1"/>
  <c r="B7274" i="1" s="1"/>
  <c r="B7275" i="1" s="1"/>
  <c r="B7276" i="1" s="1"/>
  <c r="B7277" i="1" s="1"/>
  <c r="B7278" i="1" s="1"/>
  <c r="B7279" i="1" s="1"/>
  <c r="B7280" i="1" s="1"/>
  <c r="B7281" i="1" s="1"/>
  <c r="B7282" i="1" s="1"/>
  <c r="B7283" i="1" s="1"/>
  <c r="B7284" i="1" s="1"/>
  <c r="B7285" i="1" s="1"/>
  <c r="B7286" i="1" s="1"/>
  <c r="B7287" i="1" s="1"/>
  <c r="B7288" i="1" s="1"/>
  <c r="B7289" i="1" s="1"/>
  <c r="B7290" i="1" s="1"/>
  <c r="B7291" i="1" s="1"/>
  <c r="B7292" i="1" s="1"/>
  <c r="B7293" i="1" s="1"/>
  <c r="B7294" i="1" s="1"/>
  <c r="B7295" i="1" s="1"/>
  <c r="B7296" i="1" s="1"/>
  <c r="B7297" i="1" s="1"/>
  <c r="B7298" i="1" s="1"/>
  <c r="B7299" i="1" s="1"/>
  <c r="B7300" i="1" s="1"/>
  <c r="B7301" i="1" s="1"/>
  <c r="B7302" i="1" s="1"/>
  <c r="B7303" i="1" s="1"/>
  <c r="B7304" i="1" s="1"/>
  <c r="B7305" i="1" s="1"/>
  <c r="B7306" i="1" s="1"/>
  <c r="B7307" i="1" s="1"/>
  <c r="B7308" i="1" s="1"/>
  <c r="B7309" i="1" s="1"/>
  <c r="B7310" i="1" s="1"/>
  <c r="B7311" i="1" s="1"/>
  <c r="B7312" i="1" s="1"/>
  <c r="B7313" i="1" s="1"/>
  <c r="B7314" i="1" s="1"/>
  <c r="B7315" i="1" s="1"/>
  <c r="B7316" i="1" s="1"/>
  <c r="B7317" i="1" s="1"/>
  <c r="B7318" i="1" s="1"/>
  <c r="B7319" i="1" s="1"/>
  <c r="B7320" i="1" s="1"/>
  <c r="B7321" i="1" s="1"/>
  <c r="B7322" i="1" s="1"/>
  <c r="B7323" i="1" s="1"/>
  <c r="B7324" i="1" s="1"/>
  <c r="B7325" i="1" s="1"/>
  <c r="B7326" i="1" s="1"/>
  <c r="B7327" i="1" s="1"/>
  <c r="B7328" i="1" s="1"/>
  <c r="B7329" i="1" s="1"/>
  <c r="B7330" i="1" s="1"/>
  <c r="B7331" i="1" s="1"/>
  <c r="B7332" i="1" s="1"/>
  <c r="B7333" i="1" s="1"/>
  <c r="B7334" i="1" s="1"/>
  <c r="B7335" i="1" s="1"/>
  <c r="B7336" i="1" s="1"/>
  <c r="B7337" i="1" s="1"/>
  <c r="B7338" i="1" s="1"/>
  <c r="B7339" i="1" s="1"/>
  <c r="B7340" i="1" s="1"/>
  <c r="B7341" i="1" s="1"/>
  <c r="B7342" i="1" s="1"/>
  <c r="B7343" i="1" s="1"/>
  <c r="B7344" i="1" s="1"/>
  <c r="B7345" i="1" s="1"/>
  <c r="B7346" i="1" s="1"/>
  <c r="B7347" i="1" s="1"/>
  <c r="B7348" i="1" s="1"/>
  <c r="B7349" i="1" s="1"/>
  <c r="B7350" i="1" s="1"/>
  <c r="B7351" i="1" s="1"/>
  <c r="B7352" i="1" s="1"/>
  <c r="B7353" i="1" s="1"/>
  <c r="B7354" i="1" s="1"/>
  <c r="B7355" i="1" s="1"/>
  <c r="B7356" i="1" s="1"/>
  <c r="B7357" i="1" s="1"/>
  <c r="B7358" i="1" s="1"/>
  <c r="B7359" i="1" s="1"/>
  <c r="B7360" i="1" s="1"/>
  <c r="B7361" i="1" s="1"/>
  <c r="B7362" i="1" s="1"/>
  <c r="B7363" i="1" s="1"/>
  <c r="B7364" i="1" s="1"/>
  <c r="B7365" i="1" s="1"/>
  <c r="B7366" i="1" s="1"/>
  <c r="B7367" i="1" s="1"/>
  <c r="B7368" i="1" s="1"/>
  <c r="B7369" i="1" s="1"/>
  <c r="B7370" i="1" s="1"/>
  <c r="B7371" i="1" s="1"/>
  <c r="B7372" i="1" s="1"/>
  <c r="B7373" i="1" s="1"/>
  <c r="B7374" i="1" s="1"/>
  <c r="B7375" i="1" s="1"/>
  <c r="B7376" i="1" s="1"/>
  <c r="B7377" i="1" s="1"/>
  <c r="B7378" i="1" s="1"/>
  <c r="B7379" i="1" s="1"/>
  <c r="B7380" i="1" s="1"/>
  <c r="B7381" i="1" s="1"/>
  <c r="B7382" i="1" s="1"/>
  <c r="B7383" i="1" s="1"/>
  <c r="B7384" i="1" s="1"/>
  <c r="B7385" i="1" s="1"/>
  <c r="B7386" i="1" s="1"/>
  <c r="B7387" i="1" s="1"/>
  <c r="B7388" i="1" s="1"/>
  <c r="B7389" i="1" s="1"/>
  <c r="B7390" i="1" s="1"/>
  <c r="B7391" i="1" s="1"/>
  <c r="B7392" i="1" s="1"/>
  <c r="B7393" i="1" s="1"/>
  <c r="B7394" i="1" s="1"/>
  <c r="B7395" i="1" s="1"/>
  <c r="B7396" i="1" s="1"/>
  <c r="B7397" i="1" s="1"/>
  <c r="B7398" i="1" s="1"/>
  <c r="B7399" i="1" s="1"/>
  <c r="B7400" i="1" s="1"/>
  <c r="B7401" i="1" s="1"/>
  <c r="B7402" i="1" s="1"/>
  <c r="B7403" i="1" s="1"/>
  <c r="B7404" i="1" s="1"/>
  <c r="B7405" i="1" s="1"/>
  <c r="B7406" i="1" s="1"/>
  <c r="B7407" i="1" s="1"/>
  <c r="B7408" i="1" s="1"/>
  <c r="B7409" i="1" s="1"/>
  <c r="B7410" i="1" s="1"/>
  <c r="B7411" i="1" s="1"/>
  <c r="B7412" i="1" s="1"/>
  <c r="B7413" i="1" s="1"/>
  <c r="B7414" i="1" s="1"/>
  <c r="B7415" i="1" s="1"/>
  <c r="B7416" i="1" s="1"/>
  <c r="B7417" i="1" s="1"/>
  <c r="B7418" i="1" s="1"/>
  <c r="B7419" i="1" s="1"/>
  <c r="B7420" i="1" s="1"/>
  <c r="B7421" i="1" s="1"/>
  <c r="B7422" i="1" s="1"/>
  <c r="B7423" i="1" s="1"/>
  <c r="B7424" i="1" s="1"/>
  <c r="B7425" i="1" s="1"/>
  <c r="B7426" i="1" s="1"/>
  <c r="B7427" i="1" s="1"/>
  <c r="B7428" i="1" s="1"/>
  <c r="B7429" i="1" s="1"/>
  <c r="B7430" i="1" s="1"/>
  <c r="B7431" i="1" s="1"/>
  <c r="B7432" i="1" s="1"/>
  <c r="B7433" i="1" s="1"/>
  <c r="B7434" i="1" s="1"/>
  <c r="B7435" i="1" s="1"/>
  <c r="B7436" i="1" s="1"/>
  <c r="B7437" i="1" s="1"/>
  <c r="B7438" i="1" s="1"/>
  <c r="B7439" i="1" s="1"/>
  <c r="B7440" i="1" s="1"/>
  <c r="B7441" i="1" s="1"/>
  <c r="B7442" i="1" s="1"/>
  <c r="B7443" i="1" s="1"/>
  <c r="B7444" i="1" s="1"/>
  <c r="B7445" i="1" s="1"/>
  <c r="B7446" i="1" s="1"/>
  <c r="B7447" i="1" s="1"/>
  <c r="B7448" i="1" s="1"/>
  <c r="B7449" i="1" s="1"/>
  <c r="B7450" i="1" s="1"/>
  <c r="B7451" i="1" s="1"/>
  <c r="B7452" i="1" s="1"/>
  <c r="B7453" i="1" s="1"/>
  <c r="B7454" i="1" s="1"/>
  <c r="B7455" i="1" s="1"/>
  <c r="B7456" i="1" s="1"/>
  <c r="B7457" i="1" s="1"/>
  <c r="B7458" i="1" s="1"/>
  <c r="B7459" i="1" s="1"/>
  <c r="B7460" i="1" s="1"/>
  <c r="B7461" i="1" s="1"/>
  <c r="B7462" i="1" s="1"/>
  <c r="B7463" i="1" s="1"/>
  <c r="B7464" i="1" s="1"/>
  <c r="B7465" i="1" s="1"/>
  <c r="B7466" i="1" s="1"/>
  <c r="B7467" i="1" s="1"/>
  <c r="B7468" i="1" s="1"/>
  <c r="B7469" i="1" s="1"/>
  <c r="B7470" i="1" s="1"/>
  <c r="B7471" i="1" s="1"/>
  <c r="B7472" i="1" s="1"/>
  <c r="B7473" i="1" s="1"/>
  <c r="B7474" i="1" s="1"/>
  <c r="B7475" i="1" s="1"/>
  <c r="B7476" i="1" s="1"/>
  <c r="B7477" i="1" s="1"/>
  <c r="B7478" i="1" s="1"/>
  <c r="B7479" i="1" s="1"/>
  <c r="B7480" i="1" s="1"/>
  <c r="B7481" i="1" s="1"/>
  <c r="B7482" i="1" s="1"/>
  <c r="B7483" i="1" s="1"/>
  <c r="B7484" i="1" s="1"/>
  <c r="B7485" i="1" s="1"/>
  <c r="B7486" i="1" s="1"/>
  <c r="B7487" i="1" s="1"/>
  <c r="B7488" i="1" s="1"/>
  <c r="B7489" i="1" s="1"/>
  <c r="B7490" i="1" s="1"/>
  <c r="B7491" i="1" s="1"/>
  <c r="B7492" i="1" s="1"/>
  <c r="B7493" i="1" s="1"/>
  <c r="B7494" i="1" s="1"/>
  <c r="B7495" i="1" s="1"/>
  <c r="B7496" i="1" s="1"/>
  <c r="B7497" i="1" s="1"/>
  <c r="B7498" i="1" s="1"/>
  <c r="B7499" i="1" s="1"/>
  <c r="B7500" i="1" s="1"/>
  <c r="B7501" i="1" s="1"/>
  <c r="B7502" i="1" s="1"/>
  <c r="B7503" i="1" s="1"/>
  <c r="B7504" i="1" s="1"/>
  <c r="B7505" i="1" s="1"/>
  <c r="B7506" i="1" s="1"/>
  <c r="B7507" i="1" s="1"/>
  <c r="B7508" i="1" s="1"/>
  <c r="B7509" i="1" s="1"/>
  <c r="B7510" i="1" s="1"/>
  <c r="B7511" i="1" s="1"/>
  <c r="B7512" i="1" s="1"/>
  <c r="B7513" i="1" s="1"/>
  <c r="B7514" i="1" s="1"/>
  <c r="B7515" i="1" s="1"/>
  <c r="B7516" i="1" s="1"/>
  <c r="B7517" i="1" s="1"/>
  <c r="B7518" i="1" s="1"/>
  <c r="B7519" i="1" s="1"/>
  <c r="B7520" i="1" s="1"/>
  <c r="B7521" i="1" s="1"/>
  <c r="B7522" i="1" s="1"/>
  <c r="B7523" i="1" s="1"/>
  <c r="B7524" i="1" s="1"/>
  <c r="B7525" i="1" s="1"/>
  <c r="B7526" i="1" s="1"/>
  <c r="B7527" i="1" s="1"/>
  <c r="B7528" i="1" s="1"/>
  <c r="B7529" i="1" s="1"/>
  <c r="B7530" i="1" s="1"/>
  <c r="B7531" i="1" s="1"/>
  <c r="B7532" i="1" s="1"/>
  <c r="B7533" i="1" s="1"/>
  <c r="B7534" i="1" s="1"/>
  <c r="B7535" i="1" s="1"/>
  <c r="B7536" i="1" s="1"/>
  <c r="B7537" i="1" s="1"/>
  <c r="B7538" i="1" s="1"/>
  <c r="B7539" i="1" s="1"/>
  <c r="B7540" i="1" s="1"/>
  <c r="B7541" i="1" s="1"/>
  <c r="B7542" i="1" s="1"/>
  <c r="B7543" i="1" s="1"/>
  <c r="B7544" i="1" s="1"/>
  <c r="B7545" i="1" s="1"/>
  <c r="B7546" i="1" s="1"/>
  <c r="B7547" i="1" s="1"/>
  <c r="B7548" i="1" s="1"/>
  <c r="B7549" i="1" s="1"/>
  <c r="B7550" i="1" s="1"/>
  <c r="B7551" i="1" s="1"/>
  <c r="B7552" i="1" s="1"/>
  <c r="B7553" i="1" s="1"/>
  <c r="B7554" i="1" s="1"/>
  <c r="B7555" i="1" s="1"/>
  <c r="B7556" i="1" s="1"/>
  <c r="B7557" i="1" s="1"/>
  <c r="B7558" i="1" s="1"/>
  <c r="B7559" i="1" s="1"/>
  <c r="B7560" i="1" s="1"/>
  <c r="B7561" i="1" s="1"/>
  <c r="B7562" i="1" s="1"/>
  <c r="B7563" i="1" s="1"/>
  <c r="B7564" i="1" s="1"/>
  <c r="B7565" i="1" s="1"/>
  <c r="B7566" i="1" s="1"/>
  <c r="B7567" i="1" s="1"/>
  <c r="B7568" i="1" s="1"/>
  <c r="B7569" i="1" s="1"/>
  <c r="B7570" i="1" s="1"/>
  <c r="B7571" i="1" s="1"/>
  <c r="B7572" i="1" s="1"/>
  <c r="B7573" i="1" s="1"/>
  <c r="B7574" i="1" s="1"/>
  <c r="B7575" i="1" s="1"/>
  <c r="B7576" i="1" s="1"/>
  <c r="B7577" i="1" s="1"/>
  <c r="B7578" i="1" s="1"/>
  <c r="B7579" i="1" s="1"/>
  <c r="B7580" i="1" s="1"/>
  <c r="B7581" i="1" s="1"/>
  <c r="B7582" i="1" s="1"/>
  <c r="B7583" i="1" s="1"/>
  <c r="B7584" i="1" s="1"/>
  <c r="B7585" i="1" s="1"/>
  <c r="B7586" i="1" s="1"/>
  <c r="B7587" i="1" s="1"/>
  <c r="B7588" i="1" s="1"/>
  <c r="B7589" i="1" s="1"/>
  <c r="B7590" i="1" s="1"/>
  <c r="B7591" i="1" s="1"/>
  <c r="B7592" i="1" s="1"/>
  <c r="B7593" i="1" s="1"/>
  <c r="B7594" i="1" s="1"/>
  <c r="B7595" i="1" s="1"/>
  <c r="B7596" i="1" s="1"/>
  <c r="B7597" i="1" s="1"/>
  <c r="B7598" i="1" s="1"/>
  <c r="B7599" i="1" s="1"/>
  <c r="B7600" i="1" s="1"/>
  <c r="B7601" i="1" s="1"/>
  <c r="B7602" i="1" s="1"/>
  <c r="B7603" i="1" s="1"/>
  <c r="B7604" i="1" s="1"/>
  <c r="B7605" i="1" s="1"/>
  <c r="B7606" i="1" s="1"/>
  <c r="B7607" i="1" s="1"/>
  <c r="B7608" i="1" s="1"/>
  <c r="B7609" i="1" s="1"/>
  <c r="B7610" i="1" s="1"/>
  <c r="B7611" i="1" s="1"/>
  <c r="B7612" i="1" s="1"/>
  <c r="B7613" i="1" s="1"/>
  <c r="B7614" i="1" s="1"/>
  <c r="B7615" i="1" s="1"/>
  <c r="B7616" i="1" s="1"/>
  <c r="B7617" i="1" s="1"/>
  <c r="B7618" i="1" s="1"/>
  <c r="B7619" i="1" s="1"/>
  <c r="B7620" i="1" s="1"/>
  <c r="B7621" i="1" s="1"/>
  <c r="B7622" i="1" s="1"/>
  <c r="B7623" i="1" s="1"/>
  <c r="B7624" i="1" s="1"/>
  <c r="B7625" i="1" s="1"/>
  <c r="B7626" i="1" s="1"/>
  <c r="B7627" i="1" s="1"/>
  <c r="B7628" i="1" s="1"/>
  <c r="B7629" i="1" s="1"/>
  <c r="B7630" i="1" s="1"/>
  <c r="B7631" i="1" s="1"/>
  <c r="B7632" i="1" s="1"/>
  <c r="B7633" i="1" s="1"/>
  <c r="B7634" i="1" s="1"/>
  <c r="B7635" i="1" s="1"/>
  <c r="B7636" i="1" s="1"/>
  <c r="B7637" i="1" s="1"/>
  <c r="B7638" i="1" s="1"/>
  <c r="B7639" i="1" s="1"/>
  <c r="B7640" i="1" s="1"/>
  <c r="B7641" i="1" s="1"/>
  <c r="B7642" i="1" s="1"/>
  <c r="B7643" i="1" s="1"/>
  <c r="B7644" i="1" s="1"/>
  <c r="B7645" i="1" s="1"/>
  <c r="B7646" i="1" s="1"/>
  <c r="B7647" i="1" s="1"/>
  <c r="B7648" i="1" s="1"/>
  <c r="B7649" i="1" s="1"/>
  <c r="B7650" i="1" s="1"/>
  <c r="B7651" i="1" s="1"/>
  <c r="B7652" i="1" s="1"/>
  <c r="B7653" i="1" s="1"/>
  <c r="B7654" i="1" s="1"/>
  <c r="B7655" i="1" s="1"/>
  <c r="B7656" i="1" s="1"/>
  <c r="B7657" i="1" s="1"/>
  <c r="B7658" i="1" s="1"/>
  <c r="B7659" i="1" s="1"/>
  <c r="B7660" i="1" s="1"/>
  <c r="B7661" i="1" s="1"/>
  <c r="B7662" i="1" s="1"/>
  <c r="B7663" i="1" s="1"/>
  <c r="B7664" i="1" s="1"/>
  <c r="B7665" i="1" s="1"/>
  <c r="B7666" i="1" s="1"/>
  <c r="B7667" i="1" s="1"/>
  <c r="B7668" i="1" s="1"/>
  <c r="B7669" i="1" s="1"/>
  <c r="B7670" i="1" s="1"/>
  <c r="B7671" i="1" s="1"/>
  <c r="B7672" i="1" s="1"/>
  <c r="B7673" i="1" s="1"/>
  <c r="B7674" i="1" s="1"/>
  <c r="B7675" i="1" s="1"/>
  <c r="B7676" i="1" s="1"/>
  <c r="B7677" i="1" s="1"/>
  <c r="B7678" i="1" s="1"/>
  <c r="B7679" i="1" s="1"/>
  <c r="B7680" i="1" s="1"/>
  <c r="B7681" i="1" s="1"/>
  <c r="B7682" i="1" s="1"/>
  <c r="B7683" i="1" s="1"/>
  <c r="B7684" i="1" s="1"/>
  <c r="B7685" i="1" s="1"/>
  <c r="B7686" i="1" s="1"/>
  <c r="B7687" i="1" s="1"/>
  <c r="B7688" i="1" s="1"/>
  <c r="B7689" i="1" s="1"/>
  <c r="B7690" i="1" s="1"/>
  <c r="B7691" i="1" s="1"/>
  <c r="B7692" i="1" s="1"/>
  <c r="B7693" i="1" s="1"/>
  <c r="B7694" i="1" s="1"/>
  <c r="B7695" i="1" s="1"/>
  <c r="B7696" i="1" s="1"/>
  <c r="B7697" i="1" s="1"/>
  <c r="B7698" i="1" s="1"/>
  <c r="B7699" i="1" s="1"/>
  <c r="B7700" i="1" s="1"/>
  <c r="B7701" i="1" s="1"/>
  <c r="B7702" i="1" s="1"/>
  <c r="B7703" i="1" s="1"/>
  <c r="B7704" i="1" s="1"/>
  <c r="B7705" i="1" s="1"/>
  <c r="B7706" i="1" s="1"/>
  <c r="B7707" i="1" s="1"/>
  <c r="B7708" i="1" s="1"/>
  <c r="B7709" i="1" s="1"/>
  <c r="B7710" i="1" s="1"/>
  <c r="B7711" i="1" s="1"/>
  <c r="B7712" i="1" s="1"/>
  <c r="B7713" i="1" s="1"/>
  <c r="B7714" i="1" s="1"/>
  <c r="B7715" i="1" s="1"/>
  <c r="B7716" i="1" s="1"/>
  <c r="B7717" i="1" s="1"/>
  <c r="B7718" i="1" s="1"/>
  <c r="B7719" i="1" s="1"/>
  <c r="B7720" i="1" s="1"/>
  <c r="B7721" i="1" s="1"/>
  <c r="B7722" i="1" s="1"/>
  <c r="B7723" i="1" s="1"/>
  <c r="B7724" i="1" s="1"/>
  <c r="B7725" i="1" s="1"/>
  <c r="B7726" i="1" s="1"/>
  <c r="B7727" i="1" s="1"/>
  <c r="B7728" i="1" s="1"/>
  <c r="B7729" i="1" s="1"/>
  <c r="B7730" i="1" s="1"/>
  <c r="B7731" i="1" s="1"/>
  <c r="B7732" i="1" s="1"/>
  <c r="B7733" i="1" s="1"/>
  <c r="B7734" i="1" s="1"/>
  <c r="B7735" i="1" s="1"/>
  <c r="B7736" i="1" s="1"/>
  <c r="B7737" i="1" s="1"/>
  <c r="B7738" i="1" s="1"/>
  <c r="B7739" i="1" s="1"/>
  <c r="B7740" i="1" s="1"/>
  <c r="B7741" i="1" s="1"/>
  <c r="B7742" i="1" s="1"/>
  <c r="B7743" i="1" s="1"/>
  <c r="B7744" i="1" s="1"/>
  <c r="B7745" i="1" s="1"/>
  <c r="B7746" i="1" s="1"/>
  <c r="B7747" i="1" s="1"/>
  <c r="B7748" i="1" s="1"/>
  <c r="B7749" i="1" s="1"/>
  <c r="B7750" i="1" s="1"/>
  <c r="B7751" i="1" s="1"/>
  <c r="B7752" i="1" s="1"/>
  <c r="B7753" i="1" s="1"/>
  <c r="B7754" i="1" s="1"/>
  <c r="B7755" i="1" s="1"/>
  <c r="B7756" i="1" s="1"/>
  <c r="B7757" i="1" s="1"/>
  <c r="B7758" i="1" s="1"/>
  <c r="B7759" i="1" s="1"/>
  <c r="B7760" i="1" s="1"/>
  <c r="B7761" i="1" s="1"/>
  <c r="B7762" i="1" s="1"/>
  <c r="B7763" i="1" s="1"/>
  <c r="B7764" i="1" s="1"/>
  <c r="B7765" i="1" s="1"/>
  <c r="B7766" i="1" s="1"/>
  <c r="B7767" i="1" s="1"/>
  <c r="B7768" i="1" s="1"/>
  <c r="B7769" i="1" s="1"/>
  <c r="B7770" i="1" s="1"/>
  <c r="B7771" i="1" s="1"/>
  <c r="B7772" i="1" s="1"/>
  <c r="B7773" i="1" s="1"/>
  <c r="B7774" i="1" s="1"/>
  <c r="B7775" i="1" s="1"/>
  <c r="B7776" i="1" s="1"/>
  <c r="B7777" i="1" s="1"/>
  <c r="B7778" i="1" s="1"/>
  <c r="B7779" i="1" s="1"/>
  <c r="B7780" i="1" s="1"/>
  <c r="B7781" i="1" s="1"/>
  <c r="B7782" i="1" s="1"/>
  <c r="B7783" i="1" s="1"/>
  <c r="B7784" i="1" s="1"/>
  <c r="B7785" i="1" s="1"/>
  <c r="B7786" i="1" s="1"/>
  <c r="B7787" i="1" s="1"/>
  <c r="B7788" i="1" s="1"/>
  <c r="B7789" i="1" s="1"/>
  <c r="B7790" i="1" s="1"/>
  <c r="B7791" i="1" s="1"/>
  <c r="B7792" i="1" s="1"/>
  <c r="B7793" i="1" s="1"/>
  <c r="B7794" i="1" s="1"/>
  <c r="B7795" i="1" s="1"/>
  <c r="B7796" i="1" s="1"/>
  <c r="B7797" i="1" s="1"/>
  <c r="B7798" i="1" s="1"/>
  <c r="B7799" i="1" s="1"/>
  <c r="B7800" i="1" s="1"/>
  <c r="B7801" i="1" s="1"/>
  <c r="B7802" i="1" s="1"/>
  <c r="B7803" i="1" s="1"/>
  <c r="B7804" i="1" s="1"/>
  <c r="B7805" i="1" s="1"/>
  <c r="B7806" i="1" s="1"/>
  <c r="B7807" i="1" s="1"/>
  <c r="B7808" i="1" s="1"/>
  <c r="B7809" i="1" s="1"/>
  <c r="B7810" i="1" s="1"/>
  <c r="B7811" i="1" s="1"/>
  <c r="B7812" i="1" s="1"/>
  <c r="B7813" i="1" s="1"/>
  <c r="B7814" i="1" s="1"/>
  <c r="B7815" i="1" s="1"/>
  <c r="B7816" i="1" s="1"/>
  <c r="B7817" i="1" s="1"/>
  <c r="B7818" i="1" s="1"/>
  <c r="B7819" i="1" s="1"/>
  <c r="B7820" i="1" s="1"/>
  <c r="B7821" i="1" s="1"/>
  <c r="B7822" i="1" s="1"/>
  <c r="B7823" i="1" s="1"/>
  <c r="B7824" i="1" s="1"/>
  <c r="B7825" i="1" s="1"/>
  <c r="B7826" i="1" s="1"/>
  <c r="B7827" i="1" s="1"/>
  <c r="B7828" i="1" s="1"/>
  <c r="B7829" i="1" s="1"/>
  <c r="B7830" i="1" s="1"/>
  <c r="B7831" i="1" s="1"/>
  <c r="B7832" i="1" s="1"/>
  <c r="B7833" i="1" s="1"/>
  <c r="B7834" i="1" s="1"/>
  <c r="B7835" i="1" s="1"/>
  <c r="B7836" i="1" s="1"/>
  <c r="B7837" i="1" s="1"/>
  <c r="B7838" i="1" s="1"/>
  <c r="B7839" i="1" s="1"/>
  <c r="B7840" i="1" s="1"/>
  <c r="B7841" i="1" s="1"/>
  <c r="B7842" i="1" s="1"/>
  <c r="B7843" i="1" s="1"/>
  <c r="B7844" i="1" s="1"/>
  <c r="B7845" i="1" s="1"/>
  <c r="B7846" i="1" s="1"/>
  <c r="B7847" i="1" s="1"/>
  <c r="B7848" i="1" s="1"/>
  <c r="B7849" i="1" s="1"/>
  <c r="B7850" i="1" s="1"/>
  <c r="B7851" i="1" s="1"/>
  <c r="B7852" i="1" s="1"/>
  <c r="B7853" i="1" s="1"/>
  <c r="B7854" i="1" s="1"/>
  <c r="B7855" i="1" s="1"/>
  <c r="B7856" i="1" s="1"/>
  <c r="B7857" i="1" s="1"/>
  <c r="B7858" i="1" s="1"/>
  <c r="B7859" i="1" s="1"/>
  <c r="B7860" i="1" s="1"/>
  <c r="B7861" i="1" s="1"/>
  <c r="B7862" i="1" s="1"/>
  <c r="B7863" i="1" s="1"/>
  <c r="B7864" i="1" s="1"/>
  <c r="B7865" i="1" s="1"/>
  <c r="B7866" i="1" s="1"/>
  <c r="B7867" i="1" s="1"/>
  <c r="B7868" i="1" s="1"/>
  <c r="B7869" i="1" s="1"/>
  <c r="B7870" i="1" s="1"/>
  <c r="B7871" i="1" s="1"/>
  <c r="B7872" i="1" s="1"/>
  <c r="B7873" i="1" s="1"/>
  <c r="B7874" i="1" s="1"/>
  <c r="B7875" i="1" s="1"/>
  <c r="B7876" i="1" s="1"/>
  <c r="B7877" i="1" s="1"/>
  <c r="B7878" i="1" s="1"/>
  <c r="B7879" i="1" s="1"/>
  <c r="B7880" i="1" s="1"/>
  <c r="B7881" i="1" s="1"/>
  <c r="B7882" i="1" s="1"/>
  <c r="B7883" i="1" s="1"/>
  <c r="B7884" i="1" s="1"/>
  <c r="B7885" i="1" s="1"/>
  <c r="B7886" i="1" s="1"/>
  <c r="B7887" i="1" s="1"/>
  <c r="B7888" i="1" s="1"/>
  <c r="B7889" i="1" s="1"/>
  <c r="B7890" i="1" s="1"/>
  <c r="B7891" i="1" s="1"/>
  <c r="B7892" i="1" s="1"/>
  <c r="B7893" i="1" s="1"/>
  <c r="B7894" i="1" s="1"/>
  <c r="B7895" i="1" s="1"/>
  <c r="B7896" i="1" s="1"/>
  <c r="B7897" i="1" s="1"/>
  <c r="B7898" i="1" s="1"/>
  <c r="B7899" i="1" s="1"/>
  <c r="B7900" i="1" s="1"/>
  <c r="B7901" i="1" s="1"/>
  <c r="B7902" i="1" s="1"/>
  <c r="B7903" i="1" s="1"/>
  <c r="B7904" i="1" s="1"/>
  <c r="B7905" i="1" s="1"/>
  <c r="B7906" i="1" s="1"/>
  <c r="B7907" i="1" s="1"/>
  <c r="B7908" i="1" s="1"/>
  <c r="B7909" i="1" s="1"/>
  <c r="B7910" i="1" s="1"/>
  <c r="B7911" i="1" s="1"/>
  <c r="B7912" i="1" s="1"/>
  <c r="B7913" i="1" s="1"/>
  <c r="B7914" i="1" s="1"/>
  <c r="B7915" i="1" s="1"/>
  <c r="B7916" i="1" s="1"/>
  <c r="B7917" i="1" s="1"/>
  <c r="B7918" i="1" s="1"/>
  <c r="B7919" i="1" s="1"/>
  <c r="B7920" i="1" s="1"/>
  <c r="B7921" i="1" s="1"/>
  <c r="B7922" i="1" s="1"/>
  <c r="B7923" i="1" s="1"/>
  <c r="B7924" i="1" s="1"/>
  <c r="B7925" i="1" s="1"/>
  <c r="B7926" i="1" s="1"/>
  <c r="B7927" i="1" s="1"/>
  <c r="B7928" i="1" s="1"/>
  <c r="B7929" i="1" s="1"/>
  <c r="B7930" i="1" s="1"/>
  <c r="B7931" i="1" s="1"/>
  <c r="B7932" i="1" s="1"/>
  <c r="B7933" i="1" s="1"/>
  <c r="B7934" i="1" s="1"/>
  <c r="B7935" i="1" s="1"/>
  <c r="B7936" i="1" s="1"/>
  <c r="B7937" i="1" s="1"/>
  <c r="B7938" i="1" s="1"/>
  <c r="B7939" i="1" s="1"/>
  <c r="B7940" i="1" s="1"/>
  <c r="B7941" i="1" s="1"/>
  <c r="B7942" i="1" s="1"/>
  <c r="B7943" i="1" s="1"/>
  <c r="B7944" i="1" s="1"/>
  <c r="B7945" i="1" s="1"/>
  <c r="B7946" i="1" s="1"/>
  <c r="B7947" i="1" s="1"/>
  <c r="B7948" i="1" s="1"/>
  <c r="B7949" i="1" s="1"/>
  <c r="B7950" i="1" s="1"/>
  <c r="B7951" i="1" s="1"/>
  <c r="B7952" i="1" s="1"/>
  <c r="B7953" i="1" s="1"/>
  <c r="B7954" i="1" s="1"/>
  <c r="B7955" i="1" s="1"/>
  <c r="B7956" i="1" s="1"/>
  <c r="B7957" i="1" s="1"/>
  <c r="B7958" i="1" s="1"/>
  <c r="B7959" i="1" s="1"/>
  <c r="B7960" i="1" s="1"/>
  <c r="B7961" i="1" s="1"/>
  <c r="B7962" i="1" s="1"/>
  <c r="B7963" i="1" s="1"/>
  <c r="B7964" i="1" s="1"/>
  <c r="B7965" i="1" s="1"/>
  <c r="B7966" i="1" s="1"/>
  <c r="B7967" i="1" s="1"/>
  <c r="B7968" i="1" s="1"/>
  <c r="B7969" i="1" s="1"/>
  <c r="B7970" i="1" s="1"/>
  <c r="B7971" i="1" s="1"/>
  <c r="B7972" i="1" s="1"/>
  <c r="B7973" i="1" s="1"/>
  <c r="B7974" i="1" s="1"/>
  <c r="B7975" i="1" s="1"/>
  <c r="B7976" i="1" s="1"/>
  <c r="B7977" i="1" s="1"/>
  <c r="B7978" i="1" s="1"/>
  <c r="B7979" i="1" s="1"/>
  <c r="B7980" i="1" s="1"/>
  <c r="B7981" i="1" s="1"/>
  <c r="B7982" i="1" s="1"/>
  <c r="B7983" i="1" s="1"/>
  <c r="B7984" i="1" s="1"/>
  <c r="B7985" i="1" s="1"/>
  <c r="B7986" i="1" s="1"/>
  <c r="B7987" i="1" s="1"/>
  <c r="B7988" i="1" s="1"/>
  <c r="B7989" i="1" s="1"/>
  <c r="B7990" i="1" s="1"/>
  <c r="B7991" i="1" s="1"/>
  <c r="B7992" i="1" s="1"/>
  <c r="B7993" i="1" s="1"/>
  <c r="B7994" i="1" s="1"/>
  <c r="B7995" i="1" s="1"/>
  <c r="B7996" i="1" s="1"/>
  <c r="B7997" i="1" s="1"/>
  <c r="B7998" i="1" s="1"/>
  <c r="B7999" i="1" s="1"/>
  <c r="B8000" i="1" s="1"/>
  <c r="B8001" i="1" s="1"/>
  <c r="B8002" i="1" s="1"/>
  <c r="B8003" i="1" s="1"/>
  <c r="B8004" i="1" s="1"/>
  <c r="B8005" i="1" s="1"/>
  <c r="B8006" i="1" s="1"/>
  <c r="B8007" i="1" s="1"/>
  <c r="B8008" i="1" s="1"/>
  <c r="B8009" i="1" s="1"/>
  <c r="B8010" i="1" s="1"/>
  <c r="B8011" i="1" s="1"/>
  <c r="B8012" i="1" s="1"/>
  <c r="B8013" i="1" s="1"/>
  <c r="B8014" i="1" s="1"/>
  <c r="B8015" i="1" s="1"/>
  <c r="B8016" i="1" s="1"/>
  <c r="B8017" i="1" s="1"/>
  <c r="B8018" i="1" s="1"/>
  <c r="B8019" i="1" s="1"/>
  <c r="B8020" i="1" s="1"/>
  <c r="B8021" i="1" s="1"/>
  <c r="B8022" i="1" s="1"/>
  <c r="B8023" i="1" s="1"/>
  <c r="B8024" i="1" s="1"/>
  <c r="B8025" i="1" s="1"/>
  <c r="B8026" i="1" s="1"/>
  <c r="B8027" i="1" s="1"/>
  <c r="B8028" i="1" s="1"/>
  <c r="B8029" i="1" s="1"/>
  <c r="B8030" i="1" s="1"/>
  <c r="B8031" i="1" s="1"/>
  <c r="B8032" i="1" s="1"/>
  <c r="B8033" i="1" s="1"/>
  <c r="B8034" i="1" s="1"/>
  <c r="B8035" i="1" s="1"/>
  <c r="B8036" i="1" s="1"/>
  <c r="B8037" i="1" s="1"/>
  <c r="B8038" i="1" s="1"/>
  <c r="B8039" i="1" s="1"/>
  <c r="B8040" i="1" s="1"/>
  <c r="B8041" i="1" s="1"/>
  <c r="B8042" i="1" s="1"/>
  <c r="B8043" i="1" s="1"/>
  <c r="B8044" i="1" s="1"/>
  <c r="B8045" i="1" s="1"/>
  <c r="B8046" i="1" s="1"/>
  <c r="B8047" i="1" s="1"/>
  <c r="B8048" i="1" s="1"/>
  <c r="B8049" i="1" s="1"/>
  <c r="B8050" i="1" s="1"/>
  <c r="B8051" i="1" s="1"/>
  <c r="B8052" i="1" s="1"/>
  <c r="B8053" i="1" s="1"/>
  <c r="B8054" i="1" s="1"/>
  <c r="B8055" i="1" s="1"/>
  <c r="B8056" i="1" s="1"/>
  <c r="B8057" i="1" s="1"/>
  <c r="B8058" i="1" s="1"/>
  <c r="B8059" i="1" s="1"/>
  <c r="B8060" i="1" s="1"/>
  <c r="B8061" i="1" s="1"/>
  <c r="B8062" i="1" s="1"/>
  <c r="B8063" i="1" s="1"/>
  <c r="B8064" i="1" s="1"/>
  <c r="B8065" i="1" s="1"/>
  <c r="B8066" i="1" s="1"/>
  <c r="B8067" i="1" s="1"/>
  <c r="B8068" i="1" s="1"/>
  <c r="B8069" i="1" s="1"/>
  <c r="B8070" i="1" s="1"/>
  <c r="B8071" i="1" s="1"/>
  <c r="B8072" i="1" s="1"/>
  <c r="B8073" i="1" s="1"/>
  <c r="B8074" i="1" s="1"/>
  <c r="B8075" i="1" s="1"/>
  <c r="B8076" i="1" s="1"/>
  <c r="B8077" i="1" s="1"/>
  <c r="B8078" i="1" s="1"/>
  <c r="B8079" i="1" s="1"/>
  <c r="B8080" i="1" s="1"/>
  <c r="B8081" i="1" s="1"/>
  <c r="B8082" i="1" s="1"/>
  <c r="B8083" i="1" s="1"/>
  <c r="B8084" i="1" s="1"/>
  <c r="B8085" i="1" s="1"/>
  <c r="B8086" i="1" s="1"/>
  <c r="B8087" i="1" s="1"/>
  <c r="B8088" i="1" s="1"/>
  <c r="B8089" i="1" s="1"/>
  <c r="B8090" i="1" s="1"/>
  <c r="B8091" i="1" s="1"/>
  <c r="B8092" i="1" s="1"/>
  <c r="B8093" i="1" s="1"/>
  <c r="B8094" i="1" s="1"/>
  <c r="B8095" i="1" s="1"/>
  <c r="B8096" i="1" s="1"/>
  <c r="B8097" i="1" s="1"/>
  <c r="B8098" i="1" s="1"/>
  <c r="B8099" i="1" s="1"/>
  <c r="B8100" i="1" s="1"/>
  <c r="B8101" i="1" s="1"/>
  <c r="B8102" i="1" s="1"/>
  <c r="B8103" i="1" s="1"/>
  <c r="B8104" i="1" s="1"/>
  <c r="B8105" i="1" s="1"/>
  <c r="B8106" i="1" s="1"/>
  <c r="B8107" i="1" s="1"/>
  <c r="B8108" i="1" s="1"/>
  <c r="B8109" i="1" s="1"/>
  <c r="B8110" i="1" s="1"/>
  <c r="B8111" i="1" s="1"/>
  <c r="B8112" i="1" s="1"/>
  <c r="B8113" i="1" s="1"/>
  <c r="B8114" i="1" s="1"/>
  <c r="B8115" i="1" s="1"/>
  <c r="B8116" i="1" s="1"/>
  <c r="B8117" i="1" s="1"/>
  <c r="B8118" i="1" s="1"/>
  <c r="B8119" i="1" s="1"/>
  <c r="B8120" i="1" s="1"/>
  <c r="B8121" i="1" s="1"/>
  <c r="B8122" i="1" s="1"/>
  <c r="B8123" i="1" s="1"/>
  <c r="B8124" i="1" s="1"/>
  <c r="B8125" i="1" s="1"/>
  <c r="B8126" i="1" s="1"/>
  <c r="B8127" i="1" s="1"/>
  <c r="B8128" i="1" s="1"/>
  <c r="B8129" i="1" s="1"/>
  <c r="B8130" i="1" s="1"/>
  <c r="B8131" i="1" s="1"/>
  <c r="B8132" i="1" s="1"/>
  <c r="B8133" i="1" s="1"/>
  <c r="B8134" i="1" s="1"/>
  <c r="B8135" i="1" s="1"/>
  <c r="B8136" i="1" s="1"/>
  <c r="B8137" i="1" s="1"/>
  <c r="B8138" i="1" s="1"/>
  <c r="B8139" i="1" s="1"/>
  <c r="B8140" i="1" s="1"/>
  <c r="B8141" i="1" s="1"/>
  <c r="B8142" i="1" s="1"/>
  <c r="B8143" i="1" s="1"/>
  <c r="B8144" i="1" s="1"/>
  <c r="B8145" i="1" s="1"/>
  <c r="B8146" i="1" s="1"/>
  <c r="B8147" i="1" s="1"/>
  <c r="B8148" i="1" s="1"/>
  <c r="B8149" i="1" s="1"/>
  <c r="B8150" i="1" s="1"/>
  <c r="B8151" i="1" s="1"/>
  <c r="B8152" i="1" s="1"/>
  <c r="B8153" i="1" s="1"/>
  <c r="B8154" i="1" s="1"/>
  <c r="B8155" i="1" s="1"/>
  <c r="B8156" i="1" s="1"/>
  <c r="B8157" i="1" s="1"/>
  <c r="B8158" i="1" s="1"/>
  <c r="B8159" i="1" s="1"/>
  <c r="B8160" i="1" s="1"/>
  <c r="B8161" i="1" s="1"/>
  <c r="B8162" i="1" s="1"/>
  <c r="B8163" i="1" s="1"/>
  <c r="B8164" i="1" s="1"/>
  <c r="B8165" i="1" s="1"/>
  <c r="B8166" i="1" s="1"/>
  <c r="B8167" i="1" s="1"/>
  <c r="B8168" i="1" s="1"/>
  <c r="B8169" i="1" s="1"/>
  <c r="B8170" i="1" s="1"/>
  <c r="B8171" i="1" s="1"/>
  <c r="B8172" i="1" s="1"/>
  <c r="B8173" i="1" s="1"/>
  <c r="B8174" i="1" s="1"/>
  <c r="B8175" i="1" s="1"/>
  <c r="B8176" i="1" s="1"/>
  <c r="B8177" i="1" s="1"/>
  <c r="B8178" i="1" s="1"/>
  <c r="B8179" i="1" s="1"/>
  <c r="B8180" i="1" s="1"/>
  <c r="B8181" i="1" s="1"/>
  <c r="B8182" i="1" s="1"/>
  <c r="B8183" i="1" s="1"/>
  <c r="B8184" i="1" s="1"/>
  <c r="B8185" i="1" s="1"/>
  <c r="B8186" i="1" s="1"/>
  <c r="B8187" i="1" s="1"/>
  <c r="B8188" i="1" s="1"/>
  <c r="B8189" i="1" s="1"/>
  <c r="B8190" i="1" s="1"/>
  <c r="B8191" i="1" s="1"/>
  <c r="B8192" i="1" s="1"/>
  <c r="B8193" i="1" s="1"/>
  <c r="B8194" i="1" s="1"/>
  <c r="B8195" i="1" s="1"/>
  <c r="B8196" i="1" s="1"/>
  <c r="B8197" i="1" s="1"/>
  <c r="B8198" i="1" s="1"/>
  <c r="B8199" i="1" s="1"/>
  <c r="B8200" i="1" s="1"/>
  <c r="B8201" i="1" s="1"/>
  <c r="B8202" i="1" s="1"/>
  <c r="B8203" i="1" s="1"/>
  <c r="B8204" i="1" s="1"/>
  <c r="B8205" i="1" s="1"/>
  <c r="B8206" i="1" s="1"/>
  <c r="B8207" i="1" s="1"/>
  <c r="B8208" i="1" s="1"/>
  <c r="B8209" i="1" s="1"/>
  <c r="B8210" i="1" s="1"/>
  <c r="B8211" i="1" s="1"/>
  <c r="B8212" i="1" s="1"/>
  <c r="B8213" i="1" s="1"/>
  <c r="B8214" i="1" s="1"/>
  <c r="B8215" i="1" s="1"/>
  <c r="B8216" i="1" s="1"/>
  <c r="B8217" i="1" s="1"/>
  <c r="B8218" i="1" s="1"/>
  <c r="B8219" i="1" s="1"/>
  <c r="B8220" i="1" s="1"/>
  <c r="B8221" i="1" s="1"/>
  <c r="B8222" i="1" s="1"/>
  <c r="B8223" i="1" s="1"/>
  <c r="B8224" i="1" s="1"/>
  <c r="B8225" i="1" s="1"/>
  <c r="B8226" i="1" s="1"/>
  <c r="B8227" i="1" s="1"/>
  <c r="B8228" i="1" s="1"/>
  <c r="B8229" i="1" s="1"/>
  <c r="B8230" i="1" s="1"/>
  <c r="B8231" i="1" s="1"/>
  <c r="B8232" i="1" s="1"/>
  <c r="B8233" i="1" s="1"/>
  <c r="B8234" i="1" s="1"/>
  <c r="B8235" i="1" s="1"/>
  <c r="B8236" i="1" s="1"/>
  <c r="B8237" i="1" s="1"/>
  <c r="B8238" i="1" s="1"/>
  <c r="B8239" i="1" s="1"/>
  <c r="B8240" i="1" s="1"/>
  <c r="B8241" i="1" s="1"/>
  <c r="B8242" i="1" s="1"/>
  <c r="B8243" i="1" s="1"/>
  <c r="B8244" i="1" s="1"/>
  <c r="B8245" i="1" s="1"/>
  <c r="B8246" i="1" s="1"/>
  <c r="B8247" i="1" s="1"/>
  <c r="B8248" i="1" s="1"/>
  <c r="B8249" i="1" s="1"/>
  <c r="B8250" i="1" s="1"/>
  <c r="B8251" i="1" s="1"/>
  <c r="B8252" i="1" s="1"/>
  <c r="B8253" i="1" s="1"/>
  <c r="B8254" i="1" s="1"/>
  <c r="B8255" i="1" s="1"/>
  <c r="B8256" i="1" s="1"/>
  <c r="B8257" i="1" s="1"/>
  <c r="B8258" i="1" s="1"/>
  <c r="B8259" i="1" s="1"/>
  <c r="B8260" i="1" s="1"/>
  <c r="B8261" i="1" s="1"/>
  <c r="B8262" i="1" s="1"/>
  <c r="B8263" i="1" s="1"/>
  <c r="B8264" i="1" s="1"/>
  <c r="B8265" i="1" s="1"/>
  <c r="B8266" i="1" s="1"/>
  <c r="B8267" i="1" s="1"/>
  <c r="B8268" i="1" s="1"/>
  <c r="B8269" i="1" s="1"/>
  <c r="B8270" i="1" s="1"/>
  <c r="B8271" i="1" s="1"/>
  <c r="B8272" i="1" s="1"/>
  <c r="B8273" i="1" s="1"/>
  <c r="B8274" i="1" s="1"/>
  <c r="B8275" i="1" s="1"/>
  <c r="B8276" i="1" s="1"/>
  <c r="B8277" i="1" s="1"/>
  <c r="B8278" i="1" s="1"/>
  <c r="B8279" i="1" s="1"/>
  <c r="B8280" i="1" s="1"/>
  <c r="B8281" i="1" s="1"/>
  <c r="B8282" i="1" s="1"/>
  <c r="B8283" i="1" s="1"/>
  <c r="B8284" i="1" s="1"/>
  <c r="B8285" i="1" s="1"/>
  <c r="B8286" i="1" s="1"/>
  <c r="B8287" i="1" s="1"/>
  <c r="B8288" i="1" s="1"/>
  <c r="B8289" i="1" s="1"/>
  <c r="B8290" i="1" s="1"/>
  <c r="B8291" i="1" s="1"/>
  <c r="B8292" i="1" s="1"/>
  <c r="B8293" i="1" s="1"/>
  <c r="B8294" i="1" s="1"/>
  <c r="B8295" i="1" s="1"/>
  <c r="B8296" i="1" s="1"/>
  <c r="B8297" i="1" s="1"/>
  <c r="B8298" i="1" s="1"/>
  <c r="B8299" i="1" s="1"/>
  <c r="B8300" i="1" s="1"/>
  <c r="B8301" i="1" s="1"/>
  <c r="B8302" i="1" s="1"/>
  <c r="B8303" i="1" s="1"/>
  <c r="B8304" i="1" s="1"/>
  <c r="B8305" i="1" s="1"/>
  <c r="B8306" i="1" s="1"/>
  <c r="B8307" i="1" s="1"/>
  <c r="B8308" i="1" s="1"/>
  <c r="B8309" i="1" s="1"/>
  <c r="B8310" i="1" s="1"/>
  <c r="B8311" i="1" s="1"/>
  <c r="B8312" i="1" s="1"/>
  <c r="B8313" i="1" s="1"/>
  <c r="B8314" i="1" s="1"/>
  <c r="B8315" i="1" s="1"/>
  <c r="B8316" i="1" s="1"/>
  <c r="B8317" i="1" s="1"/>
  <c r="B8318" i="1" s="1"/>
  <c r="B8319" i="1" s="1"/>
  <c r="B8320" i="1" s="1"/>
  <c r="B8321" i="1" s="1"/>
  <c r="B8322" i="1" s="1"/>
  <c r="B8323" i="1" s="1"/>
  <c r="B8324" i="1" s="1"/>
  <c r="B8325" i="1" s="1"/>
  <c r="B8326" i="1" s="1"/>
  <c r="B8327" i="1" s="1"/>
  <c r="B8328" i="1" s="1"/>
  <c r="B8329" i="1" s="1"/>
  <c r="B8330" i="1" s="1"/>
  <c r="B8331" i="1" s="1"/>
  <c r="B8332" i="1" s="1"/>
  <c r="B8333" i="1" s="1"/>
  <c r="B8334" i="1" s="1"/>
  <c r="B8335" i="1" s="1"/>
  <c r="B8336" i="1" s="1"/>
  <c r="B8337" i="1" s="1"/>
  <c r="B8338" i="1" s="1"/>
  <c r="B8339" i="1" s="1"/>
  <c r="B8340" i="1" s="1"/>
  <c r="B8341" i="1" s="1"/>
  <c r="B8342" i="1" s="1"/>
  <c r="B8343" i="1" s="1"/>
  <c r="B8344" i="1" s="1"/>
  <c r="B8345" i="1" s="1"/>
  <c r="B8346" i="1" s="1"/>
  <c r="B8347" i="1" s="1"/>
  <c r="B8348" i="1" s="1"/>
  <c r="B8349" i="1" s="1"/>
  <c r="B8350" i="1" s="1"/>
  <c r="B8351" i="1" s="1"/>
  <c r="B8352" i="1" s="1"/>
  <c r="B8353" i="1" s="1"/>
  <c r="B8354" i="1" s="1"/>
  <c r="B8355" i="1" s="1"/>
  <c r="B8356" i="1" s="1"/>
  <c r="B8357" i="1" s="1"/>
  <c r="B8358" i="1" s="1"/>
  <c r="B8359" i="1" s="1"/>
  <c r="B8360" i="1" s="1"/>
  <c r="B8361" i="1" s="1"/>
  <c r="B8362" i="1" s="1"/>
  <c r="B8363" i="1" s="1"/>
  <c r="B8364" i="1" s="1"/>
  <c r="B8365" i="1" s="1"/>
  <c r="B8366" i="1" s="1"/>
  <c r="B8367" i="1" s="1"/>
  <c r="B8368" i="1" s="1"/>
  <c r="B8369" i="1" s="1"/>
  <c r="B8370" i="1" s="1"/>
  <c r="B8371" i="1" s="1"/>
  <c r="B8372" i="1" s="1"/>
  <c r="B8373" i="1" s="1"/>
  <c r="B8374" i="1" s="1"/>
  <c r="B8375" i="1" s="1"/>
  <c r="B8376" i="1" s="1"/>
  <c r="B8377" i="1" s="1"/>
  <c r="B8378" i="1" s="1"/>
  <c r="B8379" i="1" s="1"/>
  <c r="B8380" i="1" s="1"/>
  <c r="B8381" i="1" s="1"/>
  <c r="B8382" i="1" s="1"/>
  <c r="B8383" i="1" s="1"/>
  <c r="B8384" i="1" s="1"/>
  <c r="B8385" i="1" s="1"/>
  <c r="B8386" i="1" s="1"/>
  <c r="B8387" i="1" s="1"/>
  <c r="B8388" i="1" s="1"/>
  <c r="B8389" i="1" s="1"/>
  <c r="B8390" i="1" s="1"/>
  <c r="B8391" i="1" s="1"/>
  <c r="B8392" i="1" s="1"/>
  <c r="B8393" i="1" s="1"/>
  <c r="B8394" i="1" s="1"/>
  <c r="B8395" i="1" s="1"/>
  <c r="B8396" i="1" s="1"/>
  <c r="B8397" i="1" s="1"/>
  <c r="B8398" i="1" s="1"/>
  <c r="B8399" i="1" s="1"/>
  <c r="B8400" i="1" s="1"/>
  <c r="B8401" i="1" s="1"/>
  <c r="B8402" i="1" s="1"/>
  <c r="B8403" i="1" s="1"/>
  <c r="B8404" i="1" s="1"/>
  <c r="B8405" i="1" s="1"/>
  <c r="B8406" i="1" s="1"/>
  <c r="B8407" i="1" s="1"/>
  <c r="B8408" i="1" s="1"/>
  <c r="B8409" i="1" s="1"/>
  <c r="B8410" i="1" s="1"/>
  <c r="B8411" i="1" s="1"/>
  <c r="B8412" i="1" s="1"/>
  <c r="B8413" i="1" s="1"/>
  <c r="B8414" i="1" s="1"/>
  <c r="B8415" i="1" s="1"/>
  <c r="B8416" i="1" s="1"/>
  <c r="B8417" i="1" s="1"/>
  <c r="B8418" i="1" s="1"/>
  <c r="B8419" i="1" s="1"/>
  <c r="B8420" i="1" s="1"/>
  <c r="B8421" i="1" s="1"/>
  <c r="B8422" i="1" s="1"/>
  <c r="B8423" i="1" s="1"/>
  <c r="B8424" i="1" s="1"/>
  <c r="B8425" i="1" s="1"/>
  <c r="B8426" i="1" s="1"/>
  <c r="B8427" i="1" s="1"/>
  <c r="B8428" i="1" s="1"/>
  <c r="B8429" i="1" s="1"/>
  <c r="B8430" i="1" s="1"/>
  <c r="B8431" i="1" s="1"/>
  <c r="B8432" i="1" s="1"/>
  <c r="B8433" i="1" s="1"/>
  <c r="B8434" i="1" s="1"/>
  <c r="B8435" i="1" s="1"/>
  <c r="B8436" i="1" s="1"/>
  <c r="B8437" i="1" s="1"/>
  <c r="B8438" i="1" s="1"/>
  <c r="B8439" i="1" s="1"/>
  <c r="B8440" i="1" s="1"/>
  <c r="B8441" i="1" s="1"/>
  <c r="B8442" i="1" s="1"/>
  <c r="B8443" i="1" s="1"/>
  <c r="B8444" i="1" s="1"/>
  <c r="B8445" i="1" s="1"/>
  <c r="B8446" i="1" s="1"/>
  <c r="B8447" i="1" s="1"/>
  <c r="B8448" i="1" s="1"/>
  <c r="B8449" i="1" s="1"/>
  <c r="B8450" i="1" s="1"/>
  <c r="B8451" i="1" s="1"/>
  <c r="B8452" i="1" s="1"/>
  <c r="B8453" i="1" s="1"/>
  <c r="B8454" i="1" s="1"/>
  <c r="B8455" i="1" s="1"/>
  <c r="B8456" i="1" s="1"/>
  <c r="B8457" i="1" s="1"/>
  <c r="B8458" i="1" s="1"/>
  <c r="B8459" i="1" s="1"/>
  <c r="B8460" i="1" s="1"/>
  <c r="B8461" i="1" s="1"/>
  <c r="B8462" i="1" s="1"/>
  <c r="B8463" i="1" s="1"/>
  <c r="B8464" i="1" s="1"/>
  <c r="B8465" i="1" s="1"/>
  <c r="B8466" i="1" s="1"/>
  <c r="B8467" i="1" s="1"/>
  <c r="B8468" i="1" s="1"/>
  <c r="B8469" i="1" s="1"/>
  <c r="B8470" i="1" s="1"/>
  <c r="B8471" i="1" s="1"/>
  <c r="B8472" i="1" s="1"/>
  <c r="B8473" i="1" s="1"/>
  <c r="B8474" i="1" s="1"/>
  <c r="B8475" i="1" s="1"/>
  <c r="B8476" i="1" s="1"/>
  <c r="B8477" i="1" s="1"/>
  <c r="B8478" i="1" s="1"/>
  <c r="B8479" i="1" s="1"/>
  <c r="B8480" i="1" s="1"/>
  <c r="B8481" i="1" s="1"/>
  <c r="B8482" i="1" s="1"/>
  <c r="B8483" i="1" s="1"/>
  <c r="B8484" i="1" s="1"/>
  <c r="B8485" i="1" s="1"/>
  <c r="B8486" i="1" s="1"/>
  <c r="B8487" i="1" s="1"/>
  <c r="B8488" i="1" s="1"/>
  <c r="B8489" i="1" s="1"/>
  <c r="B8490" i="1" s="1"/>
  <c r="B8491" i="1" s="1"/>
  <c r="B8492" i="1" s="1"/>
  <c r="B8493" i="1" s="1"/>
  <c r="B8494" i="1" s="1"/>
  <c r="B8495" i="1" s="1"/>
  <c r="B8496" i="1" s="1"/>
  <c r="B8497" i="1" s="1"/>
  <c r="B8498" i="1" s="1"/>
  <c r="B8499" i="1" s="1"/>
  <c r="B8500" i="1" s="1"/>
  <c r="B8501" i="1" s="1"/>
  <c r="B8502" i="1" s="1"/>
  <c r="B8503" i="1" s="1"/>
  <c r="B8504" i="1" s="1"/>
  <c r="B8505" i="1" s="1"/>
  <c r="B8506" i="1" s="1"/>
  <c r="B8507" i="1" s="1"/>
  <c r="B8508" i="1" s="1"/>
  <c r="B8509" i="1" s="1"/>
  <c r="B8510" i="1" s="1"/>
  <c r="B8511" i="1" s="1"/>
  <c r="B8512" i="1" s="1"/>
  <c r="B8513" i="1" s="1"/>
  <c r="B8514" i="1" s="1"/>
  <c r="B8515" i="1" s="1"/>
  <c r="B8516" i="1" s="1"/>
  <c r="B8517" i="1" s="1"/>
  <c r="B8518" i="1" s="1"/>
  <c r="B8519" i="1" s="1"/>
  <c r="B8520" i="1" s="1"/>
  <c r="B8521" i="1" s="1"/>
  <c r="B8522" i="1" s="1"/>
  <c r="B8523" i="1" s="1"/>
  <c r="B8524" i="1" s="1"/>
  <c r="B8525" i="1" s="1"/>
  <c r="B8526" i="1" s="1"/>
  <c r="B8527" i="1" s="1"/>
  <c r="B8528" i="1" s="1"/>
  <c r="B8529" i="1" s="1"/>
  <c r="B8530" i="1" s="1"/>
  <c r="B8531" i="1" s="1"/>
  <c r="B8532" i="1" s="1"/>
  <c r="B8533" i="1" s="1"/>
  <c r="B8534" i="1" s="1"/>
  <c r="B8535" i="1" s="1"/>
  <c r="B8536" i="1" s="1"/>
  <c r="B8537" i="1" s="1"/>
  <c r="B8538" i="1" s="1"/>
  <c r="B8539" i="1" s="1"/>
  <c r="B8540" i="1" s="1"/>
  <c r="B8541" i="1" s="1"/>
  <c r="B8542" i="1" s="1"/>
  <c r="B8543" i="1" s="1"/>
  <c r="B8544" i="1" s="1"/>
  <c r="B8545" i="1" s="1"/>
  <c r="B8546" i="1" s="1"/>
  <c r="B8547" i="1" s="1"/>
  <c r="B8548" i="1" s="1"/>
  <c r="B8549" i="1" s="1"/>
  <c r="B8550" i="1" s="1"/>
  <c r="B8551" i="1" s="1"/>
  <c r="B8552" i="1" s="1"/>
  <c r="B8553" i="1" s="1"/>
  <c r="B8554" i="1" s="1"/>
  <c r="B8555" i="1" s="1"/>
  <c r="B8556" i="1" s="1"/>
  <c r="B8557" i="1" s="1"/>
  <c r="B8558" i="1" s="1"/>
  <c r="B8559" i="1" s="1"/>
  <c r="B8560" i="1" s="1"/>
  <c r="B8561" i="1" s="1"/>
  <c r="B8562" i="1" s="1"/>
  <c r="B8563" i="1" s="1"/>
  <c r="B8564" i="1" s="1"/>
  <c r="B8565" i="1" s="1"/>
  <c r="B8566" i="1" s="1"/>
  <c r="B8567" i="1" s="1"/>
  <c r="B8568" i="1" s="1"/>
  <c r="B8569" i="1" s="1"/>
  <c r="B8570" i="1" s="1"/>
  <c r="B8571" i="1" s="1"/>
  <c r="B8572" i="1" s="1"/>
  <c r="B8573" i="1" s="1"/>
  <c r="B8574" i="1" s="1"/>
  <c r="B8575" i="1" s="1"/>
  <c r="B8576" i="1" s="1"/>
  <c r="B8577" i="1" s="1"/>
  <c r="B8578" i="1" s="1"/>
  <c r="B8579" i="1" s="1"/>
  <c r="B8580" i="1" s="1"/>
  <c r="B8581" i="1" s="1"/>
  <c r="B8582" i="1" s="1"/>
  <c r="B8583" i="1" s="1"/>
  <c r="B8584" i="1" s="1"/>
  <c r="B8585" i="1" s="1"/>
  <c r="B8586" i="1" s="1"/>
  <c r="B8587" i="1" s="1"/>
  <c r="B8588" i="1" s="1"/>
  <c r="B8589" i="1" s="1"/>
  <c r="B8590" i="1" s="1"/>
  <c r="B8591" i="1" s="1"/>
  <c r="B8592" i="1" s="1"/>
  <c r="B8593" i="1" s="1"/>
  <c r="B8594" i="1" s="1"/>
  <c r="B8595" i="1" s="1"/>
  <c r="B8596" i="1" s="1"/>
  <c r="B8597" i="1" s="1"/>
  <c r="B8598" i="1" s="1"/>
  <c r="B8599" i="1" s="1"/>
  <c r="B8600" i="1" s="1"/>
  <c r="B8601" i="1" s="1"/>
  <c r="B8602" i="1" s="1"/>
  <c r="B8603" i="1" s="1"/>
  <c r="B8604" i="1" s="1"/>
  <c r="B8605" i="1" s="1"/>
  <c r="B8606" i="1" s="1"/>
  <c r="B8607" i="1" s="1"/>
  <c r="B8608" i="1" s="1"/>
  <c r="B8609" i="1" s="1"/>
  <c r="B8610" i="1" s="1"/>
  <c r="B8611" i="1" s="1"/>
  <c r="B8612" i="1" s="1"/>
  <c r="B8613" i="1" s="1"/>
  <c r="B8614" i="1" s="1"/>
  <c r="B8615" i="1" s="1"/>
  <c r="B8616" i="1" s="1"/>
  <c r="B8617" i="1" s="1"/>
  <c r="B8618" i="1" s="1"/>
  <c r="B8619" i="1" s="1"/>
  <c r="B8620" i="1" s="1"/>
  <c r="B8621" i="1" s="1"/>
  <c r="B8622" i="1" s="1"/>
  <c r="B8623" i="1" s="1"/>
  <c r="B8624" i="1" s="1"/>
  <c r="B8625" i="1" s="1"/>
  <c r="B8626" i="1" s="1"/>
  <c r="B8627" i="1" s="1"/>
  <c r="B8628" i="1" s="1"/>
  <c r="B8629" i="1" s="1"/>
  <c r="B8630" i="1" s="1"/>
  <c r="B8631" i="1" s="1"/>
  <c r="B8632" i="1" s="1"/>
  <c r="B8633" i="1" s="1"/>
  <c r="B8634" i="1" s="1"/>
  <c r="B8635" i="1" s="1"/>
  <c r="B8636" i="1" s="1"/>
  <c r="B8637" i="1" s="1"/>
  <c r="B8638" i="1" s="1"/>
  <c r="B8639" i="1" s="1"/>
  <c r="B8640" i="1" s="1"/>
  <c r="B8641" i="1" s="1"/>
  <c r="B8642" i="1" s="1"/>
  <c r="B8643" i="1" s="1"/>
  <c r="B8644" i="1" s="1"/>
  <c r="B8645" i="1" s="1"/>
  <c r="B8646" i="1" s="1"/>
  <c r="B8647" i="1" s="1"/>
  <c r="B8648" i="1" s="1"/>
  <c r="B8649" i="1" s="1"/>
  <c r="B8650" i="1" s="1"/>
  <c r="B8651" i="1" s="1"/>
  <c r="B8652" i="1" s="1"/>
  <c r="B8653" i="1" s="1"/>
  <c r="B8654" i="1" s="1"/>
  <c r="B8655" i="1" s="1"/>
  <c r="B8656" i="1" s="1"/>
  <c r="B8657" i="1" s="1"/>
  <c r="B8658" i="1" s="1"/>
  <c r="B8659" i="1" s="1"/>
  <c r="B8660" i="1" s="1"/>
  <c r="B8661" i="1" s="1"/>
  <c r="B8662" i="1" s="1"/>
  <c r="B8663" i="1" s="1"/>
  <c r="B8664" i="1" s="1"/>
  <c r="B8665" i="1" s="1"/>
  <c r="B8666" i="1" s="1"/>
  <c r="B8667" i="1" s="1"/>
  <c r="B8668" i="1" s="1"/>
  <c r="B8669" i="1" s="1"/>
  <c r="B8670" i="1" s="1"/>
  <c r="B8671" i="1" s="1"/>
  <c r="B8672" i="1" s="1"/>
  <c r="B8673" i="1" s="1"/>
  <c r="B8674" i="1" s="1"/>
  <c r="B8675" i="1" s="1"/>
  <c r="B8676" i="1" s="1"/>
  <c r="B8677" i="1" s="1"/>
  <c r="B8678" i="1" s="1"/>
  <c r="B8679" i="1" s="1"/>
  <c r="B8680" i="1" s="1"/>
  <c r="B8681" i="1" s="1"/>
  <c r="B8682" i="1" s="1"/>
  <c r="B8683" i="1" s="1"/>
  <c r="B8684" i="1" s="1"/>
  <c r="B8685" i="1" s="1"/>
  <c r="B8686" i="1" s="1"/>
  <c r="B8687" i="1" s="1"/>
  <c r="B8688" i="1" s="1"/>
  <c r="B8689" i="1" s="1"/>
  <c r="B8690" i="1" s="1"/>
  <c r="B8691" i="1" s="1"/>
  <c r="B8692" i="1" s="1"/>
  <c r="B8693" i="1" s="1"/>
  <c r="B8694" i="1" s="1"/>
  <c r="B8695" i="1" s="1"/>
  <c r="B8696" i="1" s="1"/>
  <c r="B8697" i="1" s="1"/>
  <c r="B8698" i="1" s="1"/>
  <c r="B8699" i="1" s="1"/>
  <c r="B8700" i="1" s="1"/>
  <c r="B8701" i="1" s="1"/>
  <c r="B8702" i="1" s="1"/>
  <c r="B8703" i="1" s="1"/>
  <c r="B8704" i="1" s="1"/>
  <c r="B8705" i="1" s="1"/>
  <c r="B8706" i="1" s="1"/>
  <c r="B8707" i="1" s="1"/>
  <c r="B8708" i="1" s="1"/>
  <c r="B8709" i="1" s="1"/>
  <c r="B8710" i="1" s="1"/>
  <c r="B8711" i="1" s="1"/>
  <c r="B8712" i="1" s="1"/>
  <c r="B8713" i="1" s="1"/>
  <c r="B8714" i="1" s="1"/>
  <c r="B8715" i="1" s="1"/>
  <c r="B8716" i="1" s="1"/>
  <c r="B8717" i="1" s="1"/>
  <c r="B8718" i="1" s="1"/>
  <c r="B8719" i="1" s="1"/>
  <c r="B8720" i="1" s="1"/>
  <c r="B8721" i="1" s="1"/>
  <c r="B8722" i="1" s="1"/>
  <c r="B8723" i="1" s="1"/>
  <c r="B8724" i="1" s="1"/>
  <c r="B8725" i="1" s="1"/>
  <c r="B8726" i="1" s="1"/>
  <c r="B8727" i="1" s="1"/>
  <c r="B8728" i="1" s="1"/>
  <c r="B8729" i="1" s="1"/>
  <c r="B8730" i="1" s="1"/>
  <c r="B8731" i="1" s="1"/>
  <c r="B8732" i="1" s="1"/>
  <c r="B8733" i="1" s="1"/>
  <c r="B8734" i="1" s="1"/>
  <c r="B8735" i="1" s="1"/>
  <c r="B8736" i="1" s="1"/>
  <c r="B8737" i="1" s="1"/>
  <c r="B8738" i="1" s="1"/>
  <c r="B8739" i="1" s="1"/>
  <c r="B8740" i="1" s="1"/>
  <c r="B8741" i="1" s="1"/>
  <c r="B8742" i="1" s="1"/>
  <c r="B8743" i="1" s="1"/>
  <c r="B8744" i="1" s="1"/>
  <c r="B8745" i="1" s="1"/>
  <c r="B8746" i="1" s="1"/>
  <c r="B8747" i="1" s="1"/>
  <c r="B8748" i="1" s="1"/>
  <c r="B8749" i="1" s="1"/>
  <c r="B8750" i="1" s="1"/>
  <c r="B8751" i="1" s="1"/>
  <c r="B8752" i="1" s="1"/>
  <c r="B8753" i="1" s="1"/>
  <c r="B8754" i="1" s="1"/>
  <c r="B8755" i="1" s="1"/>
  <c r="B8756" i="1" s="1"/>
  <c r="B8757" i="1" s="1"/>
  <c r="B8758" i="1" s="1"/>
  <c r="B8759" i="1" s="1"/>
  <c r="B8760" i="1" s="1"/>
  <c r="B8761" i="1" s="1"/>
  <c r="B8762" i="1" s="1"/>
  <c r="B8763" i="1" s="1"/>
  <c r="B8764" i="1" s="1"/>
  <c r="B8765" i="1" s="1"/>
  <c r="B8766" i="1" s="1"/>
  <c r="B8767" i="1" s="1"/>
  <c r="B8768" i="1" s="1"/>
  <c r="B8769" i="1" s="1"/>
  <c r="B8770" i="1" s="1"/>
  <c r="B8771" i="1" s="1"/>
  <c r="B8772" i="1" s="1"/>
  <c r="B8773" i="1" s="1"/>
  <c r="B8774" i="1" s="1"/>
  <c r="B8775" i="1" s="1"/>
  <c r="B8776" i="1" s="1"/>
  <c r="B8777" i="1" s="1"/>
  <c r="B8778" i="1" s="1"/>
  <c r="B8779" i="1" s="1"/>
  <c r="B8780" i="1" s="1"/>
  <c r="B8781" i="1" s="1"/>
  <c r="B8782" i="1" s="1"/>
  <c r="B8783" i="1" s="1"/>
  <c r="B8784" i="1" s="1"/>
  <c r="B8785" i="1" s="1"/>
  <c r="B8786" i="1" s="1"/>
  <c r="B8787" i="1" s="1"/>
  <c r="B8788" i="1" s="1"/>
  <c r="B8789" i="1" s="1"/>
  <c r="B8790" i="1" s="1"/>
  <c r="B8791" i="1" s="1"/>
  <c r="B8792" i="1" s="1"/>
  <c r="B8793" i="1" s="1"/>
  <c r="B8794" i="1" s="1"/>
  <c r="B8795" i="1" s="1"/>
  <c r="B8796" i="1" s="1"/>
  <c r="B8797" i="1" s="1"/>
  <c r="B8798" i="1" s="1"/>
  <c r="B8799" i="1" s="1"/>
  <c r="B8800" i="1" s="1"/>
  <c r="B8801" i="1" s="1"/>
  <c r="B8802" i="1" s="1"/>
  <c r="B8803" i="1" s="1"/>
  <c r="B8804" i="1" s="1"/>
  <c r="B8805" i="1" s="1"/>
  <c r="B8806" i="1" s="1"/>
  <c r="B8807" i="1" s="1"/>
  <c r="B8808" i="1" s="1"/>
  <c r="B8809" i="1" s="1"/>
  <c r="B8810" i="1" s="1"/>
  <c r="B8811" i="1" s="1"/>
  <c r="B8812" i="1" s="1"/>
  <c r="B8813" i="1" s="1"/>
  <c r="B8814" i="1" s="1"/>
  <c r="B8815" i="1" s="1"/>
  <c r="B8816" i="1" s="1"/>
  <c r="B8817" i="1" s="1"/>
  <c r="B8818" i="1" s="1"/>
  <c r="B8819" i="1" s="1"/>
  <c r="B8820" i="1" s="1"/>
  <c r="B8821" i="1" s="1"/>
  <c r="B8822" i="1" s="1"/>
  <c r="B8823" i="1" s="1"/>
  <c r="B8824" i="1" s="1"/>
  <c r="B8825" i="1" s="1"/>
  <c r="B8826" i="1" s="1"/>
  <c r="B8827" i="1" s="1"/>
  <c r="B8828" i="1" s="1"/>
  <c r="B8829" i="1" s="1"/>
  <c r="B8830" i="1" s="1"/>
  <c r="B8831" i="1" s="1"/>
  <c r="B8832" i="1" s="1"/>
  <c r="B8833" i="1" s="1"/>
  <c r="B8834" i="1" s="1"/>
  <c r="B8835" i="1" s="1"/>
  <c r="B8836" i="1" s="1"/>
  <c r="B8837" i="1" s="1"/>
  <c r="B8838" i="1" s="1"/>
  <c r="B8839" i="1" s="1"/>
  <c r="B8840" i="1" s="1"/>
  <c r="B8841" i="1" s="1"/>
  <c r="B8842" i="1" s="1"/>
  <c r="B8843" i="1" s="1"/>
  <c r="B8844" i="1" s="1"/>
  <c r="B8845" i="1" s="1"/>
  <c r="B8846" i="1" s="1"/>
  <c r="B8847" i="1" s="1"/>
  <c r="B8848" i="1" s="1"/>
  <c r="B8849" i="1" s="1"/>
  <c r="B8850" i="1" s="1"/>
  <c r="B8851" i="1" s="1"/>
  <c r="B8852" i="1" s="1"/>
  <c r="B8853" i="1" s="1"/>
  <c r="B8854" i="1" s="1"/>
  <c r="B8855" i="1" s="1"/>
  <c r="B8856" i="1" s="1"/>
  <c r="B8857" i="1" s="1"/>
  <c r="B8858" i="1" s="1"/>
  <c r="B8859" i="1" s="1"/>
  <c r="B8860" i="1" s="1"/>
  <c r="B8861" i="1" s="1"/>
  <c r="B8862" i="1" s="1"/>
  <c r="B8863" i="1" s="1"/>
  <c r="B8864" i="1" s="1"/>
  <c r="B8865" i="1" s="1"/>
  <c r="B8866" i="1" s="1"/>
  <c r="B8867" i="1" s="1"/>
  <c r="B8868" i="1" s="1"/>
  <c r="B8869" i="1" s="1"/>
  <c r="B8870" i="1" s="1"/>
  <c r="B8871" i="1" s="1"/>
  <c r="B8872" i="1" s="1"/>
  <c r="B8873" i="1" s="1"/>
  <c r="B8874" i="1" s="1"/>
  <c r="B8875" i="1" s="1"/>
  <c r="B8876" i="1" s="1"/>
  <c r="B8877" i="1" s="1"/>
  <c r="B8878" i="1" s="1"/>
  <c r="B8879" i="1" s="1"/>
  <c r="B8880" i="1" s="1"/>
  <c r="B8881" i="1" s="1"/>
  <c r="B8882" i="1" s="1"/>
  <c r="B8883" i="1" s="1"/>
  <c r="B8884" i="1" s="1"/>
  <c r="B8885" i="1" s="1"/>
  <c r="B8886" i="1" s="1"/>
  <c r="B8887" i="1" s="1"/>
  <c r="B8888" i="1" s="1"/>
  <c r="B8889" i="1" s="1"/>
  <c r="B8890" i="1" s="1"/>
  <c r="B8891" i="1" s="1"/>
  <c r="B8892" i="1" s="1"/>
  <c r="B8893" i="1" s="1"/>
  <c r="B8894" i="1" s="1"/>
  <c r="B8895" i="1" s="1"/>
  <c r="B8896" i="1" s="1"/>
  <c r="B8897" i="1" s="1"/>
  <c r="B8898" i="1" s="1"/>
  <c r="B8899" i="1" s="1"/>
  <c r="B8900" i="1" s="1"/>
  <c r="B8901" i="1" s="1"/>
  <c r="B8902" i="1" s="1"/>
  <c r="B8903" i="1" s="1"/>
  <c r="B8904" i="1" s="1"/>
  <c r="B8905" i="1" s="1"/>
  <c r="B8906" i="1" s="1"/>
  <c r="B8907" i="1" s="1"/>
  <c r="B8908" i="1" s="1"/>
  <c r="B8909" i="1" s="1"/>
  <c r="B8910" i="1" s="1"/>
  <c r="B8911" i="1" s="1"/>
  <c r="B8912" i="1" s="1"/>
  <c r="B8913" i="1" s="1"/>
  <c r="B8914" i="1" s="1"/>
  <c r="B8915" i="1" s="1"/>
  <c r="B8916" i="1" s="1"/>
  <c r="B8917" i="1" s="1"/>
  <c r="B8918" i="1" s="1"/>
  <c r="B8919" i="1" s="1"/>
  <c r="B8920" i="1" s="1"/>
  <c r="B8921" i="1" s="1"/>
  <c r="B8922" i="1" s="1"/>
  <c r="B8923" i="1" s="1"/>
  <c r="B8924" i="1" s="1"/>
  <c r="B8925" i="1" s="1"/>
  <c r="B8926" i="1" s="1"/>
  <c r="B8927" i="1" s="1"/>
  <c r="B8928" i="1" s="1"/>
  <c r="B8929" i="1" s="1"/>
  <c r="B8930" i="1" s="1"/>
  <c r="B8931" i="1" s="1"/>
  <c r="B8932" i="1" s="1"/>
  <c r="B8933" i="1" s="1"/>
  <c r="B8934" i="1" s="1"/>
  <c r="B8935" i="1" s="1"/>
  <c r="B8936" i="1" s="1"/>
  <c r="B8937" i="1" s="1"/>
  <c r="B8938" i="1" s="1"/>
  <c r="B8939" i="1" s="1"/>
  <c r="B8940" i="1" s="1"/>
  <c r="B8941" i="1" s="1"/>
  <c r="B8942" i="1" s="1"/>
  <c r="B8943" i="1" s="1"/>
  <c r="B8944" i="1" s="1"/>
  <c r="B8945" i="1" s="1"/>
  <c r="B8946" i="1" s="1"/>
  <c r="B8947" i="1" s="1"/>
  <c r="B8948" i="1" s="1"/>
  <c r="B8949" i="1" s="1"/>
  <c r="B8950" i="1" s="1"/>
  <c r="B8951" i="1" s="1"/>
  <c r="B8952" i="1" s="1"/>
  <c r="B8953" i="1" s="1"/>
  <c r="B8954" i="1" s="1"/>
  <c r="B8955" i="1" s="1"/>
  <c r="B8956" i="1" s="1"/>
  <c r="B8957" i="1" s="1"/>
  <c r="B8958" i="1" s="1"/>
  <c r="B8959" i="1" s="1"/>
  <c r="B8960" i="1" s="1"/>
  <c r="B8961" i="1" s="1"/>
  <c r="B8962" i="1" s="1"/>
  <c r="B8963" i="1" s="1"/>
  <c r="B8964" i="1" s="1"/>
  <c r="B8965" i="1" s="1"/>
  <c r="B8966" i="1" s="1"/>
  <c r="B8967" i="1" s="1"/>
  <c r="B8968" i="1" s="1"/>
  <c r="B8969" i="1" s="1"/>
  <c r="B8970" i="1" s="1"/>
  <c r="B8971" i="1" s="1"/>
  <c r="B8972" i="1" s="1"/>
  <c r="B8973" i="1" s="1"/>
  <c r="B8974" i="1" s="1"/>
  <c r="B8975" i="1" s="1"/>
  <c r="B8976" i="1" s="1"/>
  <c r="B8977" i="1" s="1"/>
  <c r="B8978" i="1" s="1"/>
  <c r="B8979" i="1" s="1"/>
  <c r="B8980" i="1" s="1"/>
  <c r="B8981" i="1" s="1"/>
  <c r="B8982" i="1" s="1"/>
  <c r="B8983" i="1" s="1"/>
  <c r="B8984" i="1" s="1"/>
  <c r="B8985" i="1" s="1"/>
  <c r="B8986" i="1" s="1"/>
  <c r="B8987" i="1" s="1"/>
  <c r="B8988" i="1" s="1"/>
  <c r="B8989" i="1" s="1"/>
  <c r="B8990" i="1" s="1"/>
  <c r="B8991" i="1" s="1"/>
  <c r="B8992" i="1" s="1"/>
  <c r="B8993" i="1" s="1"/>
  <c r="B8994" i="1" s="1"/>
  <c r="B8995" i="1" s="1"/>
  <c r="B8996" i="1" s="1"/>
  <c r="B8997" i="1" s="1"/>
  <c r="B8998" i="1" s="1"/>
  <c r="B8999" i="1" s="1"/>
  <c r="B9000" i="1" s="1"/>
  <c r="B9001" i="1" s="1"/>
  <c r="B9002" i="1" s="1"/>
  <c r="B9003" i="1" s="1"/>
  <c r="B9004" i="1" s="1"/>
  <c r="B9005" i="1" s="1"/>
  <c r="B9006" i="1" s="1"/>
  <c r="B9007" i="1" s="1"/>
  <c r="B9008" i="1" s="1"/>
  <c r="B9009" i="1" s="1"/>
  <c r="B9010" i="1" s="1"/>
  <c r="B9011" i="1" s="1"/>
  <c r="B9012" i="1" s="1"/>
  <c r="B9013" i="1" s="1"/>
  <c r="B9014" i="1" s="1"/>
  <c r="B9015" i="1" s="1"/>
  <c r="B9016" i="1" s="1"/>
  <c r="B9017" i="1" s="1"/>
  <c r="B9018" i="1" s="1"/>
  <c r="B9019" i="1" s="1"/>
  <c r="B9020" i="1" s="1"/>
  <c r="B9021" i="1" s="1"/>
  <c r="B9022" i="1" s="1"/>
  <c r="B9023" i="1" s="1"/>
  <c r="B9024" i="1" s="1"/>
  <c r="B9025" i="1" s="1"/>
  <c r="B9026" i="1" s="1"/>
  <c r="B9027" i="1" s="1"/>
  <c r="B9028" i="1" s="1"/>
  <c r="B9029" i="1" s="1"/>
  <c r="B9030" i="1" s="1"/>
  <c r="B9031" i="1" s="1"/>
  <c r="B9032" i="1" s="1"/>
  <c r="B9033" i="1" s="1"/>
  <c r="B9034" i="1" s="1"/>
  <c r="B9035" i="1" s="1"/>
  <c r="B9036" i="1" s="1"/>
  <c r="B9037" i="1" s="1"/>
  <c r="B9038" i="1" s="1"/>
  <c r="B9039" i="1" s="1"/>
  <c r="B9040" i="1" s="1"/>
  <c r="B9041" i="1" s="1"/>
  <c r="B9042" i="1" s="1"/>
  <c r="B9043" i="1" s="1"/>
  <c r="B9044" i="1" s="1"/>
  <c r="B9045" i="1" s="1"/>
  <c r="B9046" i="1" s="1"/>
  <c r="B9047" i="1" s="1"/>
  <c r="B9048" i="1" s="1"/>
  <c r="B9049" i="1" s="1"/>
  <c r="B9050" i="1" s="1"/>
  <c r="B9051" i="1" s="1"/>
  <c r="B9052" i="1" s="1"/>
  <c r="B9053" i="1" s="1"/>
  <c r="B9054" i="1" s="1"/>
  <c r="B9055" i="1" s="1"/>
  <c r="B9056" i="1" s="1"/>
  <c r="B9057" i="1" s="1"/>
  <c r="B9058" i="1" s="1"/>
  <c r="B9059" i="1" s="1"/>
  <c r="B9060" i="1" s="1"/>
  <c r="B9061" i="1" s="1"/>
  <c r="B9062" i="1" s="1"/>
  <c r="B9063" i="1" s="1"/>
  <c r="B9064" i="1" s="1"/>
  <c r="B9065" i="1" s="1"/>
  <c r="B9066" i="1" s="1"/>
  <c r="B9067" i="1" s="1"/>
  <c r="B9068" i="1" s="1"/>
  <c r="B9069" i="1" s="1"/>
  <c r="B9070" i="1" s="1"/>
  <c r="B9071" i="1" s="1"/>
  <c r="B9072" i="1" s="1"/>
  <c r="B9073" i="1" s="1"/>
  <c r="B9074" i="1" s="1"/>
  <c r="B9075" i="1" s="1"/>
  <c r="B9076" i="1" s="1"/>
  <c r="B9077" i="1" s="1"/>
  <c r="B9078" i="1" s="1"/>
  <c r="B9079" i="1" s="1"/>
  <c r="B9080" i="1" s="1"/>
  <c r="B9081" i="1" s="1"/>
  <c r="B9082" i="1" s="1"/>
  <c r="B9083" i="1" s="1"/>
  <c r="B9084" i="1" s="1"/>
  <c r="B9085" i="1" s="1"/>
  <c r="B9086" i="1" s="1"/>
  <c r="B9087" i="1" s="1"/>
  <c r="B9088" i="1" s="1"/>
  <c r="B9089" i="1" s="1"/>
  <c r="B9090" i="1" s="1"/>
  <c r="B9091" i="1" s="1"/>
  <c r="B9092" i="1" s="1"/>
  <c r="B9093" i="1" s="1"/>
  <c r="B9094" i="1" s="1"/>
  <c r="B9095" i="1" s="1"/>
  <c r="B9096" i="1" s="1"/>
  <c r="B9097" i="1" s="1"/>
  <c r="B9098" i="1" s="1"/>
  <c r="B9099" i="1" s="1"/>
  <c r="B9100" i="1" s="1"/>
  <c r="B9101" i="1" s="1"/>
  <c r="B9102" i="1" s="1"/>
  <c r="B9103" i="1" s="1"/>
  <c r="B9104" i="1" s="1"/>
  <c r="B9105" i="1" s="1"/>
  <c r="B9106" i="1" s="1"/>
  <c r="B9107" i="1" s="1"/>
  <c r="B9108" i="1" s="1"/>
  <c r="B9109" i="1" s="1"/>
  <c r="B9110" i="1" s="1"/>
  <c r="B9111" i="1" s="1"/>
  <c r="B9112" i="1" s="1"/>
  <c r="B9113" i="1" s="1"/>
  <c r="B9114" i="1" s="1"/>
  <c r="B9115" i="1" s="1"/>
  <c r="B9116" i="1" s="1"/>
  <c r="B9117" i="1" s="1"/>
  <c r="B9118" i="1" s="1"/>
  <c r="B9119" i="1" s="1"/>
  <c r="B9120" i="1" s="1"/>
  <c r="B9121" i="1" s="1"/>
  <c r="B9122" i="1" s="1"/>
  <c r="B9123" i="1" s="1"/>
  <c r="B9124" i="1" s="1"/>
  <c r="B9125" i="1" s="1"/>
  <c r="B9126" i="1" s="1"/>
  <c r="B9127" i="1" s="1"/>
  <c r="B9128" i="1" s="1"/>
  <c r="B9129" i="1" s="1"/>
  <c r="B9130" i="1" s="1"/>
  <c r="B9131" i="1" s="1"/>
  <c r="B9132" i="1" s="1"/>
  <c r="B9133" i="1" s="1"/>
  <c r="B9134" i="1" s="1"/>
  <c r="B9135" i="1" s="1"/>
  <c r="B9136" i="1" s="1"/>
  <c r="B9137" i="1" s="1"/>
  <c r="B9138" i="1" s="1"/>
  <c r="B9139" i="1" s="1"/>
  <c r="B9140" i="1" s="1"/>
  <c r="B9141" i="1" s="1"/>
  <c r="B9142" i="1" s="1"/>
  <c r="B9143" i="1" s="1"/>
  <c r="B9144" i="1" s="1"/>
  <c r="B9145" i="1" s="1"/>
  <c r="B9146" i="1" s="1"/>
  <c r="B9147" i="1" s="1"/>
  <c r="B9148" i="1" s="1"/>
  <c r="B9149" i="1" s="1"/>
  <c r="B9150" i="1" s="1"/>
  <c r="B9151" i="1" s="1"/>
  <c r="B9152" i="1" s="1"/>
  <c r="B9153" i="1" s="1"/>
  <c r="B9154" i="1" s="1"/>
  <c r="B9155" i="1" s="1"/>
  <c r="B9156" i="1" s="1"/>
  <c r="B9157" i="1" s="1"/>
  <c r="B9158" i="1" s="1"/>
  <c r="B9159" i="1" s="1"/>
  <c r="B9160" i="1" s="1"/>
  <c r="B9161" i="1" s="1"/>
  <c r="B9162" i="1" s="1"/>
  <c r="B9163" i="1" s="1"/>
  <c r="B9164" i="1" s="1"/>
  <c r="B9165" i="1" s="1"/>
  <c r="B9166" i="1" s="1"/>
  <c r="B9167" i="1" s="1"/>
  <c r="B9168" i="1" s="1"/>
  <c r="B9169" i="1" s="1"/>
  <c r="B9170" i="1" s="1"/>
  <c r="B9171" i="1" s="1"/>
  <c r="B9172" i="1" s="1"/>
  <c r="B9173" i="1" s="1"/>
  <c r="B9174" i="1" s="1"/>
  <c r="B9175" i="1" s="1"/>
  <c r="B9176" i="1" s="1"/>
  <c r="B9177" i="1" s="1"/>
  <c r="B9178" i="1" s="1"/>
  <c r="B9179" i="1" s="1"/>
  <c r="B9180" i="1" s="1"/>
  <c r="B9181" i="1" s="1"/>
  <c r="B9182" i="1" s="1"/>
  <c r="B9183" i="1" s="1"/>
  <c r="B9184" i="1" s="1"/>
  <c r="B9185" i="1" s="1"/>
  <c r="B9186" i="1" s="1"/>
  <c r="B9187" i="1" s="1"/>
  <c r="B9188" i="1" s="1"/>
  <c r="B9189" i="1" s="1"/>
  <c r="B9190" i="1" s="1"/>
  <c r="B9191" i="1" s="1"/>
  <c r="B9192" i="1" s="1"/>
  <c r="B9193" i="1" s="1"/>
  <c r="B9194" i="1" s="1"/>
  <c r="B9195" i="1" s="1"/>
  <c r="B9196" i="1" s="1"/>
  <c r="B9197" i="1" s="1"/>
  <c r="B9198" i="1" s="1"/>
  <c r="B9199" i="1" s="1"/>
  <c r="B9200" i="1" s="1"/>
  <c r="B9201" i="1" s="1"/>
  <c r="B9202" i="1" s="1"/>
  <c r="B9203" i="1" s="1"/>
  <c r="B9204" i="1" s="1"/>
  <c r="B9205" i="1" s="1"/>
  <c r="B9206" i="1" s="1"/>
  <c r="B9207" i="1" s="1"/>
  <c r="B9208" i="1" s="1"/>
  <c r="B9209" i="1" s="1"/>
  <c r="B9210" i="1" s="1"/>
  <c r="B9211" i="1" s="1"/>
  <c r="B9212" i="1" s="1"/>
  <c r="B9213" i="1" s="1"/>
  <c r="B9214" i="1" s="1"/>
  <c r="B9215" i="1" s="1"/>
  <c r="B9216" i="1" s="1"/>
  <c r="B9217" i="1" s="1"/>
  <c r="B9218" i="1" s="1"/>
  <c r="B9219" i="1" s="1"/>
  <c r="B9220" i="1" s="1"/>
  <c r="B9221" i="1" s="1"/>
  <c r="B9222" i="1" s="1"/>
  <c r="B9223" i="1" s="1"/>
  <c r="B9224" i="1" s="1"/>
  <c r="B9225" i="1" s="1"/>
  <c r="B9226" i="1" s="1"/>
  <c r="B9227" i="1" s="1"/>
  <c r="B9228" i="1" s="1"/>
  <c r="B9229" i="1" s="1"/>
  <c r="B9230" i="1" s="1"/>
  <c r="B9231" i="1" s="1"/>
  <c r="B9232" i="1" s="1"/>
  <c r="B9233" i="1" s="1"/>
  <c r="B9234" i="1" s="1"/>
  <c r="B9235" i="1" s="1"/>
  <c r="B9236" i="1" s="1"/>
  <c r="B9237" i="1" s="1"/>
  <c r="B9238" i="1" s="1"/>
  <c r="B9239" i="1" s="1"/>
  <c r="B9240" i="1" s="1"/>
  <c r="B9241" i="1" s="1"/>
  <c r="B9242" i="1" s="1"/>
  <c r="B9243" i="1" s="1"/>
  <c r="B9244" i="1" s="1"/>
  <c r="B9245" i="1" s="1"/>
  <c r="B9246" i="1" s="1"/>
  <c r="B9247" i="1" s="1"/>
  <c r="B9248" i="1" s="1"/>
  <c r="B9249" i="1" s="1"/>
  <c r="B9250" i="1" s="1"/>
  <c r="B9251" i="1" s="1"/>
  <c r="B9252" i="1" s="1"/>
  <c r="B9253" i="1" s="1"/>
  <c r="B9254" i="1" s="1"/>
  <c r="B9255" i="1" s="1"/>
  <c r="B9256" i="1" s="1"/>
  <c r="B9257" i="1" s="1"/>
  <c r="B9258" i="1" s="1"/>
  <c r="B9259" i="1" s="1"/>
  <c r="B9260" i="1" s="1"/>
  <c r="B9261" i="1" s="1"/>
  <c r="B9262" i="1" s="1"/>
  <c r="B9263" i="1" s="1"/>
  <c r="B9264" i="1" s="1"/>
  <c r="B9265" i="1" s="1"/>
  <c r="B9266" i="1" s="1"/>
  <c r="B9267" i="1" s="1"/>
  <c r="B9268" i="1" s="1"/>
  <c r="B9269" i="1" s="1"/>
  <c r="B9270" i="1" s="1"/>
  <c r="B9271" i="1" s="1"/>
  <c r="B9272" i="1" s="1"/>
  <c r="B9273" i="1" s="1"/>
  <c r="B9274" i="1" s="1"/>
  <c r="B9275" i="1" s="1"/>
  <c r="B9276" i="1" s="1"/>
  <c r="B9277" i="1" s="1"/>
  <c r="B9278" i="1" s="1"/>
  <c r="B9279" i="1" s="1"/>
  <c r="B9280" i="1" s="1"/>
  <c r="B9281" i="1" s="1"/>
  <c r="B9282" i="1" s="1"/>
  <c r="B9283" i="1" s="1"/>
  <c r="B9284" i="1" s="1"/>
  <c r="B9285" i="1" s="1"/>
  <c r="B9286" i="1" s="1"/>
  <c r="B9287" i="1" s="1"/>
  <c r="B9288" i="1" s="1"/>
  <c r="B9289" i="1" s="1"/>
  <c r="B9290" i="1" s="1"/>
  <c r="B9291" i="1" s="1"/>
  <c r="B9292" i="1" s="1"/>
  <c r="B9293" i="1" s="1"/>
  <c r="B9294" i="1" s="1"/>
  <c r="B9295" i="1" s="1"/>
  <c r="B9296" i="1" s="1"/>
  <c r="B9297" i="1" s="1"/>
  <c r="B9298" i="1" s="1"/>
  <c r="B9299" i="1" s="1"/>
  <c r="B9300" i="1" s="1"/>
  <c r="B9301" i="1" s="1"/>
  <c r="B9302" i="1" s="1"/>
  <c r="B9303" i="1" s="1"/>
  <c r="B9304" i="1" s="1"/>
  <c r="B9305" i="1" s="1"/>
  <c r="B9306" i="1" s="1"/>
  <c r="B9307" i="1" s="1"/>
  <c r="B9308" i="1" s="1"/>
  <c r="B9309" i="1" s="1"/>
  <c r="B9310" i="1" s="1"/>
  <c r="B9311" i="1" s="1"/>
  <c r="B9312" i="1" s="1"/>
  <c r="B9313" i="1" s="1"/>
  <c r="B9314" i="1" s="1"/>
  <c r="B9315" i="1" s="1"/>
  <c r="B9316" i="1" s="1"/>
  <c r="B9317" i="1" s="1"/>
  <c r="B9318" i="1" s="1"/>
  <c r="B9319" i="1" s="1"/>
  <c r="B9320" i="1" s="1"/>
  <c r="B9321" i="1" s="1"/>
  <c r="B9322" i="1" s="1"/>
  <c r="B9323" i="1" s="1"/>
  <c r="B9324" i="1" s="1"/>
  <c r="B9325" i="1" s="1"/>
  <c r="B9326" i="1" s="1"/>
  <c r="B9327" i="1" s="1"/>
  <c r="B9328" i="1" s="1"/>
  <c r="B9329" i="1" s="1"/>
  <c r="B9330" i="1" s="1"/>
  <c r="B9331" i="1" s="1"/>
  <c r="B9332" i="1" s="1"/>
  <c r="B9333" i="1" s="1"/>
  <c r="B9334" i="1" s="1"/>
  <c r="B9335" i="1" s="1"/>
  <c r="B9336" i="1" s="1"/>
  <c r="B9337" i="1" s="1"/>
  <c r="B9338" i="1" s="1"/>
  <c r="B9339" i="1" s="1"/>
  <c r="B9340" i="1" s="1"/>
  <c r="B9341" i="1" s="1"/>
  <c r="B9342" i="1" s="1"/>
  <c r="B9343" i="1" s="1"/>
  <c r="B9344" i="1" s="1"/>
  <c r="B9345" i="1" s="1"/>
  <c r="B9346" i="1" s="1"/>
  <c r="B9347" i="1" s="1"/>
  <c r="B9348" i="1" s="1"/>
  <c r="B9349" i="1" s="1"/>
  <c r="B9350" i="1" s="1"/>
  <c r="B9351" i="1" s="1"/>
  <c r="B9352" i="1" s="1"/>
  <c r="B9353" i="1" s="1"/>
  <c r="B9354" i="1" s="1"/>
  <c r="B9355" i="1" s="1"/>
  <c r="B9356" i="1" s="1"/>
  <c r="B9357" i="1" s="1"/>
  <c r="B9358" i="1" s="1"/>
  <c r="B9359" i="1" s="1"/>
  <c r="B9360" i="1" s="1"/>
  <c r="B9361" i="1" s="1"/>
  <c r="B9362" i="1" s="1"/>
  <c r="B9363" i="1" s="1"/>
  <c r="B9364" i="1" s="1"/>
  <c r="B9365" i="1" s="1"/>
  <c r="B9366" i="1" s="1"/>
  <c r="B9367" i="1" s="1"/>
  <c r="B9368" i="1" s="1"/>
  <c r="B9369" i="1" s="1"/>
  <c r="B9370" i="1" s="1"/>
  <c r="B9371" i="1" s="1"/>
  <c r="B9372" i="1" s="1"/>
  <c r="B9373" i="1" s="1"/>
  <c r="B9374" i="1" s="1"/>
  <c r="B9375" i="1" s="1"/>
  <c r="B9376" i="1" s="1"/>
  <c r="B9377" i="1" s="1"/>
  <c r="B9378" i="1" s="1"/>
  <c r="B9379" i="1" s="1"/>
  <c r="B9380" i="1" s="1"/>
  <c r="B9381" i="1" s="1"/>
  <c r="B9382" i="1" s="1"/>
  <c r="B9383" i="1" s="1"/>
  <c r="B9384" i="1" s="1"/>
  <c r="B9385" i="1" s="1"/>
  <c r="B9386" i="1" s="1"/>
  <c r="B9387" i="1" s="1"/>
  <c r="B9388" i="1" s="1"/>
  <c r="B9389" i="1" s="1"/>
  <c r="B9390" i="1" s="1"/>
  <c r="B9391" i="1" s="1"/>
  <c r="B9392" i="1" s="1"/>
  <c r="B9393" i="1" s="1"/>
  <c r="B9394" i="1" s="1"/>
  <c r="B9395" i="1" s="1"/>
  <c r="B9396" i="1" s="1"/>
  <c r="B9397" i="1" s="1"/>
  <c r="B9398" i="1" s="1"/>
  <c r="B9399" i="1" s="1"/>
  <c r="B9400" i="1" s="1"/>
  <c r="B9401" i="1" s="1"/>
  <c r="B9402" i="1" s="1"/>
  <c r="B9403" i="1" s="1"/>
  <c r="B9404" i="1" s="1"/>
  <c r="B9405" i="1" s="1"/>
  <c r="B9406" i="1" s="1"/>
  <c r="B9407" i="1" s="1"/>
  <c r="B9408" i="1" s="1"/>
  <c r="B9409" i="1" s="1"/>
  <c r="B9410" i="1" s="1"/>
  <c r="B9411" i="1" s="1"/>
  <c r="B9412" i="1" s="1"/>
  <c r="B9413" i="1" s="1"/>
  <c r="B9414" i="1" s="1"/>
  <c r="B9415" i="1" s="1"/>
  <c r="B9416" i="1" s="1"/>
  <c r="B9417" i="1" s="1"/>
  <c r="B9418" i="1" s="1"/>
  <c r="B9419" i="1" s="1"/>
  <c r="B9420" i="1" s="1"/>
  <c r="B9421" i="1" s="1"/>
  <c r="B9422" i="1" s="1"/>
  <c r="B9423" i="1" s="1"/>
  <c r="B9424" i="1" s="1"/>
  <c r="B9425" i="1" s="1"/>
  <c r="B9426" i="1" s="1"/>
  <c r="B9427" i="1" s="1"/>
  <c r="B9428" i="1" s="1"/>
  <c r="B9429" i="1" s="1"/>
  <c r="B9430" i="1" s="1"/>
  <c r="B9431" i="1" s="1"/>
  <c r="B9432" i="1" s="1"/>
  <c r="B9433" i="1" s="1"/>
  <c r="B9434" i="1" s="1"/>
  <c r="B9435" i="1" s="1"/>
  <c r="B9436" i="1" s="1"/>
  <c r="B9437" i="1" s="1"/>
  <c r="B9438" i="1" s="1"/>
  <c r="B9439" i="1" s="1"/>
  <c r="B9440" i="1" s="1"/>
  <c r="B9441" i="1" s="1"/>
  <c r="B9442" i="1" s="1"/>
  <c r="B9443" i="1" s="1"/>
  <c r="B9444" i="1" s="1"/>
  <c r="B9445" i="1" s="1"/>
  <c r="B9446" i="1" s="1"/>
  <c r="B9447" i="1" s="1"/>
  <c r="B9448" i="1" s="1"/>
  <c r="B9449" i="1" s="1"/>
  <c r="B9450" i="1" s="1"/>
  <c r="B9451" i="1" s="1"/>
  <c r="B9452" i="1" s="1"/>
  <c r="B9453" i="1" s="1"/>
  <c r="B9454" i="1" s="1"/>
  <c r="B9455" i="1" s="1"/>
  <c r="B9456" i="1" s="1"/>
  <c r="B9457" i="1" s="1"/>
  <c r="B9458" i="1" s="1"/>
  <c r="B9459" i="1" s="1"/>
  <c r="B9460" i="1" s="1"/>
  <c r="B9461" i="1" s="1"/>
  <c r="B9462" i="1" s="1"/>
  <c r="B9463" i="1" s="1"/>
  <c r="B9464" i="1" s="1"/>
  <c r="B9465" i="1" s="1"/>
  <c r="B9466" i="1" s="1"/>
  <c r="B9467" i="1" s="1"/>
  <c r="B9468" i="1" s="1"/>
  <c r="B9469" i="1" s="1"/>
  <c r="B9470" i="1" s="1"/>
  <c r="B9471" i="1" s="1"/>
  <c r="B9472" i="1" s="1"/>
  <c r="B9473" i="1" s="1"/>
  <c r="B9474" i="1" s="1"/>
  <c r="B9475" i="1" s="1"/>
  <c r="B9476" i="1" s="1"/>
  <c r="B9477" i="1" s="1"/>
  <c r="B9478" i="1" s="1"/>
  <c r="B9479" i="1" s="1"/>
  <c r="B9480" i="1" s="1"/>
  <c r="B9481" i="1" s="1"/>
  <c r="B9482" i="1" s="1"/>
  <c r="B9483" i="1" s="1"/>
  <c r="B9484" i="1" s="1"/>
  <c r="B9485" i="1" s="1"/>
  <c r="B9486" i="1" s="1"/>
  <c r="B9487" i="1" s="1"/>
  <c r="B9488" i="1" s="1"/>
  <c r="B9489" i="1" s="1"/>
  <c r="B9490" i="1" s="1"/>
  <c r="B9491" i="1" s="1"/>
  <c r="B9492" i="1" s="1"/>
  <c r="B9493" i="1" s="1"/>
  <c r="B9494" i="1" s="1"/>
  <c r="B9495" i="1" s="1"/>
  <c r="B9496" i="1" s="1"/>
  <c r="B9497" i="1" s="1"/>
  <c r="B9498" i="1" s="1"/>
  <c r="B9499" i="1" s="1"/>
  <c r="B9500" i="1" s="1"/>
  <c r="B9501" i="1" s="1"/>
  <c r="B9502" i="1" s="1"/>
  <c r="B9503" i="1" s="1"/>
  <c r="B9504" i="1" s="1"/>
  <c r="B9505" i="1" s="1"/>
  <c r="B9506" i="1" s="1"/>
  <c r="B9507" i="1" s="1"/>
  <c r="B9508" i="1" s="1"/>
  <c r="B9509" i="1" s="1"/>
  <c r="B9510" i="1" s="1"/>
  <c r="B9511" i="1" s="1"/>
  <c r="B9512" i="1" s="1"/>
  <c r="B9513" i="1" s="1"/>
  <c r="B9514" i="1" s="1"/>
  <c r="B9515" i="1" s="1"/>
  <c r="B9516" i="1" s="1"/>
  <c r="B9517" i="1" s="1"/>
  <c r="B9518" i="1" s="1"/>
  <c r="B9519" i="1" s="1"/>
  <c r="B9520" i="1" s="1"/>
  <c r="B9521" i="1" s="1"/>
  <c r="B9522" i="1" s="1"/>
  <c r="B9523" i="1" s="1"/>
  <c r="B9524" i="1" s="1"/>
  <c r="B9525" i="1" s="1"/>
  <c r="B9526" i="1" s="1"/>
  <c r="B9527" i="1" s="1"/>
  <c r="B9528" i="1" s="1"/>
  <c r="B9529" i="1" s="1"/>
  <c r="B9530" i="1" s="1"/>
  <c r="B9531" i="1" s="1"/>
  <c r="B9532" i="1" s="1"/>
  <c r="B9533" i="1" s="1"/>
  <c r="B9534" i="1" s="1"/>
  <c r="B9535" i="1" s="1"/>
  <c r="B9536" i="1" s="1"/>
  <c r="B9537" i="1" s="1"/>
  <c r="B9538" i="1" s="1"/>
  <c r="B9539" i="1" s="1"/>
  <c r="B9540" i="1" s="1"/>
  <c r="B9541" i="1" s="1"/>
  <c r="B9542" i="1" s="1"/>
  <c r="B9543" i="1" s="1"/>
  <c r="B9544" i="1" s="1"/>
  <c r="B9545" i="1" s="1"/>
  <c r="B9546" i="1" s="1"/>
  <c r="B9547" i="1" s="1"/>
  <c r="B9548" i="1" s="1"/>
  <c r="B9549" i="1" s="1"/>
  <c r="B9550" i="1" s="1"/>
  <c r="B9551" i="1" s="1"/>
  <c r="B9552" i="1" s="1"/>
  <c r="B9553" i="1" s="1"/>
  <c r="B9554" i="1" s="1"/>
  <c r="B9555" i="1" s="1"/>
  <c r="B9556" i="1" s="1"/>
  <c r="B9557" i="1" s="1"/>
  <c r="B9558" i="1" s="1"/>
  <c r="B9559" i="1" s="1"/>
  <c r="B9560" i="1" s="1"/>
  <c r="B9561" i="1" s="1"/>
  <c r="B9562" i="1" s="1"/>
  <c r="B9563" i="1" s="1"/>
  <c r="B9564" i="1" s="1"/>
  <c r="B9565" i="1" s="1"/>
  <c r="B9566" i="1" s="1"/>
  <c r="B9567" i="1" s="1"/>
  <c r="B9568" i="1" s="1"/>
  <c r="B9569" i="1" s="1"/>
  <c r="B9570" i="1" s="1"/>
  <c r="B9571" i="1" s="1"/>
  <c r="B9572" i="1" s="1"/>
  <c r="B9573" i="1" s="1"/>
  <c r="B9574" i="1" s="1"/>
  <c r="B9575" i="1" s="1"/>
  <c r="B9576" i="1" s="1"/>
  <c r="B9577" i="1" s="1"/>
  <c r="B9578" i="1" s="1"/>
  <c r="B9579" i="1" s="1"/>
  <c r="B9580" i="1" s="1"/>
  <c r="B9581" i="1" s="1"/>
  <c r="B9582" i="1" s="1"/>
  <c r="B9583" i="1" s="1"/>
  <c r="B9584" i="1" s="1"/>
  <c r="B9585" i="1" s="1"/>
  <c r="B9586" i="1" s="1"/>
  <c r="B9587" i="1" s="1"/>
  <c r="B9588" i="1" s="1"/>
  <c r="B9589" i="1" s="1"/>
  <c r="B9590" i="1" s="1"/>
  <c r="B9591" i="1" s="1"/>
  <c r="B9592" i="1" s="1"/>
  <c r="B9593" i="1" s="1"/>
  <c r="B9594" i="1" s="1"/>
  <c r="B9595" i="1" s="1"/>
  <c r="B9596" i="1" s="1"/>
  <c r="B9597" i="1" s="1"/>
  <c r="B9598" i="1" s="1"/>
  <c r="B9599" i="1" s="1"/>
  <c r="B9600" i="1" s="1"/>
  <c r="B9601" i="1" s="1"/>
  <c r="B9602" i="1" s="1"/>
  <c r="B9603" i="1" s="1"/>
  <c r="B9604" i="1" s="1"/>
  <c r="B9605" i="1" s="1"/>
  <c r="B9606" i="1" s="1"/>
  <c r="B9607" i="1" s="1"/>
  <c r="B9608" i="1" s="1"/>
  <c r="B9609" i="1" s="1"/>
  <c r="B9610" i="1" s="1"/>
  <c r="B9611" i="1" s="1"/>
  <c r="B9612" i="1" s="1"/>
  <c r="B9613" i="1" s="1"/>
  <c r="B9614" i="1" s="1"/>
  <c r="B9615" i="1" s="1"/>
  <c r="B9616" i="1" s="1"/>
  <c r="B9617" i="1" s="1"/>
  <c r="B9618" i="1" s="1"/>
  <c r="B9619" i="1" s="1"/>
  <c r="B9620" i="1" s="1"/>
  <c r="B9621" i="1" s="1"/>
  <c r="B9622" i="1" s="1"/>
  <c r="B9623" i="1" s="1"/>
  <c r="B9624" i="1" s="1"/>
  <c r="B9625" i="1" s="1"/>
  <c r="B9626" i="1" s="1"/>
  <c r="B9627" i="1" s="1"/>
  <c r="B9628" i="1" s="1"/>
  <c r="B9629" i="1" s="1"/>
  <c r="B9630" i="1" s="1"/>
  <c r="B9631" i="1" s="1"/>
  <c r="B9632" i="1" s="1"/>
  <c r="B9633" i="1" s="1"/>
  <c r="B9634" i="1" s="1"/>
  <c r="B9635" i="1" s="1"/>
  <c r="B9636" i="1" s="1"/>
  <c r="B9637" i="1" s="1"/>
  <c r="B9638" i="1" s="1"/>
  <c r="B9639" i="1" s="1"/>
  <c r="B9640" i="1" s="1"/>
  <c r="B9641" i="1" s="1"/>
  <c r="B9642" i="1" s="1"/>
  <c r="B9643" i="1" s="1"/>
  <c r="B9644" i="1" s="1"/>
  <c r="B9645" i="1" s="1"/>
  <c r="B9646" i="1" s="1"/>
  <c r="B9647" i="1" s="1"/>
  <c r="B9648" i="1" s="1"/>
  <c r="B9649" i="1" s="1"/>
  <c r="B9650" i="1" s="1"/>
  <c r="B9651" i="1" s="1"/>
  <c r="B9652" i="1" s="1"/>
  <c r="B9653" i="1" s="1"/>
  <c r="B9654" i="1" s="1"/>
  <c r="B9655" i="1" s="1"/>
  <c r="B9656" i="1" s="1"/>
  <c r="B9657" i="1" s="1"/>
  <c r="B9658" i="1" s="1"/>
  <c r="B9659" i="1" s="1"/>
  <c r="B9660" i="1" s="1"/>
  <c r="B9661" i="1" s="1"/>
  <c r="B9662" i="1" s="1"/>
  <c r="B9663" i="1" s="1"/>
  <c r="B9664" i="1" s="1"/>
  <c r="B9665" i="1" s="1"/>
  <c r="B9666" i="1" s="1"/>
  <c r="B9667" i="1" s="1"/>
  <c r="B9668" i="1" s="1"/>
  <c r="B9669" i="1" s="1"/>
  <c r="B9670" i="1" s="1"/>
  <c r="B9671" i="1" s="1"/>
  <c r="B9672" i="1" s="1"/>
  <c r="B9673" i="1" s="1"/>
  <c r="B9674" i="1" s="1"/>
  <c r="B9675" i="1" s="1"/>
  <c r="B9676" i="1" s="1"/>
  <c r="B9677" i="1" s="1"/>
  <c r="B9678" i="1" s="1"/>
  <c r="B9679" i="1" s="1"/>
  <c r="B9680" i="1" s="1"/>
  <c r="B9681" i="1" s="1"/>
  <c r="B9682" i="1" s="1"/>
  <c r="B9683" i="1" s="1"/>
  <c r="B9684" i="1" s="1"/>
  <c r="B9685" i="1" s="1"/>
  <c r="B9686" i="1" s="1"/>
  <c r="B9687" i="1" s="1"/>
  <c r="B9688" i="1" s="1"/>
  <c r="B9689" i="1" s="1"/>
  <c r="B9690" i="1" s="1"/>
  <c r="B9691" i="1" s="1"/>
  <c r="B9692" i="1" s="1"/>
  <c r="B9693" i="1" s="1"/>
  <c r="B9694" i="1" s="1"/>
  <c r="B9695" i="1" s="1"/>
  <c r="B9696" i="1" s="1"/>
  <c r="B9697" i="1" s="1"/>
  <c r="B9698" i="1" s="1"/>
  <c r="B9699" i="1" s="1"/>
  <c r="B9700" i="1" s="1"/>
  <c r="B9701" i="1" s="1"/>
  <c r="B9702" i="1" s="1"/>
  <c r="B9703" i="1" s="1"/>
  <c r="B9704" i="1" s="1"/>
  <c r="B9705" i="1" s="1"/>
  <c r="B9706" i="1" s="1"/>
  <c r="B9707" i="1" s="1"/>
  <c r="B9708" i="1" s="1"/>
  <c r="B9709" i="1" s="1"/>
  <c r="B9710" i="1" s="1"/>
  <c r="B9711" i="1" s="1"/>
  <c r="B9712" i="1" s="1"/>
  <c r="B9713" i="1" s="1"/>
  <c r="B9714" i="1" s="1"/>
  <c r="B9715" i="1" s="1"/>
  <c r="B9716" i="1" s="1"/>
  <c r="B9717" i="1" s="1"/>
  <c r="B9718" i="1" s="1"/>
  <c r="B9719" i="1" s="1"/>
  <c r="B9720" i="1" s="1"/>
  <c r="B9721" i="1" s="1"/>
  <c r="B9722" i="1" s="1"/>
  <c r="B9723" i="1" s="1"/>
  <c r="B9724" i="1" s="1"/>
  <c r="B9725" i="1" s="1"/>
  <c r="B9726" i="1" s="1"/>
  <c r="B9727" i="1" s="1"/>
  <c r="B9728" i="1" s="1"/>
  <c r="B9729" i="1" s="1"/>
  <c r="B9730" i="1" s="1"/>
  <c r="B9731" i="1" s="1"/>
  <c r="B9732" i="1" s="1"/>
  <c r="B9733" i="1" s="1"/>
  <c r="B9734" i="1" s="1"/>
  <c r="B9735" i="1" s="1"/>
  <c r="B9736" i="1" s="1"/>
  <c r="B9737" i="1" s="1"/>
  <c r="B9738" i="1" s="1"/>
  <c r="B9739" i="1" s="1"/>
  <c r="B9740" i="1" s="1"/>
  <c r="B9741" i="1" s="1"/>
  <c r="B9742" i="1" s="1"/>
  <c r="B9743" i="1" s="1"/>
  <c r="B9744" i="1" s="1"/>
  <c r="B9745" i="1" s="1"/>
  <c r="B9746" i="1" s="1"/>
  <c r="B9747" i="1" s="1"/>
  <c r="B9748" i="1" s="1"/>
  <c r="B9749" i="1" s="1"/>
  <c r="B9750" i="1" s="1"/>
  <c r="B9751" i="1" s="1"/>
  <c r="B9752" i="1" s="1"/>
  <c r="B9753" i="1" s="1"/>
  <c r="B9754" i="1" s="1"/>
  <c r="B9755" i="1" s="1"/>
  <c r="B9756" i="1" s="1"/>
  <c r="B9757" i="1" s="1"/>
  <c r="B9758" i="1" s="1"/>
  <c r="B9759" i="1" s="1"/>
  <c r="B9760" i="1" s="1"/>
  <c r="B9761" i="1" s="1"/>
  <c r="B9762" i="1" s="1"/>
  <c r="B9763" i="1" s="1"/>
  <c r="B9764" i="1" s="1"/>
  <c r="B9765" i="1" s="1"/>
  <c r="B9766" i="1" s="1"/>
  <c r="B9767" i="1" s="1"/>
  <c r="B9768" i="1" s="1"/>
  <c r="B9769" i="1" s="1"/>
  <c r="B9770" i="1" s="1"/>
  <c r="B9771" i="1" s="1"/>
  <c r="B9772" i="1" s="1"/>
  <c r="B9773" i="1" s="1"/>
  <c r="B9774" i="1" s="1"/>
  <c r="B9775" i="1" s="1"/>
  <c r="B9776" i="1" s="1"/>
  <c r="B9777" i="1" s="1"/>
  <c r="B9778" i="1" s="1"/>
  <c r="B9779" i="1" s="1"/>
  <c r="B9780" i="1" s="1"/>
  <c r="B9781" i="1" s="1"/>
  <c r="B9782" i="1" s="1"/>
  <c r="B9783" i="1" s="1"/>
  <c r="B9784" i="1" s="1"/>
  <c r="B9785" i="1" s="1"/>
  <c r="B9786" i="1" s="1"/>
  <c r="B9787" i="1" s="1"/>
  <c r="B9788" i="1" s="1"/>
  <c r="B9789" i="1" s="1"/>
  <c r="B9790" i="1" s="1"/>
  <c r="B9791" i="1" s="1"/>
  <c r="B9792" i="1" s="1"/>
  <c r="B9793" i="1" s="1"/>
  <c r="B9794" i="1" s="1"/>
  <c r="B9795" i="1" s="1"/>
  <c r="B9796" i="1" s="1"/>
  <c r="B9797" i="1" s="1"/>
  <c r="B9798" i="1" s="1"/>
  <c r="B9799" i="1" s="1"/>
  <c r="B9800" i="1" s="1"/>
  <c r="B9801" i="1" s="1"/>
  <c r="B9802" i="1" s="1"/>
  <c r="B9803" i="1" s="1"/>
  <c r="B9804" i="1" s="1"/>
  <c r="B9805" i="1" s="1"/>
  <c r="B9806" i="1" s="1"/>
  <c r="B9807" i="1" s="1"/>
  <c r="B9808" i="1" s="1"/>
  <c r="B9809" i="1" s="1"/>
  <c r="B9810" i="1" s="1"/>
  <c r="B9811" i="1" s="1"/>
  <c r="B9812" i="1" s="1"/>
  <c r="B9813" i="1" s="1"/>
  <c r="B9814" i="1" s="1"/>
  <c r="B9815" i="1" s="1"/>
  <c r="B9816" i="1" s="1"/>
  <c r="B9817" i="1" s="1"/>
  <c r="B9818" i="1" s="1"/>
  <c r="B9819" i="1" s="1"/>
  <c r="B9820" i="1" s="1"/>
  <c r="B9821" i="1" s="1"/>
  <c r="B9822" i="1" s="1"/>
  <c r="B9823" i="1" s="1"/>
  <c r="B9824" i="1" s="1"/>
  <c r="B9825" i="1" s="1"/>
  <c r="B9826" i="1" s="1"/>
  <c r="B9827" i="1" s="1"/>
  <c r="B9828" i="1" s="1"/>
  <c r="B9829" i="1" s="1"/>
  <c r="B9830" i="1" s="1"/>
  <c r="B9831" i="1" s="1"/>
  <c r="B9832" i="1" s="1"/>
  <c r="B9833" i="1" s="1"/>
  <c r="B9834" i="1" s="1"/>
  <c r="B9835" i="1" s="1"/>
  <c r="B9836" i="1" s="1"/>
  <c r="B9837" i="1" s="1"/>
  <c r="B9838" i="1" s="1"/>
  <c r="B9839" i="1" s="1"/>
  <c r="B9840" i="1" s="1"/>
  <c r="B9841" i="1" s="1"/>
  <c r="B9842" i="1" s="1"/>
  <c r="B9843" i="1" s="1"/>
  <c r="B9844" i="1" s="1"/>
  <c r="B9845" i="1" s="1"/>
  <c r="B9846" i="1" s="1"/>
  <c r="B9847" i="1" s="1"/>
  <c r="B9848" i="1" s="1"/>
  <c r="B9849" i="1" s="1"/>
  <c r="B9850" i="1" s="1"/>
  <c r="B9851" i="1" s="1"/>
  <c r="B9852" i="1" s="1"/>
  <c r="B9853" i="1" s="1"/>
  <c r="B9854" i="1" s="1"/>
  <c r="B9855" i="1" s="1"/>
  <c r="B9856" i="1" s="1"/>
  <c r="B9857" i="1" s="1"/>
  <c r="B9858" i="1" s="1"/>
  <c r="B9859" i="1" s="1"/>
  <c r="B9860" i="1" s="1"/>
  <c r="B9861" i="1" s="1"/>
  <c r="B9862" i="1" s="1"/>
  <c r="B9863" i="1" s="1"/>
  <c r="B9864" i="1" s="1"/>
  <c r="B9865" i="1" s="1"/>
  <c r="B9866" i="1" s="1"/>
  <c r="B9867" i="1" s="1"/>
  <c r="B9868" i="1" s="1"/>
  <c r="B9869" i="1" s="1"/>
  <c r="B9870" i="1" s="1"/>
  <c r="B9871" i="1" s="1"/>
  <c r="B9872" i="1" s="1"/>
  <c r="B9873" i="1" s="1"/>
  <c r="B9874" i="1" s="1"/>
  <c r="B9875" i="1" s="1"/>
  <c r="B9876" i="1" s="1"/>
  <c r="B9877" i="1" s="1"/>
  <c r="B9878" i="1" s="1"/>
  <c r="B9879" i="1" s="1"/>
  <c r="B9880" i="1" s="1"/>
  <c r="B9881" i="1" s="1"/>
  <c r="B9882" i="1" s="1"/>
  <c r="B9883" i="1" s="1"/>
  <c r="B9884" i="1" s="1"/>
  <c r="B9885" i="1" s="1"/>
  <c r="B9886" i="1" s="1"/>
  <c r="B9887" i="1" s="1"/>
  <c r="B9888" i="1" s="1"/>
  <c r="B9889" i="1" s="1"/>
  <c r="B9890" i="1" s="1"/>
  <c r="B9891" i="1" s="1"/>
  <c r="B9892" i="1" s="1"/>
  <c r="B9893" i="1" s="1"/>
  <c r="B9894" i="1" s="1"/>
  <c r="B9895" i="1" s="1"/>
  <c r="B9896" i="1" s="1"/>
  <c r="B9897" i="1" s="1"/>
  <c r="B9898" i="1" s="1"/>
  <c r="B9899" i="1" s="1"/>
  <c r="B9900" i="1" s="1"/>
  <c r="B9901" i="1" s="1"/>
  <c r="B9902" i="1" s="1"/>
  <c r="B9903" i="1" s="1"/>
  <c r="B9904" i="1" s="1"/>
  <c r="B9905" i="1" s="1"/>
  <c r="B9906" i="1" s="1"/>
  <c r="B9907" i="1" s="1"/>
  <c r="B9908" i="1" s="1"/>
  <c r="B9909" i="1" s="1"/>
  <c r="B9910" i="1" s="1"/>
  <c r="B9911" i="1" s="1"/>
  <c r="B9912" i="1" s="1"/>
  <c r="B9913" i="1" s="1"/>
  <c r="B9914" i="1" s="1"/>
  <c r="B9915" i="1" s="1"/>
  <c r="B9916" i="1" s="1"/>
  <c r="B9917" i="1" s="1"/>
  <c r="B9918" i="1" s="1"/>
  <c r="B9919" i="1" s="1"/>
  <c r="B9920" i="1" s="1"/>
  <c r="B9921" i="1" s="1"/>
  <c r="B9922" i="1" s="1"/>
  <c r="B9923" i="1" s="1"/>
  <c r="B9924" i="1" s="1"/>
  <c r="B9925" i="1" s="1"/>
  <c r="B9926" i="1" s="1"/>
  <c r="B9927" i="1" s="1"/>
  <c r="B9928" i="1" s="1"/>
  <c r="B9929" i="1" s="1"/>
  <c r="B9930" i="1" s="1"/>
  <c r="B9931" i="1" s="1"/>
  <c r="B9932" i="1" s="1"/>
  <c r="B9933" i="1" s="1"/>
  <c r="B9934" i="1" s="1"/>
  <c r="B9935" i="1" s="1"/>
  <c r="B9936" i="1" s="1"/>
  <c r="B9937" i="1" s="1"/>
  <c r="B9938" i="1" s="1"/>
  <c r="B9939" i="1" s="1"/>
  <c r="B9940" i="1" s="1"/>
  <c r="B9941" i="1" s="1"/>
  <c r="B9942" i="1" s="1"/>
  <c r="B9943" i="1" s="1"/>
  <c r="B9944" i="1" s="1"/>
  <c r="B9945" i="1" s="1"/>
  <c r="B9946" i="1" s="1"/>
  <c r="B9947" i="1" s="1"/>
  <c r="B9948" i="1" s="1"/>
  <c r="B9949" i="1" s="1"/>
  <c r="B9950" i="1" s="1"/>
  <c r="B9951" i="1" s="1"/>
  <c r="B9952" i="1" s="1"/>
  <c r="B9953" i="1" s="1"/>
  <c r="B9954" i="1" s="1"/>
  <c r="B9955" i="1" s="1"/>
  <c r="B9956" i="1" s="1"/>
  <c r="B9957" i="1" s="1"/>
  <c r="B9958" i="1" s="1"/>
  <c r="B9959" i="1" s="1"/>
  <c r="B9960" i="1" s="1"/>
  <c r="B9961" i="1" s="1"/>
  <c r="B9962" i="1" s="1"/>
  <c r="B9963" i="1" s="1"/>
  <c r="B9964" i="1" s="1"/>
  <c r="B9965" i="1" s="1"/>
  <c r="B9966" i="1" s="1"/>
  <c r="B9967" i="1" s="1"/>
  <c r="B9968" i="1" s="1"/>
  <c r="B9969" i="1" s="1"/>
  <c r="B9970" i="1" s="1"/>
  <c r="B9971" i="1" s="1"/>
  <c r="B9972" i="1" s="1"/>
  <c r="B9973" i="1" s="1"/>
  <c r="B9974" i="1" s="1"/>
  <c r="B9975" i="1" s="1"/>
  <c r="B9976" i="1" s="1"/>
  <c r="B9977" i="1" s="1"/>
  <c r="B9978" i="1" s="1"/>
  <c r="B9979" i="1" s="1"/>
  <c r="B9980" i="1" s="1"/>
  <c r="B9981" i="1" s="1"/>
  <c r="B9982" i="1" s="1"/>
  <c r="B9983" i="1" s="1"/>
  <c r="B9984" i="1" s="1"/>
  <c r="B9985" i="1" s="1"/>
  <c r="B9986" i="1" s="1"/>
  <c r="B9987" i="1" s="1"/>
  <c r="B9988" i="1" s="1"/>
  <c r="B9989" i="1" s="1"/>
  <c r="B9990" i="1" s="1"/>
  <c r="B9991" i="1" s="1"/>
  <c r="B9992" i="1" s="1"/>
  <c r="B9993" i="1" s="1"/>
  <c r="B9994" i="1" s="1"/>
  <c r="B9995" i="1" s="1"/>
  <c r="B9996" i="1" s="1"/>
  <c r="B9997" i="1" s="1"/>
  <c r="B9998" i="1" s="1"/>
  <c r="B9999" i="1" s="1"/>
  <c r="B10000" i="1" s="1"/>
  <c r="B10001" i="1" s="1"/>
  <c r="B10002" i="1" s="1"/>
  <c r="B10003" i="1" s="1"/>
  <c r="B10004" i="1" s="1"/>
  <c r="B10005" i="1" s="1"/>
  <c r="B10006" i="1" s="1"/>
  <c r="B10007" i="1" s="1"/>
  <c r="B10008" i="1" s="1"/>
  <c r="B10009" i="1" s="1"/>
  <c r="B10010" i="1" s="1"/>
  <c r="B10011" i="1" s="1"/>
  <c r="B10012" i="1" s="1"/>
  <c r="B10013" i="1" s="1"/>
  <c r="B10014" i="1" s="1"/>
  <c r="B10015" i="1" s="1"/>
  <c r="B10016" i="1" s="1"/>
  <c r="B10017" i="1" s="1"/>
  <c r="B10018" i="1" s="1"/>
  <c r="B10019" i="1" s="1"/>
  <c r="B10020" i="1" s="1"/>
  <c r="B10021" i="1" s="1"/>
  <c r="B10022" i="1" s="1"/>
  <c r="B10023" i="1" s="1"/>
  <c r="B10024" i="1" s="1"/>
  <c r="B10025" i="1" s="1"/>
  <c r="B10026" i="1" s="1"/>
  <c r="B10027" i="1" s="1"/>
  <c r="B10028" i="1" s="1"/>
  <c r="B10029" i="1" s="1"/>
  <c r="B10030" i="1" s="1"/>
  <c r="B10031" i="1" s="1"/>
  <c r="B10032" i="1" s="1"/>
  <c r="B10033" i="1" s="1"/>
  <c r="B10034" i="1" s="1"/>
  <c r="B10035" i="1" s="1"/>
  <c r="B10036" i="1" s="1"/>
  <c r="B10037" i="1" s="1"/>
  <c r="B10038" i="1" s="1"/>
  <c r="B10039" i="1" s="1"/>
  <c r="B10040" i="1" s="1"/>
  <c r="B10041" i="1" s="1"/>
  <c r="B10042" i="1" s="1"/>
  <c r="B10043" i="1" s="1"/>
  <c r="B10044" i="1" s="1"/>
  <c r="B10045" i="1" s="1"/>
  <c r="B10046" i="1" s="1"/>
  <c r="B10047" i="1" s="1"/>
  <c r="B10048" i="1" s="1"/>
  <c r="B10049" i="1" s="1"/>
  <c r="B10050" i="1" s="1"/>
  <c r="B10051" i="1" s="1"/>
  <c r="B10052" i="1" s="1"/>
  <c r="B10053" i="1" s="1"/>
  <c r="B10054" i="1" s="1"/>
  <c r="B10055" i="1" s="1"/>
  <c r="B10056" i="1" s="1"/>
  <c r="B10057" i="1" s="1"/>
  <c r="B10058" i="1" s="1"/>
  <c r="B10059" i="1" s="1"/>
  <c r="B10060" i="1" s="1"/>
  <c r="B10061" i="1" s="1"/>
  <c r="B10062" i="1" s="1"/>
  <c r="B10063" i="1" s="1"/>
  <c r="B10064" i="1" s="1"/>
  <c r="B10065" i="1" s="1"/>
  <c r="B10066" i="1" s="1"/>
  <c r="B10067" i="1" s="1"/>
  <c r="B10068" i="1" s="1"/>
  <c r="B10069" i="1" s="1"/>
  <c r="B10070" i="1" s="1"/>
  <c r="B10071" i="1" s="1"/>
  <c r="B10072" i="1" s="1"/>
  <c r="B10073" i="1" s="1"/>
  <c r="B10074" i="1" s="1"/>
  <c r="B10075" i="1" s="1"/>
  <c r="B10076" i="1" s="1"/>
  <c r="B10077" i="1" s="1"/>
  <c r="B10078" i="1" s="1"/>
  <c r="B10079" i="1" s="1"/>
  <c r="B10080" i="1" s="1"/>
  <c r="B10081" i="1" s="1"/>
  <c r="B10082" i="1" s="1"/>
  <c r="B10083" i="1" s="1"/>
  <c r="B10084" i="1" s="1"/>
  <c r="B10085" i="1" s="1"/>
  <c r="B10086" i="1" s="1"/>
  <c r="B10087" i="1" s="1"/>
  <c r="B10088" i="1" s="1"/>
  <c r="B10089" i="1" s="1"/>
  <c r="B10090" i="1" s="1"/>
  <c r="B10091" i="1" s="1"/>
  <c r="B10092" i="1" s="1"/>
  <c r="B10093" i="1" s="1"/>
  <c r="B10094" i="1" s="1"/>
  <c r="B10095" i="1" s="1"/>
  <c r="B10096" i="1" s="1"/>
  <c r="B10097" i="1" s="1"/>
  <c r="B10098" i="1" s="1"/>
  <c r="B10099" i="1" s="1"/>
  <c r="B10100" i="1" s="1"/>
  <c r="B10101" i="1" s="1"/>
  <c r="B10102" i="1" s="1"/>
  <c r="B10103" i="1" s="1"/>
  <c r="B10104" i="1" s="1"/>
  <c r="B10105" i="1" s="1"/>
  <c r="B10106" i="1" s="1"/>
  <c r="B10107" i="1" s="1"/>
  <c r="B10108" i="1" s="1"/>
  <c r="B10109" i="1" s="1"/>
  <c r="B10110" i="1" s="1"/>
  <c r="B10111" i="1" s="1"/>
  <c r="B10112" i="1" s="1"/>
  <c r="B10113" i="1" s="1"/>
  <c r="B10114" i="1" s="1"/>
  <c r="B10115" i="1" s="1"/>
  <c r="B10116" i="1" s="1"/>
  <c r="B10117" i="1" s="1"/>
  <c r="B10118" i="1" s="1"/>
  <c r="B10119" i="1" s="1"/>
  <c r="B10120" i="1" s="1"/>
  <c r="B10121" i="1" s="1"/>
  <c r="B10122" i="1" s="1"/>
  <c r="B10123" i="1" s="1"/>
  <c r="B10124" i="1" s="1"/>
  <c r="B10125" i="1" s="1"/>
  <c r="B10126" i="1" s="1"/>
  <c r="B10127" i="1" s="1"/>
  <c r="B10128" i="1" s="1"/>
  <c r="B10129" i="1" s="1"/>
  <c r="B10130" i="1" s="1"/>
  <c r="B10131" i="1" s="1"/>
  <c r="B10132" i="1" s="1"/>
  <c r="B10133" i="1" s="1"/>
  <c r="B10134" i="1" s="1"/>
  <c r="B10135" i="1" s="1"/>
  <c r="B10136" i="1" s="1"/>
  <c r="B10137" i="1" s="1"/>
  <c r="B10138" i="1" s="1"/>
  <c r="B10139" i="1" s="1"/>
  <c r="B10140" i="1" s="1"/>
  <c r="B10141" i="1" s="1"/>
  <c r="B10142" i="1" s="1"/>
  <c r="B10143" i="1" s="1"/>
  <c r="B10144" i="1" s="1"/>
  <c r="B10145" i="1" s="1"/>
  <c r="B10146" i="1" s="1"/>
  <c r="B10147" i="1" s="1"/>
  <c r="B10148" i="1" s="1"/>
  <c r="B10149" i="1" s="1"/>
  <c r="B10150" i="1" s="1"/>
  <c r="B10151" i="1" s="1"/>
  <c r="B10152" i="1" s="1"/>
  <c r="B10153" i="1" s="1"/>
  <c r="B10154" i="1" s="1"/>
  <c r="B10155" i="1" s="1"/>
  <c r="B10156" i="1" s="1"/>
  <c r="B10157" i="1" s="1"/>
  <c r="B10158" i="1" s="1"/>
  <c r="B10159" i="1" s="1"/>
  <c r="B10160" i="1" s="1"/>
  <c r="B10161" i="1" s="1"/>
  <c r="B10162" i="1" s="1"/>
  <c r="B10163" i="1" s="1"/>
  <c r="B10164" i="1" s="1"/>
  <c r="B10165" i="1" s="1"/>
  <c r="B10166" i="1" s="1"/>
  <c r="B10167" i="1" s="1"/>
  <c r="B10168" i="1" s="1"/>
  <c r="B10169" i="1" s="1"/>
  <c r="B10170" i="1" s="1"/>
  <c r="B10171" i="1" s="1"/>
  <c r="B10172" i="1" s="1"/>
  <c r="B10173" i="1" s="1"/>
  <c r="B10174" i="1" s="1"/>
  <c r="B10175" i="1" s="1"/>
  <c r="B10176" i="1" s="1"/>
  <c r="B10177" i="1" s="1"/>
  <c r="B10178" i="1" s="1"/>
  <c r="B10179" i="1" s="1"/>
  <c r="B10180" i="1" s="1"/>
  <c r="B10181" i="1" s="1"/>
  <c r="B10182" i="1" s="1"/>
  <c r="B10183" i="1" s="1"/>
  <c r="B10184" i="1" s="1"/>
  <c r="B10185" i="1" s="1"/>
  <c r="B10186" i="1" s="1"/>
  <c r="B10187" i="1" s="1"/>
  <c r="B10188" i="1" s="1"/>
  <c r="B10189" i="1" s="1"/>
  <c r="B10190" i="1" s="1"/>
  <c r="B10191" i="1" s="1"/>
  <c r="B10192" i="1" s="1"/>
  <c r="B10193" i="1" s="1"/>
  <c r="B10194" i="1" s="1"/>
  <c r="B10195" i="1" s="1"/>
  <c r="B10196" i="1" s="1"/>
  <c r="B10197" i="1" s="1"/>
  <c r="B10198" i="1" s="1"/>
  <c r="B10199" i="1" s="1"/>
  <c r="B10200" i="1" s="1"/>
  <c r="B10201" i="1" s="1"/>
  <c r="B10202" i="1" s="1"/>
  <c r="B10203" i="1" s="1"/>
  <c r="B10204" i="1" s="1"/>
  <c r="B10205" i="1" s="1"/>
  <c r="B10206" i="1" s="1"/>
  <c r="B10207" i="1" s="1"/>
  <c r="B10208" i="1" s="1"/>
  <c r="B10209" i="1" s="1"/>
  <c r="B10210" i="1" s="1"/>
  <c r="B10211" i="1" s="1"/>
  <c r="B10212" i="1" s="1"/>
  <c r="B10213" i="1" s="1"/>
  <c r="B10214" i="1" s="1"/>
  <c r="B10215" i="1" s="1"/>
  <c r="B10216" i="1" s="1"/>
  <c r="B10217" i="1" s="1"/>
  <c r="B10218" i="1" s="1"/>
  <c r="B10219" i="1" s="1"/>
  <c r="B10220" i="1" s="1"/>
  <c r="B10221" i="1" s="1"/>
  <c r="B10222" i="1" s="1"/>
  <c r="B10223" i="1" s="1"/>
  <c r="B10224" i="1" s="1"/>
  <c r="B10225" i="1" s="1"/>
  <c r="B10226" i="1" s="1"/>
  <c r="B10227" i="1" s="1"/>
  <c r="B10228" i="1" s="1"/>
  <c r="B10229" i="1" s="1"/>
  <c r="B10230" i="1" s="1"/>
  <c r="B10231" i="1" s="1"/>
  <c r="B10232" i="1" s="1"/>
  <c r="B10233" i="1" s="1"/>
  <c r="B10234" i="1" s="1"/>
  <c r="B10235" i="1" s="1"/>
  <c r="B10236" i="1" s="1"/>
  <c r="B10237" i="1" s="1"/>
  <c r="B10238" i="1" s="1"/>
  <c r="B10239" i="1" s="1"/>
  <c r="B10240" i="1" s="1"/>
  <c r="B10241" i="1" s="1"/>
  <c r="B10242" i="1" s="1"/>
  <c r="B10243" i="1" s="1"/>
  <c r="B10244" i="1" s="1"/>
  <c r="B10245" i="1" s="1"/>
  <c r="B10246" i="1" s="1"/>
  <c r="B10247" i="1" s="1"/>
  <c r="B10248" i="1" s="1"/>
  <c r="B10249" i="1" s="1"/>
  <c r="B10250" i="1" s="1"/>
  <c r="B10251" i="1" s="1"/>
  <c r="B10252" i="1" s="1"/>
  <c r="B10253" i="1" s="1"/>
  <c r="B10254" i="1" s="1"/>
  <c r="B10255" i="1" s="1"/>
  <c r="B10256" i="1" s="1"/>
  <c r="B10257" i="1" s="1"/>
  <c r="B10258" i="1" s="1"/>
  <c r="B10259" i="1" s="1"/>
  <c r="B10260" i="1" s="1"/>
  <c r="B10261" i="1" s="1"/>
  <c r="B10262" i="1" s="1"/>
  <c r="B10263" i="1" s="1"/>
  <c r="B10264" i="1" s="1"/>
  <c r="B10265" i="1" s="1"/>
  <c r="B10266" i="1" s="1"/>
  <c r="B10267" i="1" s="1"/>
  <c r="B10268" i="1" s="1"/>
  <c r="B10269" i="1" s="1"/>
  <c r="B10270" i="1" s="1"/>
  <c r="B10271" i="1" s="1"/>
  <c r="B10272" i="1" s="1"/>
  <c r="B10273" i="1" s="1"/>
  <c r="B10274" i="1" s="1"/>
  <c r="B10275" i="1" s="1"/>
  <c r="B10276" i="1" s="1"/>
  <c r="B10277" i="1" s="1"/>
  <c r="B10278" i="1" s="1"/>
  <c r="B10279" i="1" s="1"/>
  <c r="B10280" i="1" s="1"/>
  <c r="B10281" i="1" s="1"/>
  <c r="B10282" i="1" s="1"/>
  <c r="B10283" i="1" s="1"/>
  <c r="B10284" i="1" s="1"/>
  <c r="B10285" i="1" s="1"/>
  <c r="B10286" i="1" s="1"/>
  <c r="B10287" i="1" s="1"/>
  <c r="B10288" i="1" s="1"/>
  <c r="B10289" i="1" s="1"/>
  <c r="B10290" i="1" s="1"/>
  <c r="B10291" i="1" s="1"/>
  <c r="B10292" i="1" s="1"/>
  <c r="B10293" i="1" s="1"/>
  <c r="B10294" i="1" s="1"/>
  <c r="B10295" i="1" s="1"/>
  <c r="B10296" i="1" s="1"/>
  <c r="B10297" i="1" s="1"/>
  <c r="B10298" i="1" s="1"/>
  <c r="B10299" i="1" s="1"/>
  <c r="B10300" i="1" s="1"/>
  <c r="B10301" i="1" s="1"/>
  <c r="B10302" i="1" s="1"/>
  <c r="B10303" i="1" s="1"/>
  <c r="B10304" i="1" s="1"/>
  <c r="B10305" i="1" s="1"/>
  <c r="B10306" i="1" s="1"/>
  <c r="B10307" i="1" s="1"/>
  <c r="B10308" i="1" s="1"/>
  <c r="B10309" i="1" s="1"/>
  <c r="B10310" i="1" s="1"/>
  <c r="B10311" i="1" s="1"/>
  <c r="B10312" i="1" s="1"/>
  <c r="B10313" i="1" s="1"/>
  <c r="B10314" i="1" s="1"/>
  <c r="B10315" i="1" s="1"/>
  <c r="B10316" i="1" s="1"/>
  <c r="B10317" i="1" s="1"/>
  <c r="B10318" i="1" s="1"/>
  <c r="B10319" i="1" s="1"/>
  <c r="B10320" i="1" s="1"/>
  <c r="B10321" i="1" s="1"/>
  <c r="B10322" i="1" s="1"/>
  <c r="B10323" i="1" s="1"/>
  <c r="B10324" i="1" s="1"/>
  <c r="B10325" i="1" s="1"/>
  <c r="B10326" i="1" s="1"/>
  <c r="B10327" i="1" s="1"/>
  <c r="B10328" i="1" s="1"/>
  <c r="B10329" i="1" s="1"/>
  <c r="B10330" i="1" s="1"/>
  <c r="B10331" i="1" s="1"/>
  <c r="B10332" i="1" s="1"/>
  <c r="B10333" i="1" s="1"/>
  <c r="B10334" i="1" s="1"/>
  <c r="B10335" i="1" s="1"/>
  <c r="B10336" i="1" s="1"/>
  <c r="B10337" i="1" s="1"/>
  <c r="B10338" i="1" s="1"/>
  <c r="B10339" i="1" s="1"/>
  <c r="B10340" i="1" s="1"/>
  <c r="B10341" i="1" s="1"/>
  <c r="B10342" i="1" s="1"/>
  <c r="B10343" i="1" s="1"/>
  <c r="B10344" i="1" s="1"/>
  <c r="B10345" i="1" s="1"/>
  <c r="B10346" i="1" s="1"/>
  <c r="B10347" i="1" s="1"/>
  <c r="B10348" i="1" s="1"/>
  <c r="B10349" i="1" s="1"/>
  <c r="B10350" i="1" s="1"/>
  <c r="B10351" i="1" s="1"/>
  <c r="B10352" i="1" s="1"/>
  <c r="B10353" i="1" s="1"/>
  <c r="B10354" i="1" s="1"/>
  <c r="B10355" i="1" s="1"/>
  <c r="B10356" i="1" s="1"/>
  <c r="B10357" i="1" s="1"/>
  <c r="B10358" i="1" s="1"/>
  <c r="B10359" i="1" s="1"/>
  <c r="B10360" i="1" s="1"/>
  <c r="B10361" i="1" s="1"/>
  <c r="B10362" i="1" s="1"/>
  <c r="B10363" i="1" s="1"/>
  <c r="B10364" i="1" s="1"/>
  <c r="B10365" i="1" s="1"/>
  <c r="B10366" i="1" s="1"/>
  <c r="B10367" i="1" s="1"/>
  <c r="B10368" i="1" s="1"/>
  <c r="B10369" i="1" s="1"/>
  <c r="B10370" i="1" s="1"/>
  <c r="B10371" i="1" s="1"/>
  <c r="B10372" i="1" s="1"/>
  <c r="B10373" i="1" s="1"/>
  <c r="B10374" i="1" s="1"/>
  <c r="B10375" i="1" s="1"/>
  <c r="B10376" i="1" s="1"/>
  <c r="B10377" i="1" s="1"/>
  <c r="B10378" i="1" s="1"/>
  <c r="B10379" i="1" s="1"/>
  <c r="B10380" i="1" s="1"/>
  <c r="B10381" i="1" s="1"/>
  <c r="B10382" i="1" s="1"/>
  <c r="B10383" i="1" s="1"/>
  <c r="B10384" i="1" s="1"/>
  <c r="B10385" i="1" s="1"/>
  <c r="B10386" i="1" s="1"/>
  <c r="B10387" i="1" s="1"/>
  <c r="B10388" i="1" s="1"/>
  <c r="B10389" i="1" s="1"/>
  <c r="B10390" i="1" s="1"/>
  <c r="B10391" i="1" s="1"/>
  <c r="B10392" i="1" s="1"/>
  <c r="B10393" i="1" s="1"/>
  <c r="B10394" i="1" s="1"/>
  <c r="B10395" i="1" s="1"/>
  <c r="B10396" i="1" s="1"/>
  <c r="B10397" i="1" s="1"/>
  <c r="B10398" i="1" s="1"/>
  <c r="B10399" i="1" s="1"/>
  <c r="B10400" i="1" s="1"/>
  <c r="B10401" i="1" s="1"/>
  <c r="B10402" i="1" s="1"/>
  <c r="B10403" i="1" s="1"/>
  <c r="B10404" i="1" s="1"/>
  <c r="B10405" i="1" s="1"/>
  <c r="B10406" i="1" s="1"/>
  <c r="B10407" i="1" s="1"/>
  <c r="B10408" i="1" s="1"/>
  <c r="B10409" i="1" s="1"/>
  <c r="B10410" i="1" s="1"/>
  <c r="B10411" i="1" s="1"/>
  <c r="B10412" i="1" s="1"/>
  <c r="B10413" i="1" s="1"/>
  <c r="B10414" i="1" s="1"/>
  <c r="B10415" i="1" s="1"/>
  <c r="B10416" i="1" s="1"/>
  <c r="B10417" i="1" s="1"/>
  <c r="B10418" i="1" s="1"/>
  <c r="B10419" i="1" s="1"/>
  <c r="B10420" i="1" s="1"/>
  <c r="B10421" i="1" s="1"/>
  <c r="B10422" i="1" s="1"/>
  <c r="B10423" i="1" s="1"/>
  <c r="B10424" i="1" s="1"/>
  <c r="B10425" i="1" s="1"/>
  <c r="B10426" i="1" s="1"/>
  <c r="B10427" i="1" s="1"/>
  <c r="B10428" i="1" s="1"/>
  <c r="B10429" i="1" s="1"/>
  <c r="B10430" i="1" s="1"/>
  <c r="B10431" i="1" s="1"/>
  <c r="B10432" i="1" s="1"/>
  <c r="B10433" i="1" s="1"/>
  <c r="B10434" i="1" s="1"/>
  <c r="B10435" i="1" s="1"/>
  <c r="B10436" i="1" s="1"/>
  <c r="B10437" i="1" s="1"/>
  <c r="B10438" i="1" s="1"/>
  <c r="B10439" i="1" s="1"/>
  <c r="B10440" i="1" s="1"/>
  <c r="B10441" i="1" s="1"/>
  <c r="B10442" i="1" s="1"/>
  <c r="B10443" i="1" s="1"/>
  <c r="B10444" i="1" s="1"/>
  <c r="B10445" i="1" s="1"/>
  <c r="B10446" i="1" s="1"/>
  <c r="B10447" i="1" s="1"/>
  <c r="B10448" i="1" s="1"/>
  <c r="B10449" i="1" s="1"/>
  <c r="B10450" i="1" s="1"/>
  <c r="B10451" i="1" s="1"/>
  <c r="B10452" i="1" s="1"/>
  <c r="B10453" i="1" s="1"/>
  <c r="B10454" i="1" s="1"/>
  <c r="B10455" i="1" s="1"/>
  <c r="B10456" i="1" s="1"/>
  <c r="B10457" i="1" s="1"/>
  <c r="B10458" i="1" s="1"/>
  <c r="B10459" i="1" s="1"/>
  <c r="B10460" i="1" s="1"/>
  <c r="B10461" i="1" s="1"/>
  <c r="B10462" i="1" s="1"/>
  <c r="B10463" i="1" s="1"/>
  <c r="B10464" i="1" s="1"/>
  <c r="B10465" i="1" s="1"/>
  <c r="B10466" i="1" s="1"/>
  <c r="B10467" i="1" s="1"/>
  <c r="B10468" i="1" s="1"/>
  <c r="B10469" i="1" s="1"/>
  <c r="B10470" i="1" s="1"/>
  <c r="B10471" i="1" s="1"/>
  <c r="B10472" i="1" s="1"/>
  <c r="B10473" i="1" s="1"/>
  <c r="B10474" i="1" s="1"/>
  <c r="B10475" i="1" s="1"/>
  <c r="B10476" i="1" s="1"/>
  <c r="B10477" i="1" s="1"/>
  <c r="B10478" i="1" s="1"/>
  <c r="B10479" i="1" s="1"/>
  <c r="B10480" i="1" s="1"/>
  <c r="B10481" i="1" s="1"/>
  <c r="B10482" i="1" s="1"/>
  <c r="B10483" i="1" s="1"/>
  <c r="B10484" i="1" s="1"/>
  <c r="B10485" i="1" s="1"/>
  <c r="B10486" i="1" s="1"/>
  <c r="B10487" i="1" s="1"/>
  <c r="B10488" i="1" s="1"/>
  <c r="B10489" i="1" s="1"/>
  <c r="B10490" i="1" s="1"/>
  <c r="B10491" i="1" s="1"/>
  <c r="B10492" i="1" s="1"/>
  <c r="B10493" i="1" s="1"/>
  <c r="B10494" i="1" s="1"/>
  <c r="B10495" i="1" s="1"/>
  <c r="B10496" i="1" s="1"/>
  <c r="B10497" i="1" s="1"/>
  <c r="B10498" i="1" s="1"/>
  <c r="B10499" i="1" s="1"/>
  <c r="B10500" i="1" s="1"/>
  <c r="B10501" i="1" s="1"/>
  <c r="B10502" i="1" s="1"/>
  <c r="B10503" i="1" s="1"/>
  <c r="B10504" i="1" s="1"/>
  <c r="B10505" i="1" s="1"/>
  <c r="B10506" i="1" s="1"/>
  <c r="B10507" i="1" s="1"/>
  <c r="B10508" i="1" s="1"/>
  <c r="B10509" i="1" s="1"/>
  <c r="B10510" i="1" s="1"/>
  <c r="B10511" i="1" s="1"/>
  <c r="B10512" i="1" s="1"/>
  <c r="B10513" i="1" s="1"/>
  <c r="B10514" i="1" s="1"/>
  <c r="B10515" i="1" s="1"/>
  <c r="B10516" i="1" s="1"/>
  <c r="B10517" i="1" s="1"/>
  <c r="B10518" i="1" s="1"/>
  <c r="B10519" i="1" s="1"/>
  <c r="B10520" i="1" s="1"/>
  <c r="B10521" i="1" s="1"/>
  <c r="B10522" i="1" s="1"/>
  <c r="B10523" i="1" s="1"/>
  <c r="B10524" i="1" s="1"/>
  <c r="B10525" i="1" s="1"/>
  <c r="B10526" i="1" s="1"/>
  <c r="B10527" i="1" s="1"/>
  <c r="B10528" i="1" s="1"/>
  <c r="B10529" i="1" s="1"/>
  <c r="B10530" i="1" s="1"/>
  <c r="B10531" i="1" s="1"/>
  <c r="B10532" i="1" s="1"/>
  <c r="B10533" i="1" s="1"/>
  <c r="B10534" i="1" s="1"/>
  <c r="B10535" i="1" s="1"/>
  <c r="B10536" i="1" s="1"/>
  <c r="B10537" i="1" s="1"/>
  <c r="B10538" i="1" s="1"/>
  <c r="B10539" i="1" s="1"/>
  <c r="B10540" i="1" s="1"/>
  <c r="B10541" i="1" s="1"/>
  <c r="B10542" i="1" s="1"/>
  <c r="B10543" i="1" s="1"/>
  <c r="B10544" i="1" s="1"/>
  <c r="B10545" i="1" s="1"/>
  <c r="B10546" i="1" s="1"/>
  <c r="B10547" i="1" s="1"/>
  <c r="B10548" i="1" s="1"/>
  <c r="B10549" i="1" s="1"/>
  <c r="B10550" i="1" s="1"/>
  <c r="B10551" i="1" s="1"/>
  <c r="B10552" i="1" s="1"/>
  <c r="B10553" i="1" s="1"/>
  <c r="B10554" i="1" s="1"/>
  <c r="B10555" i="1" s="1"/>
  <c r="B10556" i="1" s="1"/>
  <c r="B10557" i="1" s="1"/>
  <c r="B10558" i="1" s="1"/>
  <c r="B10559" i="1" s="1"/>
  <c r="B10560" i="1" s="1"/>
  <c r="B10561" i="1" s="1"/>
  <c r="B10562" i="1" s="1"/>
  <c r="B10563" i="1" s="1"/>
  <c r="B10564" i="1" s="1"/>
  <c r="B10565" i="1" s="1"/>
  <c r="B10566" i="1" s="1"/>
  <c r="B10567" i="1" s="1"/>
  <c r="B10568" i="1" s="1"/>
  <c r="B10569" i="1" s="1"/>
  <c r="B10570" i="1" s="1"/>
  <c r="B10571" i="1" s="1"/>
  <c r="B10572" i="1" s="1"/>
  <c r="B10573" i="1" s="1"/>
  <c r="B10574" i="1" s="1"/>
  <c r="B10575" i="1" s="1"/>
  <c r="B10576" i="1" s="1"/>
  <c r="B10577" i="1" s="1"/>
  <c r="B10578" i="1" s="1"/>
  <c r="B10579" i="1" s="1"/>
  <c r="B10580" i="1" s="1"/>
  <c r="B10581" i="1" s="1"/>
  <c r="B10582" i="1" s="1"/>
  <c r="B10583" i="1" s="1"/>
  <c r="B10584" i="1" s="1"/>
  <c r="B10585" i="1" s="1"/>
  <c r="B10586" i="1" s="1"/>
  <c r="B10587" i="1" s="1"/>
  <c r="B10588" i="1" s="1"/>
  <c r="B10589" i="1" s="1"/>
  <c r="B10590" i="1" s="1"/>
  <c r="B10591" i="1" s="1"/>
  <c r="B10592" i="1" s="1"/>
  <c r="B10593" i="1" s="1"/>
  <c r="B10594" i="1" s="1"/>
  <c r="B10595" i="1" s="1"/>
  <c r="B10596" i="1" s="1"/>
  <c r="B10597" i="1" s="1"/>
  <c r="B10598" i="1" s="1"/>
  <c r="B10599" i="1" s="1"/>
  <c r="B10600" i="1" s="1"/>
  <c r="B10601" i="1" s="1"/>
  <c r="B10602" i="1" s="1"/>
  <c r="B10603" i="1" s="1"/>
  <c r="B10604" i="1" s="1"/>
  <c r="B10605" i="1" s="1"/>
  <c r="B10606" i="1" s="1"/>
  <c r="B10607" i="1" s="1"/>
  <c r="B10608" i="1" s="1"/>
  <c r="B10609" i="1" s="1"/>
  <c r="B10610" i="1" s="1"/>
  <c r="B10611" i="1" s="1"/>
  <c r="B10612" i="1" s="1"/>
  <c r="B10613" i="1" s="1"/>
  <c r="B10614" i="1" s="1"/>
  <c r="B10615" i="1" s="1"/>
  <c r="B10616" i="1" s="1"/>
  <c r="B10617" i="1" s="1"/>
  <c r="B10618" i="1" s="1"/>
  <c r="B10619" i="1" s="1"/>
  <c r="B10620" i="1" s="1"/>
  <c r="B10621" i="1" s="1"/>
  <c r="B10622" i="1" s="1"/>
  <c r="B10623" i="1" s="1"/>
  <c r="B10624" i="1" s="1"/>
  <c r="B10625" i="1" s="1"/>
  <c r="B10626" i="1" s="1"/>
  <c r="B10627" i="1" s="1"/>
  <c r="B10628" i="1" s="1"/>
  <c r="B10629" i="1" s="1"/>
  <c r="B10630" i="1" s="1"/>
  <c r="B10631" i="1" s="1"/>
  <c r="B10632" i="1" s="1"/>
  <c r="B10633" i="1" s="1"/>
  <c r="B10634" i="1" s="1"/>
  <c r="B10635" i="1" s="1"/>
  <c r="B10636" i="1" s="1"/>
  <c r="B10637" i="1" s="1"/>
  <c r="B10638" i="1" s="1"/>
  <c r="B10639" i="1" s="1"/>
  <c r="B10640" i="1" s="1"/>
  <c r="B10641" i="1" s="1"/>
  <c r="B10642" i="1" s="1"/>
  <c r="B10643" i="1" s="1"/>
  <c r="B10644" i="1" s="1"/>
  <c r="B10645" i="1" s="1"/>
  <c r="B10646" i="1" s="1"/>
  <c r="B10647" i="1" s="1"/>
  <c r="B10648" i="1" s="1"/>
  <c r="B10649" i="1" s="1"/>
  <c r="B10650" i="1" s="1"/>
  <c r="B10651" i="1" s="1"/>
  <c r="B10652" i="1" s="1"/>
  <c r="B10653" i="1" s="1"/>
  <c r="B10654" i="1" s="1"/>
  <c r="B10655" i="1" s="1"/>
  <c r="B10656" i="1" s="1"/>
  <c r="B10657" i="1" s="1"/>
  <c r="B10658" i="1" s="1"/>
  <c r="B10659" i="1" s="1"/>
  <c r="B10660" i="1" s="1"/>
  <c r="B10661" i="1" s="1"/>
  <c r="B10662" i="1" s="1"/>
  <c r="B10663" i="1" s="1"/>
  <c r="B10664" i="1" s="1"/>
  <c r="B10665" i="1" s="1"/>
  <c r="B10666" i="1" s="1"/>
  <c r="B10667" i="1" s="1"/>
  <c r="B10668" i="1" s="1"/>
  <c r="B10669" i="1" s="1"/>
  <c r="B10670" i="1" s="1"/>
  <c r="B10671" i="1" s="1"/>
  <c r="B10672" i="1" s="1"/>
  <c r="B10673" i="1" s="1"/>
  <c r="B10674" i="1" s="1"/>
  <c r="B10675" i="1" s="1"/>
  <c r="B10676" i="1" s="1"/>
  <c r="B10677" i="1" s="1"/>
  <c r="B10678" i="1" s="1"/>
  <c r="B10679" i="1" s="1"/>
  <c r="B10680" i="1" s="1"/>
  <c r="B10681" i="1" s="1"/>
  <c r="B10682" i="1" s="1"/>
  <c r="B10683" i="1" s="1"/>
  <c r="B10684" i="1" s="1"/>
  <c r="B10685" i="1" s="1"/>
  <c r="B10686" i="1" s="1"/>
  <c r="B10687" i="1" s="1"/>
  <c r="B10688" i="1" s="1"/>
  <c r="B10689" i="1" s="1"/>
  <c r="B10690" i="1" s="1"/>
  <c r="B10691" i="1" s="1"/>
  <c r="B10692" i="1" s="1"/>
  <c r="B10693" i="1" s="1"/>
  <c r="B10694" i="1" s="1"/>
  <c r="B10695" i="1" s="1"/>
  <c r="B10696" i="1" s="1"/>
  <c r="B10697" i="1" s="1"/>
  <c r="B10698" i="1" s="1"/>
  <c r="B10699" i="1" s="1"/>
  <c r="B10700" i="1" s="1"/>
  <c r="B10701" i="1" s="1"/>
  <c r="B10702" i="1" s="1"/>
  <c r="B10703" i="1" s="1"/>
  <c r="B10704" i="1" s="1"/>
  <c r="B10705" i="1" s="1"/>
  <c r="B10706" i="1" s="1"/>
  <c r="B10707" i="1" s="1"/>
  <c r="B10708" i="1" s="1"/>
  <c r="B10709" i="1" s="1"/>
  <c r="B10710" i="1" s="1"/>
  <c r="B10711" i="1" s="1"/>
  <c r="B10712" i="1" s="1"/>
  <c r="B10713" i="1" s="1"/>
  <c r="B10714" i="1" s="1"/>
  <c r="B10715" i="1" s="1"/>
  <c r="B10716" i="1" s="1"/>
  <c r="B10717" i="1" s="1"/>
  <c r="B10718" i="1" s="1"/>
  <c r="B10719" i="1" s="1"/>
  <c r="B10720" i="1" s="1"/>
  <c r="B10721" i="1" s="1"/>
  <c r="B10722" i="1" s="1"/>
  <c r="B10723" i="1" s="1"/>
  <c r="B10724" i="1" s="1"/>
  <c r="B10725" i="1" s="1"/>
  <c r="B10726" i="1" s="1"/>
  <c r="B10727" i="1" s="1"/>
  <c r="B10728" i="1" s="1"/>
  <c r="B10729" i="1" s="1"/>
  <c r="B10730" i="1" s="1"/>
  <c r="B10731" i="1" s="1"/>
  <c r="B10732" i="1" s="1"/>
  <c r="B10733" i="1" s="1"/>
  <c r="B10734" i="1" s="1"/>
  <c r="B10735" i="1" s="1"/>
  <c r="B10736" i="1" s="1"/>
  <c r="B10737" i="1" s="1"/>
  <c r="B10738" i="1" s="1"/>
  <c r="B10739" i="1" s="1"/>
  <c r="B10740" i="1" s="1"/>
  <c r="B10741" i="1" s="1"/>
  <c r="B10742" i="1" s="1"/>
  <c r="B10743" i="1" s="1"/>
  <c r="B10744" i="1" s="1"/>
  <c r="B10745" i="1" s="1"/>
  <c r="B10746" i="1" s="1"/>
  <c r="B10747" i="1" s="1"/>
  <c r="B10748" i="1" s="1"/>
  <c r="B10749" i="1" s="1"/>
  <c r="B10750" i="1" s="1"/>
  <c r="B10751" i="1" s="1"/>
  <c r="B10752" i="1" s="1"/>
  <c r="B10753" i="1" s="1"/>
  <c r="B10754" i="1" s="1"/>
  <c r="B10755" i="1" s="1"/>
  <c r="B10756" i="1" s="1"/>
  <c r="B10757" i="1" s="1"/>
  <c r="B10758" i="1" s="1"/>
  <c r="B10759" i="1" s="1"/>
  <c r="B10760" i="1" s="1"/>
  <c r="B10761" i="1" s="1"/>
  <c r="B10762" i="1" s="1"/>
  <c r="B10763" i="1" s="1"/>
  <c r="B10764" i="1" s="1"/>
  <c r="B10765" i="1" s="1"/>
  <c r="B10766" i="1" s="1"/>
  <c r="B10767" i="1" s="1"/>
  <c r="B10768" i="1" s="1"/>
  <c r="B10769" i="1" s="1"/>
  <c r="B10770" i="1" s="1"/>
  <c r="B10771" i="1" s="1"/>
  <c r="B10772" i="1" s="1"/>
  <c r="B10773" i="1" s="1"/>
  <c r="B10774" i="1" s="1"/>
  <c r="B10775" i="1" s="1"/>
  <c r="B10776" i="1" s="1"/>
  <c r="B10777" i="1" s="1"/>
  <c r="B10778" i="1" s="1"/>
  <c r="B10779" i="1" s="1"/>
  <c r="B10780" i="1" s="1"/>
  <c r="B10781" i="1" s="1"/>
  <c r="B10782" i="1" s="1"/>
  <c r="B10783" i="1" s="1"/>
  <c r="B10784" i="1" s="1"/>
  <c r="B10785" i="1" s="1"/>
  <c r="B10786" i="1" s="1"/>
  <c r="B10787" i="1" s="1"/>
  <c r="B10788" i="1" s="1"/>
  <c r="B10789" i="1" s="1"/>
  <c r="B10790" i="1" s="1"/>
  <c r="B10791" i="1" s="1"/>
  <c r="B10792" i="1" s="1"/>
  <c r="B10793" i="1" s="1"/>
  <c r="B10794" i="1" s="1"/>
  <c r="B10795" i="1" s="1"/>
  <c r="B10796" i="1" s="1"/>
  <c r="B10797" i="1" s="1"/>
  <c r="B10798" i="1" s="1"/>
  <c r="B10799" i="1" s="1"/>
  <c r="B10800" i="1" s="1"/>
  <c r="B10801" i="1" s="1"/>
  <c r="B10802" i="1" s="1"/>
  <c r="B10803" i="1" s="1"/>
  <c r="B10804" i="1" s="1"/>
  <c r="B10805" i="1" s="1"/>
  <c r="B10806" i="1" s="1"/>
  <c r="B10807" i="1" s="1"/>
  <c r="B10808" i="1" s="1"/>
  <c r="B10809" i="1" s="1"/>
  <c r="B10810" i="1" s="1"/>
  <c r="B10811" i="1" s="1"/>
  <c r="B10812" i="1" s="1"/>
  <c r="B10813" i="1" s="1"/>
  <c r="B10814" i="1" s="1"/>
  <c r="B10815" i="1" s="1"/>
  <c r="B10816" i="1" s="1"/>
  <c r="B10817" i="1" s="1"/>
  <c r="B10818" i="1" s="1"/>
  <c r="B10819" i="1" s="1"/>
  <c r="B10820" i="1" s="1"/>
  <c r="B10821" i="1" s="1"/>
  <c r="B10822" i="1" s="1"/>
  <c r="B10823" i="1" s="1"/>
  <c r="B10824" i="1" s="1"/>
  <c r="B10825" i="1" s="1"/>
  <c r="B10826" i="1" s="1"/>
  <c r="B10827" i="1" s="1"/>
  <c r="B10828" i="1" s="1"/>
  <c r="B10829" i="1" s="1"/>
  <c r="B10830" i="1" s="1"/>
  <c r="B10831" i="1" s="1"/>
  <c r="B10832" i="1" s="1"/>
  <c r="B10833" i="1" s="1"/>
  <c r="B10834" i="1" s="1"/>
  <c r="B10835" i="1" s="1"/>
  <c r="B10836" i="1" s="1"/>
  <c r="B10837" i="1" s="1"/>
  <c r="B10838" i="1" s="1"/>
  <c r="B10839" i="1" s="1"/>
  <c r="B10840" i="1" s="1"/>
  <c r="B10841" i="1" s="1"/>
  <c r="B10842" i="1" s="1"/>
  <c r="B10843" i="1" s="1"/>
  <c r="B10844" i="1" s="1"/>
  <c r="B10845" i="1" s="1"/>
  <c r="B10846" i="1" s="1"/>
  <c r="B10847" i="1" s="1"/>
  <c r="B10848" i="1" s="1"/>
  <c r="B10849" i="1" s="1"/>
  <c r="B10850" i="1" s="1"/>
  <c r="B10851" i="1" s="1"/>
  <c r="B10852" i="1" s="1"/>
  <c r="B10853" i="1" s="1"/>
  <c r="B10854" i="1" s="1"/>
  <c r="B10855" i="1" s="1"/>
  <c r="B10856" i="1" s="1"/>
  <c r="B10857" i="1" s="1"/>
  <c r="B10858" i="1" s="1"/>
  <c r="B10859" i="1" s="1"/>
  <c r="B10860" i="1" s="1"/>
  <c r="B10861" i="1" s="1"/>
  <c r="B10862" i="1" s="1"/>
  <c r="B10863" i="1" s="1"/>
  <c r="B10864" i="1" s="1"/>
  <c r="B10865" i="1" s="1"/>
  <c r="B10866" i="1" s="1"/>
  <c r="B10867" i="1" s="1"/>
  <c r="B10868" i="1" s="1"/>
  <c r="B10869" i="1" s="1"/>
  <c r="B10870" i="1" s="1"/>
  <c r="B10871" i="1" s="1"/>
  <c r="B10872" i="1" s="1"/>
  <c r="B10873" i="1" s="1"/>
  <c r="B10874" i="1" s="1"/>
  <c r="B10875" i="1" s="1"/>
  <c r="B10876" i="1" s="1"/>
  <c r="B10877" i="1" s="1"/>
  <c r="B10878" i="1" s="1"/>
  <c r="B10879" i="1" s="1"/>
  <c r="B10880" i="1" s="1"/>
  <c r="B10881" i="1" s="1"/>
  <c r="B10882" i="1" s="1"/>
  <c r="B10883" i="1" s="1"/>
  <c r="B10884" i="1" s="1"/>
  <c r="B10885" i="1" s="1"/>
  <c r="B10886" i="1" s="1"/>
  <c r="B10887" i="1" s="1"/>
  <c r="B10888" i="1" s="1"/>
  <c r="B10889" i="1" s="1"/>
  <c r="B10890" i="1" s="1"/>
  <c r="B10891" i="1" s="1"/>
  <c r="B10892" i="1" s="1"/>
  <c r="B10893" i="1" s="1"/>
  <c r="B10894" i="1" s="1"/>
  <c r="B10895" i="1" s="1"/>
  <c r="B10896" i="1" s="1"/>
  <c r="B10897" i="1" s="1"/>
  <c r="B10898" i="1" s="1"/>
  <c r="B10899" i="1" s="1"/>
  <c r="B10900" i="1" s="1"/>
  <c r="B10901" i="1" s="1"/>
  <c r="B10902" i="1" s="1"/>
  <c r="B10903" i="1" s="1"/>
  <c r="B10904" i="1" s="1"/>
  <c r="B10905" i="1" s="1"/>
  <c r="B10906" i="1" s="1"/>
  <c r="B10907" i="1" s="1"/>
  <c r="B10908" i="1" s="1"/>
  <c r="B10909" i="1" s="1"/>
  <c r="B10910" i="1" s="1"/>
  <c r="B10911" i="1" s="1"/>
  <c r="B10912" i="1" s="1"/>
  <c r="B10913" i="1" s="1"/>
  <c r="B10914" i="1" s="1"/>
  <c r="B10915" i="1" s="1"/>
  <c r="B10916" i="1" s="1"/>
  <c r="B10917" i="1" s="1"/>
  <c r="B10918" i="1" s="1"/>
  <c r="B10919" i="1" s="1"/>
  <c r="B10920" i="1" s="1"/>
  <c r="B10921" i="1" s="1"/>
  <c r="B10922" i="1" s="1"/>
  <c r="B10923" i="1" s="1"/>
  <c r="B10924" i="1" s="1"/>
  <c r="B10925" i="1" s="1"/>
  <c r="B10926" i="1" s="1"/>
  <c r="B10927" i="1" s="1"/>
  <c r="B10928" i="1" s="1"/>
  <c r="B10929" i="1" s="1"/>
  <c r="B10930" i="1" s="1"/>
  <c r="B10931" i="1" s="1"/>
  <c r="B10932" i="1" s="1"/>
  <c r="B10933" i="1" s="1"/>
  <c r="B10934" i="1" s="1"/>
  <c r="B10935" i="1" s="1"/>
  <c r="B10936" i="1" s="1"/>
  <c r="B10937" i="1" s="1"/>
  <c r="B10938" i="1" s="1"/>
  <c r="B10939" i="1" s="1"/>
  <c r="B10940" i="1" s="1"/>
  <c r="B10941" i="1" s="1"/>
  <c r="B10942" i="1" s="1"/>
  <c r="B10943" i="1" s="1"/>
  <c r="B10944" i="1" s="1"/>
  <c r="B10945" i="1" s="1"/>
  <c r="B10946" i="1" s="1"/>
  <c r="B10947" i="1" s="1"/>
  <c r="B10948" i="1" s="1"/>
  <c r="B10949" i="1" s="1"/>
  <c r="B10950" i="1" s="1"/>
  <c r="B10951" i="1" s="1"/>
  <c r="B10952" i="1" s="1"/>
  <c r="B10953" i="1" s="1"/>
  <c r="B10954" i="1" s="1"/>
  <c r="B10955" i="1" s="1"/>
  <c r="B10956" i="1" s="1"/>
  <c r="B10957" i="1" s="1"/>
  <c r="B10958" i="1" s="1"/>
  <c r="B10959" i="1" s="1"/>
  <c r="B10960" i="1" s="1"/>
  <c r="B10961" i="1" s="1"/>
  <c r="B10962" i="1" s="1"/>
  <c r="B10963" i="1" s="1"/>
  <c r="B10964" i="1" s="1"/>
  <c r="B10965" i="1" s="1"/>
  <c r="B10966" i="1" s="1"/>
  <c r="B10967" i="1" s="1"/>
  <c r="B10968" i="1" s="1"/>
  <c r="B10969" i="1" s="1"/>
  <c r="B10970" i="1" s="1"/>
  <c r="B10971" i="1" s="1"/>
  <c r="B10972" i="1" s="1"/>
  <c r="B10973" i="1" s="1"/>
  <c r="B10974" i="1" s="1"/>
  <c r="B10975" i="1" s="1"/>
  <c r="B10976" i="1" s="1"/>
  <c r="B10977" i="1" s="1"/>
  <c r="B10978" i="1" s="1"/>
  <c r="B10979" i="1" s="1"/>
  <c r="B10980" i="1" s="1"/>
  <c r="B10981" i="1" s="1"/>
  <c r="B10982" i="1" s="1"/>
  <c r="B10983" i="1" s="1"/>
  <c r="B10984" i="1" s="1"/>
  <c r="B10985" i="1" s="1"/>
  <c r="B10986" i="1" s="1"/>
  <c r="B10987" i="1" s="1"/>
  <c r="B10988" i="1" s="1"/>
  <c r="B10989" i="1" s="1"/>
  <c r="B10990" i="1" s="1"/>
  <c r="B10991" i="1" s="1"/>
  <c r="B10992" i="1" s="1"/>
  <c r="B10993" i="1" s="1"/>
  <c r="B10994" i="1" s="1"/>
  <c r="B10995" i="1" s="1"/>
  <c r="B10996" i="1" s="1"/>
  <c r="B10997" i="1" s="1"/>
  <c r="B10998" i="1" s="1"/>
  <c r="B10999" i="1" s="1"/>
  <c r="B11000" i="1" s="1"/>
  <c r="B11001" i="1" s="1"/>
  <c r="B11002" i="1" s="1"/>
  <c r="B11003" i="1" s="1"/>
  <c r="B11004" i="1" s="1"/>
  <c r="B11005" i="1" s="1"/>
  <c r="B11006" i="1" s="1"/>
  <c r="B11007" i="1" s="1"/>
  <c r="B11008" i="1" s="1"/>
  <c r="B11009" i="1" s="1"/>
  <c r="B11010" i="1" s="1"/>
  <c r="B11011" i="1" s="1"/>
  <c r="B11012" i="1" s="1"/>
  <c r="B11013" i="1" s="1"/>
  <c r="B11014" i="1" s="1"/>
  <c r="B11015" i="1" s="1"/>
  <c r="B11016" i="1" s="1"/>
  <c r="B11017" i="1" s="1"/>
  <c r="B11018" i="1" s="1"/>
  <c r="B11019" i="1" s="1"/>
  <c r="B11020" i="1" s="1"/>
  <c r="B11021" i="1" s="1"/>
  <c r="B11022" i="1" s="1"/>
  <c r="B11023" i="1" s="1"/>
  <c r="B11024" i="1" s="1"/>
  <c r="B11025" i="1" s="1"/>
  <c r="B11026" i="1" s="1"/>
  <c r="B11027" i="1" s="1"/>
  <c r="B11028" i="1" s="1"/>
  <c r="B11029" i="1" s="1"/>
  <c r="B11030" i="1" s="1"/>
  <c r="B11031" i="1" s="1"/>
  <c r="B11032" i="1" s="1"/>
  <c r="B11033" i="1" s="1"/>
  <c r="B11034" i="1" s="1"/>
  <c r="B11035" i="1" s="1"/>
  <c r="B11036" i="1" s="1"/>
  <c r="B11037" i="1" s="1"/>
  <c r="B11038" i="1" s="1"/>
  <c r="B11039" i="1" s="1"/>
  <c r="B11040" i="1" s="1"/>
  <c r="B11041" i="1" s="1"/>
  <c r="B11042" i="1" s="1"/>
  <c r="B11043" i="1" s="1"/>
  <c r="B11044" i="1" s="1"/>
  <c r="B11045" i="1" s="1"/>
  <c r="B11046" i="1" s="1"/>
  <c r="B11047" i="1" s="1"/>
  <c r="B11048" i="1" s="1"/>
  <c r="B11049" i="1" s="1"/>
  <c r="B11050" i="1" s="1"/>
  <c r="B11051" i="1" s="1"/>
  <c r="B11052" i="1" s="1"/>
  <c r="B11053" i="1" s="1"/>
  <c r="B11054" i="1" s="1"/>
  <c r="B11055" i="1" s="1"/>
  <c r="B11056" i="1" s="1"/>
  <c r="B11057" i="1" s="1"/>
  <c r="B11058" i="1" s="1"/>
  <c r="B11059" i="1" s="1"/>
  <c r="B11060" i="1" s="1"/>
  <c r="B11061" i="1" s="1"/>
  <c r="B11062" i="1" s="1"/>
  <c r="B11063" i="1" s="1"/>
  <c r="B11064" i="1" s="1"/>
  <c r="B11065" i="1" s="1"/>
  <c r="B11066" i="1" s="1"/>
  <c r="B11067" i="1" s="1"/>
  <c r="B11068" i="1" s="1"/>
  <c r="B11069" i="1" s="1"/>
  <c r="B11070" i="1" s="1"/>
  <c r="B11071" i="1" s="1"/>
  <c r="B11072" i="1" s="1"/>
  <c r="B11073" i="1" s="1"/>
  <c r="B11074" i="1" s="1"/>
  <c r="B11075" i="1" s="1"/>
  <c r="B11076" i="1" s="1"/>
  <c r="B11077" i="1" s="1"/>
  <c r="B11078" i="1" s="1"/>
  <c r="B11079" i="1" s="1"/>
  <c r="B11080" i="1" s="1"/>
  <c r="B11081" i="1" s="1"/>
  <c r="B11082" i="1" s="1"/>
  <c r="B11083" i="1" s="1"/>
  <c r="B11084" i="1" s="1"/>
  <c r="B11085" i="1" s="1"/>
  <c r="B11086" i="1" s="1"/>
  <c r="B11087" i="1" s="1"/>
  <c r="B11088" i="1" s="1"/>
  <c r="B11089" i="1" s="1"/>
  <c r="B11090" i="1" s="1"/>
  <c r="B11091" i="1" s="1"/>
  <c r="B11092" i="1" s="1"/>
  <c r="B11093" i="1" s="1"/>
  <c r="B11094" i="1" s="1"/>
  <c r="B11095" i="1" s="1"/>
  <c r="B11096" i="1" s="1"/>
  <c r="B11097" i="1" s="1"/>
  <c r="B11098" i="1" s="1"/>
  <c r="B11099" i="1" s="1"/>
  <c r="B11100" i="1" s="1"/>
  <c r="B11101" i="1" s="1"/>
  <c r="B11102" i="1" s="1"/>
  <c r="B11103" i="1" s="1"/>
  <c r="B11104" i="1" s="1"/>
  <c r="B11105" i="1" s="1"/>
  <c r="B11106" i="1" s="1"/>
  <c r="B11107" i="1" s="1"/>
  <c r="B11108" i="1" s="1"/>
  <c r="B11109" i="1" s="1"/>
  <c r="B11110" i="1" s="1"/>
  <c r="B11111" i="1" s="1"/>
  <c r="B11112" i="1" s="1"/>
  <c r="B11113" i="1" s="1"/>
  <c r="B11114" i="1" s="1"/>
  <c r="B11115" i="1" s="1"/>
  <c r="B11116" i="1" s="1"/>
  <c r="B11117" i="1" s="1"/>
  <c r="B11118" i="1" s="1"/>
  <c r="B11119" i="1" s="1"/>
  <c r="B11120" i="1" s="1"/>
  <c r="B11121" i="1" s="1"/>
  <c r="B11122" i="1" s="1"/>
  <c r="B11123" i="1" s="1"/>
  <c r="B11124" i="1" s="1"/>
  <c r="B11125" i="1" s="1"/>
  <c r="B11126" i="1" s="1"/>
  <c r="B11127" i="1" s="1"/>
  <c r="B11128" i="1" s="1"/>
  <c r="B11129" i="1" s="1"/>
  <c r="B11130" i="1" s="1"/>
  <c r="B11131" i="1" s="1"/>
  <c r="B11132" i="1" s="1"/>
  <c r="B11133" i="1" s="1"/>
  <c r="B11134" i="1" s="1"/>
  <c r="B11135" i="1" s="1"/>
  <c r="B11136" i="1" s="1"/>
  <c r="B11137" i="1" s="1"/>
  <c r="B11138" i="1" s="1"/>
  <c r="B11139" i="1" s="1"/>
  <c r="B11140" i="1" s="1"/>
  <c r="B11141" i="1" s="1"/>
  <c r="B11142" i="1" s="1"/>
  <c r="B11143" i="1" s="1"/>
  <c r="B11144" i="1" s="1"/>
  <c r="B11145" i="1" s="1"/>
  <c r="B11146" i="1" s="1"/>
  <c r="B11147" i="1" s="1"/>
  <c r="B11148" i="1" s="1"/>
  <c r="B11149" i="1" s="1"/>
  <c r="B11150" i="1" s="1"/>
  <c r="B11151" i="1" s="1"/>
  <c r="B11152" i="1" s="1"/>
  <c r="B11153" i="1" s="1"/>
  <c r="B11154" i="1" s="1"/>
  <c r="B11155" i="1" s="1"/>
  <c r="B11156" i="1" s="1"/>
  <c r="B11157" i="1" s="1"/>
  <c r="B11158" i="1" s="1"/>
  <c r="B11159" i="1" s="1"/>
  <c r="B11160" i="1" s="1"/>
  <c r="B11161" i="1" s="1"/>
  <c r="B11162" i="1" s="1"/>
  <c r="B11163" i="1" s="1"/>
  <c r="B11164" i="1" s="1"/>
  <c r="B11165" i="1" s="1"/>
  <c r="B11166" i="1" s="1"/>
  <c r="B11167" i="1" s="1"/>
  <c r="B11168" i="1" s="1"/>
  <c r="B11169" i="1" s="1"/>
  <c r="B11170" i="1" s="1"/>
  <c r="B11171" i="1" s="1"/>
  <c r="B11172" i="1" s="1"/>
  <c r="B11173" i="1" s="1"/>
  <c r="B11174" i="1" s="1"/>
  <c r="B11175" i="1" s="1"/>
  <c r="B11176" i="1" s="1"/>
  <c r="B11177" i="1" s="1"/>
  <c r="B11178" i="1" s="1"/>
  <c r="B11179" i="1" s="1"/>
  <c r="B11180" i="1" s="1"/>
  <c r="B11181" i="1" s="1"/>
  <c r="B11182" i="1" s="1"/>
  <c r="B11183" i="1" s="1"/>
  <c r="B11184" i="1" s="1"/>
  <c r="B11185" i="1" s="1"/>
  <c r="B11186" i="1" s="1"/>
  <c r="B11187" i="1" s="1"/>
  <c r="B11188" i="1" s="1"/>
  <c r="B11189" i="1" s="1"/>
  <c r="B11190" i="1" s="1"/>
  <c r="B11191" i="1" s="1"/>
  <c r="B11192" i="1" s="1"/>
  <c r="B11193" i="1" s="1"/>
  <c r="B11194" i="1" s="1"/>
  <c r="B11195" i="1" s="1"/>
  <c r="B11196" i="1" s="1"/>
  <c r="B11197" i="1" s="1"/>
  <c r="B11198" i="1" s="1"/>
  <c r="B11199" i="1" s="1"/>
  <c r="B11200" i="1" s="1"/>
  <c r="B11201" i="1" s="1"/>
  <c r="B11202" i="1" s="1"/>
  <c r="B11203" i="1" s="1"/>
  <c r="B11204" i="1" s="1"/>
  <c r="B11205" i="1" s="1"/>
  <c r="B11206" i="1" s="1"/>
  <c r="B11207" i="1" s="1"/>
  <c r="B11208" i="1" s="1"/>
  <c r="B11209" i="1" s="1"/>
  <c r="B11210" i="1" s="1"/>
  <c r="B11211" i="1" s="1"/>
  <c r="B11212" i="1" s="1"/>
  <c r="B11213" i="1" s="1"/>
  <c r="B11214" i="1" s="1"/>
  <c r="B11215" i="1" s="1"/>
  <c r="B11216" i="1" s="1"/>
  <c r="B11217" i="1" s="1"/>
  <c r="B11218" i="1" s="1"/>
  <c r="B11219" i="1" s="1"/>
  <c r="B11220" i="1" s="1"/>
  <c r="B11221" i="1" s="1"/>
  <c r="B11222" i="1" s="1"/>
  <c r="B11223" i="1" s="1"/>
  <c r="B11224" i="1" s="1"/>
  <c r="B11225" i="1" s="1"/>
  <c r="B11226" i="1" s="1"/>
  <c r="B11227" i="1" s="1"/>
  <c r="B11228" i="1" s="1"/>
  <c r="B11229" i="1" s="1"/>
  <c r="B11230" i="1" s="1"/>
  <c r="B11231" i="1" s="1"/>
  <c r="B11232" i="1" s="1"/>
  <c r="B11233" i="1" s="1"/>
  <c r="B11234" i="1" s="1"/>
  <c r="B11235" i="1" s="1"/>
  <c r="B11236" i="1" s="1"/>
  <c r="B11237" i="1" s="1"/>
  <c r="B11238" i="1" s="1"/>
  <c r="B11239" i="1" s="1"/>
  <c r="B11240" i="1" s="1"/>
  <c r="B11241" i="1" s="1"/>
  <c r="B11242" i="1" s="1"/>
  <c r="B11243" i="1" s="1"/>
  <c r="B11244" i="1" s="1"/>
  <c r="B11245" i="1" s="1"/>
  <c r="B11246" i="1" s="1"/>
  <c r="B11247" i="1" s="1"/>
  <c r="B11248" i="1" s="1"/>
  <c r="B11249" i="1" s="1"/>
  <c r="B11250" i="1" s="1"/>
  <c r="B11251" i="1" s="1"/>
  <c r="B11252" i="1" s="1"/>
  <c r="B11253" i="1" s="1"/>
  <c r="B11254" i="1" s="1"/>
  <c r="B11255" i="1" s="1"/>
  <c r="B11256" i="1" s="1"/>
  <c r="B11257" i="1" s="1"/>
  <c r="B11258" i="1" s="1"/>
  <c r="B11259" i="1" s="1"/>
  <c r="B11260" i="1" s="1"/>
  <c r="B11261" i="1" s="1"/>
  <c r="B11262" i="1" s="1"/>
  <c r="B11263" i="1" s="1"/>
  <c r="B11264" i="1" s="1"/>
  <c r="B11265" i="1" s="1"/>
  <c r="B11266" i="1" s="1"/>
  <c r="B11267" i="1" s="1"/>
  <c r="B11268" i="1" s="1"/>
  <c r="B11269" i="1" s="1"/>
  <c r="B11270" i="1" s="1"/>
  <c r="B11271" i="1" s="1"/>
  <c r="B11272" i="1" s="1"/>
  <c r="B11273" i="1" s="1"/>
  <c r="B11274" i="1" s="1"/>
  <c r="B11275" i="1" s="1"/>
  <c r="B11276" i="1" s="1"/>
  <c r="B11277" i="1" s="1"/>
  <c r="B11278" i="1" s="1"/>
  <c r="B11279" i="1" s="1"/>
  <c r="B11280" i="1" s="1"/>
  <c r="B11281" i="1" s="1"/>
  <c r="B11282" i="1" s="1"/>
  <c r="B11283" i="1" s="1"/>
  <c r="B11284" i="1" s="1"/>
  <c r="B11285" i="1" s="1"/>
  <c r="B11286" i="1" s="1"/>
  <c r="B11287" i="1" s="1"/>
  <c r="B11288" i="1" s="1"/>
  <c r="B11289" i="1" s="1"/>
  <c r="B11290" i="1" s="1"/>
  <c r="B11291" i="1" s="1"/>
  <c r="B11292" i="1" s="1"/>
  <c r="B11293" i="1" s="1"/>
  <c r="B11294" i="1" s="1"/>
  <c r="B11295" i="1" s="1"/>
  <c r="B11296" i="1" s="1"/>
  <c r="B11297" i="1" s="1"/>
  <c r="B11298" i="1" s="1"/>
  <c r="B11299" i="1" s="1"/>
  <c r="B11300" i="1" s="1"/>
  <c r="B11301" i="1" s="1"/>
  <c r="B11302" i="1" s="1"/>
  <c r="B11303" i="1" s="1"/>
  <c r="B11304" i="1" s="1"/>
  <c r="B11305" i="1" s="1"/>
  <c r="B11306" i="1" s="1"/>
  <c r="B11307" i="1" s="1"/>
  <c r="B11308" i="1" s="1"/>
  <c r="B11309" i="1" s="1"/>
  <c r="B11310" i="1" s="1"/>
  <c r="B11311" i="1" s="1"/>
  <c r="B11312" i="1" s="1"/>
  <c r="B11313" i="1" s="1"/>
  <c r="B11314" i="1" s="1"/>
  <c r="B11315" i="1" s="1"/>
  <c r="B11316" i="1" s="1"/>
  <c r="B11317" i="1" s="1"/>
  <c r="B11318" i="1" s="1"/>
  <c r="B11319" i="1" s="1"/>
  <c r="B11320" i="1" s="1"/>
  <c r="B11321" i="1" s="1"/>
  <c r="B11322" i="1" s="1"/>
  <c r="B11323" i="1" s="1"/>
  <c r="B11324" i="1" s="1"/>
  <c r="B11325" i="1" s="1"/>
  <c r="B11326" i="1" s="1"/>
  <c r="B11327" i="1" s="1"/>
  <c r="B11328" i="1" s="1"/>
  <c r="B11329" i="1" s="1"/>
  <c r="B11330" i="1" s="1"/>
  <c r="B11331" i="1" s="1"/>
  <c r="B11332" i="1" s="1"/>
  <c r="B11333" i="1" s="1"/>
  <c r="B11334" i="1" s="1"/>
  <c r="B11335" i="1" s="1"/>
  <c r="B11336" i="1" s="1"/>
  <c r="B11337" i="1" s="1"/>
  <c r="B11338" i="1" s="1"/>
  <c r="B11339" i="1" s="1"/>
  <c r="B11340" i="1" s="1"/>
  <c r="B11341" i="1" s="1"/>
  <c r="B11342" i="1" s="1"/>
  <c r="B11343" i="1" s="1"/>
  <c r="B11344" i="1" s="1"/>
  <c r="B11345" i="1" s="1"/>
  <c r="B11346" i="1" s="1"/>
  <c r="B11347" i="1" s="1"/>
  <c r="B11348" i="1" s="1"/>
  <c r="B11349" i="1" s="1"/>
  <c r="B11350" i="1" s="1"/>
  <c r="B11351" i="1" s="1"/>
  <c r="B11352" i="1" s="1"/>
  <c r="B11353" i="1" s="1"/>
  <c r="B11354" i="1" s="1"/>
  <c r="B11355" i="1" s="1"/>
  <c r="B11356" i="1" s="1"/>
  <c r="B11357" i="1" s="1"/>
  <c r="B11358" i="1" s="1"/>
  <c r="B11359" i="1" s="1"/>
  <c r="B11360" i="1" s="1"/>
  <c r="B11361" i="1" s="1"/>
  <c r="B11362" i="1" s="1"/>
  <c r="B11363" i="1" s="1"/>
  <c r="B11364" i="1" s="1"/>
  <c r="B11365" i="1" s="1"/>
  <c r="B11366" i="1" s="1"/>
  <c r="B11367" i="1" s="1"/>
  <c r="B11368" i="1" s="1"/>
  <c r="B11369" i="1" s="1"/>
  <c r="B11370" i="1" s="1"/>
  <c r="B11371" i="1" s="1"/>
  <c r="B11372" i="1" s="1"/>
  <c r="B11373" i="1" s="1"/>
  <c r="B11374" i="1" s="1"/>
  <c r="B11375" i="1" s="1"/>
  <c r="B11376" i="1" s="1"/>
  <c r="B11377" i="1" s="1"/>
  <c r="B11378" i="1" s="1"/>
  <c r="B11379" i="1" s="1"/>
  <c r="B11380" i="1" s="1"/>
  <c r="B11381" i="1" s="1"/>
  <c r="B11382" i="1" s="1"/>
  <c r="B11383" i="1" s="1"/>
  <c r="B11384" i="1" s="1"/>
  <c r="B11385" i="1" s="1"/>
  <c r="B11386" i="1" s="1"/>
  <c r="B11387" i="1" s="1"/>
  <c r="B11388" i="1" s="1"/>
  <c r="B11389" i="1" s="1"/>
  <c r="B11390" i="1" s="1"/>
  <c r="B11391" i="1" s="1"/>
  <c r="B11392" i="1" s="1"/>
  <c r="B11393" i="1" s="1"/>
  <c r="B11394" i="1" s="1"/>
  <c r="B11395" i="1" s="1"/>
  <c r="B11396" i="1" s="1"/>
  <c r="B11397" i="1" s="1"/>
  <c r="B11398" i="1" s="1"/>
  <c r="B11399" i="1" s="1"/>
  <c r="B11400" i="1" s="1"/>
  <c r="B11401" i="1" s="1"/>
  <c r="B11402" i="1" s="1"/>
  <c r="B11403" i="1" s="1"/>
  <c r="B11404" i="1" s="1"/>
  <c r="B11405" i="1" s="1"/>
  <c r="B11406" i="1" s="1"/>
  <c r="B11407" i="1" s="1"/>
  <c r="B11408" i="1" s="1"/>
  <c r="B11409" i="1" s="1"/>
  <c r="B11410" i="1" s="1"/>
  <c r="B11411" i="1" s="1"/>
  <c r="B11412" i="1" s="1"/>
  <c r="B11413" i="1" s="1"/>
  <c r="B11414" i="1" s="1"/>
  <c r="B11415" i="1" s="1"/>
  <c r="B11416" i="1" s="1"/>
  <c r="B11417" i="1" s="1"/>
  <c r="B11418" i="1" s="1"/>
  <c r="B11419" i="1" s="1"/>
  <c r="B11420" i="1" s="1"/>
  <c r="B11421" i="1" s="1"/>
  <c r="B11422" i="1" s="1"/>
  <c r="B11423" i="1" s="1"/>
  <c r="B11424" i="1" s="1"/>
  <c r="B11425" i="1" s="1"/>
  <c r="B11426" i="1" s="1"/>
  <c r="B11427" i="1" s="1"/>
  <c r="B11428" i="1" s="1"/>
  <c r="B11429" i="1" s="1"/>
  <c r="B11430" i="1" s="1"/>
  <c r="B11431" i="1" s="1"/>
  <c r="B11432" i="1" s="1"/>
  <c r="B11433" i="1" s="1"/>
  <c r="B11434" i="1" s="1"/>
  <c r="B11435" i="1" s="1"/>
  <c r="B11436" i="1" s="1"/>
  <c r="B11437" i="1" s="1"/>
  <c r="B11438" i="1" s="1"/>
  <c r="B11439" i="1" s="1"/>
  <c r="B11440" i="1" s="1"/>
  <c r="B11441" i="1" s="1"/>
  <c r="B11442" i="1" s="1"/>
  <c r="B11443" i="1" s="1"/>
  <c r="B11444" i="1" s="1"/>
  <c r="B11445" i="1" s="1"/>
  <c r="B11446" i="1" s="1"/>
  <c r="B11447" i="1" s="1"/>
  <c r="B11448" i="1" s="1"/>
  <c r="B11449" i="1" s="1"/>
  <c r="B11450" i="1" s="1"/>
  <c r="B11451" i="1" s="1"/>
  <c r="B11452" i="1" s="1"/>
  <c r="B11453" i="1" s="1"/>
  <c r="B11454" i="1" s="1"/>
  <c r="B11455" i="1" s="1"/>
  <c r="B11456" i="1" s="1"/>
  <c r="B11457" i="1" s="1"/>
  <c r="B11458" i="1" s="1"/>
  <c r="B11459" i="1" s="1"/>
  <c r="B11460" i="1" s="1"/>
  <c r="B11461" i="1" s="1"/>
  <c r="B11462" i="1" s="1"/>
  <c r="B11463" i="1" s="1"/>
  <c r="B11464" i="1" s="1"/>
  <c r="B11465" i="1" s="1"/>
  <c r="B11466" i="1" s="1"/>
  <c r="B11467" i="1" s="1"/>
  <c r="B11468" i="1" s="1"/>
  <c r="B11469" i="1" s="1"/>
  <c r="B11470" i="1" s="1"/>
  <c r="B11471" i="1" s="1"/>
  <c r="B11472" i="1" s="1"/>
  <c r="B11473" i="1" s="1"/>
  <c r="B11474" i="1" s="1"/>
  <c r="B11475" i="1" s="1"/>
  <c r="B11476" i="1" s="1"/>
  <c r="B11477" i="1" s="1"/>
  <c r="B11478" i="1" s="1"/>
  <c r="B11479" i="1" s="1"/>
  <c r="B11480" i="1" s="1"/>
  <c r="B11481" i="1" s="1"/>
  <c r="B11482" i="1" s="1"/>
  <c r="B11483" i="1" s="1"/>
  <c r="B11484" i="1" s="1"/>
  <c r="B11485" i="1" s="1"/>
  <c r="B11486" i="1" s="1"/>
  <c r="B11487" i="1" s="1"/>
  <c r="B11488" i="1" s="1"/>
  <c r="B11489" i="1" s="1"/>
  <c r="B11490" i="1" s="1"/>
  <c r="B11491" i="1" s="1"/>
  <c r="B11492" i="1" s="1"/>
  <c r="B11493" i="1" s="1"/>
  <c r="B11494" i="1" s="1"/>
  <c r="B11495" i="1" s="1"/>
  <c r="B11496" i="1" s="1"/>
  <c r="B11497" i="1" s="1"/>
  <c r="B11498" i="1" s="1"/>
  <c r="B11499" i="1" s="1"/>
  <c r="B11500" i="1" s="1"/>
  <c r="B11501" i="1" s="1"/>
  <c r="B11502" i="1" s="1"/>
  <c r="B11503" i="1" s="1"/>
  <c r="B11504" i="1" s="1"/>
  <c r="B11505" i="1" s="1"/>
  <c r="B11506" i="1" s="1"/>
  <c r="B11507" i="1" s="1"/>
  <c r="B11508" i="1" s="1"/>
  <c r="B11509" i="1" s="1"/>
  <c r="B11510" i="1" s="1"/>
  <c r="B11511" i="1" s="1"/>
  <c r="B11512" i="1" s="1"/>
  <c r="B11513" i="1" s="1"/>
  <c r="B11514" i="1" s="1"/>
  <c r="B11515" i="1" s="1"/>
  <c r="B11516" i="1" s="1"/>
  <c r="B11517" i="1" s="1"/>
  <c r="B11518" i="1" s="1"/>
  <c r="B11519" i="1" s="1"/>
  <c r="B11520" i="1" s="1"/>
  <c r="B11521" i="1" s="1"/>
  <c r="B11522" i="1" s="1"/>
  <c r="B11523" i="1" s="1"/>
  <c r="B11524" i="1" s="1"/>
  <c r="B11525" i="1" s="1"/>
  <c r="B11526" i="1" s="1"/>
  <c r="B11527" i="1" s="1"/>
  <c r="B11528" i="1" s="1"/>
  <c r="B11529" i="1" s="1"/>
  <c r="B11530" i="1" s="1"/>
  <c r="B11531" i="1" s="1"/>
  <c r="B11532" i="1" s="1"/>
  <c r="B11533" i="1" s="1"/>
  <c r="B11534" i="1" s="1"/>
  <c r="B11535" i="1" s="1"/>
  <c r="B11536" i="1" s="1"/>
  <c r="B11537" i="1" s="1"/>
  <c r="B11538" i="1" s="1"/>
  <c r="B11539" i="1" s="1"/>
  <c r="B11540" i="1" s="1"/>
  <c r="B11541" i="1" s="1"/>
  <c r="B11542" i="1" s="1"/>
  <c r="B11543" i="1" s="1"/>
  <c r="B11544" i="1" s="1"/>
  <c r="B11545" i="1" s="1"/>
  <c r="B11546" i="1" s="1"/>
  <c r="B11547" i="1" s="1"/>
  <c r="B11548" i="1" s="1"/>
  <c r="B11549" i="1" s="1"/>
  <c r="B11550" i="1" s="1"/>
  <c r="B11551" i="1" s="1"/>
  <c r="B11552" i="1" s="1"/>
  <c r="B11553" i="1" s="1"/>
  <c r="B11554" i="1" s="1"/>
  <c r="B11555" i="1" s="1"/>
  <c r="B11556" i="1" s="1"/>
  <c r="B11557" i="1" s="1"/>
  <c r="B11558" i="1" s="1"/>
  <c r="B11559" i="1" s="1"/>
  <c r="B11560" i="1" s="1"/>
  <c r="B11561" i="1" s="1"/>
  <c r="B11562" i="1" s="1"/>
  <c r="B11563" i="1" s="1"/>
  <c r="B11564" i="1" s="1"/>
  <c r="B11565" i="1" s="1"/>
  <c r="B11566" i="1" s="1"/>
  <c r="B11567" i="1" s="1"/>
  <c r="B11568" i="1" s="1"/>
  <c r="B11569" i="1" s="1"/>
  <c r="B11570" i="1" s="1"/>
  <c r="B11571" i="1" s="1"/>
  <c r="B11572" i="1" s="1"/>
  <c r="B11573" i="1" s="1"/>
  <c r="B11574" i="1" s="1"/>
  <c r="B11575" i="1" s="1"/>
  <c r="B11576" i="1" s="1"/>
  <c r="B11577" i="1" s="1"/>
  <c r="B11578" i="1" s="1"/>
  <c r="B11579" i="1" s="1"/>
  <c r="B11580" i="1" s="1"/>
  <c r="B11581" i="1" s="1"/>
  <c r="B11582" i="1" s="1"/>
  <c r="B11583" i="1" s="1"/>
  <c r="B11584" i="1" s="1"/>
  <c r="B11585" i="1" s="1"/>
  <c r="B11586" i="1" s="1"/>
  <c r="B11587" i="1" s="1"/>
  <c r="B11588" i="1" s="1"/>
  <c r="B11589" i="1" s="1"/>
  <c r="B11590" i="1" s="1"/>
  <c r="B11591" i="1" s="1"/>
  <c r="B11592" i="1" s="1"/>
  <c r="B11593" i="1" s="1"/>
  <c r="B11594" i="1" s="1"/>
  <c r="B11595" i="1" s="1"/>
  <c r="B11596" i="1" s="1"/>
  <c r="B11597" i="1" s="1"/>
  <c r="B11598" i="1" s="1"/>
  <c r="B11599" i="1" s="1"/>
  <c r="B11600" i="1" s="1"/>
  <c r="B11601" i="1" s="1"/>
  <c r="B11602" i="1" s="1"/>
  <c r="B11603" i="1" s="1"/>
  <c r="B11604" i="1" s="1"/>
  <c r="B11605" i="1" s="1"/>
  <c r="B11606" i="1" s="1"/>
  <c r="B11607" i="1" s="1"/>
  <c r="B11608" i="1" s="1"/>
  <c r="B11609" i="1" s="1"/>
  <c r="B11610" i="1" s="1"/>
  <c r="B11611" i="1" s="1"/>
  <c r="B11612" i="1" s="1"/>
  <c r="B11613" i="1" s="1"/>
  <c r="B11614" i="1" s="1"/>
  <c r="B11615" i="1" s="1"/>
  <c r="B11616" i="1" s="1"/>
  <c r="B11617" i="1" s="1"/>
  <c r="B11618" i="1" s="1"/>
  <c r="B11619" i="1" s="1"/>
  <c r="B11620" i="1" s="1"/>
  <c r="B11621" i="1" s="1"/>
  <c r="B11622" i="1" s="1"/>
  <c r="B11623" i="1" s="1"/>
  <c r="B11624" i="1" s="1"/>
  <c r="B11625" i="1" s="1"/>
  <c r="B11626" i="1" s="1"/>
  <c r="B11627" i="1" s="1"/>
  <c r="B11628" i="1" s="1"/>
  <c r="B11629" i="1" s="1"/>
  <c r="B11630" i="1" s="1"/>
  <c r="B11631" i="1" s="1"/>
  <c r="B11632" i="1" s="1"/>
  <c r="B11633" i="1" s="1"/>
  <c r="B11634" i="1" s="1"/>
  <c r="B11635" i="1" s="1"/>
  <c r="B11636" i="1" s="1"/>
  <c r="B11637" i="1" s="1"/>
  <c r="B11638" i="1" s="1"/>
  <c r="B11639" i="1" s="1"/>
  <c r="B11640" i="1" s="1"/>
  <c r="B11641" i="1" s="1"/>
  <c r="B11642" i="1" s="1"/>
  <c r="B11643" i="1" s="1"/>
  <c r="B11644" i="1" s="1"/>
  <c r="B11645" i="1" s="1"/>
  <c r="B11646" i="1" s="1"/>
  <c r="B11647" i="1" s="1"/>
  <c r="B11648" i="1" s="1"/>
  <c r="B11649" i="1" s="1"/>
  <c r="B11650" i="1" s="1"/>
  <c r="B11651" i="1" s="1"/>
  <c r="B11652" i="1" s="1"/>
  <c r="B11653" i="1" s="1"/>
  <c r="B11654" i="1" s="1"/>
  <c r="B11655" i="1" s="1"/>
  <c r="B11656" i="1" s="1"/>
  <c r="B11657" i="1" s="1"/>
  <c r="B11658" i="1" s="1"/>
  <c r="B11659" i="1" s="1"/>
  <c r="B11660" i="1" s="1"/>
  <c r="B11661" i="1" s="1"/>
  <c r="B11662" i="1" s="1"/>
  <c r="B11663" i="1" s="1"/>
  <c r="B11664" i="1" s="1"/>
  <c r="B11665" i="1" s="1"/>
  <c r="B11666" i="1" s="1"/>
  <c r="B11667" i="1" s="1"/>
  <c r="B11668" i="1" s="1"/>
  <c r="B11669" i="1" s="1"/>
  <c r="B11670" i="1" s="1"/>
  <c r="B11671" i="1" s="1"/>
  <c r="B11672" i="1" s="1"/>
  <c r="B11673" i="1" s="1"/>
  <c r="B11674" i="1" s="1"/>
  <c r="B11675" i="1" s="1"/>
  <c r="B11676" i="1" s="1"/>
  <c r="B11677" i="1" s="1"/>
  <c r="B11678" i="1" s="1"/>
  <c r="B11679" i="1" s="1"/>
  <c r="B11680" i="1" s="1"/>
  <c r="B11681" i="1" s="1"/>
  <c r="B11682" i="1" s="1"/>
  <c r="B11683" i="1" s="1"/>
  <c r="B11684" i="1" s="1"/>
  <c r="B11685" i="1" s="1"/>
  <c r="B11686" i="1" s="1"/>
  <c r="B11687" i="1" s="1"/>
  <c r="B11688" i="1" s="1"/>
  <c r="B11689" i="1" s="1"/>
  <c r="B11690" i="1" s="1"/>
  <c r="B11691" i="1" s="1"/>
  <c r="B11692" i="1" s="1"/>
  <c r="B11693" i="1" s="1"/>
  <c r="B11694" i="1" s="1"/>
  <c r="B11695" i="1" s="1"/>
  <c r="B11696" i="1" s="1"/>
  <c r="B11697" i="1" s="1"/>
  <c r="B11698" i="1" s="1"/>
  <c r="B11699" i="1" s="1"/>
  <c r="B11700" i="1" s="1"/>
  <c r="B11701" i="1" s="1"/>
  <c r="B11702" i="1" s="1"/>
  <c r="B11703" i="1" s="1"/>
  <c r="B11704" i="1" s="1"/>
  <c r="B11705" i="1" s="1"/>
  <c r="B11706" i="1" s="1"/>
  <c r="B11707" i="1" s="1"/>
  <c r="B11708" i="1" s="1"/>
  <c r="B11709" i="1" s="1"/>
  <c r="B11710" i="1" s="1"/>
  <c r="B11711" i="1" s="1"/>
  <c r="B11712" i="1" s="1"/>
  <c r="B11713" i="1" s="1"/>
  <c r="B11714" i="1" s="1"/>
  <c r="B11715" i="1" s="1"/>
  <c r="B11716" i="1" s="1"/>
  <c r="B11717" i="1" s="1"/>
  <c r="B11718" i="1" s="1"/>
  <c r="B11719" i="1" s="1"/>
  <c r="B11720" i="1" s="1"/>
  <c r="B11721" i="1" s="1"/>
  <c r="B11722" i="1" s="1"/>
  <c r="B11723" i="1" s="1"/>
  <c r="B11724" i="1" s="1"/>
  <c r="B11725" i="1" s="1"/>
  <c r="B11726" i="1" s="1"/>
  <c r="B11727" i="1" s="1"/>
  <c r="B11728" i="1" s="1"/>
  <c r="B11729" i="1" s="1"/>
  <c r="B11730" i="1" s="1"/>
  <c r="B11731" i="1" s="1"/>
  <c r="B11732" i="1" s="1"/>
  <c r="B11733" i="1" s="1"/>
  <c r="B11734" i="1" s="1"/>
  <c r="B11735" i="1" s="1"/>
  <c r="B11736" i="1" s="1"/>
  <c r="B11737" i="1" s="1"/>
  <c r="B11738" i="1" s="1"/>
  <c r="B11739" i="1" s="1"/>
  <c r="B11740" i="1" s="1"/>
  <c r="B11741" i="1" s="1"/>
  <c r="B11742" i="1" s="1"/>
  <c r="B11743" i="1" s="1"/>
  <c r="B11744" i="1" s="1"/>
  <c r="B11745" i="1" s="1"/>
  <c r="B11746" i="1" s="1"/>
  <c r="B11747" i="1" s="1"/>
  <c r="B11748" i="1" s="1"/>
  <c r="B11749" i="1" s="1"/>
  <c r="B11750" i="1" s="1"/>
  <c r="B11751" i="1" s="1"/>
  <c r="B11752" i="1" s="1"/>
  <c r="B11753" i="1" s="1"/>
  <c r="B11754" i="1" s="1"/>
  <c r="B11755" i="1" s="1"/>
  <c r="B11756" i="1" s="1"/>
  <c r="B11757" i="1" s="1"/>
  <c r="B11758" i="1" s="1"/>
  <c r="B11759" i="1" s="1"/>
  <c r="B11760" i="1" s="1"/>
  <c r="B11761" i="1" s="1"/>
  <c r="B11762" i="1" s="1"/>
  <c r="B11763" i="1" s="1"/>
  <c r="B11764" i="1" s="1"/>
  <c r="B11765" i="1" s="1"/>
  <c r="B11766" i="1" s="1"/>
  <c r="B11767" i="1" s="1"/>
  <c r="B11768" i="1" s="1"/>
  <c r="B11769" i="1" s="1"/>
  <c r="B11770" i="1" s="1"/>
  <c r="B11771" i="1" s="1"/>
  <c r="B11772" i="1" s="1"/>
  <c r="B11773" i="1" s="1"/>
  <c r="B11774" i="1" s="1"/>
  <c r="B11775" i="1" s="1"/>
  <c r="B11776" i="1" s="1"/>
  <c r="B11777" i="1" s="1"/>
  <c r="B11778" i="1" s="1"/>
  <c r="B11779" i="1" s="1"/>
  <c r="B11780" i="1" s="1"/>
  <c r="B11781" i="1" s="1"/>
  <c r="B11782" i="1" s="1"/>
  <c r="B11783" i="1" s="1"/>
  <c r="B11784" i="1" s="1"/>
  <c r="B11785" i="1" s="1"/>
  <c r="B11786" i="1" s="1"/>
  <c r="B11787" i="1" s="1"/>
  <c r="B11788" i="1" s="1"/>
  <c r="B11789" i="1" s="1"/>
  <c r="B11790" i="1" s="1"/>
  <c r="B11791" i="1" s="1"/>
  <c r="B11792" i="1" s="1"/>
  <c r="B11793" i="1" s="1"/>
  <c r="B11794" i="1" s="1"/>
  <c r="B11795" i="1" s="1"/>
  <c r="B11796" i="1" s="1"/>
  <c r="B11797" i="1" s="1"/>
  <c r="B11798" i="1" s="1"/>
  <c r="B11799" i="1" s="1"/>
  <c r="B11800" i="1" s="1"/>
  <c r="B11801" i="1" s="1"/>
  <c r="B11802" i="1" s="1"/>
  <c r="B11803" i="1" s="1"/>
  <c r="B11804" i="1" s="1"/>
  <c r="B11805" i="1" s="1"/>
  <c r="B11806" i="1" s="1"/>
  <c r="B11807" i="1" s="1"/>
  <c r="B11808" i="1" s="1"/>
  <c r="B11809" i="1" s="1"/>
  <c r="B11810" i="1" s="1"/>
  <c r="B11811" i="1" s="1"/>
  <c r="B11812" i="1" s="1"/>
  <c r="B11813" i="1" s="1"/>
  <c r="B11814" i="1" s="1"/>
  <c r="B11815" i="1" s="1"/>
  <c r="B11816" i="1" s="1"/>
  <c r="B11817" i="1" s="1"/>
  <c r="B11818" i="1" s="1"/>
  <c r="B11819" i="1" s="1"/>
  <c r="B11820" i="1" s="1"/>
  <c r="B11821" i="1" s="1"/>
  <c r="B11822" i="1" s="1"/>
  <c r="B11823" i="1" s="1"/>
  <c r="B11824" i="1" s="1"/>
  <c r="B11825" i="1" s="1"/>
  <c r="B11826" i="1" s="1"/>
  <c r="B11827" i="1" s="1"/>
  <c r="B11828" i="1" s="1"/>
  <c r="B11829" i="1" s="1"/>
  <c r="B11830" i="1" s="1"/>
  <c r="B11831" i="1" s="1"/>
  <c r="B11832" i="1" s="1"/>
  <c r="B11833" i="1" s="1"/>
  <c r="B11834" i="1" s="1"/>
  <c r="B11835" i="1" s="1"/>
  <c r="B11836" i="1" s="1"/>
  <c r="B11837" i="1" s="1"/>
  <c r="B11838" i="1" s="1"/>
  <c r="B11839" i="1" s="1"/>
  <c r="B11840" i="1" s="1"/>
  <c r="B11841" i="1" s="1"/>
  <c r="B11842" i="1" s="1"/>
  <c r="B11843" i="1" s="1"/>
  <c r="B11844" i="1" s="1"/>
  <c r="B11845" i="1" s="1"/>
  <c r="B11846" i="1" s="1"/>
  <c r="B11847" i="1" s="1"/>
  <c r="B11848" i="1" s="1"/>
  <c r="B11849" i="1" s="1"/>
  <c r="B11850" i="1" s="1"/>
  <c r="B11851" i="1" s="1"/>
  <c r="B11852" i="1" s="1"/>
  <c r="B11853" i="1" s="1"/>
  <c r="B11854" i="1" s="1"/>
  <c r="B11855" i="1" s="1"/>
  <c r="B11856" i="1" s="1"/>
  <c r="B11857" i="1" s="1"/>
  <c r="B11858" i="1" s="1"/>
  <c r="B11859" i="1" s="1"/>
  <c r="B11860" i="1" s="1"/>
  <c r="B11861" i="1" s="1"/>
  <c r="B11862" i="1" s="1"/>
  <c r="B11863" i="1" s="1"/>
  <c r="B11864" i="1" s="1"/>
  <c r="B11865" i="1" s="1"/>
  <c r="B11866" i="1" s="1"/>
  <c r="B11867" i="1" s="1"/>
  <c r="B11868" i="1" s="1"/>
  <c r="B11869" i="1" s="1"/>
  <c r="B11870" i="1" s="1"/>
  <c r="B11871" i="1" s="1"/>
  <c r="B11872" i="1" s="1"/>
  <c r="B11873" i="1" s="1"/>
  <c r="B11874" i="1" s="1"/>
  <c r="B11875" i="1" s="1"/>
  <c r="B11876" i="1" s="1"/>
  <c r="B11877" i="1" s="1"/>
  <c r="B11878" i="1" s="1"/>
  <c r="B11879" i="1" s="1"/>
  <c r="B11880" i="1" s="1"/>
  <c r="B11881" i="1" s="1"/>
  <c r="B11882" i="1" s="1"/>
  <c r="B11883" i="1" s="1"/>
  <c r="B11884" i="1" s="1"/>
  <c r="B11885" i="1" s="1"/>
  <c r="B11886" i="1" s="1"/>
  <c r="B11887" i="1" s="1"/>
  <c r="B11888" i="1" s="1"/>
  <c r="B11889" i="1" s="1"/>
  <c r="B11890" i="1" s="1"/>
  <c r="B11891" i="1" s="1"/>
  <c r="B11892" i="1" s="1"/>
  <c r="B11893" i="1" s="1"/>
  <c r="B11894" i="1" s="1"/>
  <c r="B11895" i="1" s="1"/>
  <c r="B11896" i="1" s="1"/>
  <c r="B11897" i="1" s="1"/>
  <c r="B11898" i="1" s="1"/>
  <c r="B11899" i="1" s="1"/>
  <c r="B11900" i="1" s="1"/>
  <c r="B11901" i="1" s="1"/>
  <c r="B11902" i="1" s="1"/>
  <c r="B11903" i="1" s="1"/>
  <c r="B11904" i="1" s="1"/>
  <c r="B11905" i="1" s="1"/>
  <c r="B11906" i="1" s="1"/>
  <c r="B11907" i="1" s="1"/>
  <c r="B11908" i="1" s="1"/>
  <c r="B11909" i="1" s="1"/>
  <c r="B11910" i="1" s="1"/>
  <c r="B11911" i="1" s="1"/>
  <c r="B11912" i="1" s="1"/>
  <c r="B11913" i="1" s="1"/>
  <c r="B11914" i="1" s="1"/>
  <c r="B11915" i="1" s="1"/>
  <c r="B11916" i="1" s="1"/>
  <c r="B11917" i="1" s="1"/>
  <c r="B11918" i="1" s="1"/>
  <c r="B11919" i="1" s="1"/>
  <c r="B11920" i="1" s="1"/>
  <c r="B11921" i="1" s="1"/>
  <c r="B11922" i="1" s="1"/>
  <c r="B11923" i="1" s="1"/>
  <c r="B11924" i="1" s="1"/>
  <c r="B11925" i="1" s="1"/>
  <c r="B11926" i="1" s="1"/>
  <c r="B11927" i="1" s="1"/>
  <c r="B11928" i="1" s="1"/>
  <c r="B11929" i="1" s="1"/>
  <c r="B11930" i="1" s="1"/>
  <c r="B11931" i="1" s="1"/>
  <c r="B11932" i="1" s="1"/>
  <c r="B11933" i="1" s="1"/>
  <c r="B11934" i="1" s="1"/>
  <c r="B11935" i="1" s="1"/>
  <c r="B11936" i="1" s="1"/>
  <c r="B11937" i="1" s="1"/>
  <c r="B11938" i="1" s="1"/>
  <c r="B11939" i="1" s="1"/>
  <c r="B11940" i="1" s="1"/>
  <c r="B11941" i="1" s="1"/>
  <c r="B11942" i="1" s="1"/>
  <c r="B11943" i="1" s="1"/>
  <c r="B11944" i="1" s="1"/>
  <c r="B11945" i="1" s="1"/>
  <c r="B11946" i="1" s="1"/>
  <c r="B11947" i="1" s="1"/>
  <c r="B11948" i="1" s="1"/>
  <c r="B11949" i="1" s="1"/>
  <c r="B11950" i="1" s="1"/>
  <c r="B11951" i="1" s="1"/>
  <c r="B11952" i="1" s="1"/>
  <c r="B11953" i="1" s="1"/>
  <c r="B11954" i="1" s="1"/>
  <c r="B11955" i="1" s="1"/>
  <c r="B11956" i="1" s="1"/>
  <c r="B11957" i="1" s="1"/>
  <c r="B11958" i="1" s="1"/>
  <c r="B11959" i="1" s="1"/>
  <c r="B11960" i="1" s="1"/>
  <c r="B11961" i="1" s="1"/>
  <c r="B11962" i="1" s="1"/>
  <c r="B11963" i="1" s="1"/>
  <c r="B11964" i="1" s="1"/>
  <c r="B11965" i="1" s="1"/>
  <c r="B11966" i="1" s="1"/>
  <c r="B11967" i="1" s="1"/>
  <c r="B11968" i="1" s="1"/>
  <c r="B11969" i="1" s="1"/>
  <c r="B11970" i="1" s="1"/>
  <c r="B11971" i="1" s="1"/>
  <c r="B11972" i="1" s="1"/>
  <c r="B11973" i="1" s="1"/>
  <c r="B11974" i="1" s="1"/>
  <c r="B11975" i="1" s="1"/>
  <c r="B11976" i="1" s="1"/>
  <c r="B11977" i="1" s="1"/>
  <c r="B11978" i="1" s="1"/>
  <c r="B11979" i="1" s="1"/>
  <c r="B11980" i="1" s="1"/>
  <c r="B11981" i="1" s="1"/>
  <c r="B11982" i="1" s="1"/>
  <c r="B11983" i="1" s="1"/>
  <c r="B11984" i="1" s="1"/>
  <c r="B11985" i="1" s="1"/>
  <c r="B11986" i="1" s="1"/>
  <c r="B11987" i="1" s="1"/>
  <c r="B11988" i="1" s="1"/>
  <c r="B11989" i="1" s="1"/>
  <c r="B11990" i="1" s="1"/>
  <c r="B11991" i="1" s="1"/>
  <c r="B11992" i="1" s="1"/>
  <c r="B11993" i="1" s="1"/>
  <c r="B11994" i="1" s="1"/>
  <c r="B11995" i="1" s="1"/>
  <c r="B11996" i="1" s="1"/>
  <c r="B11997" i="1" s="1"/>
  <c r="B11998" i="1" s="1"/>
  <c r="B11999" i="1" s="1"/>
  <c r="B12000" i="1" s="1"/>
  <c r="B12001" i="1" s="1"/>
  <c r="B12002" i="1" s="1"/>
  <c r="B12003" i="1" s="1"/>
  <c r="B12004" i="1" s="1"/>
  <c r="B12005" i="1" s="1"/>
  <c r="B12006" i="1" s="1"/>
  <c r="B12007" i="1" s="1"/>
  <c r="B12008" i="1" s="1"/>
  <c r="B12009" i="1" s="1"/>
  <c r="B12010" i="1" s="1"/>
  <c r="B12011" i="1" s="1"/>
  <c r="B12012" i="1" s="1"/>
  <c r="B12013" i="1" s="1"/>
  <c r="B12014" i="1" s="1"/>
  <c r="B12015" i="1" s="1"/>
  <c r="B12016" i="1" s="1"/>
  <c r="B12017" i="1" s="1"/>
  <c r="B12018" i="1" s="1"/>
  <c r="B12019" i="1" s="1"/>
  <c r="B12020" i="1" s="1"/>
  <c r="B12021" i="1" s="1"/>
  <c r="B12022" i="1" s="1"/>
  <c r="B12023" i="1" s="1"/>
  <c r="B12024" i="1" s="1"/>
  <c r="B12025" i="1" s="1"/>
  <c r="B12026" i="1" s="1"/>
  <c r="B12027" i="1" s="1"/>
  <c r="B12028" i="1" s="1"/>
  <c r="B12029" i="1" s="1"/>
  <c r="B12030" i="1" s="1"/>
  <c r="B12031" i="1" s="1"/>
  <c r="B12032" i="1" s="1"/>
  <c r="B12033" i="1" s="1"/>
  <c r="B12034" i="1" s="1"/>
  <c r="B12035" i="1" s="1"/>
  <c r="B12036" i="1" s="1"/>
  <c r="B12037" i="1" s="1"/>
  <c r="B12038" i="1" s="1"/>
  <c r="B12039" i="1" s="1"/>
  <c r="B12040" i="1" s="1"/>
  <c r="B12041" i="1" s="1"/>
  <c r="B12042" i="1" s="1"/>
  <c r="B12043" i="1" s="1"/>
  <c r="B12044" i="1" s="1"/>
  <c r="B12045" i="1" s="1"/>
  <c r="B12046" i="1" s="1"/>
  <c r="B12047" i="1" s="1"/>
  <c r="B12048" i="1" s="1"/>
  <c r="B12049" i="1" s="1"/>
  <c r="B12050" i="1" s="1"/>
  <c r="B12051" i="1" s="1"/>
  <c r="B12052" i="1" s="1"/>
  <c r="B12053" i="1" s="1"/>
  <c r="B12054" i="1" s="1"/>
  <c r="B12055" i="1" s="1"/>
  <c r="B12056" i="1" s="1"/>
  <c r="B12057" i="1" s="1"/>
  <c r="B12058" i="1" s="1"/>
  <c r="B12059" i="1" s="1"/>
  <c r="B12060" i="1" s="1"/>
  <c r="B12061" i="1" s="1"/>
  <c r="B12062" i="1" s="1"/>
  <c r="B12063" i="1" s="1"/>
  <c r="B12064" i="1" s="1"/>
  <c r="B12065" i="1" s="1"/>
  <c r="B12066" i="1" s="1"/>
  <c r="B12067" i="1" s="1"/>
  <c r="B12068" i="1" s="1"/>
  <c r="B12069" i="1" s="1"/>
  <c r="B12070" i="1" s="1"/>
  <c r="B12071" i="1" s="1"/>
  <c r="B12072" i="1" s="1"/>
  <c r="B12073" i="1" s="1"/>
  <c r="B12074" i="1" s="1"/>
  <c r="B12075" i="1" s="1"/>
  <c r="B12076" i="1" s="1"/>
  <c r="B12077" i="1" s="1"/>
  <c r="B12078" i="1" s="1"/>
  <c r="B12079" i="1" s="1"/>
  <c r="B12080" i="1" s="1"/>
  <c r="B12081" i="1" s="1"/>
  <c r="B12082" i="1" s="1"/>
  <c r="B12083" i="1" s="1"/>
  <c r="B12084" i="1" s="1"/>
  <c r="B12085" i="1" s="1"/>
  <c r="B12086" i="1" s="1"/>
  <c r="B12087" i="1" s="1"/>
  <c r="B12088" i="1" s="1"/>
  <c r="B12089" i="1" s="1"/>
  <c r="B12090" i="1" s="1"/>
  <c r="B12091" i="1" s="1"/>
  <c r="B12092" i="1" s="1"/>
  <c r="B12093" i="1" s="1"/>
  <c r="B12094" i="1" s="1"/>
  <c r="B12095" i="1" s="1"/>
  <c r="B12096" i="1" s="1"/>
  <c r="B12097" i="1" s="1"/>
  <c r="B12098" i="1" s="1"/>
  <c r="B12099" i="1" s="1"/>
  <c r="B12100" i="1" s="1"/>
  <c r="B12101" i="1" s="1"/>
  <c r="B12102" i="1" s="1"/>
  <c r="B12103" i="1" s="1"/>
  <c r="B12104" i="1" s="1"/>
  <c r="B12105" i="1" s="1"/>
  <c r="B12106" i="1" s="1"/>
  <c r="B12107" i="1" s="1"/>
  <c r="B12108" i="1" s="1"/>
  <c r="B12109" i="1" s="1"/>
  <c r="B12110" i="1" s="1"/>
  <c r="B12111" i="1" s="1"/>
  <c r="B12112" i="1" s="1"/>
  <c r="B12113" i="1" s="1"/>
  <c r="B12114" i="1" s="1"/>
  <c r="B12115" i="1" s="1"/>
  <c r="B12116" i="1" s="1"/>
  <c r="B12117" i="1" s="1"/>
  <c r="B12118" i="1" s="1"/>
  <c r="B12119" i="1" s="1"/>
  <c r="B12120" i="1" s="1"/>
  <c r="B12121" i="1" s="1"/>
  <c r="B12122" i="1" s="1"/>
  <c r="B12123" i="1" s="1"/>
  <c r="B12124" i="1" s="1"/>
  <c r="B12125" i="1" s="1"/>
  <c r="B12126" i="1" s="1"/>
  <c r="B12127" i="1" s="1"/>
  <c r="B12128" i="1" s="1"/>
  <c r="B12129" i="1" s="1"/>
  <c r="B12130" i="1" s="1"/>
  <c r="B12131" i="1" s="1"/>
  <c r="B12132" i="1" s="1"/>
  <c r="B12133" i="1" s="1"/>
  <c r="B12134" i="1" s="1"/>
  <c r="B12135" i="1" s="1"/>
  <c r="B12136" i="1" s="1"/>
  <c r="B12137" i="1" s="1"/>
  <c r="B12138" i="1" s="1"/>
  <c r="B12139" i="1" s="1"/>
  <c r="B12140" i="1" s="1"/>
  <c r="B12141" i="1" s="1"/>
  <c r="B12142" i="1" s="1"/>
  <c r="B12143" i="1" s="1"/>
  <c r="B12144" i="1" s="1"/>
  <c r="B12145" i="1" s="1"/>
  <c r="B12146" i="1" s="1"/>
  <c r="B12147" i="1" s="1"/>
  <c r="B12148" i="1" s="1"/>
  <c r="B12149" i="1" s="1"/>
  <c r="B12150" i="1" s="1"/>
  <c r="B12151" i="1" s="1"/>
  <c r="B12152" i="1" s="1"/>
  <c r="B12153" i="1" s="1"/>
  <c r="B12154" i="1" s="1"/>
  <c r="B12155" i="1" s="1"/>
  <c r="B12156" i="1" s="1"/>
  <c r="B12157" i="1" s="1"/>
  <c r="B12158" i="1" s="1"/>
  <c r="B12159" i="1" s="1"/>
  <c r="B12160" i="1" s="1"/>
  <c r="B12161" i="1" s="1"/>
  <c r="B12162" i="1" s="1"/>
  <c r="B12163" i="1" s="1"/>
  <c r="B12164" i="1" s="1"/>
  <c r="B12165" i="1" s="1"/>
  <c r="B12166" i="1" s="1"/>
  <c r="B12167" i="1" s="1"/>
  <c r="B12168" i="1" s="1"/>
  <c r="B12169" i="1" s="1"/>
  <c r="B12170" i="1" s="1"/>
  <c r="B12171" i="1" s="1"/>
  <c r="B12172" i="1" s="1"/>
  <c r="B12173" i="1" s="1"/>
  <c r="B12174" i="1" s="1"/>
  <c r="B12175" i="1" s="1"/>
  <c r="B12176" i="1" s="1"/>
  <c r="B12177" i="1" s="1"/>
  <c r="B12178" i="1" s="1"/>
  <c r="B12179" i="1" s="1"/>
  <c r="B12180" i="1" s="1"/>
  <c r="B12181" i="1" s="1"/>
  <c r="B12182" i="1" s="1"/>
  <c r="B12183" i="1" s="1"/>
  <c r="B12184" i="1" s="1"/>
  <c r="B12185" i="1" s="1"/>
  <c r="B12186" i="1" s="1"/>
  <c r="B12187" i="1" s="1"/>
  <c r="B12188" i="1" s="1"/>
  <c r="B12189" i="1" s="1"/>
  <c r="B12190" i="1" s="1"/>
  <c r="B12191" i="1" s="1"/>
  <c r="B12192" i="1" s="1"/>
  <c r="B12193" i="1" s="1"/>
  <c r="B12194" i="1" s="1"/>
  <c r="B12195" i="1" s="1"/>
  <c r="B12196" i="1" s="1"/>
  <c r="B12197" i="1" s="1"/>
  <c r="B12198" i="1" s="1"/>
  <c r="B12199" i="1" s="1"/>
  <c r="B12200" i="1" s="1"/>
  <c r="B12201" i="1" s="1"/>
  <c r="B12202" i="1" s="1"/>
  <c r="B12203" i="1" s="1"/>
  <c r="B12204" i="1" s="1"/>
  <c r="B12205" i="1" s="1"/>
  <c r="B12206" i="1" s="1"/>
  <c r="B12207" i="1" s="1"/>
  <c r="B12208" i="1" s="1"/>
  <c r="B12209" i="1" s="1"/>
  <c r="B12210" i="1" s="1"/>
  <c r="B12211" i="1" s="1"/>
  <c r="B12212" i="1" s="1"/>
  <c r="B12213" i="1" s="1"/>
  <c r="B12214" i="1" s="1"/>
  <c r="B12215" i="1" s="1"/>
  <c r="B12216" i="1" s="1"/>
  <c r="B12217" i="1" s="1"/>
  <c r="B12218" i="1" s="1"/>
  <c r="B12219" i="1" s="1"/>
  <c r="B12220" i="1" s="1"/>
  <c r="B12221" i="1" s="1"/>
  <c r="B12222" i="1" s="1"/>
  <c r="B12223" i="1" s="1"/>
  <c r="B12224" i="1" s="1"/>
  <c r="B12225" i="1" s="1"/>
  <c r="B12226" i="1" s="1"/>
  <c r="B12227" i="1" s="1"/>
  <c r="B12228" i="1" s="1"/>
  <c r="B12229" i="1" s="1"/>
  <c r="B12230" i="1" s="1"/>
  <c r="B12231" i="1" s="1"/>
  <c r="B12232" i="1" s="1"/>
  <c r="B12233" i="1" s="1"/>
  <c r="B12234" i="1" s="1"/>
  <c r="B12235" i="1" s="1"/>
  <c r="B12236" i="1" s="1"/>
  <c r="B12237" i="1" s="1"/>
  <c r="B12238" i="1" s="1"/>
  <c r="B12239" i="1" s="1"/>
  <c r="B12240" i="1" s="1"/>
  <c r="B12241" i="1" s="1"/>
  <c r="B12242" i="1" s="1"/>
  <c r="B12243" i="1" s="1"/>
  <c r="B12244" i="1" s="1"/>
  <c r="B12245" i="1" s="1"/>
  <c r="B12246" i="1" s="1"/>
  <c r="B12247" i="1" s="1"/>
  <c r="B12248" i="1" s="1"/>
  <c r="B12249" i="1" s="1"/>
  <c r="B12250" i="1" s="1"/>
  <c r="B12251" i="1" s="1"/>
  <c r="B12252" i="1" s="1"/>
  <c r="B12253" i="1" s="1"/>
  <c r="B12254" i="1" s="1"/>
  <c r="B12255" i="1" s="1"/>
  <c r="B12256" i="1" s="1"/>
  <c r="B12257" i="1" s="1"/>
  <c r="B12258" i="1" s="1"/>
  <c r="B12259" i="1" s="1"/>
  <c r="B12260" i="1" s="1"/>
  <c r="B12261" i="1" s="1"/>
  <c r="B12262" i="1" s="1"/>
  <c r="B12263" i="1" s="1"/>
  <c r="B12264" i="1" s="1"/>
  <c r="B12265" i="1" s="1"/>
  <c r="B12266" i="1" s="1"/>
  <c r="B12267" i="1" s="1"/>
  <c r="B12268" i="1" s="1"/>
  <c r="B12269" i="1" s="1"/>
  <c r="B12270" i="1" s="1"/>
  <c r="B12271" i="1" s="1"/>
  <c r="B12272" i="1" s="1"/>
  <c r="B12273" i="1" s="1"/>
  <c r="B12274" i="1" s="1"/>
  <c r="B12275" i="1" s="1"/>
  <c r="B12276" i="1" s="1"/>
  <c r="B12277" i="1" s="1"/>
  <c r="B12278" i="1" s="1"/>
  <c r="B12279" i="1" s="1"/>
  <c r="B12280" i="1" s="1"/>
  <c r="B12281" i="1" s="1"/>
  <c r="B12282" i="1" s="1"/>
  <c r="B12283" i="1" s="1"/>
  <c r="B12284" i="1" s="1"/>
  <c r="B12285" i="1" s="1"/>
  <c r="B12286" i="1" s="1"/>
  <c r="B12287" i="1" s="1"/>
  <c r="B12288" i="1" s="1"/>
  <c r="B12289" i="1" s="1"/>
  <c r="B12290" i="1" s="1"/>
  <c r="B12291" i="1" s="1"/>
  <c r="B12292" i="1" s="1"/>
  <c r="B12293" i="1" s="1"/>
  <c r="B12294" i="1" s="1"/>
  <c r="B12295" i="1" s="1"/>
  <c r="B12296" i="1" s="1"/>
  <c r="B12297" i="1" s="1"/>
  <c r="B12298" i="1" s="1"/>
  <c r="B12299" i="1" s="1"/>
  <c r="B12300" i="1" s="1"/>
  <c r="B12301" i="1" s="1"/>
  <c r="B12302" i="1" s="1"/>
  <c r="B12303" i="1" s="1"/>
  <c r="B12304" i="1" s="1"/>
  <c r="B12305" i="1" s="1"/>
  <c r="B12306" i="1" s="1"/>
  <c r="B12307" i="1" s="1"/>
  <c r="B12308" i="1" s="1"/>
  <c r="B12309" i="1" s="1"/>
  <c r="B12310" i="1" s="1"/>
  <c r="B12311" i="1" s="1"/>
  <c r="B12312" i="1" s="1"/>
  <c r="B12313" i="1" s="1"/>
  <c r="B12314" i="1" s="1"/>
  <c r="B12315" i="1" s="1"/>
  <c r="B12316" i="1" s="1"/>
  <c r="B12317" i="1" s="1"/>
  <c r="B12318" i="1" s="1"/>
  <c r="B12319" i="1" s="1"/>
  <c r="B12320" i="1" s="1"/>
  <c r="B12321" i="1" s="1"/>
  <c r="B12322" i="1" s="1"/>
  <c r="B12323" i="1" s="1"/>
  <c r="B12324" i="1" s="1"/>
  <c r="B12325" i="1" s="1"/>
  <c r="B12326" i="1" s="1"/>
  <c r="B12327" i="1" s="1"/>
  <c r="B12328" i="1" s="1"/>
  <c r="B12329" i="1" s="1"/>
  <c r="B12330" i="1" s="1"/>
  <c r="B12331" i="1" s="1"/>
  <c r="B12332" i="1" s="1"/>
  <c r="B12333" i="1" s="1"/>
  <c r="B12334" i="1" s="1"/>
  <c r="B12335" i="1" s="1"/>
  <c r="B12336" i="1" s="1"/>
  <c r="B12337" i="1" s="1"/>
  <c r="B12338" i="1" s="1"/>
  <c r="B12339" i="1" s="1"/>
  <c r="B12340" i="1" s="1"/>
  <c r="B12341" i="1" s="1"/>
  <c r="B12342" i="1" s="1"/>
  <c r="B12343" i="1" s="1"/>
  <c r="B12344" i="1" s="1"/>
  <c r="B12345" i="1" s="1"/>
  <c r="B12346" i="1" s="1"/>
  <c r="B12347" i="1" s="1"/>
  <c r="B12348" i="1" s="1"/>
  <c r="B12349" i="1" s="1"/>
  <c r="B12350" i="1" s="1"/>
  <c r="B12351" i="1" s="1"/>
  <c r="B12352" i="1" s="1"/>
  <c r="B12353" i="1" s="1"/>
  <c r="B12354" i="1" s="1"/>
  <c r="B12355" i="1" s="1"/>
  <c r="B12356" i="1" s="1"/>
  <c r="B12357" i="1" s="1"/>
  <c r="B12358" i="1" s="1"/>
  <c r="B12359" i="1" s="1"/>
  <c r="B12360" i="1" s="1"/>
  <c r="B12361" i="1" s="1"/>
  <c r="B12362" i="1" s="1"/>
  <c r="B12363" i="1" s="1"/>
  <c r="B12364" i="1" s="1"/>
  <c r="B12365" i="1" s="1"/>
  <c r="B12366" i="1" s="1"/>
  <c r="B12367" i="1" s="1"/>
  <c r="B12368" i="1" s="1"/>
  <c r="B12369" i="1" s="1"/>
  <c r="B12370" i="1" s="1"/>
  <c r="B12371" i="1" s="1"/>
  <c r="B12372" i="1" s="1"/>
  <c r="B12373" i="1" s="1"/>
  <c r="B12374" i="1" s="1"/>
  <c r="B12375" i="1" s="1"/>
  <c r="B12376" i="1" s="1"/>
  <c r="B12377" i="1" s="1"/>
  <c r="B12378" i="1" s="1"/>
  <c r="B12379" i="1" s="1"/>
  <c r="B12380" i="1" s="1"/>
  <c r="B12381" i="1" s="1"/>
  <c r="B12382" i="1" s="1"/>
  <c r="B12383" i="1" s="1"/>
  <c r="B12384" i="1" s="1"/>
  <c r="B12385" i="1" s="1"/>
  <c r="B12386" i="1" s="1"/>
  <c r="B12387" i="1" s="1"/>
  <c r="B12388" i="1" s="1"/>
  <c r="B12389" i="1" s="1"/>
  <c r="B12390" i="1" s="1"/>
  <c r="B12391" i="1" s="1"/>
  <c r="B12392" i="1" s="1"/>
  <c r="B12393" i="1" s="1"/>
  <c r="B12394" i="1" s="1"/>
  <c r="B12395" i="1" s="1"/>
  <c r="B12396" i="1" s="1"/>
  <c r="B12397" i="1" s="1"/>
  <c r="B12398" i="1" s="1"/>
  <c r="B12399" i="1" s="1"/>
  <c r="B12400" i="1" s="1"/>
  <c r="B12401" i="1" s="1"/>
  <c r="B12402" i="1" s="1"/>
  <c r="B12403" i="1" s="1"/>
  <c r="B12404" i="1" s="1"/>
  <c r="B12405" i="1" s="1"/>
  <c r="B12406" i="1" s="1"/>
  <c r="B12407" i="1" s="1"/>
  <c r="B12408" i="1" s="1"/>
  <c r="B12409" i="1" s="1"/>
  <c r="B12410" i="1" s="1"/>
  <c r="B12411" i="1" s="1"/>
  <c r="B12412" i="1" s="1"/>
  <c r="B12413" i="1" s="1"/>
  <c r="B12414" i="1" s="1"/>
  <c r="B12415" i="1" s="1"/>
  <c r="B12416" i="1" s="1"/>
  <c r="B12417" i="1" s="1"/>
  <c r="B12418" i="1" s="1"/>
  <c r="B12419" i="1" s="1"/>
  <c r="B12420" i="1" s="1"/>
  <c r="B12421" i="1" s="1"/>
  <c r="B12422" i="1" s="1"/>
  <c r="B12423" i="1" s="1"/>
  <c r="B12424" i="1" s="1"/>
  <c r="B12425" i="1" s="1"/>
  <c r="B12426" i="1" s="1"/>
  <c r="B12427" i="1" s="1"/>
  <c r="B12428" i="1" s="1"/>
  <c r="B12429" i="1" s="1"/>
  <c r="B12430" i="1" s="1"/>
  <c r="B12431" i="1" s="1"/>
  <c r="B12432" i="1" s="1"/>
  <c r="B12433" i="1" s="1"/>
  <c r="B12434" i="1" s="1"/>
  <c r="B12435" i="1" s="1"/>
  <c r="B12436" i="1" s="1"/>
  <c r="B12437" i="1" s="1"/>
  <c r="B12438" i="1" s="1"/>
  <c r="B12439" i="1" s="1"/>
  <c r="B12440" i="1" s="1"/>
  <c r="B12441" i="1" s="1"/>
  <c r="B12442" i="1" s="1"/>
  <c r="B12443" i="1" s="1"/>
  <c r="B12444" i="1" s="1"/>
  <c r="B12445" i="1" s="1"/>
  <c r="B12446" i="1" s="1"/>
  <c r="B12447" i="1" s="1"/>
  <c r="B12448" i="1" s="1"/>
  <c r="B12449" i="1" s="1"/>
  <c r="B12450" i="1" s="1"/>
  <c r="B12451" i="1" s="1"/>
  <c r="B12452" i="1" s="1"/>
  <c r="B12453" i="1" s="1"/>
  <c r="B12454" i="1" s="1"/>
  <c r="B12455" i="1" s="1"/>
  <c r="B12456" i="1" s="1"/>
  <c r="B12457" i="1" s="1"/>
  <c r="B12458" i="1" s="1"/>
  <c r="B12459" i="1" s="1"/>
  <c r="B12460" i="1" s="1"/>
  <c r="B12461" i="1" s="1"/>
  <c r="B12462" i="1" s="1"/>
  <c r="B12463" i="1" s="1"/>
  <c r="B12464" i="1" s="1"/>
  <c r="B12465" i="1" s="1"/>
  <c r="B12466" i="1" s="1"/>
  <c r="B12467" i="1" s="1"/>
  <c r="B12468" i="1" s="1"/>
  <c r="B12469" i="1" s="1"/>
  <c r="B12470" i="1" s="1"/>
  <c r="B12471" i="1" s="1"/>
  <c r="B12472" i="1" s="1"/>
  <c r="B12473" i="1" s="1"/>
  <c r="B12474" i="1" s="1"/>
  <c r="B12475" i="1" s="1"/>
  <c r="B12476" i="1" s="1"/>
  <c r="B12477" i="1" s="1"/>
  <c r="B12478" i="1" s="1"/>
  <c r="B12479" i="1" s="1"/>
  <c r="B12480" i="1" s="1"/>
  <c r="B12481" i="1" s="1"/>
  <c r="B12482" i="1" s="1"/>
  <c r="B12483" i="1" s="1"/>
  <c r="B12484" i="1" s="1"/>
  <c r="B12485" i="1" s="1"/>
  <c r="B12486" i="1" s="1"/>
  <c r="B12487" i="1" s="1"/>
  <c r="B12488" i="1" s="1"/>
  <c r="B12489" i="1" s="1"/>
  <c r="B12490" i="1" s="1"/>
  <c r="B12491" i="1" s="1"/>
  <c r="B12492" i="1" s="1"/>
  <c r="B12493" i="1" s="1"/>
  <c r="B12494" i="1" s="1"/>
  <c r="B12495" i="1" s="1"/>
  <c r="B12496" i="1" s="1"/>
  <c r="B12497" i="1" s="1"/>
  <c r="B12498" i="1" s="1"/>
  <c r="B12499" i="1" s="1"/>
  <c r="B12500" i="1" s="1"/>
  <c r="B12501" i="1" s="1"/>
  <c r="B12502" i="1" s="1"/>
  <c r="B12503" i="1" s="1"/>
  <c r="B12504" i="1" s="1"/>
  <c r="B12505" i="1" s="1"/>
  <c r="B12506" i="1" s="1"/>
  <c r="B12507" i="1" s="1"/>
  <c r="B12508" i="1" s="1"/>
  <c r="B12509" i="1" s="1"/>
  <c r="B12510" i="1" s="1"/>
  <c r="B12511" i="1" s="1"/>
  <c r="B12512" i="1" s="1"/>
  <c r="B12513" i="1" s="1"/>
  <c r="B12514" i="1" s="1"/>
  <c r="B12515" i="1" s="1"/>
  <c r="B12516" i="1" s="1"/>
  <c r="B12517" i="1" s="1"/>
  <c r="B12518" i="1" s="1"/>
  <c r="B12519" i="1" s="1"/>
  <c r="B12520" i="1" s="1"/>
  <c r="B12521" i="1" s="1"/>
  <c r="B12522" i="1" s="1"/>
  <c r="B12523" i="1" s="1"/>
  <c r="B12524" i="1" s="1"/>
  <c r="B12525" i="1" s="1"/>
  <c r="B12526" i="1" s="1"/>
  <c r="B12527" i="1" s="1"/>
  <c r="B12528" i="1" s="1"/>
  <c r="B12529" i="1" s="1"/>
  <c r="B12530" i="1" s="1"/>
  <c r="B12531" i="1" s="1"/>
  <c r="B12532" i="1" s="1"/>
  <c r="B12533" i="1" s="1"/>
  <c r="B12534" i="1" s="1"/>
  <c r="B12535" i="1" s="1"/>
  <c r="B12536" i="1" s="1"/>
  <c r="B12537" i="1" s="1"/>
  <c r="B12538" i="1" s="1"/>
  <c r="B12539" i="1" s="1"/>
  <c r="B12540" i="1" s="1"/>
  <c r="B12541" i="1" s="1"/>
  <c r="B12542" i="1" s="1"/>
  <c r="B12543" i="1" s="1"/>
  <c r="B12544" i="1" s="1"/>
  <c r="B12545" i="1" s="1"/>
  <c r="B12546" i="1" s="1"/>
  <c r="B12547" i="1" s="1"/>
  <c r="B12548" i="1" s="1"/>
  <c r="B12549" i="1" s="1"/>
  <c r="B12550" i="1" s="1"/>
  <c r="B12551" i="1" s="1"/>
  <c r="B12552" i="1" s="1"/>
  <c r="B12553" i="1" s="1"/>
  <c r="B12554" i="1" s="1"/>
  <c r="B12555" i="1" s="1"/>
  <c r="B12556" i="1" s="1"/>
  <c r="B12557" i="1" s="1"/>
  <c r="B12558" i="1" s="1"/>
  <c r="B12559" i="1" s="1"/>
  <c r="B12560" i="1" s="1"/>
  <c r="B12561" i="1" s="1"/>
  <c r="B12562" i="1" s="1"/>
  <c r="B12563" i="1" s="1"/>
  <c r="B12564" i="1" s="1"/>
  <c r="B12565" i="1" s="1"/>
  <c r="B12566" i="1" s="1"/>
  <c r="B12567" i="1" s="1"/>
  <c r="B12568" i="1" s="1"/>
  <c r="B12569" i="1" s="1"/>
  <c r="B12570" i="1" s="1"/>
  <c r="B12571" i="1" s="1"/>
  <c r="B12572" i="1" s="1"/>
  <c r="B12573" i="1" s="1"/>
  <c r="B12574" i="1" s="1"/>
  <c r="B12575" i="1" s="1"/>
  <c r="B12576" i="1" s="1"/>
  <c r="B12577" i="1" s="1"/>
  <c r="B12578" i="1" s="1"/>
  <c r="B12579" i="1" s="1"/>
  <c r="B12580" i="1" s="1"/>
  <c r="B12581" i="1" s="1"/>
  <c r="B12582" i="1" s="1"/>
  <c r="B12583" i="1" s="1"/>
  <c r="B12584" i="1" s="1"/>
  <c r="B12585" i="1" s="1"/>
  <c r="B12586" i="1" s="1"/>
  <c r="B12587" i="1" s="1"/>
  <c r="B12588" i="1" s="1"/>
  <c r="B12589" i="1" s="1"/>
  <c r="B12590" i="1" s="1"/>
  <c r="B12591" i="1" s="1"/>
  <c r="B12592" i="1" s="1"/>
  <c r="B12593" i="1" s="1"/>
  <c r="B12594" i="1" s="1"/>
  <c r="B12595" i="1" s="1"/>
  <c r="B12596" i="1" s="1"/>
  <c r="B12597" i="1" s="1"/>
  <c r="B12598" i="1" s="1"/>
  <c r="B12599" i="1" s="1"/>
  <c r="B12600" i="1" s="1"/>
  <c r="B12601" i="1" s="1"/>
  <c r="B12602" i="1" s="1"/>
  <c r="B12603" i="1" s="1"/>
  <c r="B12604" i="1" s="1"/>
  <c r="B12605" i="1" s="1"/>
  <c r="B12606" i="1" s="1"/>
  <c r="B12607" i="1" s="1"/>
  <c r="B12608" i="1" s="1"/>
  <c r="B12609" i="1" s="1"/>
  <c r="B12610" i="1" s="1"/>
  <c r="B12611" i="1" s="1"/>
  <c r="B12612" i="1" s="1"/>
  <c r="B12613" i="1" s="1"/>
  <c r="B12614" i="1" s="1"/>
  <c r="B12615" i="1" s="1"/>
  <c r="B12616" i="1" s="1"/>
  <c r="B12617" i="1" s="1"/>
  <c r="B12618" i="1" s="1"/>
  <c r="B12619" i="1" s="1"/>
  <c r="B12620" i="1" s="1"/>
  <c r="B12621" i="1" s="1"/>
  <c r="B12622" i="1" s="1"/>
  <c r="B12623" i="1" s="1"/>
  <c r="B12624" i="1" s="1"/>
  <c r="B12625" i="1" s="1"/>
  <c r="B12626" i="1" s="1"/>
  <c r="B12627" i="1" s="1"/>
  <c r="B12628" i="1" s="1"/>
  <c r="B12629" i="1" s="1"/>
  <c r="B12630" i="1" s="1"/>
  <c r="B12631" i="1" s="1"/>
  <c r="B12632" i="1" s="1"/>
  <c r="B12633" i="1" s="1"/>
  <c r="B12634" i="1" s="1"/>
  <c r="B12635" i="1" s="1"/>
  <c r="B12636" i="1" s="1"/>
  <c r="B12637" i="1" s="1"/>
  <c r="B12638" i="1" s="1"/>
  <c r="B12639" i="1" s="1"/>
  <c r="B12640" i="1" s="1"/>
  <c r="B12641" i="1" s="1"/>
  <c r="B12642" i="1" s="1"/>
  <c r="B12643" i="1" s="1"/>
  <c r="B12644" i="1" s="1"/>
  <c r="B12645" i="1" s="1"/>
  <c r="B12646" i="1" s="1"/>
  <c r="B12647" i="1" s="1"/>
  <c r="B12648" i="1" s="1"/>
  <c r="B12649" i="1" s="1"/>
  <c r="B12650" i="1" s="1"/>
  <c r="B12651" i="1" s="1"/>
  <c r="B12652" i="1" s="1"/>
  <c r="B12653" i="1" s="1"/>
  <c r="B12654" i="1" s="1"/>
  <c r="B12655" i="1" s="1"/>
  <c r="B12656" i="1" s="1"/>
  <c r="B12657" i="1" s="1"/>
  <c r="B12658" i="1" s="1"/>
  <c r="B12659" i="1" s="1"/>
  <c r="B12660" i="1" s="1"/>
  <c r="B12661" i="1" s="1"/>
  <c r="B12662" i="1" s="1"/>
  <c r="B12663" i="1" s="1"/>
  <c r="B12664" i="1" s="1"/>
  <c r="B12665" i="1" s="1"/>
  <c r="B12666" i="1" s="1"/>
  <c r="B12667" i="1" s="1"/>
  <c r="B12668" i="1" s="1"/>
  <c r="B12669" i="1" s="1"/>
  <c r="B12670" i="1" s="1"/>
  <c r="B12671" i="1" s="1"/>
  <c r="B12672" i="1" s="1"/>
  <c r="B12673" i="1" s="1"/>
  <c r="B12674" i="1" s="1"/>
  <c r="B12675" i="1" s="1"/>
  <c r="B12676" i="1" s="1"/>
  <c r="B12677" i="1" s="1"/>
  <c r="B12678" i="1" s="1"/>
  <c r="B12679" i="1" s="1"/>
  <c r="B12680" i="1" s="1"/>
  <c r="B12681" i="1" s="1"/>
  <c r="B12682" i="1" s="1"/>
  <c r="B12683" i="1" s="1"/>
  <c r="B12684" i="1" s="1"/>
  <c r="B12685" i="1" s="1"/>
  <c r="B12686" i="1" s="1"/>
  <c r="B12687" i="1" s="1"/>
  <c r="B12688" i="1" s="1"/>
  <c r="B12689" i="1" s="1"/>
  <c r="B12690" i="1" s="1"/>
  <c r="B12691" i="1" s="1"/>
  <c r="B12692" i="1" s="1"/>
  <c r="B12693" i="1" s="1"/>
  <c r="B12694" i="1" s="1"/>
  <c r="B12695" i="1" s="1"/>
  <c r="B12696" i="1" s="1"/>
  <c r="B12697" i="1" s="1"/>
  <c r="B12698" i="1" s="1"/>
  <c r="B12699" i="1" s="1"/>
  <c r="B12700" i="1" s="1"/>
  <c r="B12701" i="1" s="1"/>
  <c r="B12702" i="1" s="1"/>
  <c r="B12703" i="1" s="1"/>
  <c r="B12704" i="1" s="1"/>
  <c r="B12705" i="1" s="1"/>
  <c r="B12706" i="1" s="1"/>
  <c r="B12707" i="1" s="1"/>
  <c r="B12708" i="1" s="1"/>
  <c r="B12709" i="1" s="1"/>
  <c r="B12710" i="1" s="1"/>
  <c r="B12711" i="1" s="1"/>
  <c r="B12712" i="1" s="1"/>
  <c r="B12713" i="1" s="1"/>
  <c r="B12714" i="1" s="1"/>
  <c r="B12715" i="1" s="1"/>
  <c r="B12716" i="1" s="1"/>
  <c r="B12717" i="1" s="1"/>
  <c r="B12718" i="1" s="1"/>
  <c r="B12719" i="1" s="1"/>
  <c r="B12720" i="1" s="1"/>
  <c r="B12721" i="1" s="1"/>
  <c r="B12722" i="1" s="1"/>
  <c r="B12723" i="1" s="1"/>
  <c r="B12724" i="1" s="1"/>
  <c r="B12725" i="1" s="1"/>
  <c r="B12726" i="1" s="1"/>
  <c r="B12727" i="1" s="1"/>
  <c r="B12728" i="1" s="1"/>
  <c r="B12729" i="1" s="1"/>
  <c r="B12730" i="1" s="1"/>
  <c r="B12731" i="1" s="1"/>
  <c r="B12732" i="1" s="1"/>
  <c r="B12733" i="1" s="1"/>
  <c r="B12734" i="1" s="1"/>
  <c r="B12735" i="1" s="1"/>
  <c r="B12736" i="1" s="1"/>
  <c r="B12737" i="1" s="1"/>
  <c r="B12738" i="1" s="1"/>
  <c r="B12739" i="1" s="1"/>
  <c r="B12740" i="1" s="1"/>
  <c r="B12741" i="1" s="1"/>
  <c r="B12742" i="1" s="1"/>
  <c r="B12743" i="1" s="1"/>
  <c r="B12744" i="1" s="1"/>
  <c r="B12745" i="1" s="1"/>
  <c r="B12746" i="1" s="1"/>
  <c r="B12747" i="1" s="1"/>
  <c r="B12748" i="1" s="1"/>
  <c r="B12749" i="1" s="1"/>
  <c r="B12750" i="1" s="1"/>
  <c r="B12751" i="1" s="1"/>
  <c r="B12752" i="1" s="1"/>
  <c r="B12753" i="1" s="1"/>
  <c r="B12754" i="1" s="1"/>
  <c r="B12755" i="1" s="1"/>
  <c r="B12756" i="1" s="1"/>
  <c r="B12757" i="1" s="1"/>
  <c r="B12758" i="1" s="1"/>
  <c r="B12759" i="1" s="1"/>
  <c r="B12760" i="1" s="1"/>
  <c r="B12761" i="1" s="1"/>
  <c r="B12762" i="1" s="1"/>
  <c r="B12763" i="1" s="1"/>
  <c r="B12764" i="1" s="1"/>
  <c r="B12765" i="1" s="1"/>
  <c r="B12766" i="1" s="1"/>
  <c r="B12767" i="1" s="1"/>
  <c r="B12768" i="1" s="1"/>
  <c r="B12769" i="1" s="1"/>
  <c r="B12770" i="1" s="1"/>
  <c r="B12771" i="1" s="1"/>
  <c r="B12772" i="1" s="1"/>
  <c r="B12773" i="1" s="1"/>
  <c r="B12774" i="1" s="1"/>
  <c r="B12775" i="1" s="1"/>
  <c r="B12776" i="1" s="1"/>
  <c r="B12777" i="1" s="1"/>
  <c r="B12778" i="1" s="1"/>
  <c r="B12779" i="1" s="1"/>
  <c r="B12780" i="1" s="1"/>
  <c r="B12781" i="1" s="1"/>
  <c r="B12782" i="1" s="1"/>
  <c r="B12783" i="1" s="1"/>
  <c r="B12784" i="1" s="1"/>
  <c r="B12785" i="1" s="1"/>
  <c r="B12786" i="1" s="1"/>
  <c r="B12787" i="1" s="1"/>
  <c r="B12788" i="1" s="1"/>
  <c r="B12789" i="1" s="1"/>
  <c r="B12790" i="1" s="1"/>
  <c r="B12791" i="1" s="1"/>
  <c r="B12792" i="1" s="1"/>
  <c r="B12793" i="1" s="1"/>
  <c r="B12794" i="1" s="1"/>
  <c r="B12795" i="1" s="1"/>
  <c r="B12796" i="1" s="1"/>
  <c r="B12797" i="1" s="1"/>
  <c r="B12798" i="1" s="1"/>
  <c r="B12799" i="1" s="1"/>
  <c r="B12800" i="1" s="1"/>
  <c r="B12801" i="1" s="1"/>
  <c r="B12802" i="1" s="1"/>
  <c r="B12803" i="1" s="1"/>
  <c r="B12804" i="1" s="1"/>
  <c r="B12805" i="1" s="1"/>
  <c r="B12806" i="1" s="1"/>
  <c r="B12807" i="1" s="1"/>
  <c r="B12808" i="1" s="1"/>
  <c r="B12809" i="1" s="1"/>
  <c r="B12810" i="1" s="1"/>
  <c r="B12811" i="1" s="1"/>
  <c r="B12812" i="1" s="1"/>
  <c r="B12813" i="1" s="1"/>
  <c r="B12814" i="1" s="1"/>
  <c r="B12815" i="1" s="1"/>
  <c r="B12816" i="1" s="1"/>
  <c r="B12817" i="1" s="1"/>
  <c r="B12818" i="1" s="1"/>
  <c r="B12819" i="1" s="1"/>
  <c r="B12820" i="1" s="1"/>
  <c r="B12821" i="1" s="1"/>
  <c r="B12822" i="1" s="1"/>
  <c r="B12823" i="1" s="1"/>
  <c r="B12824" i="1" s="1"/>
  <c r="B12825" i="1" s="1"/>
  <c r="B12826" i="1" s="1"/>
  <c r="B12827" i="1" s="1"/>
  <c r="B12828" i="1" s="1"/>
  <c r="B12829" i="1" s="1"/>
  <c r="B12830" i="1" s="1"/>
  <c r="B12831" i="1" s="1"/>
  <c r="B12832" i="1" s="1"/>
  <c r="B12833" i="1" s="1"/>
  <c r="B12834" i="1" s="1"/>
  <c r="B12835" i="1" s="1"/>
  <c r="B12836" i="1" s="1"/>
  <c r="B12837" i="1" s="1"/>
  <c r="B12838" i="1" s="1"/>
  <c r="B12839" i="1" s="1"/>
  <c r="B12840" i="1" s="1"/>
  <c r="B12841" i="1" s="1"/>
  <c r="B12842" i="1" s="1"/>
  <c r="B12843" i="1" s="1"/>
  <c r="B12844" i="1" s="1"/>
  <c r="B12845" i="1" s="1"/>
  <c r="B12846" i="1" s="1"/>
  <c r="B12847" i="1" s="1"/>
  <c r="B12848" i="1" s="1"/>
  <c r="B12849" i="1" s="1"/>
  <c r="B12850" i="1" s="1"/>
  <c r="B12851" i="1" s="1"/>
  <c r="B12852" i="1" s="1"/>
  <c r="B12853" i="1" s="1"/>
  <c r="B12854" i="1" s="1"/>
  <c r="B12855" i="1" s="1"/>
  <c r="B12856" i="1" s="1"/>
  <c r="B12857" i="1" s="1"/>
  <c r="B12858" i="1" s="1"/>
  <c r="B12859" i="1" s="1"/>
  <c r="B12860" i="1" s="1"/>
  <c r="B12861" i="1" s="1"/>
  <c r="B12862" i="1" s="1"/>
  <c r="B12863" i="1" s="1"/>
  <c r="B12864" i="1" s="1"/>
  <c r="B12865" i="1" s="1"/>
  <c r="B12866" i="1" s="1"/>
  <c r="B12867" i="1" s="1"/>
  <c r="B12868" i="1" s="1"/>
  <c r="B12869" i="1" s="1"/>
  <c r="B12870" i="1" s="1"/>
  <c r="B12871" i="1" s="1"/>
  <c r="B12872" i="1" s="1"/>
  <c r="B12873" i="1" s="1"/>
  <c r="B12874" i="1" s="1"/>
  <c r="B12875" i="1" s="1"/>
  <c r="B12876" i="1" s="1"/>
  <c r="B12877" i="1" s="1"/>
  <c r="B12878" i="1" s="1"/>
  <c r="B12879" i="1" s="1"/>
  <c r="B12880" i="1" s="1"/>
  <c r="B12881" i="1" s="1"/>
  <c r="B12882" i="1" s="1"/>
  <c r="B12883" i="1" s="1"/>
  <c r="B12884" i="1" s="1"/>
  <c r="B12885" i="1" s="1"/>
  <c r="B12886" i="1" s="1"/>
  <c r="B12887" i="1" s="1"/>
  <c r="B12888" i="1" s="1"/>
  <c r="B12889" i="1" s="1"/>
  <c r="B12890" i="1" s="1"/>
  <c r="B12891" i="1" s="1"/>
  <c r="B12892" i="1" s="1"/>
  <c r="B12893" i="1" s="1"/>
  <c r="B12894" i="1" s="1"/>
  <c r="B12895" i="1" s="1"/>
  <c r="B12896" i="1" s="1"/>
  <c r="B12897" i="1" s="1"/>
  <c r="B12898" i="1" s="1"/>
  <c r="B12899" i="1" s="1"/>
  <c r="B12900" i="1" s="1"/>
  <c r="B12901" i="1" s="1"/>
  <c r="B12902" i="1" s="1"/>
  <c r="B12903" i="1" s="1"/>
  <c r="B12904" i="1" s="1"/>
  <c r="B12905" i="1" s="1"/>
  <c r="B12906" i="1" s="1"/>
  <c r="B12907" i="1" s="1"/>
  <c r="B12908" i="1" s="1"/>
  <c r="B12909" i="1" s="1"/>
  <c r="B12910" i="1" s="1"/>
  <c r="B12911" i="1" s="1"/>
  <c r="B12912" i="1" s="1"/>
  <c r="B12913" i="1" s="1"/>
  <c r="B12914" i="1" s="1"/>
  <c r="B12915" i="1" s="1"/>
  <c r="B12916" i="1" s="1"/>
  <c r="B12917" i="1" s="1"/>
  <c r="B12918" i="1" s="1"/>
  <c r="B12919" i="1" s="1"/>
  <c r="B12920" i="1" s="1"/>
  <c r="B12921" i="1" s="1"/>
  <c r="B12922" i="1" s="1"/>
  <c r="B12923" i="1" s="1"/>
  <c r="B12924" i="1" s="1"/>
  <c r="B12925" i="1" s="1"/>
  <c r="B12926" i="1" s="1"/>
  <c r="B12927" i="1" s="1"/>
  <c r="B12928" i="1" s="1"/>
  <c r="B12929" i="1" s="1"/>
  <c r="B12930" i="1" s="1"/>
  <c r="B12931" i="1" s="1"/>
  <c r="B12932" i="1" s="1"/>
  <c r="B12933" i="1" s="1"/>
  <c r="B12934" i="1" s="1"/>
  <c r="B12935" i="1" s="1"/>
  <c r="B12936" i="1" s="1"/>
  <c r="B12937" i="1" s="1"/>
  <c r="B12938" i="1" s="1"/>
  <c r="B12939" i="1" s="1"/>
  <c r="B12940" i="1" s="1"/>
  <c r="B12941" i="1" s="1"/>
  <c r="B12942" i="1" s="1"/>
  <c r="B12943" i="1" s="1"/>
  <c r="B12944" i="1" s="1"/>
  <c r="B12945" i="1" s="1"/>
  <c r="B12946" i="1" s="1"/>
  <c r="B12947" i="1" s="1"/>
  <c r="B12948" i="1" s="1"/>
  <c r="B12949" i="1" s="1"/>
  <c r="B12950" i="1" s="1"/>
  <c r="B12951" i="1" s="1"/>
  <c r="B12952" i="1" s="1"/>
  <c r="B12953" i="1" s="1"/>
  <c r="B12954" i="1" s="1"/>
  <c r="B12955" i="1" s="1"/>
  <c r="B12956" i="1" s="1"/>
  <c r="B12957" i="1" s="1"/>
  <c r="B12958" i="1" s="1"/>
  <c r="B12959" i="1" s="1"/>
  <c r="B12960" i="1" s="1"/>
  <c r="B12961" i="1" s="1"/>
  <c r="B12962" i="1" s="1"/>
  <c r="B12963" i="1" s="1"/>
  <c r="B12964" i="1" s="1"/>
  <c r="B12965" i="1" s="1"/>
  <c r="B12966" i="1" s="1"/>
  <c r="B12967" i="1" s="1"/>
  <c r="B12968" i="1" s="1"/>
  <c r="B12969" i="1" s="1"/>
  <c r="B12970" i="1" s="1"/>
  <c r="B12971" i="1" s="1"/>
  <c r="B12972" i="1" s="1"/>
  <c r="B12973" i="1" s="1"/>
  <c r="B12974" i="1" s="1"/>
  <c r="B12975" i="1" s="1"/>
  <c r="B12976" i="1" s="1"/>
  <c r="B12977" i="1" s="1"/>
  <c r="B12978" i="1" s="1"/>
  <c r="B12979" i="1" s="1"/>
  <c r="B12980" i="1" s="1"/>
  <c r="B12981" i="1" s="1"/>
  <c r="B12982" i="1" s="1"/>
  <c r="B12983" i="1" s="1"/>
  <c r="B12984" i="1" s="1"/>
  <c r="B12985" i="1" s="1"/>
  <c r="B12986" i="1" s="1"/>
  <c r="B12987" i="1" s="1"/>
  <c r="B12988" i="1" s="1"/>
  <c r="B12989" i="1" s="1"/>
  <c r="B12990" i="1" s="1"/>
  <c r="B12991" i="1" s="1"/>
  <c r="B12992" i="1" s="1"/>
  <c r="B12993" i="1" s="1"/>
  <c r="B12994" i="1" s="1"/>
  <c r="B12995" i="1" s="1"/>
  <c r="B12996" i="1" s="1"/>
  <c r="B12997" i="1" s="1"/>
  <c r="B12998" i="1" s="1"/>
  <c r="B12999" i="1" s="1"/>
  <c r="B13000" i="1" s="1"/>
  <c r="B13001" i="1" s="1"/>
  <c r="B13002" i="1" s="1"/>
  <c r="B13003" i="1" s="1"/>
  <c r="B13004" i="1" s="1"/>
  <c r="B13005" i="1" s="1"/>
  <c r="B13006" i="1" s="1"/>
  <c r="B13007" i="1" s="1"/>
  <c r="B13008" i="1" s="1"/>
  <c r="B13009" i="1" s="1"/>
  <c r="B13010" i="1" s="1"/>
  <c r="B13011" i="1" s="1"/>
  <c r="B13012" i="1" s="1"/>
  <c r="B13013" i="1" s="1"/>
  <c r="B13014" i="1" s="1"/>
  <c r="B13015" i="1" s="1"/>
  <c r="B13016" i="1" s="1"/>
  <c r="B13017" i="1" s="1"/>
  <c r="B13018" i="1" s="1"/>
  <c r="B13019" i="1" s="1"/>
  <c r="B13020" i="1" s="1"/>
  <c r="B13021" i="1" s="1"/>
  <c r="B13022" i="1" s="1"/>
  <c r="B13023" i="1" s="1"/>
  <c r="B13024" i="1" s="1"/>
  <c r="B13025" i="1" s="1"/>
  <c r="B13026" i="1" s="1"/>
  <c r="B13027" i="1" s="1"/>
  <c r="B13028" i="1" s="1"/>
  <c r="B13029" i="1" s="1"/>
  <c r="B13030" i="1" s="1"/>
  <c r="B13031" i="1" s="1"/>
  <c r="B13032" i="1" s="1"/>
  <c r="B13033" i="1" s="1"/>
  <c r="B13034" i="1" s="1"/>
  <c r="B13035" i="1" s="1"/>
  <c r="B13036" i="1" s="1"/>
  <c r="B13037" i="1" s="1"/>
  <c r="B13038" i="1" s="1"/>
  <c r="B13039" i="1" s="1"/>
  <c r="B13040" i="1" s="1"/>
  <c r="B13041" i="1" s="1"/>
  <c r="B13042" i="1" s="1"/>
  <c r="B13043" i="1" s="1"/>
  <c r="B13044" i="1" s="1"/>
  <c r="B13045" i="1" s="1"/>
  <c r="B13046" i="1" s="1"/>
  <c r="B13047" i="1" s="1"/>
  <c r="B13048" i="1" s="1"/>
  <c r="B13049" i="1" s="1"/>
  <c r="B13050" i="1" s="1"/>
  <c r="B13051" i="1" s="1"/>
  <c r="B13052" i="1" s="1"/>
  <c r="B13053" i="1" s="1"/>
  <c r="B13054" i="1" s="1"/>
  <c r="B13055" i="1" s="1"/>
  <c r="B13056" i="1" s="1"/>
  <c r="B13057" i="1" s="1"/>
  <c r="B13058" i="1" s="1"/>
  <c r="B13059" i="1" s="1"/>
  <c r="B13060" i="1" s="1"/>
  <c r="B13061" i="1" s="1"/>
  <c r="B13062" i="1" s="1"/>
  <c r="B13063" i="1" s="1"/>
  <c r="B13064" i="1" s="1"/>
  <c r="B13065" i="1" s="1"/>
  <c r="B13066" i="1" s="1"/>
  <c r="B13067" i="1" s="1"/>
  <c r="B13068" i="1" s="1"/>
  <c r="B13069" i="1" s="1"/>
  <c r="B13070" i="1" s="1"/>
  <c r="B13071" i="1" s="1"/>
  <c r="B13072" i="1" s="1"/>
  <c r="B13073" i="1" s="1"/>
  <c r="B13074" i="1" s="1"/>
  <c r="B13075" i="1" s="1"/>
  <c r="B13076" i="1" s="1"/>
  <c r="B13077" i="1" s="1"/>
  <c r="B13078" i="1" s="1"/>
  <c r="B13079" i="1" s="1"/>
  <c r="B13080" i="1" s="1"/>
  <c r="B13081" i="1" s="1"/>
  <c r="B13082" i="1" s="1"/>
  <c r="B13083" i="1" s="1"/>
  <c r="B13084" i="1" s="1"/>
  <c r="B13085" i="1" s="1"/>
  <c r="B13086" i="1" s="1"/>
  <c r="B13087" i="1" s="1"/>
  <c r="B13088" i="1" s="1"/>
  <c r="B13089" i="1" s="1"/>
  <c r="B13090" i="1" s="1"/>
  <c r="B13091" i="1" s="1"/>
  <c r="B13092" i="1" s="1"/>
  <c r="B13093" i="1" s="1"/>
  <c r="B13094" i="1" s="1"/>
  <c r="B13095" i="1" s="1"/>
  <c r="B13096" i="1" s="1"/>
  <c r="B13097" i="1" s="1"/>
  <c r="B13098" i="1" s="1"/>
  <c r="B13099" i="1" s="1"/>
  <c r="B13100" i="1" s="1"/>
  <c r="B13101" i="1" s="1"/>
  <c r="B13102" i="1" s="1"/>
  <c r="B13103" i="1" s="1"/>
  <c r="B13104" i="1" s="1"/>
  <c r="B13105" i="1" s="1"/>
  <c r="B13106" i="1" s="1"/>
  <c r="B13107" i="1" s="1"/>
  <c r="B13108" i="1" s="1"/>
  <c r="B13109" i="1" s="1"/>
  <c r="B13110" i="1" s="1"/>
  <c r="B13111" i="1" s="1"/>
  <c r="B13112" i="1" s="1"/>
  <c r="B13113" i="1" s="1"/>
  <c r="B13114" i="1" s="1"/>
  <c r="B13115" i="1" s="1"/>
  <c r="B13116" i="1" s="1"/>
  <c r="B13117" i="1" s="1"/>
  <c r="B13118" i="1" s="1"/>
  <c r="B13119" i="1" s="1"/>
  <c r="B13120" i="1" s="1"/>
  <c r="B13121" i="1" s="1"/>
  <c r="B13122" i="1" s="1"/>
  <c r="B13123" i="1" s="1"/>
  <c r="B13124" i="1" s="1"/>
  <c r="B13125" i="1" s="1"/>
  <c r="B13126" i="1" s="1"/>
  <c r="B13127" i="1" s="1"/>
  <c r="B13128" i="1" s="1"/>
  <c r="B13129" i="1" s="1"/>
  <c r="B13130" i="1" s="1"/>
  <c r="B13131" i="1" s="1"/>
  <c r="B13132" i="1" s="1"/>
  <c r="B13133" i="1" s="1"/>
  <c r="B13134" i="1" s="1"/>
  <c r="B13135" i="1" s="1"/>
  <c r="B13136" i="1" s="1"/>
  <c r="B13137" i="1" s="1"/>
  <c r="B13138" i="1" s="1"/>
  <c r="B13139" i="1" s="1"/>
  <c r="B13140" i="1" s="1"/>
  <c r="B13141" i="1" s="1"/>
  <c r="B13142" i="1" s="1"/>
  <c r="B13143" i="1" s="1"/>
  <c r="B13144" i="1" s="1"/>
  <c r="B13145" i="1" s="1"/>
  <c r="B13146" i="1" s="1"/>
  <c r="B13147" i="1" s="1"/>
  <c r="B13148" i="1" s="1"/>
  <c r="B13149" i="1" s="1"/>
  <c r="B13150" i="1" s="1"/>
  <c r="B13151" i="1" s="1"/>
  <c r="B13152" i="1" s="1"/>
  <c r="B13153" i="1" s="1"/>
  <c r="B13154" i="1" s="1"/>
  <c r="B13155" i="1" s="1"/>
  <c r="B13156" i="1" s="1"/>
  <c r="B13157" i="1" s="1"/>
  <c r="B13158" i="1" s="1"/>
  <c r="B13159" i="1" s="1"/>
  <c r="B13160" i="1" s="1"/>
  <c r="B13161" i="1" s="1"/>
  <c r="B13162" i="1" s="1"/>
  <c r="B13163" i="1" s="1"/>
  <c r="B13164" i="1" s="1"/>
  <c r="B13165" i="1" s="1"/>
  <c r="B13166" i="1" s="1"/>
  <c r="B13167" i="1" s="1"/>
  <c r="B13168" i="1" s="1"/>
  <c r="B13169" i="1" s="1"/>
  <c r="B13170" i="1" s="1"/>
  <c r="B13171" i="1" s="1"/>
  <c r="B13172" i="1" s="1"/>
  <c r="B13173" i="1" s="1"/>
  <c r="B13174" i="1" s="1"/>
  <c r="B13175" i="1" s="1"/>
  <c r="B13176" i="1" s="1"/>
  <c r="B13177" i="1" s="1"/>
  <c r="B13178" i="1" s="1"/>
  <c r="B13179" i="1" s="1"/>
  <c r="B13180" i="1" s="1"/>
  <c r="B13181" i="1" s="1"/>
  <c r="B13182" i="1" s="1"/>
  <c r="B13183" i="1" s="1"/>
  <c r="B13184" i="1" s="1"/>
  <c r="B13185" i="1" s="1"/>
  <c r="B13186" i="1" s="1"/>
  <c r="B13187" i="1" s="1"/>
  <c r="B13188" i="1" s="1"/>
  <c r="B13189" i="1" s="1"/>
  <c r="B13190" i="1" s="1"/>
  <c r="B13191" i="1" s="1"/>
  <c r="B13192" i="1" s="1"/>
  <c r="B13193" i="1" s="1"/>
  <c r="B13194" i="1" s="1"/>
  <c r="B13195" i="1" s="1"/>
  <c r="B13196" i="1" s="1"/>
  <c r="B13197" i="1" s="1"/>
  <c r="B13198" i="1" s="1"/>
  <c r="B13199" i="1" s="1"/>
  <c r="B13200" i="1" s="1"/>
  <c r="B13201" i="1" s="1"/>
  <c r="B13202" i="1" s="1"/>
  <c r="B13203" i="1" s="1"/>
  <c r="B13204" i="1" s="1"/>
  <c r="B13205" i="1" s="1"/>
  <c r="B13206" i="1" s="1"/>
  <c r="B13207" i="1" s="1"/>
  <c r="B13208" i="1" s="1"/>
  <c r="B13209" i="1" s="1"/>
  <c r="B13210" i="1" s="1"/>
  <c r="B13211" i="1" s="1"/>
  <c r="B13212" i="1" s="1"/>
  <c r="B13213" i="1" s="1"/>
  <c r="B13214" i="1" s="1"/>
  <c r="B13215" i="1" s="1"/>
  <c r="B13216" i="1" s="1"/>
  <c r="B13217" i="1" s="1"/>
  <c r="B13218" i="1" s="1"/>
  <c r="B13219" i="1" s="1"/>
  <c r="B13220" i="1" s="1"/>
  <c r="B13221" i="1" s="1"/>
  <c r="B13222" i="1" s="1"/>
  <c r="B13223" i="1" s="1"/>
  <c r="B13224" i="1" s="1"/>
  <c r="B13225" i="1" s="1"/>
  <c r="B13226" i="1" s="1"/>
  <c r="B13227" i="1" s="1"/>
  <c r="B13228" i="1" s="1"/>
  <c r="B13229" i="1" s="1"/>
  <c r="B13230" i="1" s="1"/>
  <c r="B13231" i="1" s="1"/>
  <c r="B13232" i="1" s="1"/>
  <c r="B13233" i="1" s="1"/>
  <c r="B13234" i="1" s="1"/>
  <c r="B13235" i="1" s="1"/>
  <c r="B13236" i="1" s="1"/>
  <c r="B13237" i="1" s="1"/>
  <c r="B13238" i="1" s="1"/>
  <c r="B13239" i="1" s="1"/>
  <c r="B13240" i="1" s="1"/>
  <c r="B13241" i="1" s="1"/>
  <c r="B13242" i="1" s="1"/>
  <c r="B13243" i="1" s="1"/>
  <c r="B13244" i="1" s="1"/>
  <c r="B13245" i="1" s="1"/>
  <c r="B13246" i="1" s="1"/>
  <c r="B13247" i="1" s="1"/>
  <c r="B13248" i="1" s="1"/>
  <c r="B13249" i="1" s="1"/>
  <c r="B13250" i="1" s="1"/>
  <c r="B13251" i="1" s="1"/>
  <c r="B13252" i="1" s="1"/>
  <c r="B13253" i="1" s="1"/>
  <c r="B13254" i="1" s="1"/>
  <c r="B13255" i="1" s="1"/>
  <c r="B13256" i="1" s="1"/>
  <c r="B13257" i="1" s="1"/>
  <c r="B13258" i="1" s="1"/>
  <c r="B13259" i="1" s="1"/>
  <c r="B13260" i="1" s="1"/>
  <c r="B13261" i="1" s="1"/>
  <c r="B13262" i="1" s="1"/>
  <c r="B13263" i="1" s="1"/>
  <c r="B13264" i="1" s="1"/>
  <c r="B13265" i="1" s="1"/>
  <c r="B13266" i="1" s="1"/>
  <c r="B13267" i="1" s="1"/>
  <c r="B13268" i="1" s="1"/>
  <c r="B13269" i="1" s="1"/>
  <c r="B13270" i="1" s="1"/>
  <c r="B13271" i="1" s="1"/>
  <c r="B13272" i="1" s="1"/>
  <c r="B13273" i="1" s="1"/>
  <c r="B13274" i="1" s="1"/>
  <c r="B13275" i="1" s="1"/>
  <c r="B13276" i="1" s="1"/>
  <c r="B13277" i="1" s="1"/>
  <c r="B13278" i="1" s="1"/>
  <c r="B13279" i="1" s="1"/>
  <c r="B13280" i="1" s="1"/>
  <c r="B13281" i="1" s="1"/>
  <c r="B13282" i="1" s="1"/>
  <c r="B13283" i="1" s="1"/>
  <c r="B13284" i="1" s="1"/>
  <c r="B13285" i="1" s="1"/>
  <c r="B13286" i="1" s="1"/>
  <c r="B13287" i="1" s="1"/>
  <c r="B13288" i="1" s="1"/>
  <c r="B13289" i="1" s="1"/>
  <c r="B13290" i="1" s="1"/>
  <c r="B13291" i="1" s="1"/>
  <c r="B13292" i="1" s="1"/>
  <c r="B13293" i="1" s="1"/>
  <c r="B13294" i="1" s="1"/>
  <c r="B13295" i="1" s="1"/>
  <c r="B13296" i="1" s="1"/>
  <c r="B13297" i="1" s="1"/>
  <c r="B13298" i="1" s="1"/>
  <c r="B13299" i="1" s="1"/>
  <c r="B13300" i="1" s="1"/>
  <c r="B13301" i="1" s="1"/>
  <c r="B13302" i="1" s="1"/>
  <c r="B13303" i="1" s="1"/>
  <c r="B13304" i="1" s="1"/>
  <c r="B13305" i="1" s="1"/>
  <c r="B13306" i="1" s="1"/>
  <c r="B13307" i="1" s="1"/>
  <c r="B13308" i="1" s="1"/>
  <c r="B13309" i="1" s="1"/>
  <c r="B13310" i="1" s="1"/>
  <c r="B13311" i="1" s="1"/>
  <c r="B13312" i="1" s="1"/>
  <c r="B13313" i="1" s="1"/>
  <c r="B13314" i="1" s="1"/>
  <c r="B13315" i="1" s="1"/>
  <c r="B13316" i="1" s="1"/>
  <c r="B13317" i="1" s="1"/>
  <c r="B13318" i="1" s="1"/>
  <c r="B13319" i="1" s="1"/>
  <c r="B13320" i="1" s="1"/>
  <c r="B13321" i="1" s="1"/>
  <c r="B13322" i="1" s="1"/>
  <c r="B13323" i="1" s="1"/>
  <c r="B13324" i="1" s="1"/>
  <c r="B13325" i="1" s="1"/>
  <c r="B13326" i="1" s="1"/>
  <c r="B13327" i="1" s="1"/>
  <c r="B13328" i="1" s="1"/>
  <c r="B13329" i="1" s="1"/>
  <c r="B13330" i="1" s="1"/>
  <c r="B13331" i="1" s="1"/>
  <c r="B13332" i="1" s="1"/>
  <c r="B13333" i="1" s="1"/>
  <c r="B13334" i="1" s="1"/>
  <c r="B13335" i="1" s="1"/>
  <c r="B13336" i="1" s="1"/>
  <c r="B13337" i="1" s="1"/>
  <c r="B13338" i="1" s="1"/>
  <c r="B13339" i="1" s="1"/>
  <c r="B13340" i="1" s="1"/>
  <c r="B13341" i="1" s="1"/>
  <c r="B13342" i="1" s="1"/>
  <c r="B13343" i="1" s="1"/>
  <c r="B13344" i="1" s="1"/>
  <c r="B13345" i="1" s="1"/>
  <c r="B13346" i="1" s="1"/>
  <c r="B13347" i="1" s="1"/>
  <c r="B13348" i="1" s="1"/>
  <c r="B13349" i="1" s="1"/>
  <c r="B13350" i="1" s="1"/>
  <c r="B13351" i="1" s="1"/>
  <c r="B13352" i="1" s="1"/>
  <c r="B13353" i="1" s="1"/>
  <c r="B13354" i="1" s="1"/>
  <c r="B13355" i="1" s="1"/>
  <c r="B13356" i="1" s="1"/>
  <c r="B13357" i="1" s="1"/>
  <c r="B13358" i="1" s="1"/>
  <c r="B13359" i="1" s="1"/>
  <c r="B13360" i="1" s="1"/>
  <c r="B13361" i="1" s="1"/>
  <c r="B13362" i="1" s="1"/>
  <c r="B13363" i="1" s="1"/>
  <c r="B13364" i="1" s="1"/>
  <c r="B13365" i="1" s="1"/>
  <c r="B13366" i="1" s="1"/>
  <c r="B13367" i="1" s="1"/>
  <c r="B13368" i="1" s="1"/>
  <c r="B13369" i="1" s="1"/>
  <c r="B13370" i="1" s="1"/>
  <c r="B13371" i="1" s="1"/>
  <c r="B13372" i="1" s="1"/>
  <c r="B13373" i="1" s="1"/>
  <c r="B13374" i="1" s="1"/>
  <c r="B13375" i="1" s="1"/>
  <c r="B13376" i="1" s="1"/>
  <c r="B13377" i="1" s="1"/>
  <c r="B13378" i="1" s="1"/>
  <c r="B13379" i="1" s="1"/>
  <c r="B13380" i="1" s="1"/>
  <c r="B13381" i="1" s="1"/>
  <c r="B13382" i="1" s="1"/>
  <c r="B13383" i="1" s="1"/>
  <c r="B13384" i="1" s="1"/>
  <c r="B13385" i="1" s="1"/>
  <c r="B13386" i="1" s="1"/>
  <c r="B13387" i="1" s="1"/>
  <c r="B13388" i="1" s="1"/>
  <c r="B13389" i="1" s="1"/>
  <c r="B13390" i="1" s="1"/>
  <c r="B13391" i="1" s="1"/>
  <c r="B13392" i="1" s="1"/>
  <c r="B13393" i="1" s="1"/>
  <c r="B13394" i="1" s="1"/>
  <c r="B13395" i="1" s="1"/>
  <c r="B13396" i="1" s="1"/>
  <c r="B13397" i="1" s="1"/>
  <c r="B13398" i="1" s="1"/>
  <c r="B13399" i="1" s="1"/>
  <c r="B13400" i="1" s="1"/>
  <c r="B13401" i="1" s="1"/>
  <c r="B13402" i="1" s="1"/>
  <c r="B13403" i="1" s="1"/>
  <c r="B13404" i="1" s="1"/>
  <c r="B13405" i="1" s="1"/>
  <c r="B13406" i="1" s="1"/>
  <c r="B13407" i="1" s="1"/>
  <c r="B13408" i="1" s="1"/>
  <c r="B13409" i="1" s="1"/>
  <c r="B13410" i="1" s="1"/>
  <c r="B13411" i="1" s="1"/>
  <c r="B13412" i="1" s="1"/>
  <c r="B13413" i="1" s="1"/>
  <c r="B13414" i="1" s="1"/>
  <c r="B13415" i="1" s="1"/>
  <c r="B13416" i="1" s="1"/>
  <c r="B13417" i="1" s="1"/>
  <c r="B13418" i="1" s="1"/>
  <c r="B13419" i="1" s="1"/>
  <c r="B13420" i="1" s="1"/>
  <c r="B13421" i="1" s="1"/>
  <c r="B13422" i="1" s="1"/>
  <c r="B13423" i="1" s="1"/>
  <c r="B13424" i="1" s="1"/>
  <c r="B13425" i="1" s="1"/>
  <c r="B13426" i="1" s="1"/>
  <c r="B13427" i="1" s="1"/>
  <c r="B13428" i="1" s="1"/>
  <c r="B13429" i="1" s="1"/>
  <c r="B13430" i="1" s="1"/>
  <c r="B13431" i="1" s="1"/>
  <c r="B13432" i="1" s="1"/>
  <c r="B13433" i="1" s="1"/>
  <c r="B13434" i="1" s="1"/>
  <c r="B13435" i="1" s="1"/>
  <c r="B13436" i="1" s="1"/>
  <c r="B13437" i="1" s="1"/>
  <c r="B13438" i="1" s="1"/>
  <c r="B13439" i="1" s="1"/>
  <c r="B13440" i="1" s="1"/>
  <c r="B13441" i="1" s="1"/>
  <c r="B13442" i="1" s="1"/>
  <c r="B13443" i="1" s="1"/>
  <c r="B13444" i="1" s="1"/>
  <c r="B13445" i="1" s="1"/>
  <c r="B13446" i="1" s="1"/>
  <c r="B13447" i="1" s="1"/>
  <c r="B13448" i="1" s="1"/>
  <c r="B13449" i="1" s="1"/>
  <c r="B13450" i="1" s="1"/>
  <c r="B13451" i="1" s="1"/>
  <c r="B13452" i="1" s="1"/>
  <c r="B13453" i="1" s="1"/>
  <c r="B13454" i="1" s="1"/>
  <c r="B13455" i="1" s="1"/>
  <c r="B13456" i="1" s="1"/>
  <c r="B13457" i="1" s="1"/>
  <c r="B13458" i="1" s="1"/>
  <c r="B13459" i="1" s="1"/>
  <c r="B13460" i="1" s="1"/>
  <c r="B13461" i="1" s="1"/>
  <c r="B13462" i="1" s="1"/>
  <c r="B13463" i="1" s="1"/>
  <c r="B13464" i="1" s="1"/>
  <c r="B13465" i="1" s="1"/>
  <c r="B13466" i="1" s="1"/>
  <c r="B13467" i="1" s="1"/>
  <c r="B13468" i="1" s="1"/>
  <c r="B13469" i="1" s="1"/>
  <c r="B13470" i="1" s="1"/>
  <c r="B13471" i="1" s="1"/>
  <c r="B13472" i="1" s="1"/>
  <c r="B13473" i="1" s="1"/>
  <c r="B13474" i="1" s="1"/>
  <c r="B13475" i="1" s="1"/>
  <c r="B13476" i="1" s="1"/>
  <c r="B13477" i="1" s="1"/>
  <c r="B13478" i="1" s="1"/>
  <c r="B13479" i="1" s="1"/>
  <c r="B13480" i="1" s="1"/>
  <c r="B13481" i="1" s="1"/>
  <c r="B13482" i="1" s="1"/>
  <c r="B13483" i="1" s="1"/>
  <c r="B13484" i="1" s="1"/>
  <c r="B13485" i="1" s="1"/>
  <c r="B13486" i="1" s="1"/>
  <c r="B13487" i="1" s="1"/>
  <c r="B13488" i="1" s="1"/>
  <c r="B13489" i="1" s="1"/>
  <c r="B13490" i="1" s="1"/>
  <c r="B13491" i="1" s="1"/>
  <c r="B13492" i="1" s="1"/>
  <c r="B13493" i="1" s="1"/>
  <c r="B13494" i="1" s="1"/>
  <c r="B13495" i="1" s="1"/>
  <c r="B13496" i="1" s="1"/>
  <c r="B13497" i="1" s="1"/>
  <c r="B13498" i="1" s="1"/>
  <c r="B13499" i="1" s="1"/>
  <c r="B13500" i="1" s="1"/>
  <c r="B13501" i="1" s="1"/>
  <c r="B13502" i="1" s="1"/>
  <c r="B13503" i="1" s="1"/>
  <c r="B13504" i="1" s="1"/>
  <c r="B13505" i="1" s="1"/>
  <c r="B13506" i="1" s="1"/>
  <c r="B13507" i="1" s="1"/>
  <c r="B13508" i="1" s="1"/>
  <c r="B13509" i="1" s="1"/>
  <c r="B13510" i="1" s="1"/>
  <c r="B13511" i="1" s="1"/>
  <c r="B13512" i="1" s="1"/>
  <c r="B13513" i="1" s="1"/>
  <c r="B13514" i="1" s="1"/>
  <c r="B13515" i="1" s="1"/>
  <c r="B13516" i="1" s="1"/>
  <c r="B13517" i="1" s="1"/>
  <c r="B13518" i="1" s="1"/>
  <c r="B13519" i="1" s="1"/>
  <c r="B13520" i="1" s="1"/>
  <c r="B13521" i="1" s="1"/>
  <c r="B13522" i="1" s="1"/>
  <c r="B13523" i="1" s="1"/>
  <c r="B13524" i="1" s="1"/>
  <c r="B13525" i="1" s="1"/>
  <c r="B13526" i="1" s="1"/>
  <c r="B13527" i="1" s="1"/>
  <c r="B13528" i="1" s="1"/>
  <c r="B13529" i="1" s="1"/>
  <c r="B13530" i="1" s="1"/>
  <c r="B13531" i="1" s="1"/>
  <c r="B13532" i="1" s="1"/>
  <c r="B13533" i="1" s="1"/>
  <c r="B13534" i="1" s="1"/>
  <c r="B13535" i="1" s="1"/>
  <c r="B13536" i="1" s="1"/>
  <c r="B13537" i="1" s="1"/>
  <c r="B13538" i="1" s="1"/>
  <c r="B13539" i="1" s="1"/>
  <c r="B13540" i="1" s="1"/>
  <c r="B13541" i="1" s="1"/>
  <c r="B13542" i="1" s="1"/>
  <c r="B13543" i="1" s="1"/>
  <c r="B13544" i="1" s="1"/>
  <c r="B13545" i="1" s="1"/>
  <c r="B13546" i="1" s="1"/>
  <c r="B13547" i="1" s="1"/>
  <c r="B13548" i="1" s="1"/>
  <c r="B13549" i="1" s="1"/>
  <c r="B13550" i="1" s="1"/>
  <c r="B13551" i="1" s="1"/>
  <c r="B13552" i="1" s="1"/>
  <c r="B13553" i="1" s="1"/>
  <c r="B13554" i="1" s="1"/>
  <c r="B13555" i="1" s="1"/>
  <c r="B13556" i="1" s="1"/>
  <c r="B13557" i="1" s="1"/>
  <c r="B13558" i="1" s="1"/>
  <c r="B13559" i="1" s="1"/>
  <c r="B13560" i="1" s="1"/>
  <c r="B13561" i="1" s="1"/>
  <c r="B13562" i="1" s="1"/>
  <c r="B13563" i="1" s="1"/>
  <c r="B13564" i="1" s="1"/>
  <c r="B13565" i="1" s="1"/>
  <c r="B13566" i="1" s="1"/>
  <c r="B13567" i="1" s="1"/>
  <c r="B13568" i="1" s="1"/>
  <c r="B13569" i="1" s="1"/>
  <c r="B13570" i="1" s="1"/>
  <c r="B13571" i="1" s="1"/>
  <c r="B13572" i="1" s="1"/>
  <c r="B13573" i="1" s="1"/>
  <c r="B13574" i="1" s="1"/>
  <c r="B13575" i="1" s="1"/>
  <c r="B13576" i="1" s="1"/>
  <c r="B13577" i="1" s="1"/>
  <c r="B13578" i="1" s="1"/>
  <c r="B13579" i="1" s="1"/>
  <c r="B13580" i="1" s="1"/>
  <c r="B13581" i="1" s="1"/>
  <c r="B13582" i="1" s="1"/>
  <c r="B13583" i="1" s="1"/>
  <c r="B13584" i="1" s="1"/>
  <c r="B13585" i="1" s="1"/>
  <c r="B13586" i="1" s="1"/>
  <c r="B13587" i="1" s="1"/>
  <c r="B13588" i="1" s="1"/>
  <c r="B13589" i="1" s="1"/>
  <c r="B13590" i="1" s="1"/>
  <c r="B13591" i="1" s="1"/>
  <c r="B13592" i="1" s="1"/>
  <c r="B13593" i="1" s="1"/>
  <c r="B13594" i="1" s="1"/>
  <c r="B13595" i="1" s="1"/>
  <c r="B13596" i="1" s="1"/>
  <c r="B13597" i="1" s="1"/>
  <c r="B13598" i="1" s="1"/>
  <c r="B13599" i="1" s="1"/>
  <c r="B13600" i="1" s="1"/>
  <c r="B13601" i="1" s="1"/>
  <c r="B13602" i="1" s="1"/>
  <c r="B13603" i="1" s="1"/>
  <c r="B13604" i="1" s="1"/>
  <c r="B13605" i="1" s="1"/>
  <c r="B13606" i="1" s="1"/>
  <c r="B13607" i="1" s="1"/>
  <c r="B13608" i="1" s="1"/>
  <c r="B13609" i="1" s="1"/>
  <c r="B13610" i="1" s="1"/>
  <c r="B13611" i="1" s="1"/>
  <c r="B13612" i="1" s="1"/>
  <c r="B13613" i="1" s="1"/>
  <c r="B13614" i="1" s="1"/>
  <c r="B13615" i="1" s="1"/>
  <c r="B13616" i="1" s="1"/>
  <c r="B13617" i="1" s="1"/>
  <c r="B13618" i="1" s="1"/>
  <c r="B13619" i="1" s="1"/>
  <c r="B13620" i="1" s="1"/>
  <c r="B13621" i="1" s="1"/>
  <c r="B13622" i="1" s="1"/>
  <c r="B13623" i="1" s="1"/>
  <c r="B13624" i="1" s="1"/>
  <c r="B13625" i="1" s="1"/>
  <c r="B13626" i="1" s="1"/>
  <c r="B13627" i="1" s="1"/>
  <c r="B13628" i="1" s="1"/>
  <c r="B13629" i="1" s="1"/>
  <c r="B13630" i="1" s="1"/>
  <c r="B13631" i="1" s="1"/>
  <c r="B13632" i="1" s="1"/>
  <c r="B13633" i="1" s="1"/>
  <c r="B13634" i="1" s="1"/>
  <c r="B13635" i="1" s="1"/>
  <c r="B13636" i="1" s="1"/>
  <c r="B13637" i="1" s="1"/>
  <c r="B13638" i="1" s="1"/>
  <c r="B13639" i="1" s="1"/>
  <c r="B13640" i="1" s="1"/>
  <c r="B13641" i="1" s="1"/>
  <c r="B13642" i="1" s="1"/>
  <c r="B13643" i="1" s="1"/>
  <c r="B13644" i="1" s="1"/>
  <c r="B13645" i="1" s="1"/>
  <c r="B13646" i="1" s="1"/>
  <c r="B13647" i="1" s="1"/>
  <c r="B13648" i="1" s="1"/>
  <c r="B13649" i="1" s="1"/>
  <c r="B13650" i="1" s="1"/>
  <c r="B13651" i="1" s="1"/>
  <c r="B13652" i="1" s="1"/>
  <c r="B13653" i="1" s="1"/>
  <c r="B13654" i="1" s="1"/>
  <c r="B13655" i="1" s="1"/>
  <c r="B13656" i="1" s="1"/>
  <c r="B13657" i="1" s="1"/>
  <c r="B13658" i="1" s="1"/>
  <c r="B13659" i="1" s="1"/>
  <c r="B13660" i="1" s="1"/>
  <c r="B13661" i="1" s="1"/>
  <c r="B13662" i="1" s="1"/>
  <c r="B13663" i="1" s="1"/>
  <c r="B13664" i="1" s="1"/>
  <c r="B13665" i="1" s="1"/>
  <c r="B13666" i="1" s="1"/>
  <c r="B13667" i="1" s="1"/>
  <c r="B13668" i="1" s="1"/>
  <c r="B13669" i="1" s="1"/>
  <c r="B13670" i="1" s="1"/>
  <c r="B13671" i="1" s="1"/>
  <c r="B13672" i="1" s="1"/>
  <c r="B13673" i="1" s="1"/>
  <c r="B13674" i="1" s="1"/>
  <c r="B13675" i="1" s="1"/>
  <c r="B13676" i="1" s="1"/>
  <c r="B13677" i="1" s="1"/>
  <c r="B13678" i="1" s="1"/>
  <c r="B13679" i="1" s="1"/>
  <c r="B13680" i="1" s="1"/>
  <c r="B13681" i="1" s="1"/>
  <c r="B13682" i="1" s="1"/>
  <c r="B13683" i="1" s="1"/>
  <c r="B13684" i="1" s="1"/>
  <c r="B13685" i="1" s="1"/>
  <c r="B13686" i="1" s="1"/>
  <c r="B13687" i="1" s="1"/>
  <c r="B13688" i="1" s="1"/>
  <c r="B13689" i="1" s="1"/>
  <c r="B13690" i="1" s="1"/>
  <c r="B13691" i="1" s="1"/>
  <c r="B13692" i="1" s="1"/>
  <c r="B13693" i="1" s="1"/>
  <c r="B13694" i="1" s="1"/>
  <c r="B13695" i="1" s="1"/>
  <c r="B13696" i="1" s="1"/>
  <c r="B13697" i="1" s="1"/>
  <c r="B13698" i="1" s="1"/>
  <c r="B13699" i="1" s="1"/>
  <c r="B13700" i="1" s="1"/>
  <c r="B13701" i="1" s="1"/>
  <c r="B13702" i="1" s="1"/>
  <c r="B13703" i="1" s="1"/>
  <c r="B13704" i="1" s="1"/>
  <c r="B13705" i="1" s="1"/>
  <c r="B13706" i="1" s="1"/>
  <c r="B13707" i="1" s="1"/>
  <c r="B13708" i="1" s="1"/>
  <c r="B13709" i="1" s="1"/>
  <c r="B13710" i="1" s="1"/>
  <c r="B13711" i="1" s="1"/>
  <c r="B13712" i="1" s="1"/>
  <c r="B13713" i="1" s="1"/>
  <c r="B13714" i="1" s="1"/>
  <c r="B13715" i="1" s="1"/>
  <c r="B13716" i="1" s="1"/>
  <c r="B13717" i="1" s="1"/>
  <c r="B13718" i="1" s="1"/>
  <c r="B13719" i="1" s="1"/>
  <c r="B13720" i="1" s="1"/>
  <c r="B13721" i="1" s="1"/>
  <c r="B13722" i="1" s="1"/>
  <c r="B13723" i="1" s="1"/>
  <c r="B13724" i="1" s="1"/>
  <c r="B13725" i="1" s="1"/>
  <c r="B13726" i="1" s="1"/>
  <c r="B13727" i="1" s="1"/>
  <c r="B13728" i="1" s="1"/>
  <c r="B13729" i="1" s="1"/>
  <c r="B13730" i="1" s="1"/>
  <c r="B13731" i="1" s="1"/>
  <c r="B13732" i="1" s="1"/>
  <c r="B13733" i="1" s="1"/>
  <c r="B13734" i="1" s="1"/>
  <c r="B13735" i="1" s="1"/>
  <c r="B13736" i="1" s="1"/>
  <c r="B13737" i="1" s="1"/>
  <c r="B13738" i="1" s="1"/>
  <c r="B13739" i="1" s="1"/>
  <c r="B13740" i="1" s="1"/>
  <c r="B13741" i="1" s="1"/>
  <c r="B13742" i="1" s="1"/>
  <c r="B13743" i="1" s="1"/>
  <c r="B13744" i="1" s="1"/>
  <c r="B13745" i="1" s="1"/>
  <c r="B13746" i="1" s="1"/>
  <c r="B13747" i="1" s="1"/>
  <c r="B13748" i="1" s="1"/>
  <c r="B13749" i="1" s="1"/>
  <c r="B13750" i="1" s="1"/>
  <c r="B13751" i="1" s="1"/>
  <c r="B13752" i="1" s="1"/>
  <c r="B13753" i="1" s="1"/>
  <c r="B13754" i="1" s="1"/>
  <c r="B13755" i="1" s="1"/>
  <c r="B13756" i="1" s="1"/>
  <c r="B13757" i="1" s="1"/>
  <c r="B13758" i="1" s="1"/>
  <c r="B13759" i="1" s="1"/>
  <c r="B13760" i="1" s="1"/>
  <c r="B13761" i="1" s="1"/>
  <c r="B13762" i="1" s="1"/>
  <c r="B13763" i="1" s="1"/>
  <c r="B13764" i="1" s="1"/>
  <c r="B13765" i="1" s="1"/>
  <c r="B13766" i="1" s="1"/>
  <c r="B13767" i="1" s="1"/>
  <c r="B13768" i="1" s="1"/>
  <c r="B13769" i="1" s="1"/>
  <c r="B13770" i="1" s="1"/>
  <c r="B13771" i="1" s="1"/>
  <c r="B13772" i="1" s="1"/>
  <c r="B13773" i="1" s="1"/>
  <c r="B13774" i="1" s="1"/>
  <c r="B13775" i="1" s="1"/>
  <c r="B13776" i="1" s="1"/>
  <c r="B13777" i="1" s="1"/>
  <c r="B13778" i="1" s="1"/>
  <c r="B13779" i="1" s="1"/>
  <c r="B13780" i="1" s="1"/>
  <c r="B13781" i="1" s="1"/>
  <c r="B13782" i="1" s="1"/>
  <c r="B13783" i="1" s="1"/>
  <c r="B13784" i="1" s="1"/>
  <c r="B13785" i="1" s="1"/>
  <c r="B13786" i="1" s="1"/>
  <c r="B13787" i="1" s="1"/>
  <c r="B13788" i="1" s="1"/>
  <c r="B13789" i="1" s="1"/>
  <c r="B13790" i="1" s="1"/>
  <c r="B13791" i="1" s="1"/>
  <c r="B13792" i="1" s="1"/>
  <c r="B13793" i="1" s="1"/>
  <c r="B13794" i="1" s="1"/>
  <c r="B13795" i="1" s="1"/>
  <c r="B13796" i="1" s="1"/>
  <c r="B13797" i="1" s="1"/>
  <c r="B13798" i="1" s="1"/>
  <c r="B13799" i="1" s="1"/>
  <c r="B13800" i="1" s="1"/>
  <c r="B13801" i="1" s="1"/>
  <c r="B13802" i="1" s="1"/>
  <c r="B13803" i="1" s="1"/>
  <c r="B13804" i="1" s="1"/>
  <c r="B13805" i="1" s="1"/>
  <c r="B13806" i="1" s="1"/>
  <c r="B13807" i="1" s="1"/>
  <c r="B13808" i="1" s="1"/>
  <c r="B13809" i="1" s="1"/>
  <c r="B13810" i="1" s="1"/>
  <c r="B13811" i="1" s="1"/>
  <c r="B13812" i="1" s="1"/>
  <c r="B13813" i="1" s="1"/>
  <c r="B13814" i="1" s="1"/>
  <c r="B13815" i="1" s="1"/>
  <c r="B13816" i="1" s="1"/>
  <c r="B13817" i="1" s="1"/>
  <c r="B13818" i="1" s="1"/>
  <c r="B13819" i="1" s="1"/>
  <c r="B13820" i="1" s="1"/>
  <c r="B13821" i="1" s="1"/>
  <c r="B13822" i="1" s="1"/>
  <c r="B13823" i="1" s="1"/>
  <c r="B13824" i="1" s="1"/>
  <c r="B13825" i="1" s="1"/>
  <c r="B13826" i="1" s="1"/>
  <c r="B13827" i="1" s="1"/>
  <c r="B13828" i="1" s="1"/>
  <c r="B13829" i="1" s="1"/>
  <c r="B13830" i="1" s="1"/>
  <c r="B13831" i="1" s="1"/>
  <c r="B13832" i="1" s="1"/>
  <c r="B13833" i="1" s="1"/>
  <c r="B13834" i="1" s="1"/>
  <c r="B13835" i="1" s="1"/>
  <c r="B13836" i="1" s="1"/>
  <c r="B13837" i="1" s="1"/>
  <c r="B13838" i="1" s="1"/>
  <c r="B13839" i="1" s="1"/>
  <c r="B13840" i="1" s="1"/>
  <c r="B13841" i="1" s="1"/>
  <c r="B13842" i="1" s="1"/>
  <c r="B13843" i="1" s="1"/>
  <c r="B13844" i="1" s="1"/>
  <c r="B13845" i="1" s="1"/>
  <c r="B13846" i="1" s="1"/>
  <c r="B13847" i="1" s="1"/>
  <c r="B13848" i="1" s="1"/>
  <c r="B13849" i="1" s="1"/>
  <c r="B13850" i="1" s="1"/>
  <c r="B13851" i="1" s="1"/>
  <c r="B13852" i="1" s="1"/>
  <c r="B13853" i="1" s="1"/>
  <c r="B13854" i="1" s="1"/>
  <c r="B13855" i="1" s="1"/>
  <c r="B13856" i="1" s="1"/>
  <c r="B13857" i="1" s="1"/>
  <c r="B13858" i="1" s="1"/>
  <c r="B13859" i="1" s="1"/>
  <c r="B13860" i="1" s="1"/>
  <c r="B13861" i="1" s="1"/>
  <c r="B13862" i="1" s="1"/>
  <c r="B13863" i="1" s="1"/>
  <c r="B13864" i="1" s="1"/>
  <c r="B13865" i="1" s="1"/>
  <c r="B13866" i="1" s="1"/>
  <c r="B13867" i="1" s="1"/>
  <c r="B13868" i="1" s="1"/>
  <c r="B13869" i="1" s="1"/>
  <c r="B13870" i="1" s="1"/>
  <c r="B13871" i="1" s="1"/>
  <c r="B13872" i="1" s="1"/>
  <c r="B13873" i="1" s="1"/>
  <c r="B13874" i="1" s="1"/>
  <c r="B13875" i="1" s="1"/>
  <c r="B13876" i="1" s="1"/>
  <c r="B13877" i="1" s="1"/>
  <c r="B13878" i="1" s="1"/>
  <c r="B13879" i="1" s="1"/>
  <c r="B13880" i="1" s="1"/>
  <c r="B13881" i="1" s="1"/>
  <c r="B13882" i="1" s="1"/>
  <c r="B13883" i="1" s="1"/>
  <c r="B13884" i="1" s="1"/>
  <c r="B13885" i="1" s="1"/>
  <c r="B13886" i="1" s="1"/>
  <c r="B13887" i="1" s="1"/>
  <c r="B13888" i="1" s="1"/>
  <c r="B13889" i="1" s="1"/>
  <c r="B13890" i="1" s="1"/>
  <c r="B13891" i="1" s="1"/>
  <c r="B13892" i="1" s="1"/>
  <c r="B13893" i="1" s="1"/>
  <c r="B13894" i="1" s="1"/>
  <c r="B13895" i="1" s="1"/>
  <c r="B13896" i="1" s="1"/>
  <c r="B13897" i="1" s="1"/>
  <c r="B13898" i="1" s="1"/>
  <c r="B13899" i="1" s="1"/>
  <c r="B13900" i="1" s="1"/>
  <c r="B13901" i="1" s="1"/>
  <c r="B13902" i="1" s="1"/>
  <c r="B13903" i="1" s="1"/>
  <c r="B13904" i="1" s="1"/>
  <c r="B13905" i="1" s="1"/>
  <c r="B13906" i="1" s="1"/>
  <c r="B13907" i="1" s="1"/>
  <c r="B13908" i="1" s="1"/>
  <c r="B13909" i="1" s="1"/>
  <c r="B13910" i="1" s="1"/>
  <c r="B13911" i="1" s="1"/>
  <c r="B13912" i="1" s="1"/>
  <c r="B13913" i="1" s="1"/>
  <c r="B13914" i="1" s="1"/>
  <c r="B13915" i="1" s="1"/>
  <c r="B13916" i="1" s="1"/>
  <c r="B13917" i="1" s="1"/>
  <c r="B13918" i="1" s="1"/>
  <c r="B13919" i="1" s="1"/>
  <c r="B13920" i="1" s="1"/>
  <c r="B13921" i="1" s="1"/>
  <c r="B13922" i="1" s="1"/>
  <c r="B13923" i="1" s="1"/>
  <c r="B13924" i="1" s="1"/>
  <c r="B13925" i="1" s="1"/>
  <c r="B13926" i="1" s="1"/>
  <c r="B13927" i="1" s="1"/>
  <c r="B13928" i="1" s="1"/>
  <c r="B13929" i="1" s="1"/>
  <c r="B13930" i="1" s="1"/>
  <c r="B13931" i="1" s="1"/>
  <c r="B13932" i="1" s="1"/>
  <c r="B13933" i="1" s="1"/>
  <c r="B13934" i="1" s="1"/>
  <c r="B13935" i="1" s="1"/>
  <c r="B13936" i="1" s="1"/>
  <c r="B13937" i="1" s="1"/>
  <c r="B13938" i="1" s="1"/>
  <c r="B13939" i="1" s="1"/>
  <c r="B13940" i="1" s="1"/>
  <c r="B13941" i="1" s="1"/>
  <c r="B13942" i="1" s="1"/>
  <c r="B13943" i="1" s="1"/>
  <c r="B13944" i="1" s="1"/>
  <c r="B13945" i="1" s="1"/>
  <c r="B13946" i="1" s="1"/>
  <c r="B13947" i="1" s="1"/>
  <c r="B13948" i="1" s="1"/>
  <c r="B13949" i="1" s="1"/>
  <c r="B13950" i="1" s="1"/>
  <c r="B13951" i="1" s="1"/>
  <c r="B13952" i="1" s="1"/>
  <c r="B13953" i="1" s="1"/>
  <c r="B13954" i="1" s="1"/>
  <c r="B13955" i="1" s="1"/>
  <c r="B13956" i="1" s="1"/>
  <c r="B13957" i="1" s="1"/>
  <c r="B13958" i="1" s="1"/>
  <c r="B13959" i="1" s="1"/>
  <c r="B13960" i="1" s="1"/>
  <c r="B13961" i="1" s="1"/>
  <c r="B13962" i="1" s="1"/>
  <c r="B13963" i="1" s="1"/>
  <c r="B13964" i="1" s="1"/>
  <c r="B13965" i="1" s="1"/>
  <c r="B13966" i="1" s="1"/>
  <c r="B13967" i="1" s="1"/>
  <c r="B13968" i="1" s="1"/>
  <c r="B13969" i="1" s="1"/>
  <c r="B13970" i="1" s="1"/>
  <c r="B13971" i="1" s="1"/>
  <c r="B13972" i="1" s="1"/>
  <c r="B13973" i="1" s="1"/>
  <c r="B13974" i="1" s="1"/>
  <c r="B13975" i="1" s="1"/>
  <c r="B13976" i="1" s="1"/>
  <c r="B13977" i="1" s="1"/>
  <c r="B13978" i="1" s="1"/>
  <c r="B13979" i="1" s="1"/>
  <c r="B13980" i="1" s="1"/>
  <c r="B13981" i="1" s="1"/>
  <c r="B13982" i="1" s="1"/>
  <c r="B13983" i="1" s="1"/>
  <c r="B13984" i="1" s="1"/>
  <c r="B13985" i="1" s="1"/>
  <c r="B13986" i="1" s="1"/>
  <c r="B13987" i="1" s="1"/>
  <c r="B13988" i="1" s="1"/>
  <c r="B13989" i="1" s="1"/>
  <c r="B13990" i="1" s="1"/>
  <c r="B13991" i="1" s="1"/>
  <c r="B13992" i="1" s="1"/>
  <c r="B13993" i="1" s="1"/>
  <c r="B13994" i="1" s="1"/>
  <c r="B13995" i="1" s="1"/>
  <c r="B13996" i="1" s="1"/>
  <c r="B13997" i="1" s="1"/>
  <c r="B13998" i="1" s="1"/>
  <c r="B13999" i="1" s="1"/>
  <c r="B14000" i="1" s="1"/>
  <c r="B14001" i="1" s="1"/>
  <c r="B14002" i="1" s="1"/>
  <c r="B14003" i="1" s="1"/>
  <c r="B14004" i="1" s="1"/>
  <c r="B14005" i="1" s="1"/>
  <c r="B14006" i="1" s="1"/>
  <c r="B14007" i="1" s="1"/>
  <c r="B14008" i="1" s="1"/>
  <c r="B14009" i="1" s="1"/>
  <c r="B14010" i="1" s="1"/>
  <c r="B14011" i="1" s="1"/>
  <c r="B14012" i="1" s="1"/>
  <c r="B14013" i="1" s="1"/>
  <c r="B14014" i="1" s="1"/>
  <c r="B14015" i="1" s="1"/>
  <c r="B14016" i="1" s="1"/>
  <c r="B14017" i="1" s="1"/>
  <c r="B14018" i="1" s="1"/>
  <c r="B14019" i="1" s="1"/>
  <c r="B14020" i="1" s="1"/>
  <c r="B14021" i="1" s="1"/>
  <c r="B14022" i="1" s="1"/>
  <c r="B14023" i="1" s="1"/>
  <c r="B14024" i="1" s="1"/>
  <c r="B14025" i="1" s="1"/>
  <c r="B14026" i="1" s="1"/>
  <c r="B14027" i="1" s="1"/>
  <c r="B14028" i="1" s="1"/>
  <c r="B14029" i="1" s="1"/>
  <c r="B14030" i="1" s="1"/>
  <c r="B14031" i="1" s="1"/>
  <c r="B14032" i="1" s="1"/>
  <c r="B14033" i="1" s="1"/>
  <c r="B14034" i="1" s="1"/>
  <c r="B14035" i="1" s="1"/>
  <c r="B14036" i="1" s="1"/>
  <c r="B14037" i="1" s="1"/>
  <c r="B14038" i="1" s="1"/>
  <c r="B14039" i="1" s="1"/>
  <c r="B14040" i="1" s="1"/>
  <c r="B14041" i="1" s="1"/>
  <c r="B14042" i="1" s="1"/>
  <c r="B14043" i="1" s="1"/>
  <c r="B14044" i="1" s="1"/>
  <c r="B14045" i="1" s="1"/>
  <c r="B14046" i="1" s="1"/>
  <c r="B14047" i="1" s="1"/>
  <c r="B14048" i="1" s="1"/>
  <c r="B14049" i="1" s="1"/>
  <c r="B14050" i="1" s="1"/>
  <c r="B14051" i="1" s="1"/>
  <c r="B14052" i="1" s="1"/>
  <c r="B14053" i="1" s="1"/>
  <c r="B14054" i="1" s="1"/>
  <c r="B14055" i="1" s="1"/>
  <c r="B14056" i="1" s="1"/>
  <c r="B14057" i="1" s="1"/>
  <c r="B14058" i="1" s="1"/>
  <c r="B14059" i="1" s="1"/>
  <c r="B14060" i="1" s="1"/>
  <c r="B14061" i="1" s="1"/>
  <c r="B14062" i="1" s="1"/>
  <c r="B14063" i="1" s="1"/>
  <c r="B14064" i="1" s="1"/>
  <c r="B14065" i="1" s="1"/>
  <c r="B14066" i="1" s="1"/>
  <c r="B14067" i="1" s="1"/>
  <c r="B14068" i="1" s="1"/>
  <c r="B14069" i="1" s="1"/>
  <c r="B14070" i="1" s="1"/>
  <c r="B14071" i="1" s="1"/>
  <c r="B14072" i="1" s="1"/>
  <c r="B14073" i="1" s="1"/>
  <c r="B14074" i="1" s="1"/>
  <c r="B14075" i="1" s="1"/>
  <c r="B14076" i="1" s="1"/>
  <c r="B14077" i="1" s="1"/>
  <c r="B14078" i="1" s="1"/>
  <c r="B14079" i="1" s="1"/>
  <c r="B14080" i="1" s="1"/>
  <c r="B14081" i="1" s="1"/>
  <c r="B14082" i="1" s="1"/>
  <c r="B14083" i="1" s="1"/>
  <c r="B14084" i="1" s="1"/>
  <c r="B14085" i="1" s="1"/>
  <c r="B14086" i="1" s="1"/>
  <c r="B14087" i="1" s="1"/>
  <c r="B14088" i="1" s="1"/>
  <c r="B14089" i="1" s="1"/>
  <c r="B14090" i="1" s="1"/>
  <c r="B14091" i="1" s="1"/>
  <c r="B14092" i="1" s="1"/>
  <c r="B14093" i="1" s="1"/>
  <c r="B14094" i="1" s="1"/>
  <c r="B14095" i="1" s="1"/>
  <c r="B14096" i="1" s="1"/>
  <c r="B14097" i="1" s="1"/>
  <c r="B14098" i="1" s="1"/>
  <c r="B14099" i="1" s="1"/>
  <c r="B14100" i="1" s="1"/>
  <c r="B14101" i="1" s="1"/>
  <c r="B14102" i="1" s="1"/>
  <c r="B14103" i="1" s="1"/>
  <c r="B14104" i="1" s="1"/>
  <c r="B14105" i="1" s="1"/>
  <c r="B14106" i="1" s="1"/>
  <c r="B14107" i="1" s="1"/>
  <c r="B14108" i="1" s="1"/>
  <c r="B14109" i="1" s="1"/>
  <c r="B14110" i="1" s="1"/>
  <c r="B14111" i="1" s="1"/>
  <c r="B14112" i="1" s="1"/>
  <c r="B14113" i="1" s="1"/>
  <c r="B14114" i="1" s="1"/>
  <c r="B14115" i="1" s="1"/>
  <c r="B14116" i="1" s="1"/>
  <c r="B14117" i="1" s="1"/>
  <c r="B14118" i="1" s="1"/>
  <c r="B14119" i="1" s="1"/>
  <c r="B14120" i="1" s="1"/>
  <c r="B14121" i="1" s="1"/>
  <c r="B14122" i="1" s="1"/>
  <c r="B14123" i="1" s="1"/>
  <c r="B14124" i="1" s="1"/>
  <c r="B14125" i="1" s="1"/>
  <c r="B14126" i="1" s="1"/>
  <c r="B14127" i="1" s="1"/>
  <c r="B14128" i="1" s="1"/>
  <c r="B14129" i="1" s="1"/>
  <c r="B14130" i="1" s="1"/>
  <c r="B14131" i="1" s="1"/>
  <c r="B14132" i="1" s="1"/>
  <c r="B14133" i="1" s="1"/>
  <c r="B14134" i="1" s="1"/>
  <c r="B14135" i="1" s="1"/>
  <c r="B14136" i="1" s="1"/>
  <c r="B14137" i="1" s="1"/>
  <c r="B14138" i="1" s="1"/>
  <c r="B14139" i="1" s="1"/>
  <c r="B14140" i="1" s="1"/>
  <c r="B14141" i="1" s="1"/>
  <c r="B14142" i="1" s="1"/>
  <c r="B14143" i="1" s="1"/>
  <c r="B14144" i="1" s="1"/>
  <c r="B14145" i="1" s="1"/>
  <c r="B14146" i="1" s="1"/>
  <c r="B14147" i="1" s="1"/>
  <c r="B14148" i="1" s="1"/>
  <c r="B14149" i="1" s="1"/>
  <c r="B14150" i="1" s="1"/>
  <c r="B14151" i="1" s="1"/>
  <c r="B14152" i="1" s="1"/>
  <c r="B14153" i="1" s="1"/>
  <c r="B14154" i="1" s="1"/>
  <c r="B14155" i="1" s="1"/>
  <c r="B14156" i="1" s="1"/>
  <c r="B14157" i="1" s="1"/>
  <c r="B14158" i="1" s="1"/>
  <c r="B14159" i="1" s="1"/>
  <c r="B14160" i="1" s="1"/>
  <c r="B14161" i="1" s="1"/>
  <c r="B14162" i="1" s="1"/>
  <c r="B14163" i="1" s="1"/>
  <c r="B14164" i="1" s="1"/>
  <c r="B14165" i="1" s="1"/>
  <c r="B14166" i="1" s="1"/>
  <c r="B14167" i="1" s="1"/>
  <c r="B14168" i="1" s="1"/>
  <c r="B14169" i="1" s="1"/>
  <c r="B14170" i="1" s="1"/>
  <c r="B14171" i="1" s="1"/>
  <c r="B14172" i="1" s="1"/>
  <c r="B14173" i="1" s="1"/>
  <c r="B14174" i="1" s="1"/>
  <c r="B14175" i="1" s="1"/>
  <c r="B14176" i="1" s="1"/>
  <c r="B14177" i="1" s="1"/>
  <c r="B14178" i="1" s="1"/>
  <c r="B14179" i="1" s="1"/>
  <c r="B14180" i="1" s="1"/>
  <c r="B14181" i="1" s="1"/>
  <c r="B14182" i="1" s="1"/>
  <c r="B14183" i="1" s="1"/>
  <c r="B14184" i="1" s="1"/>
  <c r="B14185" i="1" s="1"/>
  <c r="B14186" i="1" s="1"/>
  <c r="B14187" i="1" s="1"/>
  <c r="B14188" i="1" s="1"/>
  <c r="B14189" i="1" s="1"/>
  <c r="B14190" i="1" s="1"/>
  <c r="B14191" i="1" s="1"/>
  <c r="B14192" i="1" s="1"/>
  <c r="B14193" i="1" s="1"/>
  <c r="B14194" i="1" s="1"/>
  <c r="B14195" i="1" s="1"/>
  <c r="B14196" i="1" s="1"/>
  <c r="B14197" i="1" s="1"/>
  <c r="B14198" i="1" s="1"/>
  <c r="B14199" i="1" s="1"/>
  <c r="B14200" i="1" s="1"/>
  <c r="B14201" i="1" s="1"/>
  <c r="B14202" i="1" s="1"/>
  <c r="B14203" i="1" s="1"/>
  <c r="B14204" i="1" s="1"/>
  <c r="B14205" i="1" s="1"/>
  <c r="B14206" i="1" s="1"/>
  <c r="B14207" i="1" s="1"/>
  <c r="B14208" i="1" s="1"/>
  <c r="B14209" i="1" s="1"/>
  <c r="B14210" i="1" s="1"/>
  <c r="B14211" i="1" s="1"/>
  <c r="B14212" i="1" s="1"/>
  <c r="B14213" i="1" s="1"/>
  <c r="B14214" i="1" s="1"/>
  <c r="B14215" i="1" s="1"/>
  <c r="B14216" i="1" s="1"/>
  <c r="B14217" i="1" s="1"/>
  <c r="B14218" i="1" s="1"/>
  <c r="B14219" i="1" s="1"/>
  <c r="B14220" i="1" s="1"/>
  <c r="B14221" i="1" s="1"/>
  <c r="B14222" i="1" s="1"/>
  <c r="B14223" i="1" s="1"/>
  <c r="B14224" i="1" s="1"/>
  <c r="B14225" i="1" s="1"/>
  <c r="B14226" i="1" s="1"/>
  <c r="B14227" i="1" s="1"/>
  <c r="B14228" i="1" s="1"/>
  <c r="B14229" i="1" s="1"/>
  <c r="B14230" i="1" s="1"/>
  <c r="B14231" i="1" s="1"/>
  <c r="B14232" i="1" s="1"/>
  <c r="B14233" i="1" s="1"/>
  <c r="B14234" i="1" s="1"/>
  <c r="B14235" i="1" s="1"/>
  <c r="B14236" i="1" s="1"/>
  <c r="B14237" i="1" s="1"/>
  <c r="B14238" i="1" s="1"/>
  <c r="B14239" i="1" s="1"/>
  <c r="B14240" i="1" s="1"/>
  <c r="B14241" i="1" s="1"/>
  <c r="B14242" i="1" s="1"/>
  <c r="B14243" i="1" s="1"/>
  <c r="B14244" i="1" s="1"/>
  <c r="B14245" i="1" s="1"/>
  <c r="B14246" i="1" s="1"/>
  <c r="B14247" i="1" s="1"/>
  <c r="B14248" i="1" s="1"/>
  <c r="B14249" i="1" s="1"/>
  <c r="B14250" i="1" s="1"/>
  <c r="B14251" i="1" s="1"/>
  <c r="B14252" i="1" s="1"/>
  <c r="B14253" i="1" s="1"/>
  <c r="B14254" i="1" s="1"/>
  <c r="B14255" i="1" s="1"/>
  <c r="B14256" i="1" s="1"/>
  <c r="B14257" i="1" s="1"/>
  <c r="B14258" i="1" s="1"/>
  <c r="B14259" i="1" s="1"/>
  <c r="B14260" i="1" s="1"/>
  <c r="B14261" i="1" s="1"/>
  <c r="B14262" i="1" s="1"/>
  <c r="B14263" i="1" s="1"/>
  <c r="B14264" i="1" s="1"/>
  <c r="B14265" i="1" s="1"/>
  <c r="B14266" i="1" s="1"/>
  <c r="B14267" i="1" s="1"/>
  <c r="B14268" i="1" s="1"/>
  <c r="B14269" i="1" s="1"/>
  <c r="B14270" i="1" s="1"/>
  <c r="B14271" i="1" s="1"/>
  <c r="B14272" i="1" s="1"/>
  <c r="B14273" i="1" s="1"/>
  <c r="B14274" i="1" s="1"/>
  <c r="B14275" i="1" s="1"/>
  <c r="B14276" i="1" s="1"/>
  <c r="B14277" i="1" s="1"/>
  <c r="B14278" i="1" s="1"/>
  <c r="B14279" i="1" s="1"/>
  <c r="B14280" i="1" s="1"/>
  <c r="B14281" i="1" s="1"/>
  <c r="B14282" i="1" s="1"/>
  <c r="B14283" i="1" s="1"/>
  <c r="B14284" i="1" s="1"/>
  <c r="B14285" i="1" s="1"/>
  <c r="B14286" i="1" s="1"/>
  <c r="B14287" i="1" s="1"/>
  <c r="B14288" i="1" s="1"/>
  <c r="B14289" i="1" s="1"/>
  <c r="B14290" i="1" s="1"/>
  <c r="B14291" i="1" s="1"/>
  <c r="B14292" i="1" s="1"/>
  <c r="B14293" i="1" s="1"/>
  <c r="B14294" i="1" s="1"/>
  <c r="B14295" i="1" s="1"/>
  <c r="B14296" i="1" s="1"/>
  <c r="B14297" i="1" s="1"/>
  <c r="B14298" i="1" s="1"/>
  <c r="B14299" i="1" s="1"/>
  <c r="B14300" i="1" s="1"/>
  <c r="B14301" i="1" s="1"/>
  <c r="B14302" i="1" s="1"/>
  <c r="B14303" i="1" s="1"/>
  <c r="B14304" i="1" s="1"/>
  <c r="B14305" i="1" s="1"/>
  <c r="B14306" i="1" s="1"/>
  <c r="B14307" i="1" s="1"/>
  <c r="B14308" i="1" s="1"/>
  <c r="B14309" i="1" s="1"/>
  <c r="B14310" i="1" s="1"/>
  <c r="B14311" i="1" s="1"/>
  <c r="B14312" i="1" s="1"/>
  <c r="B14313" i="1" s="1"/>
  <c r="B14314" i="1" s="1"/>
  <c r="B14315" i="1" s="1"/>
  <c r="B14316" i="1" s="1"/>
  <c r="B14317" i="1" s="1"/>
  <c r="B14318" i="1" s="1"/>
  <c r="B14319" i="1" s="1"/>
  <c r="B14320" i="1" s="1"/>
  <c r="B14321" i="1" s="1"/>
  <c r="B14322" i="1" s="1"/>
  <c r="B14323" i="1" s="1"/>
  <c r="B14324" i="1" s="1"/>
  <c r="B14325" i="1" s="1"/>
  <c r="B14326" i="1" s="1"/>
  <c r="B14327" i="1" s="1"/>
  <c r="B14328" i="1" s="1"/>
  <c r="B14329" i="1" s="1"/>
  <c r="B14330" i="1" s="1"/>
  <c r="B14331" i="1" s="1"/>
  <c r="B14332" i="1" s="1"/>
  <c r="B14333" i="1" s="1"/>
  <c r="B14334" i="1" s="1"/>
  <c r="B14335" i="1" s="1"/>
  <c r="B14336" i="1" s="1"/>
  <c r="B14337" i="1" s="1"/>
  <c r="B14338" i="1" s="1"/>
  <c r="B14339" i="1" s="1"/>
  <c r="B14340" i="1" s="1"/>
  <c r="B14341" i="1" s="1"/>
  <c r="B14342" i="1" s="1"/>
  <c r="B14343" i="1" s="1"/>
  <c r="B14344" i="1" s="1"/>
  <c r="B14345" i="1" s="1"/>
  <c r="B14346" i="1" s="1"/>
  <c r="B14347" i="1" s="1"/>
  <c r="B14348" i="1" s="1"/>
  <c r="B14349" i="1" s="1"/>
  <c r="B14350" i="1" s="1"/>
  <c r="B14351" i="1" s="1"/>
  <c r="B14352" i="1" s="1"/>
  <c r="B14353" i="1" s="1"/>
  <c r="B14354" i="1" s="1"/>
  <c r="B14355" i="1" s="1"/>
  <c r="B14356" i="1" s="1"/>
  <c r="B14357" i="1" s="1"/>
  <c r="B14358" i="1" s="1"/>
  <c r="B14359" i="1" s="1"/>
  <c r="B14360" i="1" s="1"/>
  <c r="B14361" i="1" s="1"/>
  <c r="B14362" i="1" s="1"/>
  <c r="B14363" i="1" s="1"/>
  <c r="B14364" i="1" s="1"/>
  <c r="B14365" i="1" s="1"/>
  <c r="B14366" i="1" s="1"/>
  <c r="B14367" i="1" s="1"/>
  <c r="B14368" i="1" s="1"/>
  <c r="B14369" i="1" s="1"/>
  <c r="B14370" i="1" s="1"/>
  <c r="B14371" i="1" s="1"/>
  <c r="B14372" i="1" s="1"/>
  <c r="B14373" i="1" s="1"/>
  <c r="B14374" i="1" s="1"/>
  <c r="B14375" i="1" s="1"/>
  <c r="B14376" i="1" s="1"/>
  <c r="B14377" i="1" s="1"/>
  <c r="B14378" i="1" s="1"/>
  <c r="B14379" i="1" s="1"/>
  <c r="B14380" i="1" s="1"/>
  <c r="B14381" i="1" s="1"/>
  <c r="B14382" i="1" s="1"/>
  <c r="B14383" i="1" s="1"/>
  <c r="B14384" i="1" s="1"/>
  <c r="B14385" i="1" s="1"/>
  <c r="B14386" i="1" s="1"/>
  <c r="B14387" i="1" s="1"/>
  <c r="B14388" i="1" s="1"/>
  <c r="B14389" i="1" s="1"/>
  <c r="B14390" i="1" s="1"/>
  <c r="B14391" i="1" s="1"/>
  <c r="B14392" i="1" s="1"/>
  <c r="B14393" i="1" s="1"/>
  <c r="B14394" i="1" s="1"/>
  <c r="B14395" i="1" s="1"/>
  <c r="B14396" i="1" s="1"/>
  <c r="B14397" i="1" s="1"/>
  <c r="B14398" i="1" s="1"/>
  <c r="B14399" i="1" s="1"/>
  <c r="B14400" i="1" s="1"/>
  <c r="B14401" i="1" s="1"/>
  <c r="B14402" i="1" s="1"/>
  <c r="B14403" i="1" s="1"/>
  <c r="B14404" i="1" s="1"/>
  <c r="B14405" i="1" s="1"/>
  <c r="B14406" i="1" s="1"/>
  <c r="B14407" i="1" s="1"/>
  <c r="B14408" i="1" s="1"/>
  <c r="B14409" i="1" s="1"/>
  <c r="B14410" i="1" s="1"/>
  <c r="B14411" i="1" s="1"/>
  <c r="B14412" i="1" s="1"/>
  <c r="B14413" i="1" s="1"/>
  <c r="B14414" i="1" s="1"/>
  <c r="B14415" i="1" s="1"/>
  <c r="B14416" i="1" s="1"/>
  <c r="B14417" i="1" s="1"/>
  <c r="B14418" i="1" s="1"/>
  <c r="B14419" i="1" s="1"/>
  <c r="B14420" i="1" s="1"/>
  <c r="B14421" i="1" s="1"/>
  <c r="B14422" i="1" s="1"/>
  <c r="B14423" i="1" s="1"/>
  <c r="B14424" i="1" s="1"/>
  <c r="B14425" i="1" s="1"/>
  <c r="B14426" i="1" s="1"/>
  <c r="B14427" i="1" s="1"/>
  <c r="B14428" i="1" s="1"/>
  <c r="B14429" i="1" s="1"/>
  <c r="B14430" i="1" s="1"/>
  <c r="B14431" i="1" s="1"/>
  <c r="B14432" i="1" s="1"/>
  <c r="B14433" i="1" s="1"/>
  <c r="B14434" i="1" s="1"/>
  <c r="B14435" i="1" s="1"/>
  <c r="B14436" i="1" s="1"/>
  <c r="B14437" i="1" s="1"/>
  <c r="B14438" i="1" s="1"/>
  <c r="B14439" i="1" s="1"/>
  <c r="B14440" i="1" s="1"/>
  <c r="B14441" i="1" s="1"/>
  <c r="B14442" i="1" s="1"/>
  <c r="B14443" i="1" s="1"/>
  <c r="B14444" i="1" s="1"/>
  <c r="B14445" i="1" s="1"/>
  <c r="B14446" i="1" s="1"/>
  <c r="B14447" i="1" s="1"/>
  <c r="B14448" i="1" s="1"/>
  <c r="B14449" i="1" s="1"/>
  <c r="B14450" i="1" s="1"/>
  <c r="B14451" i="1" s="1"/>
  <c r="B14452" i="1" s="1"/>
  <c r="B14453" i="1" s="1"/>
  <c r="B14454" i="1" s="1"/>
  <c r="B14455" i="1" s="1"/>
  <c r="B14456" i="1" s="1"/>
  <c r="B14457" i="1" s="1"/>
  <c r="B14458" i="1" s="1"/>
  <c r="B14459" i="1" s="1"/>
  <c r="B14460" i="1" s="1"/>
  <c r="B14461" i="1" s="1"/>
  <c r="B14462" i="1" s="1"/>
  <c r="B14463" i="1" s="1"/>
  <c r="B14464" i="1" s="1"/>
  <c r="B14465" i="1" s="1"/>
  <c r="B14466" i="1" s="1"/>
  <c r="B14467" i="1" s="1"/>
  <c r="B14468" i="1" s="1"/>
  <c r="B14469" i="1" s="1"/>
  <c r="B14470" i="1" s="1"/>
  <c r="B14471" i="1" s="1"/>
  <c r="B14472" i="1" s="1"/>
  <c r="B14473" i="1" s="1"/>
  <c r="B14474" i="1" s="1"/>
  <c r="B14475" i="1" s="1"/>
  <c r="B14476" i="1" s="1"/>
  <c r="B14477" i="1" s="1"/>
  <c r="B14478" i="1" s="1"/>
  <c r="B14479" i="1" s="1"/>
  <c r="B14480" i="1" s="1"/>
  <c r="B14481" i="1" s="1"/>
  <c r="B14482" i="1" s="1"/>
  <c r="B14483" i="1" s="1"/>
  <c r="B14484" i="1" s="1"/>
  <c r="B14485" i="1" s="1"/>
  <c r="B14486" i="1" s="1"/>
  <c r="B14487" i="1" s="1"/>
  <c r="B14488" i="1" s="1"/>
  <c r="B14489" i="1" s="1"/>
  <c r="B14490" i="1" s="1"/>
  <c r="B14491" i="1" s="1"/>
  <c r="B14492" i="1" s="1"/>
  <c r="B14493" i="1" s="1"/>
  <c r="B14494" i="1" s="1"/>
  <c r="B14495" i="1" s="1"/>
  <c r="B14496" i="1" s="1"/>
  <c r="B14497" i="1" s="1"/>
  <c r="B14498" i="1" s="1"/>
  <c r="B14499" i="1" s="1"/>
  <c r="B14500" i="1" s="1"/>
  <c r="B14501" i="1" s="1"/>
  <c r="B14502" i="1" s="1"/>
  <c r="B14503" i="1" s="1"/>
  <c r="B14504" i="1" s="1"/>
  <c r="B14505" i="1" s="1"/>
  <c r="B14506" i="1" s="1"/>
  <c r="B14507" i="1" s="1"/>
  <c r="B14508" i="1" s="1"/>
  <c r="B14509" i="1" s="1"/>
  <c r="B14510" i="1" s="1"/>
  <c r="B14511" i="1" s="1"/>
  <c r="B14512" i="1" s="1"/>
  <c r="B14513" i="1" s="1"/>
  <c r="B14514" i="1" s="1"/>
  <c r="B14515" i="1" s="1"/>
  <c r="B14516" i="1" s="1"/>
  <c r="B14517" i="1" s="1"/>
  <c r="B14518" i="1" s="1"/>
  <c r="B14519" i="1" s="1"/>
  <c r="B14520" i="1" s="1"/>
  <c r="B14521" i="1" s="1"/>
  <c r="B14522" i="1" s="1"/>
  <c r="B14523" i="1" s="1"/>
  <c r="B14524" i="1" s="1"/>
  <c r="B14525" i="1" s="1"/>
  <c r="B14526" i="1" s="1"/>
  <c r="B14527" i="1" s="1"/>
  <c r="B14528" i="1" s="1"/>
  <c r="B14529" i="1" s="1"/>
  <c r="B14530" i="1" s="1"/>
  <c r="B14531" i="1" s="1"/>
  <c r="B14532" i="1" s="1"/>
  <c r="B14533" i="1" s="1"/>
  <c r="B14534" i="1" s="1"/>
  <c r="B14535" i="1" s="1"/>
  <c r="B14536" i="1" s="1"/>
  <c r="B14537" i="1" s="1"/>
  <c r="B14538" i="1" s="1"/>
  <c r="B14539" i="1" s="1"/>
  <c r="B14540" i="1" s="1"/>
  <c r="B14541" i="1" s="1"/>
  <c r="B14542" i="1" s="1"/>
  <c r="B14543" i="1" s="1"/>
  <c r="B14544" i="1" s="1"/>
  <c r="B14545" i="1" s="1"/>
  <c r="B14546" i="1" s="1"/>
  <c r="B14547" i="1" s="1"/>
  <c r="B14548" i="1" s="1"/>
  <c r="B14549" i="1" s="1"/>
  <c r="B14550" i="1" s="1"/>
  <c r="B14551" i="1" s="1"/>
  <c r="B14552" i="1" s="1"/>
  <c r="B14553" i="1" s="1"/>
  <c r="B14554" i="1" s="1"/>
  <c r="B14555" i="1" s="1"/>
  <c r="B14556" i="1" s="1"/>
  <c r="B14557" i="1" s="1"/>
  <c r="B14558" i="1" s="1"/>
  <c r="B14559" i="1" s="1"/>
  <c r="B14560" i="1" s="1"/>
  <c r="B14561" i="1" s="1"/>
  <c r="B14562" i="1" s="1"/>
  <c r="B14563" i="1" s="1"/>
  <c r="B14564" i="1" s="1"/>
  <c r="B14565" i="1" s="1"/>
  <c r="B14566" i="1" s="1"/>
  <c r="B14567" i="1" s="1"/>
  <c r="B14568" i="1" s="1"/>
  <c r="B14569" i="1" s="1"/>
  <c r="B14570" i="1" s="1"/>
  <c r="B14571" i="1" s="1"/>
  <c r="B14572" i="1" s="1"/>
  <c r="B14573" i="1" s="1"/>
  <c r="B14574" i="1" s="1"/>
  <c r="B14575" i="1" s="1"/>
  <c r="B14576" i="1" s="1"/>
  <c r="B14577" i="1" s="1"/>
  <c r="B14578" i="1" s="1"/>
  <c r="B14579" i="1" s="1"/>
  <c r="B14580" i="1" s="1"/>
  <c r="B14581" i="1" s="1"/>
  <c r="B14582" i="1" s="1"/>
  <c r="B14583" i="1" s="1"/>
  <c r="B14584" i="1" s="1"/>
  <c r="B14585" i="1" s="1"/>
  <c r="B14586" i="1" s="1"/>
  <c r="B14587" i="1" s="1"/>
  <c r="B14588" i="1" s="1"/>
  <c r="B14589" i="1" s="1"/>
  <c r="B14590" i="1" s="1"/>
  <c r="B14591" i="1" s="1"/>
  <c r="B14592" i="1" s="1"/>
  <c r="B14593" i="1" s="1"/>
  <c r="B14594" i="1" s="1"/>
  <c r="B14595" i="1" s="1"/>
  <c r="B14596" i="1" s="1"/>
  <c r="B14597" i="1" s="1"/>
  <c r="B14598" i="1" s="1"/>
  <c r="B14599" i="1" s="1"/>
  <c r="B14600" i="1" s="1"/>
  <c r="B14601" i="1" s="1"/>
  <c r="B14602" i="1" s="1"/>
  <c r="B14603" i="1" s="1"/>
  <c r="B14604" i="1" s="1"/>
  <c r="B14605" i="1" s="1"/>
  <c r="B14606" i="1" s="1"/>
  <c r="B14607" i="1" s="1"/>
  <c r="B14608" i="1" s="1"/>
  <c r="B14609" i="1" s="1"/>
  <c r="B14610" i="1" s="1"/>
  <c r="B14611" i="1" s="1"/>
  <c r="B14612" i="1" s="1"/>
  <c r="B14613" i="1" s="1"/>
  <c r="B14614" i="1" s="1"/>
  <c r="B14615" i="1" s="1"/>
  <c r="B14616" i="1" s="1"/>
  <c r="B14617" i="1" s="1"/>
  <c r="B14618" i="1" s="1"/>
  <c r="B14619" i="1" s="1"/>
  <c r="B14620" i="1" s="1"/>
  <c r="B14621" i="1" s="1"/>
  <c r="B14622" i="1" s="1"/>
  <c r="B14623" i="1" s="1"/>
  <c r="B14624" i="1" s="1"/>
  <c r="B14625" i="1" s="1"/>
  <c r="B14626" i="1" s="1"/>
  <c r="B14627" i="1" s="1"/>
  <c r="B14628" i="1" s="1"/>
  <c r="B14629" i="1" s="1"/>
  <c r="B14630" i="1" s="1"/>
  <c r="B14631" i="1" s="1"/>
  <c r="B14632" i="1" s="1"/>
  <c r="B14633" i="1" s="1"/>
  <c r="B14634" i="1" s="1"/>
  <c r="B14635" i="1" s="1"/>
  <c r="B14636" i="1" s="1"/>
  <c r="B14637" i="1" s="1"/>
  <c r="B14638" i="1" s="1"/>
  <c r="B14639" i="1" s="1"/>
  <c r="B14640" i="1" s="1"/>
  <c r="B14641" i="1" s="1"/>
  <c r="B14642" i="1" s="1"/>
  <c r="B14643" i="1" s="1"/>
  <c r="B14644" i="1" s="1"/>
  <c r="B14645" i="1" s="1"/>
  <c r="B14646" i="1" s="1"/>
  <c r="B14647" i="1" s="1"/>
  <c r="B14648" i="1" s="1"/>
  <c r="B14649" i="1" s="1"/>
  <c r="B14650" i="1" s="1"/>
  <c r="B14651" i="1" s="1"/>
  <c r="B14652" i="1" s="1"/>
  <c r="B14653" i="1" s="1"/>
  <c r="B14654" i="1" s="1"/>
  <c r="B14655" i="1" s="1"/>
  <c r="B14656" i="1" s="1"/>
  <c r="B14657" i="1" s="1"/>
  <c r="B14658" i="1" s="1"/>
  <c r="B14659" i="1" s="1"/>
  <c r="B14660" i="1" s="1"/>
  <c r="B14661" i="1" s="1"/>
  <c r="B14662" i="1" s="1"/>
  <c r="B14663" i="1" s="1"/>
  <c r="B14664" i="1" s="1"/>
  <c r="B14665" i="1" s="1"/>
  <c r="B14666" i="1" s="1"/>
  <c r="B14667" i="1" s="1"/>
  <c r="B14668" i="1" s="1"/>
  <c r="B14669" i="1" s="1"/>
  <c r="B14670" i="1" s="1"/>
  <c r="B14671" i="1" s="1"/>
  <c r="B14672" i="1" s="1"/>
  <c r="B14673" i="1" s="1"/>
  <c r="B14674" i="1" s="1"/>
  <c r="B14675" i="1" s="1"/>
  <c r="B14676" i="1" s="1"/>
  <c r="B14677" i="1" s="1"/>
  <c r="B14678" i="1" s="1"/>
  <c r="B14679" i="1" s="1"/>
  <c r="B14680" i="1" s="1"/>
  <c r="B14681" i="1" s="1"/>
  <c r="B14682" i="1" s="1"/>
  <c r="B14683" i="1" s="1"/>
  <c r="B14684" i="1" s="1"/>
  <c r="B14685" i="1" s="1"/>
  <c r="B14686" i="1" s="1"/>
  <c r="B14687" i="1" s="1"/>
  <c r="B14688" i="1" s="1"/>
  <c r="B14689" i="1" s="1"/>
  <c r="B14690" i="1" s="1"/>
  <c r="B14691" i="1" s="1"/>
  <c r="B14692" i="1" s="1"/>
  <c r="B14693" i="1" s="1"/>
  <c r="B14694" i="1" s="1"/>
  <c r="B14695" i="1" s="1"/>
  <c r="B14696" i="1" s="1"/>
  <c r="B14697" i="1" s="1"/>
  <c r="B14698" i="1" s="1"/>
  <c r="B14699" i="1" s="1"/>
  <c r="B14700" i="1" s="1"/>
  <c r="B14701" i="1" s="1"/>
  <c r="B14702" i="1" s="1"/>
  <c r="B14703" i="1" s="1"/>
  <c r="B14704" i="1" s="1"/>
  <c r="B14705" i="1" s="1"/>
  <c r="B14706" i="1" s="1"/>
  <c r="B14707" i="1" s="1"/>
  <c r="B14708" i="1" s="1"/>
  <c r="B14709" i="1" s="1"/>
  <c r="B14710" i="1" s="1"/>
  <c r="B14711" i="1" s="1"/>
  <c r="B14712" i="1" s="1"/>
  <c r="B14713" i="1" s="1"/>
  <c r="B14714" i="1" s="1"/>
  <c r="B14715" i="1" s="1"/>
  <c r="B14716" i="1" s="1"/>
  <c r="B14717" i="1" s="1"/>
  <c r="B14718" i="1" s="1"/>
  <c r="B14719" i="1" s="1"/>
  <c r="B14720" i="1" s="1"/>
  <c r="B14721" i="1" s="1"/>
  <c r="B14722" i="1" s="1"/>
  <c r="B14723" i="1" s="1"/>
  <c r="B14724" i="1" s="1"/>
  <c r="B14725" i="1" s="1"/>
  <c r="B14726" i="1" s="1"/>
  <c r="B14727" i="1" s="1"/>
  <c r="B14728" i="1" s="1"/>
  <c r="B14729" i="1" s="1"/>
  <c r="B14730" i="1" s="1"/>
  <c r="B14731" i="1" s="1"/>
  <c r="B14732" i="1" s="1"/>
  <c r="B14733" i="1" s="1"/>
  <c r="B14734" i="1" s="1"/>
  <c r="B14735" i="1" s="1"/>
  <c r="B14736" i="1" s="1"/>
  <c r="B14737" i="1" s="1"/>
  <c r="B14738" i="1" s="1"/>
  <c r="B14739" i="1" s="1"/>
  <c r="B14740" i="1" s="1"/>
  <c r="B14741" i="1" s="1"/>
  <c r="B14742" i="1" s="1"/>
  <c r="B14743" i="1" s="1"/>
  <c r="B14744" i="1" s="1"/>
  <c r="B14745" i="1" s="1"/>
  <c r="B14746" i="1" s="1"/>
  <c r="B14747" i="1" s="1"/>
  <c r="B14748" i="1" s="1"/>
  <c r="B14749" i="1" s="1"/>
  <c r="B14750" i="1" s="1"/>
  <c r="B14751" i="1" s="1"/>
  <c r="B14752" i="1" s="1"/>
  <c r="B14753" i="1" s="1"/>
  <c r="B14754" i="1" s="1"/>
  <c r="B14755" i="1" s="1"/>
  <c r="B14756" i="1" s="1"/>
  <c r="B14757" i="1" s="1"/>
  <c r="B14758" i="1" s="1"/>
  <c r="B14759" i="1" s="1"/>
  <c r="B14760" i="1" s="1"/>
  <c r="B14761" i="1" s="1"/>
  <c r="B14762" i="1" s="1"/>
  <c r="B14763" i="1" s="1"/>
  <c r="B14764" i="1" s="1"/>
  <c r="B14765" i="1" s="1"/>
  <c r="B14766" i="1" s="1"/>
  <c r="B14767" i="1" s="1"/>
  <c r="B14768" i="1" s="1"/>
  <c r="B14769" i="1" s="1"/>
  <c r="B14770" i="1" s="1"/>
  <c r="B14771" i="1" s="1"/>
  <c r="B14772" i="1" s="1"/>
  <c r="B14773" i="1" s="1"/>
  <c r="B14774" i="1" s="1"/>
  <c r="B14775" i="1" s="1"/>
  <c r="B14776" i="1" s="1"/>
  <c r="B14777" i="1" s="1"/>
  <c r="B14778" i="1" s="1"/>
  <c r="B14779" i="1" s="1"/>
  <c r="B14780" i="1" s="1"/>
  <c r="B14781" i="1" s="1"/>
  <c r="B14782" i="1" s="1"/>
  <c r="B14783" i="1" s="1"/>
  <c r="B14784" i="1" s="1"/>
  <c r="B14785" i="1" s="1"/>
  <c r="B14786" i="1" s="1"/>
  <c r="B14787" i="1" s="1"/>
  <c r="B14788" i="1" s="1"/>
  <c r="B14789" i="1" s="1"/>
  <c r="B14790" i="1" s="1"/>
  <c r="B14791" i="1" s="1"/>
  <c r="B14792" i="1" s="1"/>
  <c r="B14793" i="1" s="1"/>
  <c r="B14794" i="1" s="1"/>
  <c r="B14795" i="1" s="1"/>
  <c r="B14796" i="1" s="1"/>
  <c r="B14797" i="1" s="1"/>
  <c r="B14798" i="1" s="1"/>
  <c r="B14799" i="1" s="1"/>
  <c r="B14800" i="1" s="1"/>
  <c r="B14801" i="1" s="1"/>
  <c r="B14802" i="1" s="1"/>
  <c r="B14803" i="1" s="1"/>
  <c r="B14804" i="1" s="1"/>
  <c r="B14805" i="1" s="1"/>
  <c r="B14806" i="1" s="1"/>
  <c r="B14807" i="1" s="1"/>
  <c r="B14808" i="1" s="1"/>
  <c r="B14809" i="1" s="1"/>
  <c r="B14810" i="1" s="1"/>
  <c r="B14811" i="1" s="1"/>
  <c r="B14812" i="1" s="1"/>
  <c r="B14813" i="1" s="1"/>
  <c r="B14814" i="1" s="1"/>
  <c r="B14815" i="1" s="1"/>
  <c r="B14816" i="1" s="1"/>
  <c r="B14817" i="1" s="1"/>
  <c r="B14818" i="1" s="1"/>
  <c r="B14819" i="1" s="1"/>
  <c r="B14820" i="1" s="1"/>
  <c r="B14821" i="1" s="1"/>
  <c r="B14822" i="1" s="1"/>
  <c r="B14823" i="1" s="1"/>
  <c r="B14824" i="1" s="1"/>
  <c r="B14825" i="1" s="1"/>
  <c r="B14826" i="1" s="1"/>
  <c r="B14827" i="1" s="1"/>
  <c r="B14828" i="1" s="1"/>
  <c r="B14829" i="1" s="1"/>
  <c r="B14830" i="1" s="1"/>
  <c r="B14831" i="1" s="1"/>
  <c r="B14832" i="1" s="1"/>
  <c r="B14833" i="1" s="1"/>
  <c r="B14834" i="1" s="1"/>
  <c r="B14835" i="1" s="1"/>
  <c r="B14836" i="1" s="1"/>
  <c r="B14837" i="1" s="1"/>
  <c r="B14838" i="1" s="1"/>
  <c r="B14839" i="1" s="1"/>
  <c r="B14840" i="1" s="1"/>
  <c r="B14841" i="1" s="1"/>
  <c r="B14842" i="1" s="1"/>
  <c r="B14843" i="1" s="1"/>
  <c r="B14844" i="1" s="1"/>
  <c r="B14845" i="1" s="1"/>
  <c r="B14846" i="1" s="1"/>
  <c r="B14847" i="1" s="1"/>
  <c r="B14848" i="1" s="1"/>
  <c r="B14849" i="1" s="1"/>
  <c r="B14850" i="1" s="1"/>
  <c r="B14851" i="1" s="1"/>
  <c r="B14852" i="1" s="1"/>
  <c r="B14853" i="1" s="1"/>
  <c r="B14854" i="1" s="1"/>
  <c r="B14855" i="1" s="1"/>
  <c r="B14856" i="1" s="1"/>
  <c r="B14857" i="1" s="1"/>
  <c r="B14858" i="1" s="1"/>
  <c r="B14859" i="1" s="1"/>
  <c r="B14860" i="1" s="1"/>
  <c r="B14861" i="1" s="1"/>
  <c r="B14862" i="1" s="1"/>
  <c r="B14863" i="1" s="1"/>
  <c r="B14864" i="1" s="1"/>
  <c r="B14865" i="1" s="1"/>
  <c r="B14866" i="1" s="1"/>
  <c r="B14867" i="1" s="1"/>
  <c r="B14868" i="1" s="1"/>
  <c r="B14869" i="1" s="1"/>
  <c r="B14870" i="1" s="1"/>
  <c r="B14871" i="1" s="1"/>
  <c r="B14872" i="1" s="1"/>
  <c r="B14873" i="1" s="1"/>
  <c r="B14874" i="1" s="1"/>
  <c r="B14875" i="1" s="1"/>
  <c r="B14876" i="1" s="1"/>
  <c r="B14877" i="1" s="1"/>
  <c r="B14878" i="1" s="1"/>
  <c r="B14879" i="1" s="1"/>
  <c r="B14880" i="1" s="1"/>
  <c r="B14881" i="1" s="1"/>
  <c r="B14882" i="1" s="1"/>
  <c r="B14883" i="1" s="1"/>
  <c r="B14884" i="1" s="1"/>
  <c r="B14885" i="1" s="1"/>
  <c r="B14886" i="1" s="1"/>
  <c r="B14887" i="1" s="1"/>
  <c r="B14888" i="1" s="1"/>
  <c r="B14889" i="1" s="1"/>
  <c r="B14890" i="1" s="1"/>
  <c r="B14891" i="1" s="1"/>
  <c r="B14892" i="1" s="1"/>
  <c r="B14893" i="1" s="1"/>
  <c r="B14894" i="1" s="1"/>
  <c r="B14895" i="1" s="1"/>
  <c r="B14896" i="1" s="1"/>
  <c r="B14897" i="1" s="1"/>
  <c r="B14898" i="1" s="1"/>
  <c r="B14899" i="1" s="1"/>
  <c r="B14900" i="1" s="1"/>
  <c r="B14901" i="1" s="1"/>
  <c r="B14902" i="1" s="1"/>
  <c r="B14903" i="1" s="1"/>
  <c r="B14904" i="1" s="1"/>
  <c r="B14905" i="1" s="1"/>
  <c r="B14906" i="1" s="1"/>
  <c r="B14907" i="1" s="1"/>
  <c r="B14908" i="1" s="1"/>
  <c r="B14909" i="1" s="1"/>
  <c r="B14910" i="1" s="1"/>
  <c r="B14911" i="1" s="1"/>
  <c r="B14912" i="1" s="1"/>
  <c r="B14913" i="1" s="1"/>
  <c r="B14914" i="1" s="1"/>
  <c r="B14915" i="1" s="1"/>
  <c r="B14916" i="1" s="1"/>
  <c r="B14917" i="1" s="1"/>
  <c r="B14918" i="1" s="1"/>
  <c r="B14919" i="1" s="1"/>
  <c r="B14920" i="1" s="1"/>
  <c r="B14921" i="1" s="1"/>
  <c r="B14922" i="1" s="1"/>
  <c r="B14923" i="1" s="1"/>
  <c r="B14924" i="1" s="1"/>
  <c r="B14925" i="1" s="1"/>
  <c r="B14926" i="1" s="1"/>
  <c r="B14927" i="1" s="1"/>
  <c r="B14928" i="1" s="1"/>
  <c r="B14929" i="1" s="1"/>
  <c r="B14930" i="1" s="1"/>
  <c r="B14931" i="1" s="1"/>
  <c r="B14932" i="1" s="1"/>
  <c r="B14933" i="1" s="1"/>
  <c r="B14934" i="1" s="1"/>
  <c r="B14935" i="1" s="1"/>
  <c r="B14936" i="1" s="1"/>
  <c r="B14937" i="1" s="1"/>
  <c r="B14938" i="1" s="1"/>
  <c r="B14939" i="1" s="1"/>
  <c r="B14940" i="1" s="1"/>
  <c r="B14941" i="1" s="1"/>
  <c r="B14942" i="1" s="1"/>
  <c r="B14943" i="1" s="1"/>
  <c r="B14944" i="1" s="1"/>
  <c r="B14945" i="1" s="1"/>
  <c r="B14946" i="1" s="1"/>
  <c r="B14947" i="1" s="1"/>
  <c r="B14948" i="1" s="1"/>
  <c r="B14949" i="1" s="1"/>
  <c r="B14950" i="1" s="1"/>
  <c r="B14951" i="1" s="1"/>
  <c r="B14952" i="1" s="1"/>
  <c r="B14953" i="1" s="1"/>
  <c r="B14954" i="1" s="1"/>
  <c r="B14955" i="1" s="1"/>
  <c r="B14956" i="1" s="1"/>
  <c r="B14957" i="1" s="1"/>
  <c r="B14958" i="1" s="1"/>
  <c r="B14959" i="1" s="1"/>
  <c r="B14960" i="1" s="1"/>
  <c r="B14961" i="1" s="1"/>
  <c r="B14962" i="1" s="1"/>
  <c r="B14963" i="1" s="1"/>
  <c r="B14964" i="1" s="1"/>
  <c r="B14965" i="1" s="1"/>
  <c r="B14966" i="1" s="1"/>
  <c r="B14967" i="1" s="1"/>
  <c r="B14968" i="1" s="1"/>
  <c r="B14969" i="1" s="1"/>
  <c r="B14970" i="1" s="1"/>
  <c r="B14971" i="1" s="1"/>
  <c r="B14972" i="1" s="1"/>
  <c r="B14973" i="1" s="1"/>
  <c r="B14974" i="1" s="1"/>
  <c r="B14975" i="1" s="1"/>
  <c r="B14976" i="1" s="1"/>
  <c r="B14977" i="1" s="1"/>
  <c r="B14978" i="1" s="1"/>
  <c r="B14979" i="1" s="1"/>
  <c r="B14980" i="1" s="1"/>
  <c r="B14981" i="1" s="1"/>
  <c r="B14982" i="1" s="1"/>
  <c r="B14983" i="1" s="1"/>
  <c r="B14984" i="1" s="1"/>
  <c r="B14985" i="1" s="1"/>
  <c r="B14986" i="1" s="1"/>
  <c r="B14987" i="1" s="1"/>
  <c r="B14988" i="1" s="1"/>
  <c r="B14989" i="1" s="1"/>
  <c r="B14990" i="1" s="1"/>
  <c r="B14991" i="1" s="1"/>
  <c r="B14992" i="1" s="1"/>
  <c r="B14993" i="1" s="1"/>
  <c r="B14994" i="1" s="1"/>
  <c r="B14995" i="1" s="1"/>
  <c r="B14996" i="1" s="1"/>
  <c r="B14997" i="1" s="1"/>
  <c r="B14998" i="1" s="1"/>
  <c r="B14999" i="1" s="1"/>
  <c r="B15000" i="1" s="1"/>
  <c r="B15001" i="1" s="1"/>
  <c r="B15002" i="1" s="1"/>
  <c r="B15003" i="1" s="1"/>
  <c r="B15004" i="1" s="1"/>
  <c r="B15005" i="1" s="1"/>
  <c r="B15006" i="1" s="1"/>
  <c r="B15007" i="1" s="1"/>
  <c r="B15008" i="1" s="1"/>
  <c r="B15009" i="1" s="1"/>
  <c r="B15010" i="1" s="1"/>
  <c r="B15011" i="1" s="1"/>
  <c r="B15012" i="1" s="1"/>
  <c r="B15013" i="1" s="1"/>
  <c r="B15014" i="1" s="1"/>
  <c r="B15015" i="1" s="1"/>
  <c r="B15016" i="1" s="1"/>
  <c r="B15017" i="1" s="1"/>
  <c r="B15018" i="1" s="1"/>
  <c r="B15019" i="1" s="1"/>
  <c r="B15020" i="1" s="1"/>
  <c r="B15021" i="1" s="1"/>
  <c r="B15022" i="1" s="1"/>
  <c r="B15023" i="1" s="1"/>
  <c r="B15024" i="1" s="1"/>
  <c r="B15025" i="1" s="1"/>
  <c r="B15026" i="1" s="1"/>
  <c r="B15027" i="1" s="1"/>
  <c r="B15028" i="1" s="1"/>
  <c r="B15029" i="1" s="1"/>
  <c r="B15030" i="1" s="1"/>
  <c r="B15031" i="1" s="1"/>
  <c r="B15032" i="1" s="1"/>
  <c r="B15033" i="1" s="1"/>
  <c r="B15034" i="1" s="1"/>
  <c r="B15035" i="1" s="1"/>
  <c r="B15036" i="1" s="1"/>
  <c r="B15037" i="1" s="1"/>
  <c r="B15038" i="1" s="1"/>
  <c r="B15039" i="1" s="1"/>
  <c r="B15040" i="1" s="1"/>
  <c r="B15041" i="1" s="1"/>
  <c r="B15042" i="1" s="1"/>
  <c r="B15043" i="1" s="1"/>
  <c r="B15044" i="1" s="1"/>
  <c r="B15045" i="1" s="1"/>
  <c r="B15046" i="1" s="1"/>
  <c r="B15047" i="1" s="1"/>
  <c r="B15048" i="1" s="1"/>
  <c r="B15049" i="1" s="1"/>
  <c r="B15050" i="1" s="1"/>
  <c r="B15051" i="1" s="1"/>
  <c r="B15052" i="1" s="1"/>
  <c r="B15053" i="1" s="1"/>
  <c r="B15054" i="1" s="1"/>
  <c r="B15055" i="1" s="1"/>
  <c r="B15056" i="1" s="1"/>
  <c r="B15057" i="1" s="1"/>
  <c r="B15058" i="1" s="1"/>
  <c r="B15059" i="1" s="1"/>
  <c r="B15060" i="1" s="1"/>
  <c r="B15061" i="1" s="1"/>
  <c r="B15062" i="1" s="1"/>
  <c r="B15063" i="1" s="1"/>
  <c r="B15064" i="1" s="1"/>
  <c r="B15065" i="1" s="1"/>
  <c r="B15066" i="1" s="1"/>
  <c r="B15067" i="1" s="1"/>
  <c r="B15068" i="1" s="1"/>
  <c r="B15069" i="1" s="1"/>
  <c r="B15070" i="1" s="1"/>
  <c r="B15071" i="1" s="1"/>
  <c r="B15072" i="1" s="1"/>
  <c r="B15073" i="1" s="1"/>
  <c r="B15074" i="1" s="1"/>
  <c r="B15075" i="1" s="1"/>
  <c r="B15076" i="1" s="1"/>
  <c r="B15077" i="1" s="1"/>
  <c r="B15078" i="1" s="1"/>
  <c r="B15079" i="1" s="1"/>
  <c r="B15080" i="1" s="1"/>
  <c r="B15081" i="1" s="1"/>
  <c r="B15082" i="1" s="1"/>
  <c r="B15083" i="1" s="1"/>
  <c r="B15084" i="1" s="1"/>
  <c r="B15085" i="1" s="1"/>
  <c r="B15086" i="1" s="1"/>
  <c r="B15087" i="1" s="1"/>
  <c r="B15088" i="1" s="1"/>
  <c r="B15089" i="1" s="1"/>
  <c r="B15090" i="1" s="1"/>
  <c r="B15091" i="1" s="1"/>
  <c r="B15092" i="1" s="1"/>
  <c r="B15093" i="1" s="1"/>
  <c r="B15094" i="1" s="1"/>
  <c r="B15095" i="1" s="1"/>
  <c r="B15096" i="1" s="1"/>
  <c r="B15097" i="1" s="1"/>
  <c r="B15098" i="1" s="1"/>
  <c r="B15099" i="1" s="1"/>
  <c r="B15100" i="1" s="1"/>
  <c r="B15101" i="1" s="1"/>
  <c r="B15102" i="1" s="1"/>
  <c r="B15103" i="1" s="1"/>
  <c r="B15104" i="1" s="1"/>
  <c r="B15105" i="1" s="1"/>
  <c r="B15106" i="1" s="1"/>
  <c r="B15107" i="1" s="1"/>
  <c r="B15108" i="1" s="1"/>
  <c r="B15109" i="1" s="1"/>
  <c r="B15110" i="1" s="1"/>
  <c r="B15111" i="1" s="1"/>
  <c r="B15112" i="1" s="1"/>
  <c r="B15113" i="1" s="1"/>
  <c r="B15114" i="1" s="1"/>
  <c r="B15115" i="1" s="1"/>
  <c r="B15116" i="1" s="1"/>
  <c r="B15117" i="1" s="1"/>
  <c r="B15118" i="1" s="1"/>
  <c r="B15119" i="1" s="1"/>
  <c r="B15120" i="1" s="1"/>
  <c r="B15121" i="1" s="1"/>
  <c r="B15122" i="1" s="1"/>
  <c r="B15123" i="1" s="1"/>
  <c r="B15124" i="1" s="1"/>
  <c r="B15125" i="1" s="1"/>
  <c r="B15126" i="1" s="1"/>
  <c r="B15127" i="1" s="1"/>
  <c r="B15128" i="1" s="1"/>
  <c r="B15129" i="1" s="1"/>
  <c r="B15130" i="1" s="1"/>
  <c r="B15131" i="1" s="1"/>
  <c r="B15132" i="1" s="1"/>
  <c r="B15133" i="1" s="1"/>
  <c r="B15134" i="1" s="1"/>
  <c r="B15135" i="1" s="1"/>
  <c r="B15136" i="1" s="1"/>
  <c r="B15137" i="1" s="1"/>
  <c r="B15138" i="1" s="1"/>
  <c r="B15139" i="1" s="1"/>
  <c r="B15140" i="1" s="1"/>
  <c r="B15141" i="1" s="1"/>
  <c r="B15142" i="1" s="1"/>
  <c r="B15143" i="1" s="1"/>
  <c r="B15144" i="1" s="1"/>
  <c r="B15145" i="1" s="1"/>
  <c r="B15146" i="1" s="1"/>
  <c r="B15147" i="1" s="1"/>
  <c r="B15148" i="1" s="1"/>
  <c r="B15149" i="1" s="1"/>
  <c r="B15150" i="1" s="1"/>
  <c r="B15151" i="1" s="1"/>
  <c r="B15152" i="1" s="1"/>
  <c r="B15153" i="1" s="1"/>
  <c r="B15154" i="1" s="1"/>
  <c r="B15155" i="1" s="1"/>
  <c r="B15156" i="1" s="1"/>
  <c r="B15157" i="1" s="1"/>
  <c r="B15158" i="1" s="1"/>
  <c r="B15159" i="1" s="1"/>
  <c r="B15160" i="1" s="1"/>
  <c r="B15161" i="1" s="1"/>
  <c r="B15162" i="1" s="1"/>
  <c r="B15163" i="1" s="1"/>
  <c r="B15164" i="1" s="1"/>
  <c r="B15165" i="1" s="1"/>
  <c r="B15166" i="1" s="1"/>
  <c r="B15167" i="1" s="1"/>
  <c r="B15168" i="1" s="1"/>
  <c r="B15169" i="1" s="1"/>
  <c r="B15170" i="1" s="1"/>
  <c r="B15171" i="1" s="1"/>
  <c r="B15172" i="1" s="1"/>
  <c r="B15173" i="1" s="1"/>
  <c r="B15174" i="1" s="1"/>
  <c r="B15175" i="1" s="1"/>
  <c r="B15176" i="1" s="1"/>
  <c r="B15177" i="1" s="1"/>
  <c r="B15178" i="1" s="1"/>
  <c r="B15179" i="1" s="1"/>
  <c r="B15180" i="1" s="1"/>
  <c r="B15181" i="1" s="1"/>
  <c r="B15182" i="1" s="1"/>
  <c r="B15183" i="1" s="1"/>
  <c r="B15184" i="1" s="1"/>
  <c r="B15185" i="1" s="1"/>
  <c r="B15186" i="1" s="1"/>
  <c r="B15187" i="1" s="1"/>
  <c r="B15188" i="1" s="1"/>
  <c r="B15189" i="1" s="1"/>
  <c r="B15190" i="1" s="1"/>
  <c r="B15191" i="1" s="1"/>
  <c r="B15192" i="1" s="1"/>
  <c r="B15193" i="1" s="1"/>
  <c r="B15194" i="1" s="1"/>
  <c r="B15195" i="1" s="1"/>
  <c r="B15196" i="1" s="1"/>
  <c r="B15197" i="1" s="1"/>
  <c r="B15198" i="1" s="1"/>
  <c r="B15199" i="1" s="1"/>
  <c r="B15200" i="1" s="1"/>
  <c r="B15201" i="1" s="1"/>
  <c r="B15202" i="1" s="1"/>
  <c r="B15203" i="1" s="1"/>
  <c r="B15204" i="1" s="1"/>
  <c r="B15205" i="1" s="1"/>
  <c r="B15206" i="1" s="1"/>
  <c r="B15207" i="1" s="1"/>
  <c r="B15208" i="1" s="1"/>
  <c r="B15209" i="1" s="1"/>
  <c r="B15210" i="1" s="1"/>
  <c r="B15211" i="1" s="1"/>
  <c r="B15212" i="1" s="1"/>
  <c r="B15213" i="1" s="1"/>
  <c r="B15214" i="1" s="1"/>
  <c r="B15215" i="1" s="1"/>
  <c r="B15216" i="1" s="1"/>
  <c r="B15217" i="1" s="1"/>
  <c r="B15218" i="1" s="1"/>
  <c r="B15219" i="1" s="1"/>
  <c r="B15220" i="1" s="1"/>
  <c r="B15221" i="1" s="1"/>
  <c r="B15222" i="1" s="1"/>
  <c r="B15223" i="1" s="1"/>
  <c r="B15224" i="1" s="1"/>
  <c r="B15225" i="1" s="1"/>
  <c r="B15226" i="1" s="1"/>
  <c r="B15227" i="1" s="1"/>
  <c r="B15228" i="1" s="1"/>
  <c r="B15229" i="1" s="1"/>
  <c r="B15230" i="1" s="1"/>
  <c r="B15231" i="1" s="1"/>
  <c r="B15232" i="1" s="1"/>
  <c r="B15233" i="1" s="1"/>
  <c r="B15234" i="1" s="1"/>
  <c r="B15235" i="1" s="1"/>
  <c r="B15236" i="1" s="1"/>
  <c r="B15237" i="1" s="1"/>
  <c r="B15238" i="1" s="1"/>
  <c r="B15239" i="1" s="1"/>
  <c r="B15240" i="1" s="1"/>
  <c r="B15241" i="1" s="1"/>
  <c r="B15242" i="1" s="1"/>
  <c r="B15243" i="1" s="1"/>
  <c r="B15244" i="1" s="1"/>
  <c r="B15245" i="1" s="1"/>
  <c r="B15246" i="1" s="1"/>
  <c r="B15247" i="1" s="1"/>
  <c r="B15248" i="1" s="1"/>
  <c r="B15249" i="1" s="1"/>
  <c r="B15250" i="1" s="1"/>
  <c r="B15251" i="1" s="1"/>
  <c r="B15252" i="1" s="1"/>
  <c r="B15253" i="1" s="1"/>
  <c r="B15254" i="1" s="1"/>
  <c r="B15255" i="1" s="1"/>
  <c r="B15256" i="1" s="1"/>
  <c r="B15257" i="1" s="1"/>
  <c r="B15258" i="1" s="1"/>
  <c r="B15259" i="1" s="1"/>
  <c r="B15260" i="1" s="1"/>
  <c r="B15261" i="1" s="1"/>
  <c r="B15262" i="1" s="1"/>
  <c r="B15263" i="1" s="1"/>
  <c r="B15264" i="1" s="1"/>
  <c r="B15265" i="1" s="1"/>
  <c r="B15266" i="1" s="1"/>
  <c r="B15267" i="1" s="1"/>
  <c r="B15268" i="1" s="1"/>
  <c r="B15269" i="1" s="1"/>
  <c r="B15270" i="1" s="1"/>
  <c r="B15271" i="1" s="1"/>
  <c r="B15272" i="1" s="1"/>
  <c r="B15273" i="1" s="1"/>
  <c r="B15274" i="1" s="1"/>
  <c r="B15275" i="1" s="1"/>
  <c r="B15276" i="1" s="1"/>
  <c r="B15277" i="1" s="1"/>
  <c r="B15278" i="1" s="1"/>
  <c r="B15279" i="1" s="1"/>
  <c r="B15280" i="1" s="1"/>
  <c r="B15281" i="1" s="1"/>
  <c r="B15282" i="1" s="1"/>
  <c r="B15283" i="1" s="1"/>
  <c r="B15284" i="1" s="1"/>
  <c r="B15285" i="1" s="1"/>
  <c r="B15286" i="1" s="1"/>
  <c r="B15287" i="1" s="1"/>
  <c r="B15288" i="1" s="1"/>
  <c r="B15289" i="1" s="1"/>
  <c r="B15290" i="1" s="1"/>
  <c r="B15291" i="1" s="1"/>
  <c r="B15292" i="1" s="1"/>
  <c r="B15293" i="1" s="1"/>
  <c r="B15294" i="1" s="1"/>
  <c r="B15295" i="1" s="1"/>
  <c r="B15296" i="1" s="1"/>
  <c r="B15297" i="1" s="1"/>
  <c r="B15298" i="1" s="1"/>
  <c r="B15299" i="1" s="1"/>
  <c r="B15300" i="1" s="1"/>
  <c r="B15301" i="1" s="1"/>
  <c r="B15302" i="1" s="1"/>
  <c r="B15303" i="1" s="1"/>
  <c r="B15304" i="1" s="1"/>
  <c r="B15305" i="1" s="1"/>
  <c r="B15306" i="1" s="1"/>
  <c r="B15307" i="1" s="1"/>
  <c r="B15308" i="1" s="1"/>
  <c r="B15309" i="1" s="1"/>
  <c r="B15310" i="1" s="1"/>
  <c r="B15311" i="1" s="1"/>
  <c r="B15312" i="1" s="1"/>
  <c r="B15313" i="1" s="1"/>
  <c r="B15314" i="1" s="1"/>
  <c r="B15315" i="1" s="1"/>
  <c r="B15316" i="1" s="1"/>
  <c r="B15317" i="1" s="1"/>
  <c r="B15318" i="1" s="1"/>
  <c r="B15319" i="1" s="1"/>
  <c r="B15320" i="1" s="1"/>
  <c r="B15321" i="1" s="1"/>
  <c r="B15322" i="1" s="1"/>
  <c r="B15323" i="1" s="1"/>
  <c r="B15324" i="1" s="1"/>
  <c r="B15325" i="1" s="1"/>
  <c r="B15326" i="1" s="1"/>
  <c r="B15327" i="1" s="1"/>
  <c r="B15328" i="1" s="1"/>
  <c r="B15329" i="1" s="1"/>
  <c r="B15330" i="1" s="1"/>
  <c r="B15331" i="1" s="1"/>
  <c r="B15332" i="1" s="1"/>
  <c r="B15333" i="1" s="1"/>
  <c r="B15334" i="1" s="1"/>
  <c r="B15335" i="1" s="1"/>
  <c r="B15336" i="1" s="1"/>
  <c r="B15337" i="1" s="1"/>
  <c r="B15338" i="1" s="1"/>
  <c r="B15339" i="1" s="1"/>
  <c r="B15340" i="1" s="1"/>
  <c r="B15341" i="1" s="1"/>
  <c r="B15342" i="1" s="1"/>
  <c r="B15343" i="1" s="1"/>
  <c r="B15344" i="1" s="1"/>
  <c r="B15345" i="1" s="1"/>
  <c r="B15346" i="1" s="1"/>
  <c r="B15347" i="1" s="1"/>
  <c r="B15348" i="1" s="1"/>
  <c r="B15349" i="1" s="1"/>
  <c r="B15350" i="1" s="1"/>
  <c r="B15351" i="1" s="1"/>
  <c r="B15352" i="1" s="1"/>
  <c r="B15353" i="1" s="1"/>
  <c r="B15354" i="1" s="1"/>
  <c r="B15355" i="1" s="1"/>
  <c r="B15356" i="1" s="1"/>
  <c r="B15357" i="1" s="1"/>
  <c r="B15358" i="1" s="1"/>
  <c r="B15359" i="1" s="1"/>
  <c r="B15360" i="1" s="1"/>
  <c r="B15361" i="1" s="1"/>
  <c r="B15362" i="1" s="1"/>
  <c r="B15363" i="1" s="1"/>
  <c r="B15364" i="1" s="1"/>
  <c r="B15365" i="1" s="1"/>
  <c r="B15366" i="1" s="1"/>
  <c r="B15367" i="1" s="1"/>
  <c r="B15368" i="1" s="1"/>
  <c r="B15369" i="1" s="1"/>
  <c r="B15370" i="1" s="1"/>
  <c r="B15371" i="1" s="1"/>
  <c r="B15372" i="1" s="1"/>
  <c r="B15373" i="1" s="1"/>
  <c r="B15374" i="1" s="1"/>
  <c r="B15375" i="1" s="1"/>
  <c r="B15376" i="1" s="1"/>
  <c r="B15377" i="1" s="1"/>
  <c r="B15378" i="1" s="1"/>
  <c r="B15379" i="1" s="1"/>
  <c r="B15380" i="1" s="1"/>
  <c r="B15381" i="1" s="1"/>
  <c r="B15382" i="1" s="1"/>
  <c r="B15383" i="1" s="1"/>
  <c r="B15384" i="1" s="1"/>
  <c r="B15385" i="1" s="1"/>
  <c r="B15386" i="1" s="1"/>
  <c r="B15387" i="1" s="1"/>
  <c r="B15388" i="1" s="1"/>
  <c r="B15389" i="1" s="1"/>
  <c r="B15390" i="1" s="1"/>
  <c r="B15391" i="1" s="1"/>
  <c r="B15392" i="1" s="1"/>
  <c r="B15393" i="1" s="1"/>
  <c r="B15394" i="1" s="1"/>
  <c r="B15395" i="1" s="1"/>
  <c r="B15396" i="1" s="1"/>
  <c r="B15397" i="1" s="1"/>
  <c r="B15398" i="1" s="1"/>
  <c r="B15399" i="1" s="1"/>
  <c r="B15400" i="1" s="1"/>
  <c r="B15401" i="1" s="1"/>
  <c r="B15402" i="1" s="1"/>
  <c r="B15403" i="1" s="1"/>
  <c r="B15404" i="1" s="1"/>
  <c r="B15405" i="1" s="1"/>
  <c r="B15406" i="1" s="1"/>
  <c r="B15407" i="1" s="1"/>
  <c r="B15408" i="1" s="1"/>
  <c r="B15409" i="1" s="1"/>
  <c r="B15410" i="1" s="1"/>
  <c r="B15411" i="1" s="1"/>
  <c r="B15412" i="1" s="1"/>
  <c r="B15413" i="1" s="1"/>
  <c r="B15414" i="1" s="1"/>
  <c r="B15415" i="1" s="1"/>
  <c r="B15416" i="1" s="1"/>
  <c r="B15417" i="1" s="1"/>
  <c r="B15418" i="1" s="1"/>
  <c r="B15419" i="1" s="1"/>
  <c r="B15420" i="1" s="1"/>
  <c r="B15421" i="1" s="1"/>
  <c r="B15422" i="1" s="1"/>
  <c r="B15423" i="1" s="1"/>
  <c r="B15424" i="1" s="1"/>
  <c r="B15425" i="1" s="1"/>
  <c r="B15426" i="1" s="1"/>
  <c r="B15427" i="1" s="1"/>
  <c r="B15428" i="1" s="1"/>
  <c r="B15429" i="1" s="1"/>
  <c r="B15430" i="1" s="1"/>
  <c r="B15431" i="1" s="1"/>
  <c r="B15432" i="1" s="1"/>
  <c r="B15433" i="1" s="1"/>
  <c r="B15434" i="1" s="1"/>
  <c r="B15435" i="1" s="1"/>
  <c r="B15436" i="1" s="1"/>
  <c r="B15437" i="1" s="1"/>
  <c r="B15438" i="1" s="1"/>
  <c r="B15439" i="1" s="1"/>
  <c r="B15440" i="1" s="1"/>
  <c r="B15441" i="1" s="1"/>
  <c r="B15442" i="1" s="1"/>
  <c r="B15443" i="1" s="1"/>
  <c r="B15444" i="1" s="1"/>
  <c r="B15445" i="1" s="1"/>
  <c r="B15446" i="1" s="1"/>
  <c r="B15447" i="1" s="1"/>
  <c r="B15448" i="1" s="1"/>
  <c r="B15449" i="1" s="1"/>
  <c r="B15450" i="1" s="1"/>
  <c r="B15451" i="1" s="1"/>
  <c r="B15452" i="1" s="1"/>
  <c r="B15453" i="1" s="1"/>
  <c r="B15454" i="1" s="1"/>
  <c r="B15455" i="1" s="1"/>
  <c r="B15456" i="1" s="1"/>
  <c r="B15457" i="1" s="1"/>
  <c r="B15458" i="1" s="1"/>
  <c r="B15459" i="1" s="1"/>
  <c r="B15460" i="1" s="1"/>
  <c r="B15461" i="1" s="1"/>
  <c r="B15462" i="1" s="1"/>
  <c r="B15463" i="1" s="1"/>
  <c r="B15464" i="1" s="1"/>
  <c r="B15465" i="1" s="1"/>
  <c r="B15466" i="1" s="1"/>
  <c r="B15467" i="1" s="1"/>
  <c r="B15468" i="1" s="1"/>
  <c r="B15469" i="1" s="1"/>
  <c r="B15470" i="1" s="1"/>
  <c r="B15471" i="1" s="1"/>
  <c r="B15472" i="1" s="1"/>
  <c r="B15473" i="1" s="1"/>
  <c r="B15474" i="1" s="1"/>
  <c r="B15475" i="1" s="1"/>
  <c r="B15476" i="1" s="1"/>
  <c r="B15477" i="1" s="1"/>
  <c r="B15478" i="1" s="1"/>
  <c r="B15479" i="1" s="1"/>
  <c r="B15480" i="1" s="1"/>
  <c r="B15481" i="1" s="1"/>
  <c r="B15482" i="1" s="1"/>
  <c r="B15483" i="1" s="1"/>
  <c r="B15484" i="1" s="1"/>
  <c r="B15485" i="1" s="1"/>
  <c r="B15486" i="1" s="1"/>
  <c r="B15487" i="1" s="1"/>
  <c r="B15488" i="1" s="1"/>
  <c r="B15489" i="1" s="1"/>
  <c r="B15490" i="1" s="1"/>
  <c r="B15491" i="1" s="1"/>
  <c r="B15492" i="1" s="1"/>
  <c r="B15493" i="1" s="1"/>
  <c r="B15494" i="1" s="1"/>
  <c r="B15495" i="1" s="1"/>
  <c r="B15496" i="1" s="1"/>
  <c r="B15497" i="1" s="1"/>
  <c r="B15498" i="1" s="1"/>
  <c r="B15499" i="1" s="1"/>
  <c r="B15500" i="1" s="1"/>
  <c r="B15501" i="1" s="1"/>
  <c r="B15502" i="1" s="1"/>
  <c r="B15503" i="1" s="1"/>
  <c r="B15504" i="1" s="1"/>
  <c r="B15505" i="1" s="1"/>
  <c r="B15506" i="1" s="1"/>
  <c r="B15507" i="1" s="1"/>
  <c r="B15508" i="1" s="1"/>
  <c r="B15509" i="1" s="1"/>
  <c r="B15510" i="1" s="1"/>
  <c r="B15511" i="1" s="1"/>
  <c r="B15512" i="1" s="1"/>
  <c r="B15513" i="1" s="1"/>
  <c r="B15514" i="1" s="1"/>
  <c r="B15515" i="1" s="1"/>
  <c r="B15516" i="1" s="1"/>
  <c r="B15517" i="1" s="1"/>
  <c r="B15518" i="1" s="1"/>
  <c r="B15519" i="1" s="1"/>
  <c r="B15520" i="1" s="1"/>
  <c r="B15521" i="1" s="1"/>
  <c r="B15522" i="1" s="1"/>
  <c r="B15523" i="1" s="1"/>
  <c r="B15524" i="1" s="1"/>
  <c r="B15525" i="1" s="1"/>
  <c r="B15526" i="1" s="1"/>
  <c r="B15527" i="1" s="1"/>
  <c r="B15528" i="1" s="1"/>
  <c r="B15529" i="1" s="1"/>
  <c r="B15530" i="1" s="1"/>
  <c r="B15531" i="1" s="1"/>
  <c r="B15532" i="1" s="1"/>
  <c r="B15533" i="1" s="1"/>
  <c r="B15534" i="1" s="1"/>
  <c r="B15535" i="1" s="1"/>
  <c r="B15536" i="1" s="1"/>
  <c r="B15537" i="1" s="1"/>
  <c r="B15538" i="1" s="1"/>
  <c r="B15539" i="1" s="1"/>
  <c r="B15540" i="1" s="1"/>
  <c r="B15541" i="1" s="1"/>
  <c r="B15542" i="1" s="1"/>
  <c r="B15543" i="1" s="1"/>
  <c r="B15544" i="1" s="1"/>
  <c r="B15545" i="1" s="1"/>
  <c r="B15546" i="1" s="1"/>
  <c r="B15547" i="1" s="1"/>
  <c r="B15548" i="1" s="1"/>
  <c r="B15549" i="1" s="1"/>
  <c r="B15550" i="1" s="1"/>
  <c r="B15551" i="1" s="1"/>
  <c r="B15552" i="1" s="1"/>
  <c r="B15553" i="1" s="1"/>
  <c r="B15554" i="1" s="1"/>
  <c r="B15555" i="1" s="1"/>
  <c r="B15556" i="1" s="1"/>
  <c r="B15557" i="1" s="1"/>
  <c r="B15558" i="1" s="1"/>
  <c r="B15559" i="1" s="1"/>
  <c r="B15560" i="1" s="1"/>
  <c r="B15561" i="1" s="1"/>
  <c r="B15562" i="1" s="1"/>
  <c r="B15563" i="1" s="1"/>
  <c r="B15564" i="1" s="1"/>
  <c r="B15565" i="1" s="1"/>
  <c r="B15566" i="1" s="1"/>
  <c r="B15567" i="1" s="1"/>
  <c r="B15568" i="1" s="1"/>
  <c r="B15569" i="1" s="1"/>
  <c r="B15570" i="1" s="1"/>
  <c r="B15571" i="1" s="1"/>
  <c r="B15572" i="1" s="1"/>
  <c r="B15573" i="1" s="1"/>
  <c r="B15574" i="1" s="1"/>
  <c r="B15575" i="1" s="1"/>
  <c r="B15576" i="1" s="1"/>
  <c r="B15577" i="1" s="1"/>
  <c r="B15578" i="1" s="1"/>
  <c r="B15579" i="1" s="1"/>
  <c r="B15580" i="1" s="1"/>
  <c r="B15581" i="1" s="1"/>
  <c r="B15582" i="1" s="1"/>
  <c r="B15583" i="1" s="1"/>
  <c r="B15584" i="1" s="1"/>
  <c r="B15585" i="1" s="1"/>
  <c r="B15586" i="1" s="1"/>
  <c r="B15587" i="1" s="1"/>
  <c r="B15588" i="1" s="1"/>
  <c r="B15589" i="1" s="1"/>
  <c r="B15590" i="1" s="1"/>
  <c r="B15591" i="1" s="1"/>
  <c r="B15592" i="1" s="1"/>
  <c r="B15593" i="1" s="1"/>
  <c r="B15594" i="1" s="1"/>
  <c r="B15595" i="1" s="1"/>
  <c r="B15596" i="1" s="1"/>
  <c r="B15597" i="1" s="1"/>
  <c r="B15598" i="1" s="1"/>
  <c r="B15599" i="1" s="1"/>
  <c r="B15600" i="1" s="1"/>
  <c r="B15601" i="1" s="1"/>
  <c r="B15602" i="1" s="1"/>
  <c r="B15603" i="1" s="1"/>
  <c r="B15604" i="1" s="1"/>
  <c r="B15605" i="1" s="1"/>
  <c r="B15606" i="1" s="1"/>
  <c r="B15607" i="1" s="1"/>
  <c r="B15608" i="1" s="1"/>
  <c r="B15609" i="1" s="1"/>
  <c r="B15610" i="1" s="1"/>
  <c r="B15611" i="1" s="1"/>
  <c r="B15612" i="1" s="1"/>
  <c r="B15613" i="1" s="1"/>
  <c r="B15614" i="1" s="1"/>
  <c r="B15615" i="1" s="1"/>
  <c r="B15616" i="1" s="1"/>
  <c r="B15617" i="1" s="1"/>
  <c r="B15618" i="1" s="1"/>
  <c r="B15619" i="1" s="1"/>
  <c r="B15620" i="1" s="1"/>
  <c r="B15621" i="1" s="1"/>
  <c r="B15622" i="1" s="1"/>
  <c r="B15623" i="1" s="1"/>
  <c r="B15624" i="1" s="1"/>
  <c r="B15625" i="1" s="1"/>
  <c r="B15626" i="1" s="1"/>
  <c r="B15627" i="1" s="1"/>
  <c r="B15628" i="1" s="1"/>
  <c r="B15629" i="1" s="1"/>
  <c r="B15630" i="1" s="1"/>
  <c r="B15631" i="1" s="1"/>
  <c r="B15632" i="1" s="1"/>
  <c r="B15633" i="1" s="1"/>
  <c r="B15634" i="1" s="1"/>
  <c r="B15635" i="1" s="1"/>
  <c r="B15636" i="1" s="1"/>
  <c r="B15637" i="1" s="1"/>
  <c r="B15638" i="1" s="1"/>
  <c r="B15639" i="1" s="1"/>
  <c r="B15640" i="1" s="1"/>
  <c r="B15641" i="1" s="1"/>
  <c r="B15642" i="1" s="1"/>
  <c r="B15643" i="1" s="1"/>
  <c r="B15644" i="1" s="1"/>
  <c r="B15645" i="1" s="1"/>
  <c r="B15646" i="1" s="1"/>
  <c r="B15647" i="1" s="1"/>
  <c r="B15648" i="1" s="1"/>
  <c r="B15649" i="1" s="1"/>
  <c r="B15650" i="1" s="1"/>
  <c r="B15651" i="1" s="1"/>
  <c r="B15652" i="1" s="1"/>
  <c r="B15653" i="1" s="1"/>
  <c r="B15654" i="1" s="1"/>
  <c r="B15655" i="1" s="1"/>
  <c r="B15656" i="1" s="1"/>
  <c r="B15657" i="1" s="1"/>
  <c r="B15658" i="1" s="1"/>
  <c r="B15659" i="1" s="1"/>
  <c r="B15660" i="1" s="1"/>
  <c r="B15661" i="1" s="1"/>
  <c r="B15662" i="1" s="1"/>
  <c r="B15663" i="1" s="1"/>
  <c r="B15664" i="1" s="1"/>
  <c r="B15665" i="1" s="1"/>
  <c r="B15666" i="1" s="1"/>
  <c r="B15667" i="1" s="1"/>
  <c r="B15668" i="1" s="1"/>
  <c r="B15669" i="1" s="1"/>
  <c r="B15670" i="1" s="1"/>
  <c r="B15671" i="1" s="1"/>
  <c r="B15672" i="1" s="1"/>
  <c r="B15673" i="1" s="1"/>
  <c r="B15674" i="1" s="1"/>
  <c r="B15675" i="1" s="1"/>
  <c r="B15676" i="1" s="1"/>
  <c r="B15677" i="1" s="1"/>
  <c r="B15678" i="1" s="1"/>
  <c r="B15679" i="1" s="1"/>
  <c r="B15680" i="1" s="1"/>
  <c r="B15681" i="1" s="1"/>
  <c r="B15682" i="1" s="1"/>
  <c r="B15683" i="1" s="1"/>
  <c r="B15684" i="1" s="1"/>
  <c r="B15685" i="1" s="1"/>
  <c r="B15686" i="1" s="1"/>
  <c r="B15687" i="1" s="1"/>
  <c r="B15688" i="1" s="1"/>
  <c r="B15689" i="1" s="1"/>
  <c r="B15690" i="1" s="1"/>
  <c r="B15691" i="1" s="1"/>
  <c r="B15692" i="1" s="1"/>
  <c r="B15693" i="1" s="1"/>
  <c r="B15694" i="1" s="1"/>
  <c r="B15695" i="1" s="1"/>
  <c r="B15696" i="1" s="1"/>
  <c r="B15697" i="1" s="1"/>
  <c r="B15698" i="1" s="1"/>
  <c r="B15699" i="1" s="1"/>
  <c r="B15700" i="1" s="1"/>
  <c r="B15701" i="1" s="1"/>
  <c r="B15702" i="1" s="1"/>
  <c r="B15703" i="1" s="1"/>
  <c r="B15704" i="1" s="1"/>
  <c r="B15705" i="1" s="1"/>
  <c r="B15706" i="1" s="1"/>
  <c r="B15707" i="1" s="1"/>
  <c r="B15708" i="1" s="1"/>
  <c r="B15709" i="1" s="1"/>
  <c r="B15710" i="1" s="1"/>
  <c r="B15711" i="1" s="1"/>
  <c r="B15712" i="1" s="1"/>
  <c r="B15713" i="1" s="1"/>
  <c r="B15714" i="1" s="1"/>
  <c r="B15715" i="1" s="1"/>
  <c r="B15716" i="1" s="1"/>
  <c r="B15717" i="1" s="1"/>
  <c r="B15718" i="1" s="1"/>
  <c r="B15719" i="1" s="1"/>
  <c r="B15720" i="1" s="1"/>
  <c r="B15721" i="1" s="1"/>
  <c r="B15722" i="1" s="1"/>
  <c r="B15723" i="1" s="1"/>
  <c r="B15724" i="1" s="1"/>
  <c r="B15725" i="1" s="1"/>
  <c r="B15726" i="1" s="1"/>
  <c r="B15727" i="1" s="1"/>
  <c r="B15728" i="1" s="1"/>
  <c r="B15729" i="1" s="1"/>
  <c r="B15730" i="1" s="1"/>
  <c r="B15731" i="1" s="1"/>
  <c r="B15732" i="1" s="1"/>
  <c r="B15733" i="1" s="1"/>
  <c r="B15734" i="1" s="1"/>
  <c r="B15735" i="1" s="1"/>
  <c r="B15736" i="1" s="1"/>
  <c r="B15737" i="1" s="1"/>
  <c r="B15738" i="1" s="1"/>
  <c r="B15739" i="1" s="1"/>
  <c r="B15740" i="1" s="1"/>
  <c r="B15741" i="1" s="1"/>
  <c r="B15742" i="1" s="1"/>
  <c r="B15743" i="1" s="1"/>
  <c r="B15744" i="1" s="1"/>
  <c r="B15745" i="1" s="1"/>
  <c r="B15746" i="1" s="1"/>
  <c r="B15747" i="1" s="1"/>
  <c r="B15748" i="1" s="1"/>
  <c r="B15749" i="1" s="1"/>
  <c r="B15750" i="1" s="1"/>
  <c r="B15751" i="1" s="1"/>
  <c r="B15752" i="1" s="1"/>
  <c r="B15753" i="1" s="1"/>
  <c r="B15754" i="1" s="1"/>
  <c r="B15755" i="1" s="1"/>
  <c r="B15756" i="1" s="1"/>
  <c r="B15757" i="1" s="1"/>
  <c r="B15758" i="1" s="1"/>
  <c r="B15759" i="1" s="1"/>
  <c r="B15760" i="1" s="1"/>
  <c r="B15761" i="1" s="1"/>
  <c r="B15762" i="1" s="1"/>
  <c r="B15763" i="1" s="1"/>
  <c r="B15764" i="1" s="1"/>
  <c r="B15765" i="1" s="1"/>
  <c r="B15766" i="1" s="1"/>
  <c r="B15767" i="1" s="1"/>
  <c r="B15768" i="1" s="1"/>
  <c r="B15769" i="1" s="1"/>
  <c r="B15770" i="1" s="1"/>
  <c r="B15771" i="1" s="1"/>
  <c r="B15772" i="1" s="1"/>
  <c r="B15773" i="1" s="1"/>
  <c r="B15774" i="1" s="1"/>
  <c r="B15775" i="1" s="1"/>
  <c r="B15776" i="1" s="1"/>
  <c r="B15777" i="1" s="1"/>
  <c r="B15778" i="1" s="1"/>
  <c r="B15779" i="1" s="1"/>
  <c r="B15780" i="1" s="1"/>
  <c r="B15781" i="1" s="1"/>
  <c r="B15782" i="1" s="1"/>
  <c r="B15783" i="1" s="1"/>
  <c r="B15784" i="1" s="1"/>
  <c r="B15785" i="1" s="1"/>
  <c r="B15786" i="1" s="1"/>
  <c r="B15787" i="1" s="1"/>
  <c r="B15788" i="1" s="1"/>
  <c r="B15789" i="1" s="1"/>
  <c r="B15790" i="1" s="1"/>
  <c r="B15791" i="1" s="1"/>
  <c r="B15792" i="1" s="1"/>
  <c r="B15793" i="1" s="1"/>
  <c r="B15794" i="1" s="1"/>
  <c r="B15795" i="1" s="1"/>
  <c r="B15796" i="1" s="1"/>
  <c r="B15797" i="1" s="1"/>
  <c r="B15798" i="1" s="1"/>
  <c r="B15799" i="1" s="1"/>
  <c r="B15800" i="1" s="1"/>
  <c r="B15801" i="1" s="1"/>
  <c r="B15802" i="1" s="1"/>
  <c r="B15803" i="1" s="1"/>
  <c r="B15804" i="1" s="1"/>
  <c r="B15805" i="1" s="1"/>
  <c r="B15806" i="1" s="1"/>
  <c r="B15807" i="1" s="1"/>
  <c r="B15808" i="1" s="1"/>
  <c r="B15809" i="1" s="1"/>
  <c r="B15810" i="1" s="1"/>
  <c r="B15811" i="1" s="1"/>
  <c r="B15812" i="1" s="1"/>
  <c r="B15813" i="1" s="1"/>
  <c r="B15814" i="1" s="1"/>
  <c r="B15815" i="1" s="1"/>
  <c r="B15816" i="1" s="1"/>
  <c r="B15817" i="1" s="1"/>
  <c r="B15818" i="1" s="1"/>
  <c r="B15819" i="1" s="1"/>
  <c r="B15820" i="1" s="1"/>
  <c r="B15821" i="1" s="1"/>
  <c r="B15822" i="1" s="1"/>
  <c r="B15823" i="1" s="1"/>
  <c r="B15824" i="1" s="1"/>
  <c r="B15825" i="1" s="1"/>
  <c r="B15826" i="1" s="1"/>
  <c r="B15827" i="1" s="1"/>
  <c r="B15828" i="1" s="1"/>
  <c r="B15829" i="1" s="1"/>
  <c r="B15830" i="1" s="1"/>
  <c r="B15831" i="1" s="1"/>
  <c r="B15832" i="1" s="1"/>
  <c r="B15833" i="1" s="1"/>
  <c r="B15834" i="1" s="1"/>
  <c r="B15835" i="1" s="1"/>
  <c r="B15836" i="1" s="1"/>
  <c r="B15837" i="1" s="1"/>
  <c r="B15838" i="1" s="1"/>
  <c r="B15839" i="1" s="1"/>
  <c r="B15840" i="1" s="1"/>
  <c r="B15841" i="1" s="1"/>
  <c r="B15842" i="1" s="1"/>
  <c r="B15843" i="1" s="1"/>
  <c r="B15844" i="1" s="1"/>
  <c r="B15845" i="1" s="1"/>
  <c r="B15846" i="1" s="1"/>
  <c r="B15847" i="1" s="1"/>
  <c r="B15848" i="1" s="1"/>
  <c r="B15849" i="1" s="1"/>
  <c r="B15850" i="1" s="1"/>
  <c r="B15851" i="1" s="1"/>
  <c r="B15852" i="1" s="1"/>
  <c r="B15853" i="1" s="1"/>
  <c r="B15854" i="1" s="1"/>
  <c r="B15855" i="1" s="1"/>
  <c r="B15856" i="1" s="1"/>
  <c r="B15857" i="1" s="1"/>
  <c r="B15858" i="1" s="1"/>
  <c r="B15859" i="1" s="1"/>
  <c r="B15860" i="1" s="1"/>
  <c r="B15861" i="1" s="1"/>
  <c r="B15862" i="1" s="1"/>
  <c r="B15863" i="1" s="1"/>
  <c r="B15864" i="1" s="1"/>
  <c r="B15865" i="1" s="1"/>
  <c r="B15866" i="1" s="1"/>
  <c r="B15867" i="1" s="1"/>
  <c r="B15868" i="1" s="1"/>
  <c r="B15869" i="1" s="1"/>
  <c r="B15870" i="1" s="1"/>
  <c r="B15871" i="1" s="1"/>
  <c r="B15872" i="1" s="1"/>
  <c r="B15873" i="1" s="1"/>
  <c r="B15874" i="1" s="1"/>
  <c r="B15875" i="1" s="1"/>
  <c r="B15876" i="1" s="1"/>
  <c r="B15877" i="1" s="1"/>
  <c r="B15878" i="1" s="1"/>
  <c r="B15879" i="1" s="1"/>
  <c r="B15880" i="1" s="1"/>
  <c r="B15881" i="1" s="1"/>
  <c r="B15882" i="1" s="1"/>
  <c r="B15883" i="1" s="1"/>
  <c r="B15884" i="1" s="1"/>
  <c r="B15885" i="1" s="1"/>
  <c r="B15886" i="1" s="1"/>
  <c r="B15887" i="1" s="1"/>
  <c r="B15888" i="1" s="1"/>
  <c r="B15889" i="1" s="1"/>
  <c r="B15890" i="1" s="1"/>
  <c r="B15891" i="1" s="1"/>
  <c r="B15892" i="1" s="1"/>
  <c r="B15893" i="1" s="1"/>
  <c r="B15894" i="1" s="1"/>
  <c r="B15895" i="1" s="1"/>
  <c r="B15896" i="1" s="1"/>
  <c r="B15897" i="1" s="1"/>
  <c r="B15898" i="1" s="1"/>
  <c r="B15899" i="1" s="1"/>
  <c r="B15900" i="1" s="1"/>
  <c r="B15901" i="1" s="1"/>
  <c r="B15902" i="1" s="1"/>
  <c r="B15903" i="1" s="1"/>
  <c r="B15904" i="1" s="1"/>
  <c r="B15905" i="1" s="1"/>
  <c r="B15906" i="1" s="1"/>
  <c r="B15907" i="1" s="1"/>
  <c r="B15908" i="1" s="1"/>
  <c r="B15909" i="1" s="1"/>
  <c r="B15910" i="1" s="1"/>
  <c r="B15911" i="1" s="1"/>
  <c r="B15912" i="1" s="1"/>
  <c r="B15913" i="1" s="1"/>
  <c r="B15914" i="1" s="1"/>
  <c r="B15915" i="1" s="1"/>
  <c r="B15916" i="1" s="1"/>
  <c r="B15917" i="1" s="1"/>
  <c r="B15918" i="1" s="1"/>
  <c r="B15919" i="1" s="1"/>
  <c r="B15920" i="1" s="1"/>
  <c r="B15921" i="1" s="1"/>
  <c r="B15922" i="1" s="1"/>
  <c r="B15923" i="1" s="1"/>
  <c r="B15924" i="1" s="1"/>
  <c r="B15925" i="1" s="1"/>
  <c r="B15926" i="1" s="1"/>
  <c r="B15927" i="1" s="1"/>
  <c r="B15928" i="1" s="1"/>
  <c r="B15929" i="1" s="1"/>
  <c r="B15930" i="1" s="1"/>
  <c r="B15931" i="1" s="1"/>
  <c r="B15932" i="1" s="1"/>
  <c r="B15933" i="1" s="1"/>
  <c r="B15934" i="1" s="1"/>
  <c r="B15935" i="1" s="1"/>
  <c r="B15936" i="1" s="1"/>
  <c r="B15937" i="1" s="1"/>
  <c r="B15938" i="1" s="1"/>
  <c r="B15939" i="1" s="1"/>
  <c r="B15940" i="1" s="1"/>
  <c r="B15941" i="1" s="1"/>
  <c r="B15942" i="1" s="1"/>
  <c r="B15943" i="1" s="1"/>
  <c r="B15944" i="1" s="1"/>
  <c r="B15945" i="1" s="1"/>
  <c r="B15946" i="1" s="1"/>
  <c r="B15947" i="1" s="1"/>
  <c r="B15948" i="1" s="1"/>
  <c r="B15949" i="1" s="1"/>
  <c r="B15950" i="1" s="1"/>
  <c r="B15951" i="1" s="1"/>
  <c r="B15952" i="1" s="1"/>
  <c r="B15953" i="1" s="1"/>
  <c r="B15954" i="1" s="1"/>
  <c r="B15955" i="1" s="1"/>
  <c r="B15956" i="1" s="1"/>
  <c r="B15957" i="1" s="1"/>
  <c r="B15958" i="1" s="1"/>
  <c r="B15959" i="1" s="1"/>
  <c r="B15960" i="1" s="1"/>
  <c r="B15961" i="1" s="1"/>
  <c r="B15962" i="1" s="1"/>
  <c r="B15963" i="1" s="1"/>
  <c r="B15964" i="1" s="1"/>
  <c r="B15965" i="1" s="1"/>
  <c r="B15966" i="1" s="1"/>
  <c r="B15967" i="1" s="1"/>
  <c r="B15968" i="1" s="1"/>
  <c r="B15969" i="1" s="1"/>
  <c r="B15970" i="1" s="1"/>
  <c r="B15971" i="1" s="1"/>
  <c r="B15972" i="1" s="1"/>
  <c r="B15973" i="1" s="1"/>
  <c r="B15974" i="1" s="1"/>
  <c r="B15975" i="1" s="1"/>
  <c r="B15976" i="1" s="1"/>
  <c r="B15977" i="1" s="1"/>
  <c r="B15978" i="1" s="1"/>
  <c r="B15979" i="1" s="1"/>
  <c r="B15980" i="1" s="1"/>
  <c r="B15981" i="1" s="1"/>
  <c r="B15982" i="1" s="1"/>
  <c r="B15983" i="1" s="1"/>
  <c r="B15984" i="1" s="1"/>
  <c r="B15985" i="1" s="1"/>
  <c r="B15986" i="1" s="1"/>
  <c r="B15987" i="1" s="1"/>
  <c r="B15988" i="1" s="1"/>
  <c r="B15989" i="1" s="1"/>
  <c r="B15990" i="1" s="1"/>
  <c r="B15991" i="1" s="1"/>
  <c r="B15992" i="1" s="1"/>
  <c r="B15993" i="1" s="1"/>
  <c r="B15994" i="1" s="1"/>
  <c r="B15995" i="1" s="1"/>
  <c r="B15996" i="1" s="1"/>
  <c r="B15997" i="1" s="1"/>
  <c r="B15998" i="1" s="1"/>
  <c r="B15999" i="1" s="1"/>
  <c r="B16000" i="1" s="1"/>
  <c r="B16001" i="1" s="1"/>
  <c r="B16002" i="1" s="1"/>
  <c r="B16003" i="1" s="1"/>
  <c r="B16004" i="1" s="1"/>
  <c r="B16005" i="1" s="1"/>
  <c r="B16006" i="1" s="1"/>
  <c r="B16007" i="1" s="1"/>
  <c r="B16008" i="1" s="1"/>
  <c r="B16009" i="1" s="1"/>
  <c r="B16010" i="1" s="1"/>
  <c r="B16011" i="1" s="1"/>
  <c r="B16012" i="1" s="1"/>
  <c r="B16013" i="1" s="1"/>
  <c r="B16014" i="1" s="1"/>
  <c r="B16015" i="1" s="1"/>
  <c r="B16016" i="1" s="1"/>
  <c r="B16017" i="1" s="1"/>
  <c r="B16018" i="1" s="1"/>
  <c r="B16019" i="1" s="1"/>
  <c r="B16020" i="1" s="1"/>
  <c r="B16021" i="1" s="1"/>
  <c r="B16022" i="1" s="1"/>
  <c r="B16023" i="1" s="1"/>
  <c r="B16024" i="1" s="1"/>
  <c r="B16025" i="1" s="1"/>
  <c r="B16026" i="1" s="1"/>
  <c r="B16027" i="1" s="1"/>
  <c r="B16028" i="1" s="1"/>
  <c r="B16029" i="1" s="1"/>
  <c r="B16030" i="1" s="1"/>
  <c r="B16031" i="1" s="1"/>
  <c r="B16032" i="1" s="1"/>
  <c r="B16033" i="1" s="1"/>
  <c r="B16034" i="1" s="1"/>
  <c r="B16035" i="1" s="1"/>
  <c r="B16036" i="1" s="1"/>
  <c r="B16037" i="1" s="1"/>
  <c r="B16038" i="1" s="1"/>
  <c r="B16039" i="1" s="1"/>
  <c r="B16040" i="1" s="1"/>
  <c r="B16041" i="1" s="1"/>
  <c r="B16042" i="1" s="1"/>
  <c r="B16043" i="1" s="1"/>
  <c r="B16044" i="1" s="1"/>
  <c r="B16045" i="1" s="1"/>
  <c r="B16046" i="1" s="1"/>
  <c r="B16047" i="1" s="1"/>
  <c r="B16048" i="1" s="1"/>
  <c r="B16049" i="1" s="1"/>
  <c r="B16050" i="1" s="1"/>
  <c r="B16051" i="1" s="1"/>
  <c r="B16052" i="1" s="1"/>
  <c r="B16053" i="1" s="1"/>
  <c r="B16054" i="1" s="1"/>
  <c r="B16055" i="1" s="1"/>
  <c r="B16056" i="1" s="1"/>
  <c r="B16057" i="1" s="1"/>
  <c r="B16058" i="1" s="1"/>
  <c r="B16059" i="1" s="1"/>
  <c r="B16060" i="1" s="1"/>
  <c r="B16061" i="1" s="1"/>
  <c r="B16062" i="1" s="1"/>
  <c r="B16063" i="1" s="1"/>
  <c r="B16064" i="1" s="1"/>
  <c r="B16065" i="1" s="1"/>
  <c r="B16066" i="1" s="1"/>
  <c r="B16067" i="1" s="1"/>
  <c r="B16068" i="1" s="1"/>
  <c r="B16069" i="1" s="1"/>
  <c r="B16070" i="1" s="1"/>
  <c r="B16071" i="1" s="1"/>
  <c r="B16072" i="1" s="1"/>
  <c r="B16073" i="1" s="1"/>
  <c r="B16074" i="1" s="1"/>
  <c r="B16075" i="1" s="1"/>
  <c r="B16076" i="1" s="1"/>
  <c r="B16077" i="1" s="1"/>
  <c r="B16078" i="1" s="1"/>
  <c r="B16079" i="1" s="1"/>
  <c r="B16080" i="1" s="1"/>
  <c r="B16081" i="1" s="1"/>
  <c r="B16082" i="1" s="1"/>
  <c r="B16083" i="1" s="1"/>
  <c r="B16084" i="1" s="1"/>
  <c r="B16085" i="1" s="1"/>
  <c r="B16086" i="1" s="1"/>
  <c r="B16087" i="1" s="1"/>
  <c r="B16088" i="1" s="1"/>
  <c r="B16089" i="1" s="1"/>
  <c r="B16090" i="1" s="1"/>
  <c r="B16091" i="1" s="1"/>
  <c r="B16092" i="1" s="1"/>
  <c r="B16093" i="1" s="1"/>
  <c r="B16094" i="1" s="1"/>
  <c r="B16095" i="1" s="1"/>
  <c r="B16096" i="1" s="1"/>
  <c r="B16097" i="1" s="1"/>
  <c r="B16098" i="1" s="1"/>
  <c r="B16099" i="1" s="1"/>
  <c r="B16100" i="1" s="1"/>
  <c r="B16101" i="1" s="1"/>
  <c r="B16102" i="1" s="1"/>
  <c r="B16103" i="1" s="1"/>
  <c r="B16104" i="1" s="1"/>
  <c r="B16105" i="1" s="1"/>
  <c r="B16106" i="1" s="1"/>
  <c r="B16107" i="1" s="1"/>
  <c r="B16108" i="1" s="1"/>
  <c r="B16109" i="1" s="1"/>
  <c r="B16110" i="1" s="1"/>
  <c r="B16111" i="1" s="1"/>
  <c r="B16112" i="1" s="1"/>
  <c r="B16113" i="1" s="1"/>
  <c r="B16114" i="1" s="1"/>
  <c r="B16115" i="1" s="1"/>
  <c r="B16116" i="1" s="1"/>
  <c r="B16117" i="1" s="1"/>
  <c r="B16118" i="1" s="1"/>
  <c r="B16119" i="1" s="1"/>
  <c r="B16120" i="1" s="1"/>
  <c r="B16121" i="1" s="1"/>
  <c r="B16122" i="1" s="1"/>
  <c r="B16123" i="1" s="1"/>
  <c r="B16124" i="1" s="1"/>
  <c r="B16125" i="1" s="1"/>
  <c r="B16126" i="1" s="1"/>
  <c r="B16127" i="1" s="1"/>
  <c r="B16128" i="1" s="1"/>
  <c r="B16129" i="1" s="1"/>
  <c r="B16130" i="1" s="1"/>
  <c r="B16131" i="1" s="1"/>
  <c r="B16132" i="1" s="1"/>
  <c r="B16133" i="1" s="1"/>
  <c r="B16134" i="1" s="1"/>
  <c r="B16135" i="1" s="1"/>
  <c r="B16136" i="1" s="1"/>
  <c r="B16137" i="1" s="1"/>
  <c r="B16138" i="1" s="1"/>
  <c r="B16139" i="1" s="1"/>
  <c r="B16140" i="1" s="1"/>
  <c r="B16141" i="1" s="1"/>
  <c r="B16142" i="1" s="1"/>
  <c r="B16143" i="1" s="1"/>
  <c r="B16144" i="1" s="1"/>
  <c r="B16145" i="1" s="1"/>
  <c r="B16146" i="1" s="1"/>
  <c r="B16147" i="1" s="1"/>
  <c r="B16148" i="1" s="1"/>
  <c r="B16149" i="1" s="1"/>
  <c r="B16150" i="1" s="1"/>
  <c r="B16151" i="1" s="1"/>
  <c r="B16152" i="1" s="1"/>
  <c r="B16153" i="1" s="1"/>
  <c r="B16154" i="1" s="1"/>
  <c r="B16155" i="1" s="1"/>
  <c r="B16156" i="1" s="1"/>
  <c r="B16157" i="1" s="1"/>
  <c r="B16158" i="1" s="1"/>
  <c r="B16159" i="1" s="1"/>
  <c r="B16160" i="1" s="1"/>
  <c r="B16161" i="1" s="1"/>
  <c r="B16162" i="1" s="1"/>
  <c r="B16163" i="1" s="1"/>
  <c r="B16164" i="1" s="1"/>
  <c r="B16165" i="1" s="1"/>
  <c r="B16166" i="1" s="1"/>
  <c r="B16167" i="1" s="1"/>
  <c r="B16168" i="1" s="1"/>
  <c r="B16169" i="1" s="1"/>
  <c r="B16170" i="1" s="1"/>
  <c r="B16171" i="1" s="1"/>
  <c r="B16172" i="1" s="1"/>
  <c r="B16173" i="1" s="1"/>
  <c r="B16174" i="1" s="1"/>
  <c r="B16175" i="1" s="1"/>
  <c r="B16176" i="1" s="1"/>
  <c r="B16177" i="1" s="1"/>
  <c r="B16178" i="1" s="1"/>
  <c r="B16179" i="1" s="1"/>
  <c r="B16180" i="1" s="1"/>
  <c r="B16181" i="1" s="1"/>
  <c r="B16182" i="1" s="1"/>
  <c r="B16183" i="1" s="1"/>
  <c r="B16184" i="1" s="1"/>
  <c r="B16185" i="1" s="1"/>
  <c r="B16186" i="1" s="1"/>
  <c r="B16187" i="1" s="1"/>
  <c r="B16188" i="1" s="1"/>
  <c r="B16189" i="1" s="1"/>
  <c r="B16190" i="1" s="1"/>
  <c r="B16191" i="1" s="1"/>
  <c r="B16192" i="1" s="1"/>
  <c r="B16193" i="1" s="1"/>
  <c r="B16194" i="1" s="1"/>
  <c r="B16195" i="1" s="1"/>
  <c r="B16196" i="1" s="1"/>
  <c r="B16197" i="1" s="1"/>
  <c r="B16198" i="1" s="1"/>
  <c r="B16199" i="1" s="1"/>
  <c r="B16200" i="1" s="1"/>
  <c r="B16201" i="1" s="1"/>
  <c r="B16202" i="1" s="1"/>
  <c r="B16203" i="1" s="1"/>
  <c r="B16204" i="1" s="1"/>
  <c r="B16205" i="1" s="1"/>
  <c r="B16206" i="1" s="1"/>
  <c r="B16207" i="1" s="1"/>
  <c r="B16208" i="1" s="1"/>
  <c r="B16209" i="1" s="1"/>
  <c r="B16210" i="1" s="1"/>
  <c r="B16211" i="1" s="1"/>
  <c r="B16212" i="1" s="1"/>
  <c r="B16213" i="1" s="1"/>
  <c r="B16214" i="1" s="1"/>
  <c r="B16215" i="1" s="1"/>
  <c r="B16216" i="1" s="1"/>
  <c r="B16217" i="1" s="1"/>
  <c r="B16218" i="1" s="1"/>
  <c r="B16219" i="1" s="1"/>
  <c r="B16220" i="1" s="1"/>
  <c r="B16221" i="1" s="1"/>
  <c r="B16222" i="1" s="1"/>
  <c r="B16223" i="1" s="1"/>
  <c r="B16224" i="1" s="1"/>
  <c r="B16225" i="1" s="1"/>
  <c r="B16226" i="1" s="1"/>
  <c r="B16227" i="1" s="1"/>
  <c r="B16228" i="1" s="1"/>
  <c r="B16229" i="1" s="1"/>
  <c r="B16230" i="1" s="1"/>
  <c r="B16231" i="1" s="1"/>
  <c r="B16232" i="1" s="1"/>
  <c r="B16233" i="1" s="1"/>
  <c r="B16234" i="1" s="1"/>
  <c r="B16235" i="1" s="1"/>
  <c r="B16236" i="1" s="1"/>
  <c r="B16237" i="1" s="1"/>
  <c r="B16238" i="1" s="1"/>
  <c r="B16239" i="1" s="1"/>
  <c r="B16240" i="1" s="1"/>
  <c r="B16241" i="1" s="1"/>
  <c r="B16242" i="1" s="1"/>
  <c r="B16243" i="1" s="1"/>
  <c r="B16244" i="1" s="1"/>
  <c r="B16245" i="1" s="1"/>
  <c r="B16246" i="1" s="1"/>
  <c r="B16247" i="1" s="1"/>
  <c r="B16248" i="1" s="1"/>
  <c r="B16249" i="1" s="1"/>
  <c r="B16250" i="1" s="1"/>
  <c r="B16251" i="1" s="1"/>
  <c r="B16252" i="1" s="1"/>
  <c r="B16253" i="1" s="1"/>
  <c r="B16254" i="1" s="1"/>
  <c r="B16255" i="1" s="1"/>
  <c r="B16256" i="1" s="1"/>
  <c r="B16257" i="1" s="1"/>
  <c r="B16258" i="1" s="1"/>
  <c r="B16259" i="1" s="1"/>
  <c r="B16260" i="1" s="1"/>
  <c r="B16261" i="1" s="1"/>
  <c r="B16262" i="1" s="1"/>
  <c r="B16263" i="1" s="1"/>
  <c r="B16264" i="1" s="1"/>
  <c r="B16265" i="1" s="1"/>
  <c r="B16266" i="1" s="1"/>
  <c r="B16267" i="1" s="1"/>
  <c r="B16268" i="1" s="1"/>
  <c r="B16269" i="1" s="1"/>
  <c r="B16270" i="1" s="1"/>
  <c r="B16271" i="1" s="1"/>
  <c r="B16272" i="1" s="1"/>
  <c r="B16273" i="1" s="1"/>
  <c r="B16274" i="1" s="1"/>
  <c r="B16275" i="1" s="1"/>
  <c r="B16276" i="1" s="1"/>
  <c r="B16277" i="1" s="1"/>
  <c r="B16278" i="1" s="1"/>
  <c r="B16279" i="1" s="1"/>
  <c r="B16280" i="1" s="1"/>
  <c r="B16281" i="1" s="1"/>
  <c r="B16282" i="1" s="1"/>
  <c r="B16283" i="1" s="1"/>
  <c r="B16284" i="1" s="1"/>
  <c r="B16285" i="1" s="1"/>
  <c r="B16286" i="1" s="1"/>
  <c r="B16287" i="1" s="1"/>
  <c r="B16288" i="1" s="1"/>
  <c r="B16289" i="1" s="1"/>
  <c r="B16290" i="1" s="1"/>
  <c r="B16291" i="1" s="1"/>
  <c r="B16292" i="1" s="1"/>
  <c r="B16293" i="1" s="1"/>
  <c r="B16294" i="1" s="1"/>
  <c r="B16295" i="1" s="1"/>
  <c r="B16296" i="1" s="1"/>
  <c r="B16297" i="1" s="1"/>
  <c r="B16298" i="1" s="1"/>
  <c r="B16299" i="1" s="1"/>
  <c r="B16300" i="1" s="1"/>
  <c r="B16301" i="1" s="1"/>
  <c r="B16302" i="1" s="1"/>
  <c r="B16303" i="1" s="1"/>
  <c r="B16304" i="1" s="1"/>
  <c r="B16305" i="1" s="1"/>
  <c r="B16306" i="1" s="1"/>
  <c r="B16307" i="1" s="1"/>
  <c r="B16308" i="1" s="1"/>
  <c r="B16309" i="1" s="1"/>
  <c r="B16310" i="1" s="1"/>
  <c r="B16311" i="1" s="1"/>
  <c r="B16312" i="1" s="1"/>
  <c r="B16313" i="1" s="1"/>
  <c r="B16314" i="1" s="1"/>
  <c r="B16315" i="1" s="1"/>
  <c r="B16316" i="1" s="1"/>
  <c r="B16317" i="1" s="1"/>
  <c r="B16318" i="1" s="1"/>
  <c r="B16319" i="1" s="1"/>
  <c r="B16320" i="1" s="1"/>
  <c r="B16321" i="1" s="1"/>
  <c r="B16322" i="1" s="1"/>
  <c r="B16323" i="1" s="1"/>
  <c r="B16324" i="1" s="1"/>
  <c r="B16325" i="1" s="1"/>
  <c r="B16326" i="1" s="1"/>
  <c r="B16327" i="1" s="1"/>
  <c r="B16328" i="1" s="1"/>
  <c r="B16329" i="1" s="1"/>
  <c r="B16330" i="1" s="1"/>
  <c r="B16331" i="1" s="1"/>
  <c r="B16332" i="1" s="1"/>
  <c r="B16333" i="1" s="1"/>
  <c r="B16334" i="1" s="1"/>
  <c r="B16335" i="1" s="1"/>
  <c r="B16336" i="1" s="1"/>
  <c r="B16337" i="1" s="1"/>
  <c r="B16338" i="1" s="1"/>
  <c r="B16339" i="1" s="1"/>
  <c r="B16340" i="1" s="1"/>
  <c r="B16341" i="1" s="1"/>
  <c r="B16342" i="1" s="1"/>
  <c r="B16343" i="1" s="1"/>
  <c r="B16344" i="1" s="1"/>
  <c r="B16345" i="1" s="1"/>
  <c r="B16346" i="1" s="1"/>
  <c r="B16347" i="1" s="1"/>
  <c r="B16348" i="1" s="1"/>
  <c r="B16349" i="1" s="1"/>
  <c r="B16350" i="1" s="1"/>
  <c r="B16351" i="1" s="1"/>
  <c r="B16352" i="1" s="1"/>
  <c r="B16353" i="1" s="1"/>
  <c r="B16354" i="1" s="1"/>
  <c r="B16355" i="1" s="1"/>
  <c r="B16356" i="1" s="1"/>
  <c r="B16357" i="1" s="1"/>
  <c r="B16358" i="1" s="1"/>
  <c r="B16359" i="1" s="1"/>
  <c r="B16360" i="1" s="1"/>
  <c r="B16361" i="1" s="1"/>
  <c r="B16362" i="1" s="1"/>
  <c r="B16363" i="1" s="1"/>
  <c r="B16364" i="1" s="1"/>
  <c r="B16365" i="1" s="1"/>
  <c r="B16366" i="1" s="1"/>
  <c r="B16367" i="1" s="1"/>
  <c r="B16368" i="1" s="1"/>
  <c r="B16369" i="1" s="1"/>
  <c r="B16370" i="1" s="1"/>
  <c r="B16371" i="1" s="1"/>
  <c r="B16372" i="1" s="1"/>
  <c r="B16373" i="1" s="1"/>
  <c r="B16374" i="1" s="1"/>
  <c r="B16375" i="1" s="1"/>
  <c r="B16376" i="1" s="1"/>
  <c r="B16377" i="1" s="1"/>
  <c r="B16378" i="1" s="1"/>
  <c r="B16379" i="1" s="1"/>
  <c r="B16380" i="1" s="1"/>
  <c r="B16381" i="1" s="1"/>
  <c r="B16382" i="1" s="1"/>
  <c r="B16383" i="1" s="1"/>
  <c r="B16384" i="1" s="1"/>
  <c r="B16385" i="1" s="1"/>
  <c r="B16386" i="1" s="1"/>
  <c r="B16387" i="1" s="1"/>
  <c r="B16388" i="1" s="1"/>
  <c r="B16389" i="1" s="1"/>
  <c r="B16390" i="1" s="1"/>
  <c r="B16391" i="1" s="1"/>
  <c r="B16392" i="1" s="1"/>
  <c r="B16393" i="1" s="1"/>
  <c r="B16394" i="1" s="1"/>
  <c r="B16395" i="1" s="1"/>
  <c r="B16396" i="1" s="1"/>
  <c r="B16397" i="1" s="1"/>
  <c r="B16398" i="1" s="1"/>
  <c r="B16399" i="1" s="1"/>
  <c r="B16400" i="1" s="1"/>
  <c r="B16401" i="1" s="1"/>
  <c r="B16402" i="1" s="1"/>
  <c r="B16403" i="1" s="1"/>
  <c r="B16404" i="1" s="1"/>
  <c r="B16405" i="1" s="1"/>
  <c r="B16406" i="1" s="1"/>
  <c r="B16407" i="1" s="1"/>
  <c r="B16408" i="1" s="1"/>
  <c r="B16409" i="1" s="1"/>
  <c r="B16410" i="1" s="1"/>
  <c r="B16411" i="1" s="1"/>
  <c r="B16412" i="1" s="1"/>
  <c r="B16413" i="1" s="1"/>
  <c r="B16414" i="1" s="1"/>
  <c r="B16415" i="1" s="1"/>
  <c r="B16416" i="1" s="1"/>
  <c r="B16417" i="1" s="1"/>
  <c r="B16418" i="1" s="1"/>
  <c r="B16419" i="1" s="1"/>
  <c r="B16420" i="1" s="1"/>
  <c r="B16421" i="1" s="1"/>
  <c r="B16422" i="1" s="1"/>
  <c r="B16423" i="1" s="1"/>
  <c r="B16424" i="1" s="1"/>
  <c r="B16425" i="1" s="1"/>
  <c r="B16426" i="1" s="1"/>
  <c r="B16427" i="1" s="1"/>
  <c r="B16428" i="1" s="1"/>
  <c r="B16429" i="1" s="1"/>
  <c r="B16430" i="1" s="1"/>
  <c r="B16431" i="1" s="1"/>
  <c r="B16432" i="1" s="1"/>
  <c r="B16433" i="1" s="1"/>
  <c r="B16434" i="1" s="1"/>
  <c r="B16435" i="1" s="1"/>
  <c r="B16436" i="1" s="1"/>
  <c r="B16437" i="1" s="1"/>
  <c r="B16438" i="1" s="1"/>
  <c r="B16439" i="1" s="1"/>
  <c r="B16440" i="1" s="1"/>
  <c r="B16441" i="1" s="1"/>
  <c r="B16442" i="1" s="1"/>
  <c r="B16443" i="1" s="1"/>
  <c r="B16444" i="1" s="1"/>
  <c r="B16445" i="1" s="1"/>
  <c r="B16446" i="1" s="1"/>
  <c r="B16447" i="1" s="1"/>
  <c r="B16448" i="1" s="1"/>
  <c r="B16449" i="1" s="1"/>
  <c r="B16450" i="1" s="1"/>
  <c r="B16451" i="1" s="1"/>
  <c r="B16452" i="1" s="1"/>
  <c r="B16453" i="1" s="1"/>
  <c r="B16454" i="1" s="1"/>
  <c r="B16455" i="1" s="1"/>
  <c r="B16456" i="1" s="1"/>
  <c r="B16457" i="1" s="1"/>
  <c r="B16458" i="1" s="1"/>
  <c r="B16459" i="1" s="1"/>
  <c r="B16460" i="1" s="1"/>
  <c r="B16461" i="1" s="1"/>
  <c r="B16462" i="1" s="1"/>
  <c r="B16463" i="1" s="1"/>
  <c r="B16464" i="1" s="1"/>
  <c r="B16465" i="1" s="1"/>
  <c r="B16466" i="1" s="1"/>
  <c r="B16467" i="1" s="1"/>
  <c r="B16468" i="1" s="1"/>
  <c r="B16469" i="1" s="1"/>
  <c r="B16470" i="1" s="1"/>
  <c r="B16471" i="1" s="1"/>
  <c r="B16472" i="1" s="1"/>
  <c r="B16473" i="1" s="1"/>
  <c r="B16474" i="1" s="1"/>
  <c r="B16475" i="1" s="1"/>
  <c r="B16476" i="1" s="1"/>
  <c r="B16477" i="1" s="1"/>
  <c r="B16478" i="1" s="1"/>
  <c r="B16479" i="1" s="1"/>
  <c r="B16480" i="1" s="1"/>
  <c r="B16481" i="1" s="1"/>
  <c r="B16482" i="1" s="1"/>
  <c r="B16483" i="1" s="1"/>
  <c r="B16484" i="1" s="1"/>
  <c r="B16485" i="1" s="1"/>
  <c r="B16486" i="1" s="1"/>
  <c r="B16487" i="1" s="1"/>
  <c r="B16488" i="1" s="1"/>
  <c r="B16489" i="1" s="1"/>
  <c r="B16490" i="1" s="1"/>
  <c r="B16491" i="1" s="1"/>
  <c r="B16492" i="1" s="1"/>
  <c r="B16493" i="1" s="1"/>
  <c r="B16494" i="1" s="1"/>
  <c r="B16495" i="1" s="1"/>
  <c r="B16496" i="1" s="1"/>
  <c r="B16497" i="1" s="1"/>
  <c r="B16498" i="1" s="1"/>
  <c r="B16499" i="1" s="1"/>
  <c r="B16500" i="1" s="1"/>
  <c r="B16501" i="1" s="1"/>
  <c r="B16502" i="1" s="1"/>
  <c r="B16503" i="1" s="1"/>
  <c r="B16504" i="1" s="1"/>
  <c r="B16505" i="1" s="1"/>
  <c r="B16506" i="1" s="1"/>
  <c r="B16507" i="1" s="1"/>
  <c r="B16508" i="1" s="1"/>
  <c r="B16509" i="1" s="1"/>
  <c r="B16510" i="1" s="1"/>
  <c r="B16511" i="1" s="1"/>
  <c r="B16512" i="1" s="1"/>
  <c r="B16513" i="1" s="1"/>
  <c r="B16514" i="1" s="1"/>
  <c r="B16515" i="1" s="1"/>
  <c r="B16516" i="1" s="1"/>
  <c r="B16517" i="1" s="1"/>
  <c r="B16518" i="1" s="1"/>
  <c r="B16519" i="1" s="1"/>
  <c r="B16520" i="1" s="1"/>
  <c r="B16521" i="1" s="1"/>
  <c r="B16522" i="1" s="1"/>
  <c r="B16523" i="1" s="1"/>
  <c r="B16524" i="1" s="1"/>
  <c r="B16525" i="1" s="1"/>
  <c r="B16526" i="1" s="1"/>
  <c r="B16527" i="1" s="1"/>
  <c r="B16528" i="1" s="1"/>
  <c r="B16529" i="1" s="1"/>
  <c r="B16530" i="1" s="1"/>
  <c r="B16531" i="1" s="1"/>
  <c r="B16532" i="1" s="1"/>
  <c r="B16533" i="1" s="1"/>
  <c r="B16534" i="1" s="1"/>
  <c r="B16535" i="1" s="1"/>
  <c r="B16536" i="1" s="1"/>
  <c r="B16537" i="1" s="1"/>
  <c r="B16538" i="1" s="1"/>
  <c r="B16539" i="1" s="1"/>
  <c r="B16540" i="1" s="1"/>
  <c r="B16541" i="1" s="1"/>
  <c r="B16542" i="1" s="1"/>
  <c r="B16543" i="1" s="1"/>
  <c r="B16544" i="1" s="1"/>
  <c r="B16545" i="1" s="1"/>
  <c r="B16546" i="1" s="1"/>
  <c r="B16547" i="1" s="1"/>
  <c r="B16548" i="1" s="1"/>
  <c r="B16549" i="1" s="1"/>
  <c r="B16550" i="1" s="1"/>
  <c r="B16551" i="1" s="1"/>
  <c r="B16552" i="1" s="1"/>
  <c r="B16553" i="1" s="1"/>
  <c r="B16554" i="1" s="1"/>
  <c r="B16555" i="1" s="1"/>
  <c r="B16556" i="1" s="1"/>
  <c r="B16557" i="1" s="1"/>
  <c r="B16558" i="1" s="1"/>
  <c r="B16559" i="1" s="1"/>
  <c r="B16560" i="1" s="1"/>
  <c r="B16561" i="1" s="1"/>
  <c r="B16562" i="1" s="1"/>
  <c r="B16563" i="1" s="1"/>
  <c r="B16564" i="1" s="1"/>
  <c r="B16565" i="1" s="1"/>
  <c r="B16566" i="1" s="1"/>
  <c r="B16567" i="1" s="1"/>
  <c r="B16568" i="1" s="1"/>
  <c r="B16569" i="1" s="1"/>
  <c r="B16570" i="1" s="1"/>
  <c r="B16571" i="1" s="1"/>
  <c r="B16572" i="1" s="1"/>
  <c r="B16573" i="1" s="1"/>
  <c r="B16574" i="1" s="1"/>
  <c r="B16575" i="1" s="1"/>
  <c r="B16576" i="1" s="1"/>
  <c r="B16577" i="1" s="1"/>
  <c r="B16578" i="1" s="1"/>
  <c r="B16579" i="1" s="1"/>
  <c r="B16580" i="1" s="1"/>
  <c r="B16581" i="1" s="1"/>
  <c r="B16582" i="1" s="1"/>
  <c r="B16583" i="1" s="1"/>
  <c r="B16584" i="1" s="1"/>
  <c r="B16585" i="1" s="1"/>
  <c r="B16586" i="1" s="1"/>
  <c r="B16587" i="1" s="1"/>
  <c r="B16588" i="1" s="1"/>
  <c r="B16589" i="1" s="1"/>
  <c r="B16590" i="1" s="1"/>
  <c r="B16591" i="1" s="1"/>
  <c r="B16592" i="1" s="1"/>
  <c r="B16593" i="1" s="1"/>
  <c r="B16594" i="1" s="1"/>
  <c r="B16595" i="1" s="1"/>
  <c r="B16596" i="1" s="1"/>
  <c r="B16597" i="1" s="1"/>
  <c r="B16598" i="1" s="1"/>
  <c r="B16599" i="1" s="1"/>
  <c r="B16600" i="1" s="1"/>
  <c r="B16601" i="1" s="1"/>
  <c r="B16602" i="1" s="1"/>
  <c r="B16603" i="1" s="1"/>
  <c r="B16604" i="1" s="1"/>
  <c r="B16605" i="1" s="1"/>
  <c r="B16606" i="1" s="1"/>
  <c r="B16607" i="1" s="1"/>
  <c r="B16608" i="1" s="1"/>
  <c r="B16609" i="1" s="1"/>
  <c r="B16610" i="1" s="1"/>
  <c r="B16611" i="1" s="1"/>
  <c r="B16612" i="1" s="1"/>
  <c r="B16613" i="1" s="1"/>
  <c r="B16614" i="1" s="1"/>
  <c r="B16615" i="1" s="1"/>
  <c r="B16616" i="1" s="1"/>
  <c r="B16617" i="1" s="1"/>
  <c r="B16618" i="1" s="1"/>
  <c r="B16619" i="1" s="1"/>
  <c r="B16620" i="1" s="1"/>
  <c r="B16621" i="1" s="1"/>
  <c r="B16622" i="1" s="1"/>
  <c r="B16623" i="1" s="1"/>
  <c r="B16624" i="1" s="1"/>
  <c r="B16625" i="1" s="1"/>
  <c r="B16626" i="1" s="1"/>
  <c r="B16627" i="1" s="1"/>
  <c r="B16628" i="1" s="1"/>
  <c r="B16629" i="1" s="1"/>
  <c r="B16630" i="1" s="1"/>
  <c r="B16631" i="1" s="1"/>
  <c r="B16632" i="1" s="1"/>
  <c r="B16633" i="1" s="1"/>
  <c r="B16634" i="1" s="1"/>
  <c r="B16635" i="1" s="1"/>
  <c r="B16636" i="1" s="1"/>
  <c r="B16637" i="1" s="1"/>
  <c r="B16638" i="1" s="1"/>
  <c r="B16639" i="1" s="1"/>
  <c r="B16640" i="1" s="1"/>
  <c r="B16641" i="1" s="1"/>
  <c r="B16642" i="1" s="1"/>
  <c r="B16643" i="1" s="1"/>
  <c r="B16644" i="1" s="1"/>
  <c r="B16645" i="1" s="1"/>
  <c r="B16646" i="1" s="1"/>
  <c r="B16647" i="1" s="1"/>
  <c r="B16648" i="1" s="1"/>
  <c r="B16649" i="1" s="1"/>
  <c r="B16650" i="1" s="1"/>
  <c r="B16651" i="1" s="1"/>
  <c r="B16652" i="1" s="1"/>
  <c r="B16653" i="1" s="1"/>
  <c r="B16654" i="1" s="1"/>
  <c r="B16655" i="1" s="1"/>
  <c r="B16656" i="1" s="1"/>
  <c r="B16657" i="1" s="1"/>
  <c r="B16658" i="1" s="1"/>
  <c r="B16659" i="1" s="1"/>
  <c r="B16660" i="1" s="1"/>
  <c r="B16661" i="1" s="1"/>
  <c r="B16662" i="1" s="1"/>
  <c r="B16663" i="1" s="1"/>
  <c r="B16664" i="1" s="1"/>
  <c r="B16665" i="1" s="1"/>
  <c r="B16666" i="1" s="1"/>
  <c r="B16667" i="1" s="1"/>
  <c r="B16668" i="1" s="1"/>
  <c r="B16669" i="1" s="1"/>
  <c r="B16670" i="1" s="1"/>
  <c r="B16671" i="1" s="1"/>
  <c r="B16672" i="1" s="1"/>
  <c r="B16673" i="1" s="1"/>
  <c r="B16674" i="1" s="1"/>
  <c r="B16675" i="1" s="1"/>
  <c r="B16676" i="1" s="1"/>
  <c r="B16677" i="1" s="1"/>
  <c r="B16678" i="1" s="1"/>
  <c r="B16679" i="1" s="1"/>
  <c r="B16680" i="1" s="1"/>
  <c r="B16681" i="1" s="1"/>
  <c r="B16682" i="1" s="1"/>
  <c r="B16683" i="1" s="1"/>
  <c r="B16684" i="1" s="1"/>
  <c r="B16685" i="1" s="1"/>
  <c r="B16686" i="1" s="1"/>
  <c r="B16687" i="1" s="1"/>
  <c r="B16688" i="1" s="1"/>
  <c r="B16689" i="1" s="1"/>
  <c r="B16690" i="1" s="1"/>
  <c r="B16691" i="1" s="1"/>
  <c r="B16692" i="1" s="1"/>
  <c r="B16693" i="1" s="1"/>
  <c r="B16694" i="1" s="1"/>
  <c r="B16695" i="1" s="1"/>
  <c r="B16696" i="1" s="1"/>
  <c r="B16697" i="1" s="1"/>
  <c r="B16698" i="1" s="1"/>
  <c r="B16699" i="1" s="1"/>
  <c r="B16700" i="1" s="1"/>
  <c r="B16701" i="1" s="1"/>
  <c r="B16702" i="1" s="1"/>
  <c r="B16703" i="1" s="1"/>
  <c r="B16704" i="1" s="1"/>
  <c r="B16705" i="1" s="1"/>
  <c r="B16706" i="1" s="1"/>
  <c r="B16707" i="1" s="1"/>
  <c r="B16708" i="1" s="1"/>
  <c r="B16709" i="1" s="1"/>
  <c r="B16710" i="1" s="1"/>
  <c r="B16711" i="1" s="1"/>
  <c r="B16712" i="1" s="1"/>
  <c r="B16713" i="1" s="1"/>
  <c r="B16714" i="1" s="1"/>
  <c r="B16715" i="1" s="1"/>
  <c r="B16716" i="1" s="1"/>
  <c r="B16717" i="1" s="1"/>
  <c r="B16718" i="1" s="1"/>
  <c r="B16719" i="1" s="1"/>
  <c r="B16720" i="1" s="1"/>
  <c r="B16721" i="1" s="1"/>
  <c r="B16722" i="1" s="1"/>
  <c r="B16723" i="1" s="1"/>
  <c r="B16724" i="1" s="1"/>
  <c r="B16725" i="1" s="1"/>
  <c r="B16726" i="1" s="1"/>
  <c r="B16727" i="1" s="1"/>
  <c r="B16728" i="1" s="1"/>
  <c r="B16729" i="1" s="1"/>
  <c r="B16730" i="1" s="1"/>
  <c r="B16731" i="1" s="1"/>
  <c r="B16732" i="1" s="1"/>
  <c r="B16733" i="1" s="1"/>
  <c r="B16734" i="1" s="1"/>
  <c r="B16735" i="1" s="1"/>
  <c r="B16736" i="1" s="1"/>
  <c r="B16737" i="1" s="1"/>
  <c r="B16738" i="1" s="1"/>
  <c r="B16739" i="1" s="1"/>
  <c r="B16740" i="1" s="1"/>
  <c r="B16741" i="1" s="1"/>
  <c r="B16742" i="1" s="1"/>
  <c r="B16743" i="1" s="1"/>
  <c r="B16744" i="1" s="1"/>
  <c r="B16745" i="1" s="1"/>
  <c r="B16746" i="1" s="1"/>
  <c r="B16747" i="1" s="1"/>
  <c r="B16748" i="1" s="1"/>
  <c r="B16749" i="1" s="1"/>
  <c r="B16750" i="1" s="1"/>
  <c r="B16751" i="1" s="1"/>
  <c r="B16752" i="1" s="1"/>
  <c r="B16753" i="1" s="1"/>
  <c r="B16754" i="1" s="1"/>
  <c r="B16755" i="1" s="1"/>
  <c r="B16756" i="1" s="1"/>
  <c r="B16757" i="1" s="1"/>
  <c r="B16758" i="1" s="1"/>
  <c r="B16759" i="1" s="1"/>
  <c r="B16760" i="1" s="1"/>
  <c r="B16761" i="1" s="1"/>
  <c r="B16762" i="1" s="1"/>
  <c r="B16763" i="1" s="1"/>
  <c r="B16764" i="1" s="1"/>
  <c r="B16765" i="1" s="1"/>
  <c r="B16766" i="1" s="1"/>
  <c r="B16767" i="1" s="1"/>
  <c r="B16768" i="1" s="1"/>
  <c r="B16769" i="1" s="1"/>
  <c r="B16770" i="1" s="1"/>
  <c r="B16771" i="1" s="1"/>
  <c r="B16772" i="1" s="1"/>
  <c r="B16773" i="1" s="1"/>
  <c r="B16774" i="1" s="1"/>
  <c r="B16775" i="1" s="1"/>
  <c r="B16776" i="1" s="1"/>
  <c r="B16777" i="1" s="1"/>
  <c r="B16778" i="1" s="1"/>
  <c r="B16779" i="1" s="1"/>
  <c r="B16780" i="1" s="1"/>
  <c r="B16781" i="1" s="1"/>
  <c r="B16782" i="1" s="1"/>
  <c r="B16783" i="1" s="1"/>
  <c r="B16784" i="1" s="1"/>
  <c r="B16785" i="1" s="1"/>
  <c r="B16786" i="1" s="1"/>
  <c r="B16787" i="1" s="1"/>
  <c r="B16788" i="1" s="1"/>
  <c r="B16789" i="1" s="1"/>
  <c r="B16790" i="1" s="1"/>
  <c r="B16791" i="1" s="1"/>
  <c r="B16792" i="1" s="1"/>
  <c r="B16793" i="1" s="1"/>
  <c r="B16794" i="1" s="1"/>
  <c r="B16795" i="1" s="1"/>
  <c r="B16796" i="1" s="1"/>
  <c r="B16797" i="1" s="1"/>
  <c r="B16798" i="1" s="1"/>
  <c r="B16799" i="1" s="1"/>
  <c r="B16800" i="1" s="1"/>
  <c r="B16801" i="1" s="1"/>
  <c r="B16802" i="1" s="1"/>
  <c r="B16803" i="1" s="1"/>
  <c r="B16804" i="1" s="1"/>
  <c r="B16805" i="1" s="1"/>
  <c r="B16806" i="1" s="1"/>
  <c r="B16807" i="1" s="1"/>
  <c r="B16808" i="1" s="1"/>
  <c r="B16809" i="1" s="1"/>
  <c r="B16810" i="1" s="1"/>
  <c r="B16811" i="1" s="1"/>
  <c r="B16812" i="1" s="1"/>
  <c r="B16813" i="1" s="1"/>
  <c r="B16814" i="1" s="1"/>
  <c r="B16815" i="1" s="1"/>
  <c r="B16816" i="1" s="1"/>
  <c r="B16817" i="1" s="1"/>
  <c r="B16818" i="1" s="1"/>
  <c r="B16819" i="1" s="1"/>
  <c r="B16820" i="1" s="1"/>
  <c r="B16821" i="1" s="1"/>
  <c r="B16822" i="1" s="1"/>
  <c r="B16823" i="1" s="1"/>
  <c r="B16824" i="1" s="1"/>
  <c r="B16825" i="1" s="1"/>
  <c r="B16826" i="1" s="1"/>
  <c r="B16827" i="1" s="1"/>
  <c r="B16828" i="1" s="1"/>
  <c r="B16829" i="1" s="1"/>
  <c r="B16830" i="1" s="1"/>
  <c r="B16831" i="1" s="1"/>
  <c r="B16832" i="1" s="1"/>
  <c r="B16833" i="1" s="1"/>
  <c r="B16834" i="1" s="1"/>
  <c r="B16835" i="1" s="1"/>
  <c r="B16836" i="1" s="1"/>
  <c r="B16837" i="1" s="1"/>
  <c r="B16838" i="1" s="1"/>
  <c r="B16839" i="1" s="1"/>
  <c r="B16840" i="1" s="1"/>
  <c r="B16841" i="1" s="1"/>
  <c r="B16842" i="1" s="1"/>
  <c r="B16843" i="1" s="1"/>
  <c r="B16844" i="1" s="1"/>
  <c r="B16845" i="1" s="1"/>
  <c r="B16846" i="1" s="1"/>
  <c r="B16847" i="1" s="1"/>
  <c r="B16848" i="1" s="1"/>
  <c r="B16849" i="1" s="1"/>
  <c r="B16850" i="1" s="1"/>
  <c r="B16851" i="1" s="1"/>
  <c r="B16852" i="1" s="1"/>
  <c r="B16853" i="1" s="1"/>
  <c r="B16854" i="1" s="1"/>
  <c r="B16855" i="1" s="1"/>
  <c r="B16856" i="1" s="1"/>
  <c r="B16857" i="1" s="1"/>
  <c r="B16858" i="1" s="1"/>
  <c r="B16859" i="1" s="1"/>
  <c r="B16860" i="1" s="1"/>
  <c r="B16861" i="1" s="1"/>
  <c r="B16862" i="1" s="1"/>
  <c r="B16863" i="1" s="1"/>
  <c r="B16864" i="1" s="1"/>
  <c r="B16865" i="1" s="1"/>
  <c r="B16866" i="1" s="1"/>
  <c r="B16867" i="1" s="1"/>
  <c r="B16868" i="1" s="1"/>
  <c r="B16869" i="1" s="1"/>
  <c r="B16870" i="1" s="1"/>
  <c r="B16871" i="1" s="1"/>
  <c r="B16872" i="1" s="1"/>
  <c r="B16873" i="1" s="1"/>
  <c r="B16874" i="1" s="1"/>
  <c r="B16875" i="1" s="1"/>
  <c r="B16876" i="1" s="1"/>
  <c r="B16877" i="1" s="1"/>
  <c r="B16878" i="1" s="1"/>
  <c r="B16879" i="1" s="1"/>
  <c r="B16880" i="1" s="1"/>
  <c r="B16881" i="1" s="1"/>
  <c r="B16882" i="1" s="1"/>
  <c r="B16883" i="1" s="1"/>
  <c r="B16884" i="1" s="1"/>
  <c r="B16885" i="1" s="1"/>
  <c r="B16886" i="1" s="1"/>
  <c r="B16887" i="1" s="1"/>
  <c r="B16888" i="1" s="1"/>
  <c r="B16889" i="1" s="1"/>
  <c r="B16890" i="1" s="1"/>
  <c r="B16891" i="1" s="1"/>
  <c r="B16892" i="1" s="1"/>
  <c r="B16893" i="1" s="1"/>
  <c r="B16894" i="1" s="1"/>
  <c r="B16895" i="1" s="1"/>
  <c r="B16896" i="1" s="1"/>
  <c r="B16897" i="1" s="1"/>
  <c r="B16898" i="1" s="1"/>
  <c r="B16899" i="1" s="1"/>
  <c r="B16900" i="1" s="1"/>
  <c r="B16901" i="1" s="1"/>
  <c r="B16902" i="1" s="1"/>
  <c r="B16903" i="1" s="1"/>
  <c r="B16904" i="1" s="1"/>
  <c r="B16905" i="1" s="1"/>
  <c r="B16906" i="1" s="1"/>
  <c r="B16907" i="1" s="1"/>
  <c r="B16908" i="1" s="1"/>
  <c r="B16909" i="1" s="1"/>
  <c r="B16910" i="1" s="1"/>
  <c r="B16911" i="1" s="1"/>
  <c r="B16912" i="1" s="1"/>
  <c r="B16913" i="1" s="1"/>
  <c r="B16914" i="1" s="1"/>
  <c r="B16915" i="1" s="1"/>
  <c r="B16916" i="1" s="1"/>
  <c r="B16917" i="1" s="1"/>
  <c r="B16918" i="1" s="1"/>
  <c r="B16919" i="1" s="1"/>
  <c r="B16920" i="1" s="1"/>
  <c r="B16921" i="1" s="1"/>
  <c r="B16922" i="1" s="1"/>
  <c r="B16923" i="1" s="1"/>
  <c r="B16924" i="1" s="1"/>
  <c r="B16925" i="1" s="1"/>
  <c r="B16926" i="1" s="1"/>
  <c r="B16927" i="1" s="1"/>
  <c r="B16928" i="1" s="1"/>
  <c r="B16929" i="1" s="1"/>
  <c r="B16930" i="1" s="1"/>
  <c r="B16931" i="1" s="1"/>
  <c r="B16932" i="1" s="1"/>
  <c r="B16933" i="1" s="1"/>
  <c r="B16934" i="1" s="1"/>
  <c r="B16935" i="1" s="1"/>
  <c r="B16936" i="1" s="1"/>
  <c r="B16937" i="1" s="1"/>
  <c r="B16938" i="1" s="1"/>
  <c r="B16939" i="1" s="1"/>
  <c r="B16940" i="1" s="1"/>
  <c r="B16941" i="1" s="1"/>
  <c r="B16942" i="1" s="1"/>
  <c r="B16943" i="1" s="1"/>
  <c r="B16944" i="1" s="1"/>
  <c r="B16945" i="1" s="1"/>
  <c r="B16946" i="1" s="1"/>
  <c r="B16947" i="1" s="1"/>
  <c r="B16948" i="1" s="1"/>
  <c r="B16949" i="1" s="1"/>
  <c r="B16950" i="1" s="1"/>
  <c r="B16951" i="1" s="1"/>
  <c r="B16952" i="1" s="1"/>
  <c r="B16953" i="1" s="1"/>
  <c r="B16954" i="1" s="1"/>
  <c r="B16955" i="1" s="1"/>
  <c r="B16956" i="1" s="1"/>
  <c r="B16957" i="1" s="1"/>
  <c r="B16958" i="1" s="1"/>
  <c r="B16959" i="1" s="1"/>
  <c r="B16960" i="1" s="1"/>
  <c r="B16961" i="1" s="1"/>
  <c r="B16962" i="1" s="1"/>
  <c r="B16963" i="1" s="1"/>
  <c r="B16964" i="1" s="1"/>
  <c r="B16965" i="1" s="1"/>
  <c r="B16966" i="1" s="1"/>
  <c r="B16967" i="1" s="1"/>
  <c r="B16968" i="1" s="1"/>
  <c r="B16969" i="1" s="1"/>
  <c r="B16970" i="1" s="1"/>
  <c r="B16971" i="1" s="1"/>
  <c r="B16972" i="1" s="1"/>
  <c r="B16973" i="1" s="1"/>
  <c r="B16974" i="1" s="1"/>
  <c r="B16975" i="1" s="1"/>
  <c r="B16976" i="1" s="1"/>
  <c r="B16977" i="1" s="1"/>
  <c r="B16978" i="1" s="1"/>
  <c r="B16979" i="1" s="1"/>
  <c r="B16980" i="1" s="1"/>
  <c r="B16981" i="1" s="1"/>
  <c r="B16982" i="1" s="1"/>
  <c r="B16983" i="1" s="1"/>
  <c r="B16984" i="1" s="1"/>
  <c r="B16985" i="1" s="1"/>
  <c r="B16986" i="1" s="1"/>
  <c r="B16987" i="1" s="1"/>
  <c r="B16988" i="1" s="1"/>
  <c r="B16989" i="1" s="1"/>
  <c r="B16990" i="1" s="1"/>
  <c r="B16991" i="1" s="1"/>
  <c r="B16992" i="1" s="1"/>
  <c r="B16993" i="1" s="1"/>
  <c r="B16994" i="1" s="1"/>
  <c r="B16995" i="1" s="1"/>
  <c r="B16996" i="1" s="1"/>
  <c r="B16997" i="1" s="1"/>
  <c r="B16998" i="1" s="1"/>
  <c r="B16999" i="1" s="1"/>
  <c r="B17000" i="1" s="1"/>
  <c r="B17001" i="1" s="1"/>
  <c r="B17002" i="1" s="1"/>
  <c r="B17003" i="1" s="1"/>
  <c r="B17004" i="1" s="1"/>
  <c r="B17005" i="1" s="1"/>
  <c r="B17006" i="1" s="1"/>
  <c r="B17007" i="1" s="1"/>
  <c r="B17008" i="1" s="1"/>
  <c r="B17009" i="1" s="1"/>
  <c r="B17010" i="1" s="1"/>
  <c r="B17011" i="1" s="1"/>
  <c r="B17012" i="1" s="1"/>
  <c r="B17013" i="1" s="1"/>
  <c r="B17014" i="1" s="1"/>
  <c r="B17015" i="1" s="1"/>
  <c r="B17016" i="1" s="1"/>
  <c r="B17017" i="1" s="1"/>
  <c r="B17018" i="1" s="1"/>
  <c r="B17019" i="1" s="1"/>
  <c r="B17020" i="1" s="1"/>
  <c r="B17021" i="1" s="1"/>
  <c r="B17022" i="1" s="1"/>
  <c r="B17023" i="1" s="1"/>
  <c r="B17024" i="1" s="1"/>
  <c r="B17025" i="1" s="1"/>
  <c r="B17026" i="1" s="1"/>
  <c r="B17027" i="1" s="1"/>
  <c r="B17028" i="1" s="1"/>
  <c r="B17029" i="1" s="1"/>
  <c r="B17030" i="1" s="1"/>
  <c r="B17031" i="1" s="1"/>
  <c r="B17032" i="1" s="1"/>
  <c r="B17033" i="1" s="1"/>
  <c r="B17034" i="1" s="1"/>
  <c r="B17035" i="1" s="1"/>
  <c r="B17036" i="1" s="1"/>
  <c r="B17037" i="1" s="1"/>
  <c r="B17038" i="1" s="1"/>
  <c r="B17039" i="1" s="1"/>
  <c r="B17040" i="1" s="1"/>
  <c r="B17041" i="1" s="1"/>
  <c r="B17042" i="1" s="1"/>
  <c r="B17043" i="1" s="1"/>
  <c r="B17044" i="1" s="1"/>
  <c r="B17045" i="1" s="1"/>
  <c r="B17046" i="1" s="1"/>
  <c r="B17047" i="1" s="1"/>
  <c r="B17048" i="1" s="1"/>
  <c r="B17049" i="1" s="1"/>
  <c r="B17050" i="1" s="1"/>
  <c r="B17051" i="1" s="1"/>
  <c r="B17052" i="1" s="1"/>
  <c r="B17053" i="1" s="1"/>
  <c r="B17054" i="1" s="1"/>
  <c r="B17055" i="1" s="1"/>
  <c r="B17056" i="1" s="1"/>
  <c r="B17057" i="1" s="1"/>
  <c r="B17058" i="1" s="1"/>
  <c r="B17059" i="1" s="1"/>
  <c r="B17060" i="1" s="1"/>
  <c r="B17061" i="1" s="1"/>
  <c r="B17062" i="1" s="1"/>
  <c r="B17063" i="1" s="1"/>
  <c r="B17064" i="1" s="1"/>
  <c r="B17065" i="1" s="1"/>
  <c r="B17066" i="1" s="1"/>
  <c r="B17067" i="1" s="1"/>
  <c r="B17068" i="1" s="1"/>
  <c r="B17069" i="1" s="1"/>
  <c r="B17070" i="1" s="1"/>
  <c r="B17071" i="1" s="1"/>
  <c r="B17072" i="1" s="1"/>
  <c r="B17073" i="1" s="1"/>
  <c r="B17074" i="1" s="1"/>
  <c r="B17075" i="1" s="1"/>
  <c r="B17076" i="1" s="1"/>
  <c r="B17077" i="1" s="1"/>
  <c r="B17078" i="1" s="1"/>
  <c r="B17079" i="1" s="1"/>
  <c r="B17080" i="1" s="1"/>
  <c r="B17081" i="1" s="1"/>
  <c r="B17082" i="1" s="1"/>
  <c r="B17083" i="1" s="1"/>
  <c r="B17084" i="1" s="1"/>
  <c r="B17085" i="1" s="1"/>
  <c r="B17086" i="1" s="1"/>
  <c r="B17087" i="1" s="1"/>
  <c r="B17088" i="1" s="1"/>
  <c r="B17089" i="1" s="1"/>
  <c r="B17090" i="1" s="1"/>
  <c r="B17091" i="1" s="1"/>
  <c r="B17092" i="1" s="1"/>
  <c r="B17093" i="1" s="1"/>
  <c r="B17094" i="1" s="1"/>
  <c r="B17095" i="1" s="1"/>
  <c r="B17096" i="1" s="1"/>
  <c r="B17097" i="1" s="1"/>
  <c r="B17098" i="1" s="1"/>
  <c r="B17099" i="1" s="1"/>
  <c r="B17100" i="1" s="1"/>
  <c r="B17101" i="1" s="1"/>
  <c r="B17102" i="1" s="1"/>
  <c r="B17103" i="1" s="1"/>
  <c r="B17104" i="1" s="1"/>
  <c r="B17105" i="1" s="1"/>
  <c r="B17106" i="1" s="1"/>
  <c r="B17107" i="1" s="1"/>
  <c r="B17108" i="1" s="1"/>
  <c r="B17109" i="1" s="1"/>
  <c r="B17110" i="1" s="1"/>
  <c r="B17111" i="1" s="1"/>
  <c r="B17112" i="1" s="1"/>
  <c r="B17113" i="1" s="1"/>
  <c r="B17114" i="1" s="1"/>
  <c r="B17115" i="1" s="1"/>
  <c r="B17116" i="1" s="1"/>
  <c r="B17117" i="1" s="1"/>
  <c r="B17118" i="1" s="1"/>
  <c r="B17119" i="1" s="1"/>
  <c r="B17120" i="1" s="1"/>
  <c r="B17121" i="1" s="1"/>
  <c r="B17122" i="1" s="1"/>
  <c r="B17123" i="1" s="1"/>
  <c r="B17124" i="1" s="1"/>
  <c r="B17125" i="1" s="1"/>
  <c r="B17126" i="1" s="1"/>
  <c r="B17127" i="1" s="1"/>
  <c r="B17128" i="1" s="1"/>
  <c r="B17129" i="1" s="1"/>
  <c r="B17130" i="1" s="1"/>
  <c r="B17131" i="1" s="1"/>
  <c r="B17132" i="1" s="1"/>
  <c r="B17133" i="1" s="1"/>
  <c r="B17134" i="1" s="1"/>
  <c r="B17135" i="1" s="1"/>
  <c r="B17136" i="1" s="1"/>
  <c r="B17137" i="1" s="1"/>
  <c r="B17138" i="1" s="1"/>
  <c r="B17139" i="1" s="1"/>
  <c r="B17140" i="1" s="1"/>
  <c r="B17141" i="1" s="1"/>
  <c r="B17142" i="1" s="1"/>
  <c r="B17143" i="1" s="1"/>
  <c r="B17144" i="1" s="1"/>
  <c r="B17145" i="1" s="1"/>
  <c r="B17146" i="1" s="1"/>
  <c r="B17147" i="1" s="1"/>
  <c r="B17148" i="1" s="1"/>
  <c r="B17149" i="1" s="1"/>
  <c r="B17150" i="1" s="1"/>
  <c r="B17151" i="1" s="1"/>
  <c r="B17152" i="1" s="1"/>
  <c r="B17153" i="1" s="1"/>
  <c r="B17154" i="1" s="1"/>
  <c r="B17155" i="1" s="1"/>
  <c r="B17156" i="1" s="1"/>
  <c r="B17157" i="1" s="1"/>
  <c r="B17158" i="1" s="1"/>
  <c r="B17159" i="1" s="1"/>
  <c r="B17160" i="1" s="1"/>
  <c r="B17161" i="1" s="1"/>
  <c r="B17162" i="1" s="1"/>
  <c r="B17163" i="1" s="1"/>
  <c r="B17164" i="1" s="1"/>
  <c r="B17165" i="1" s="1"/>
  <c r="B17166" i="1" s="1"/>
  <c r="B17167" i="1" s="1"/>
  <c r="B17168" i="1" s="1"/>
  <c r="B17169" i="1" s="1"/>
  <c r="B17170" i="1" s="1"/>
  <c r="B17171" i="1" s="1"/>
  <c r="B17172" i="1" s="1"/>
  <c r="B17173" i="1" s="1"/>
  <c r="B17174" i="1" s="1"/>
  <c r="B17175" i="1" s="1"/>
  <c r="B17176" i="1" s="1"/>
  <c r="B17177" i="1" s="1"/>
  <c r="B17178" i="1" s="1"/>
  <c r="B17179" i="1" s="1"/>
  <c r="B17180" i="1" s="1"/>
  <c r="B17181" i="1" s="1"/>
  <c r="B17182" i="1" s="1"/>
  <c r="B17183" i="1" s="1"/>
  <c r="B17184" i="1" s="1"/>
  <c r="B17185" i="1" s="1"/>
  <c r="B17186" i="1" s="1"/>
  <c r="B17187" i="1" s="1"/>
  <c r="B17188" i="1" s="1"/>
  <c r="B17189" i="1" s="1"/>
  <c r="B17190" i="1" s="1"/>
  <c r="B17191" i="1" s="1"/>
  <c r="B17192" i="1" s="1"/>
  <c r="B17193" i="1" s="1"/>
  <c r="B17194" i="1" s="1"/>
  <c r="B17195" i="1" s="1"/>
  <c r="B17196" i="1" s="1"/>
  <c r="B17197" i="1" s="1"/>
  <c r="B17198" i="1" s="1"/>
  <c r="B17199" i="1" s="1"/>
  <c r="B17200" i="1" s="1"/>
  <c r="B17201" i="1" s="1"/>
  <c r="B17202" i="1" s="1"/>
  <c r="B17203" i="1" s="1"/>
  <c r="B17204" i="1" s="1"/>
  <c r="B17205" i="1" s="1"/>
  <c r="B17206" i="1" s="1"/>
  <c r="B17207" i="1" s="1"/>
  <c r="B17208" i="1" s="1"/>
  <c r="B17209" i="1" s="1"/>
  <c r="B17210" i="1" s="1"/>
  <c r="B17211" i="1" s="1"/>
  <c r="B17212" i="1" s="1"/>
  <c r="B17213" i="1" s="1"/>
  <c r="B17214" i="1" s="1"/>
  <c r="B17215" i="1" s="1"/>
  <c r="B17216" i="1" s="1"/>
  <c r="B17217" i="1" s="1"/>
  <c r="B17218" i="1" s="1"/>
  <c r="B17219" i="1" s="1"/>
  <c r="B17220" i="1" s="1"/>
  <c r="B17221" i="1" s="1"/>
  <c r="B17222" i="1" s="1"/>
  <c r="B17223" i="1" s="1"/>
  <c r="B17224" i="1" s="1"/>
  <c r="B17225" i="1" s="1"/>
  <c r="B17226" i="1" s="1"/>
  <c r="B17227" i="1" s="1"/>
  <c r="B17228" i="1" s="1"/>
  <c r="B17229" i="1" s="1"/>
  <c r="B17230" i="1" s="1"/>
  <c r="B17231" i="1" s="1"/>
  <c r="B17232" i="1" s="1"/>
  <c r="B17233" i="1" s="1"/>
  <c r="B17234" i="1" s="1"/>
  <c r="B17235" i="1" s="1"/>
  <c r="B17236" i="1" s="1"/>
  <c r="B17237" i="1" s="1"/>
  <c r="B17238" i="1" s="1"/>
  <c r="B17239" i="1" s="1"/>
  <c r="B17240" i="1" s="1"/>
  <c r="B17241" i="1" s="1"/>
  <c r="B17242" i="1" s="1"/>
  <c r="B17243" i="1" s="1"/>
  <c r="B17244" i="1" s="1"/>
  <c r="B17245" i="1" s="1"/>
  <c r="B17246" i="1" s="1"/>
  <c r="B17247" i="1" s="1"/>
  <c r="B17248" i="1" s="1"/>
  <c r="B17249" i="1" s="1"/>
  <c r="B17250" i="1" s="1"/>
  <c r="B17251" i="1" s="1"/>
  <c r="B17252" i="1" s="1"/>
  <c r="B17253" i="1" s="1"/>
  <c r="B17254" i="1" s="1"/>
  <c r="B17255" i="1" s="1"/>
  <c r="B17256" i="1" s="1"/>
  <c r="B17257" i="1" s="1"/>
  <c r="B17258" i="1" s="1"/>
  <c r="B17259" i="1" s="1"/>
  <c r="B17260" i="1" s="1"/>
  <c r="B17261" i="1" s="1"/>
  <c r="B17262" i="1" s="1"/>
  <c r="B17263" i="1" s="1"/>
  <c r="B17264" i="1" s="1"/>
  <c r="B17265" i="1" s="1"/>
  <c r="B17266" i="1" s="1"/>
  <c r="B17267" i="1" s="1"/>
  <c r="B17268" i="1" s="1"/>
  <c r="B17269" i="1" s="1"/>
  <c r="B17270" i="1" s="1"/>
  <c r="B17271" i="1" s="1"/>
  <c r="B17272" i="1" s="1"/>
  <c r="B17273" i="1" s="1"/>
  <c r="B17274" i="1" s="1"/>
  <c r="B17275" i="1" s="1"/>
  <c r="B17276" i="1" s="1"/>
  <c r="B17277" i="1" s="1"/>
  <c r="B17278" i="1" s="1"/>
  <c r="B17279" i="1" s="1"/>
  <c r="B17280" i="1" s="1"/>
  <c r="B17281" i="1" s="1"/>
  <c r="B17282" i="1" s="1"/>
  <c r="B17283" i="1" s="1"/>
  <c r="B17284" i="1" s="1"/>
  <c r="B17285" i="1" s="1"/>
  <c r="B17286" i="1" s="1"/>
  <c r="B17287" i="1" s="1"/>
  <c r="B17288" i="1" s="1"/>
  <c r="B17289" i="1" s="1"/>
  <c r="B17290" i="1" s="1"/>
  <c r="B17291" i="1" s="1"/>
  <c r="B17292" i="1" s="1"/>
  <c r="B17293" i="1" s="1"/>
  <c r="B17294" i="1" s="1"/>
  <c r="B17295" i="1" s="1"/>
  <c r="B17296" i="1" s="1"/>
  <c r="B17297" i="1" s="1"/>
  <c r="B17298" i="1" s="1"/>
  <c r="B17299" i="1" s="1"/>
  <c r="B17300" i="1" s="1"/>
  <c r="B17301" i="1" s="1"/>
  <c r="B17302" i="1" s="1"/>
  <c r="B17303" i="1" s="1"/>
  <c r="B17304" i="1" s="1"/>
  <c r="B17305" i="1" s="1"/>
  <c r="B17306" i="1" s="1"/>
  <c r="B17307" i="1" s="1"/>
  <c r="B17308" i="1" s="1"/>
  <c r="B17309" i="1" s="1"/>
  <c r="B17310" i="1" s="1"/>
  <c r="B17311" i="1" s="1"/>
  <c r="B17312" i="1" s="1"/>
  <c r="B17313" i="1" s="1"/>
  <c r="B17314" i="1" s="1"/>
  <c r="B17315" i="1" s="1"/>
  <c r="B17316" i="1" s="1"/>
  <c r="B17317" i="1" s="1"/>
  <c r="B17318" i="1" s="1"/>
  <c r="B17319" i="1" s="1"/>
  <c r="B17320" i="1" s="1"/>
  <c r="B17321" i="1" s="1"/>
  <c r="B17322" i="1" s="1"/>
  <c r="B17323" i="1" s="1"/>
  <c r="B17324" i="1" s="1"/>
  <c r="B17325" i="1" s="1"/>
  <c r="B17326" i="1" s="1"/>
  <c r="B17327" i="1" s="1"/>
  <c r="B17328" i="1" s="1"/>
  <c r="B17329" i="1" s="1"/>
  <c r="B17330" i="1" s="1"/>
  <c r="B17331" i="1" s="1"/>
  <c r="B17332" i="1" s="1"/>
  <c r="B17333" i="1" s="1"/>
  <c r="B17334" i="1" s="1"/>
  <c r="B17335" i="1" s="1"/>
  <c r="B17336" i="1" s="1"/>
  <c r="B17337" i="1" s="1"/>
  <c r="B17338" i="1" s="1"/>
  <c r="B17339" i="1" s="1"/>
  <c r="B17340" i="1" s="1"/>
  <c r="B17341" i="1" s="1"/>
  <c r="B17342" i="1" s="1"/>
  <c r="B17343" i="1" s="1"/>
  <c r="B17344" i="1" s="1"/>
  <c r="B17345" i="1" s="1"/>
  <c r="B17346" i="1" s="1"/>
  <c r="B17347" i="1" s="1"/>
  <c r="B17348" i="1" s="1"/>
  <c r="B17349" i="1" s="1"/>
  <c r="B17350" i="1" s="1"/>
  <c r="B17351" i="1" s="1"/>
  <c r="B17352" i="1" s="1"/>
  <c r="B17353" i="1" s="1"/>
  <c r="B17354" i="1" s="1"/>
  <c r="B17355" i="1" s="1"/>
  <c r="B17356" i="1" s="1"/>
  <c r="B17357" i="1" s="1"/>
  <c r="B17358" i="1" s="1"/>
  <c r="B17359" i="1" s="1"/>
  <c r="B17360" i="1" s="1"/>
  <c r="B17361" i="1" s="1"/>
  <c r="B17362" i="1" s="1"/>
  <c r="B17363" i="1" s="1"/>
  <c r="B17364" i="1" s="1"/>
  <c r="B17365" i="1" s="1"/>
  <c r="B17366" i="1" s="1"/>
  <c r="B17367" i="1" s="1"/>
  <c r="B17368" i="1" s="1"/>
  <c r="B17369" i="1" s="1"/>
  <c r="B17370" i="1" s="1"/>
  <c r="B17371" i="1" s="1"/>
  <c r="B17372" i="1" s="1"/>
  <c r="B17373" i="1" s="1"/>
  <c r="B17374" i="1" s="1"/>
  <c r="B17375" i="1" s="1"/>
  <c r="B17376" i="1" s="1"/>
  <c r="B17377" i="1" s="1"/>
  <c r="B17378" i="1" s="1"/>
  <c r="B17379" i="1" s="1"/>
  <c r="B17380" i="1" s="1"/>
  <c r="B17381" i="1" s="1"/>
  <c r="B17382" i="1" s="1"/>
  <c r="B17383" i="1" s="1"/>
  <c r="B17384" i="1" s="1"/>
  <c r="B17385" i="1" s="1"/>
  <c r="B17386" i="1" s="1"/>
  <c r="B17387" i="1" s="1"/>
  <c r="B17388" i="1" s="1"/>
  <c r="B17389" i="1" s="1"/>
  <c r="B17390" i="1" s="1"/>
  <c r="B17391" i="1" s="1"/>
  <c r="B17392" i="1" s="1"/>
  <c r="B17393" i="1" s="1"/>
  <c r="B17394" i="1" s="1"/>
  <c r="B17395" i="1" s="1"/>
  <c r="B17396" i="1" s="1"/>
  <c r="B17397" i="1" s="1"/>
  <c r="B17398" i="1" s="1"/>
  <c r="B17399" i="1" s="1"/>
  <c r="B17400" i="1" s="1"/>
  <c r="B17401" i="1" s="1"/>
  <c r="B17402" i="1" s="1"/>
  <c r="B17403" i="1" s="1"/>
  <c r="B17404" i="1" s="1"/>
  <c r="B17405" i="1" s="1"/>
  <c r="B17406" i="1" s="1"/>
  <c r="B17407" i="1" s="1"/>
  <c r="B17408" i="1" s="1"/>
  <c r="B17409" i="1" s="1"/>
  <c r="B17410" i="1" s="1"/>
  <c r="B17411" i="1" s="1"/>
  <c r="B17412" i="1" s="1"/>
  <c r="B17413" i="1" s="1"/>
  <c r="B17414" i="1" s="1"/>
  <c r="B17415" i="1" s="1"/>
  <c r="B17416" i="1" s="1"/>
  <c r="B17417" i="1" s="1"/>
  <c r="B17418" i="1" s="1"/>
  <c r="B17419" i="1" s="1"/>
  <c r="B17420" i="1" s="1"/>
  <c r="B17421" i="1" s="1"/>
  <c r="B17422" i="1" s="1"/>
  <c r="B17423" i="1" s="1"/>
  <c r="B17424" i="1" s="1"/>
  <c r="B17425" i="1" s="1"/>
  <c r="B17426" i="1" s="1"/>
  <c r="B17427" i="1" s="1"/>
  <c r="B17428" i="1" s="1"/>
  <c r="B17429" i="1" s="1"/>
  <c r="B17430" i="1" s="1"/>
  <c r="B17431" i="1" s="1"/>
  <c r="B17432" i="1" s="1"/>
  <c r="B17433" i="1" s="1"/>
  <c r="B17434" i="1" s="1"/>
  <c r="B17435" i="1" s="1"/>
  <c r="B17436" i="1" s="1"/>
  <c r="B17437" i="1" s="1"/>
  <c r="B17438" i="1" s="1"/>
  <c r="B17439" i="1" s="1"/>
  <c r="B17440" i="1" s="1"/>
  <c r="B17441" i="1" s="1"/>
  <c r="B17442" i="1" s="1"/>
  <c r="B17443" i="1" s="1"/>
  <c r="B17444" i="1" s="1"/>
  <c r="B17445" i="1" s="1"/>
  <c r="B17446" i="1" s="1"/>
  <c r="B17447" i="1" s="1"/>
  <c r="B17448" i="1" s="1"/>
  <c r="B17449" i="1" s="1"/>
  <c r="B17450" i="1" s="1"/>
  <c r="B17451" i="1" s="1"/>
  <c r="B17452" i="1" s="1"/>
  <c r="B17453" i="1" s="1"/>
  <c r="B17454" i="1" s="1"/>
  <c r="B17455" i="1" s="1"/>
  <c r="B17456" i="1" s="1"/>
  <c r="B17457" i="1" s="1"/>
  <c r="B17458" i="1" s="1"/>
  <c r="B17459" i="1" s="1"/>
  <c r="B17460" i="1" s="1"/>
  <c r="B17461" i="1" s="1"/>
  <c r="B17462" i="1" s="1"/>
  <c r="B17463" i="1" s="1"/>
  <c r="B17464" i="1" s="1"/>
  <c r="B17465" i="1" s="1"/>
  <c r="B17466" i="1" s="1"/>
  <c r="B17467" i="1" s="1"/>
  <c r="B17468" i="1" s="1"/>
  <c r="B17469" i="1" s="1"/>
  <c r="B17470" i="1" s="1"/>
  <c r="B17471" i="1" s="1"/>
  <c r="B17472" i="1" s="1"/>
  <c r="B17473" i="1" s="1"/>
  <c r="B17474" i="1" s="1"/>
  <c r="B17475" i="1" s="1"/>
  <c r="B17476" i="1" s="1"/>
  <c r="B17477" i="1" s="1"/>
  <c r="B17478" i="1" s="1"/>
  <c r="B17479" i="1" s="1"/>
  <c r="B17480" i="1" s="1"/>
  <c r="B17481" i="1" s="1"/>
  <c r="B17482" i="1" s="1"/>
  <c r="B17483" i="1" s="1"/>
  <c r="B17484" i="1" s="1"/>
  <c r="B17485" i="1" s="1"/>
  <c r="B17486" i="1" s="1"/>
  <c r="B17487" i="1" s="1"/>
  <c r="B17488" i="1" s="1"/>
  <c r="B17489" i="1" s="1"/>
  <c r="B17490" i="1" s="1"/>
  <c r="B17491" i="1" s="1"/>
  <c r="B17492" i="1" s="1"/>
  <c r="B17493" i="1" s="1"/>
  <c r="B17494" i="1" s="1"/>
  <c r="B17495" i="1" s="1"/>
  <c r="B17496" i="1" s="1"/>
  <c r="B17497" i="1" s="1"/>
  <c r="B17498" i="1" s="1"/>
  <c r="B17499" i="1" s="1"/>
  <c r="B17500" i="1" s="1"/>
  <c r="B17501" i="1" s="1"/>
  <c r="B17502" i="1" s="1"/>
  <c r="B17503" i="1" s="1"/>
  <c r="B17504" i="1" s="1"/>
  <c r="B17505" i="1" s="1"/>
  <c r="B17506" i="1" s="1"/>
  <c r="B17507" i="1" s="1"/>
  <c r="B17508" i="1" s="1"/>
  <c r="B17509" i="1" s="1"/>
  <c r="B17510" i="1" s="1"/>
  <c r="B17511" i="1" s="1"/>
  <c r="B17512" i="1" s="1"/>
  <c r="B17513" i="1" s="1"/>
  <c r="B17514" i="1" s="1"/>
  <c r="B17515" i="1" s="1"/>
  <c r="B17516" i="1" s="1"/>
  <c r="B17517" i="1" s="1"/>
  <c r="B17518" i="1" s="1"/>
  <c r="B17519" i="1" s="1"/>
  <c r="B17520" i="1" s="1"/>
  <c r="B17521" i="1" s="1"/>
  <c r="B17522" i="1" s="1"/>
  <c r="B17523" i="1" s="1"/>
  <c r="B17524" i="1" s="1"/>
  <c r="B17525" i="1" s="1"/>
  <c r="B17526" i="1" s="1"/>
  <c r="B17527" i="1" s="1"/>
  <c r="B17528" i="1" s="1"/>
  <c r="B17529" i="1" s="1"/>
  <c r="B17530" i="1" s="1"/>
  <c r="B17531" i="1" s="1"/>
  <c r="B17532" i="1" s="1"/>
  <c r="B17533" i="1" s="1"/>
  <c r="B17534" i="1" s="1"/>
  <c r="B17535" i="1" s="1"/>
  <c r="B17536" i="1" s="1"/>
  <c r="B17537" i="1" s="1"/>
  <c r="B17538" i="1" s="1"/>
  <c r="B17539" i="1" s="1"/>
  <c r="B17540" i="1" s="1"/>
  <c r="B17541" i="1" s="1"/>
  <c r="B17542" i="1" s="1"/>
  <c r="B17543" i="1" s="1"/>
  <c r="B17544" i="1" s="1"/>
  <c r="B17545" i="1" s="1"/>
  <c r="B17546" i="1" s="1"/>
  <c r="B17547" i="1" s="1"/>
  <c r="B17548" i="1" s="1"/>
  <c r="B17549" i="1" s="1"/>
  <c r="B17550" i="1" s="1"/>
  <c r="B17551" i="1" s="1"/>
  <c r="B17552" i="1" s="1"/>
  <c r="B17553" i="1" s="1"/>
  <c r="B17554" i="1" s="1"/>
  <c r="B17555" i="1" s="1"/>
  <c r="B17556" i="1" s="1"/>
  <c r="B17557" i="1" s="1"/>
  <c r="B17558" i="1" s="1"/>
  <c r="B17559" i="1" s="1"/>
  <c r="B17560" i="1" s="1"/>
  <c r="B17561" i="1" s="1"/>
  <c r="B17562" i="1" s="1"/>
  <c r="B17563" i="1" s="1"/>
  <c r="B17564" i="1" s="1"/>
  <c r="B17565" i="1" s="1"/>
  <c r="B17566" i="1" s="1"/>
  <c r="B17567" i="1" s="1"/>
  <c r="B17568" i="1" s="1"/>
  <c r="B17569" i="1" s="1"/>
  <c r="B17570" i="1" s="1"/>
  <c r="B17571" i="1" s="1"/>
  <c r="B17572" i="1" s="1"/>
  <c r="B17573" i="1" s="1"/>
  <c r="B17574" i="1" s="1"/>
  <c r="B17575" i="1" s="1"/>
  <c r="B17576" i="1" s="1"/>
  <c r="B17577" i="1" s="1"/>
  <c r="B17578" i="1" s="1"/>
  <c r="B17579" i="1" s="1"/>
  <c r="B17580" i="1" s="1"/>
  <c r="B17581" i="1" s="1"/>
  <c r="B17582" i="1" s="1"/>
  <c r="B17583" i="1" s="1"/>
  <c r="B17584" i="1" s="1"/>
  <c r="B17585" i="1" s="1"/>
  <c r="B17586" i="1" s="1"/>
  <c r="B17587" i="1" s="1"/>
  <c r="B17588" i="1" s="1"/>
  <c r="B17589" i="1" s="1"/>
  <c r="B17590" i="1" s="1"/>
  <c r="B17591" i="1" s="1"/>
  <c r="B17592" i="1" s="1"/>
  <c r="B17593" i="1" s="1"/>
  <c r="B17594" i="1" s="1"/>
  <c r="B17595" i="1" s="1"/>
  <c r="B17596" i="1" s="1"/>
  <c r="B17597" i="1" s="1"/>
  <c r="B17598" i="1" s="1"/>
  <c r="B17599" i="1" s="1"/>
  <c r="B17600" i="1" s="1"/>
  <c r="B17601" i="1" s="1"/>
  <c r="B17602" i="1" s="1"/>
  <c r="B17603" i="1" s="1"/>
  <c r="B17604" i="1" s="1"/>
  <c r="B17605" i="1" s="1"/>
  <c r="B17606" i="1" s="1"/>
  <c r="B17607" i="1" s="1"/>
  <c r="B17608" i="1" s="1"/>
  <c r="B17609" i="1" s="1"/>
  <c r="B17610" i="1" s="1"/>
  <c r="B17611" i="1" s="1"/>
  <c r="B17612" i="1" s="1"/>
  <c r="B17613" i="1" s="1"/>
  <c r="B17614" i="1" s="1"/>
  <c r="B17615" i="1" s="1"/>
  <c r="B17616" i="1" s="1"/>
  <c r="B17617" i="1" s="1"/>
  <c r="B17618" i="1" s="1"/>
  <c r="B17619" i="1" s="1"/>
  <c r="B17620" i="1" s="1"/>
  <c r="B17621" i="1" s="1"/>
  <c r="B17622" i="1" s="1"/>
  <c r="B17623" i="1" s="1"/>
  <c r="B17624" i="1" s="1"/>
  <c r="B17625" i="1" s="1"/>
  <c r="B17626" i="1" s="1"/>
  <c r="B17627" i="1" s="1"/>
  <c r="B17628" i="1" s="1"/>
  <c r="B17629" i="1" s="1"/>
  <c r="B17630" i="1" s="1"/>
  <c r="B17631" i="1" s="1"/>
  <c r="B17632" i="1" s="1"/>
  <c r="B17633" i="1" s="1"/>
  <c r="B17634" i="1" s="1"/>
  <c r="B17635" i="1" s="1"/>
  <c r="B17636" i="1" s="1"/>
  <c r="B17637" i="1" s="1"/>
  <c r="B17638" i="1" s="1"/>
  <c r="B17639" i="1" s="1"/>
  <c r="B17640" i="1" s="1"/>
  <c r="B17641" i="1" s="1"/>
  <c r="B17642" i="1" s="1"/>
  <c r="B17643" i="1" s="1"/>
  <c r="B17644" i="1" s="1"/>
  <c r="B17645" i="1" s="1"/>
  <c r="B17646" i="1" s="1"/>
  <c r="B17647" i="1" s="1"/>
  <c r="B17648" i="1" s="1"/>
  <c r="B17649" i="1" s="1"/>
  <c r="B17650" i="1" s="1"/>
  <c r="B17651" i="1" s="1"/>
  <c r="B17652" i="1" s="1"/>
  <c r="B17653" i="1" s="1"/>
  <c r="B17654" i="1" s="1"/>
  <c r="B17655" i="1" s="1"/>
  <c r="B17656" i="1" s="1"/>
  <c r="B17657" i="1" s="1"/>
  <c r="B17658" i="1" s="1"/>
  <c r="B17659" i="1" s="1"/>
  <c r="B17660" i="1" s="1"/>
  <c r="B17661" i="1" s="1"/>
  <c r="B17662" i="1" s="1"/>
  <c r="B17663" i="1" s="1"/>
  <c r="B17664" i="1" s="1"/>
  <c r="B17665" i="1" s="1"/>
  <c r="B17666" i="1" s="1"/>
  <c r="B17667" i="1" s="1"/>
  <c r="B17668" i="1" s="1"/>
  <c r="B17669" i="1" s="1"/>
  <c r="B17670" i="1" s="1"/>
  <c r="B17671" i="1" s="1"/>
  <c r="B17672" i="1" s="1"/>
  <c r="B17673" i="1" s="1"/>
  <c r="B17674" i="1" s="1"/>
  <c r="B17675" i="1" s="1"/>
  <c r="B17676" i="1" s="1"/>
  <c r="B17677" i="1" s="1"/>
  <c r="B17678" i="1" s="1"/>
  <c r="B17679" i="1" s="1"/>
  <c r="B17680" i="1" s="1"/>
  <c r="B17681" i="1" s="1"/>
  <c r="B17682" i="1" s="1"/>
  <c r="B17683" i="1" s="1"/>
  <c r="B17684" i="1" s="1"/>
  <c r="B17685" i="1" s="1"/>
  <c r="B17686" i="1" s="1"/>
  <c r="B17687" i="1" s="1"/>
  <c r="B17688" i="1" s="1"/>
  <c r="B17689" i="1" s="1"/>
  <c r="B17690" i="1" s="1"/>
  <c r="B17691" i="1" s="1"/>
  <c r="B17692" i="1" s="1"/>
  <c r="B17693" i="1" s="1"/>
  <c r="B17694" i="1" s="1"/>
  <c r="B17695" i="1" s="1"/>
  <c r="B17696" i="1" s="1"/>
  <c r="B17697" i="1" s="1"/>
  <c r="B17698" i="1" s="1"/>
  <c r="B17699" i="1" s="1"/>
  <c r="B17700" i="1" s="1"/>
  <c r="B17701" i="1" s="1"/>
  <c r="B17702" i="1" s="1"/>
  <c r="B17703" i="1" s="1"/>
  <c r="B17704" i="1" s="1"/>
  <c r="B17705" i="1" s="1"/>
  <c r="B17706" i="1" s="1"/>
  <c r="B17707" i="1" s="1"/>
  <c r="B17708" i="1" s="1"/>
  <c r="B17709" i="1" s="1"/>
  <c r="B17710" i="1" s="1"/>
  <c r="B17711" i="1" s="1"/>
  <c r="B17712" i="1" s="1"/>
  <c r="B17713" i="1" s="1"/>
  <c r="B17714" i="1" s="1"/>
  <c r="B17715" i="1" s="1"/>
  <c r="B17716" i="1" s="1"/>
  <c r="B17717" i="1" s="1"/>
  <c r="B17718" i="1" s="1"/>
  <c r="B17719" i="1" s="1"/>
  <c r="B17720" i="1" s="1"/>
  <c r="B17721" i="1" s="1"/>
  <c r="B17722" i="1" s="1"/>
  <c r="B17723" i="1" s="1"/>
  <c r="B17724" i="1" s="1"/>
  <c r="B17725" i="1" s="1"/>
  <c r="B17726" i="1" s="1"/>
  <c r="B17727" i="1" s="1"/>
  <c r="B17728" i="1" s="1"/>
  <c r="B17729" i="1" s="1"/>
  <c r="B17730" i="1" s="1"/>
  <c r="B17731" i="1" s="1"/>
  <c r="B17732" i="1" s="1"/>
  <c r="B17733" i="1" s="1"/>
  <c r="B17734" i="1" s="1"/>
  <c r="B17735" i="1" s="1"/>
  <c r="B17736" i="1" s="1"/>
  <c r="B17737" i="1" s="1"/>
  <c r="B17738" i="1" s="1"/>
  <c r="B17739" i="1" s="1"/>
  <c r="B17740" i="1" s="1"/>
  <c r="B17741" i="1" s="1"/>
  <c r="B17742" i="1" s="1"/>
  <c r="B17743" i="1" s="1"/>
  <c r="B17744" i="1" s="1"/>
  <c r="B17745" i="1" s="1"/>
  <c r="B17746" i="1" s="1"/>
  <c r="B17747" i="1" s="1"/>
  <c r="B17748" i="1" s="1"/>
  <c r="B17749" i="1" s="1"/>
  <c r="B17750" i="1" s="1"/>
  <c r="B17751" i="1" s="1"/>
  <c r="B17752" i="1" s="1"/>
  <c r="B17753" i="1" s="1"/>
  <c r="B17754" i="1" s="1"/>
  <c r="B17755" i="1" s="1"/>
  <c r="B17756" i="1" s="1"/>
  <c r="B17757" i="1" s="1"/>
  <c r="B17758" i="1" s="1"/>
  <c r="B17759" i="1" s="1"/>
  <c r="B17760" i="1" s="1"/>
  <c r="B17761" i="1" s="1"/>
  <c r="B17762" i="1" s="1"/>
  <c r="B17763" i="1" s="1"/>
  <c r="B17764" i="1" s="1"/>
  <c r="B17765" i="1" s="1"/>
  <c r="B17766" i="1" s="1"/>
  <c r="B17767" i="1" s="1"/>
  <c r="B17768" i="1" s="1"/>
  <c r="B17769" i="1" s="1"/>
  <c r="B17770" i="1" s="1"/>
  <c r="B17771" i="1" s="1"/>
  <c r="B17772" i="1" s="1"/>
  <c r="B17773" i="1" s="1"/>
  <c r="B17774" i="1" s="1"/>
  <c r="B17775" i="1" s="1"/>
  <c r="B17776" i="1" s="1"/>
  <c r="B17777" i="1" s="1"/>
  <c r="B17778" i="1" s="1"/>
  <c r="B17779" i="1" s="1"/>
  <c r="B17780" i="1" s="1"/>
  <c r="B17781" i="1" s="1"/>
  <c r="B17782" i="1" s="1"/>
  <c r="B17783" i="1" s="1"/>
  <c r="B17784" i="1" s="1"/>
  <c r="B17785" i="1" s="1"/>
  <c r="B17786" i="1" s="1"/>
  <c r="B17787" i="1" s="1"/>
  <c r="B17788" i="1" s="1"/>
  <c r="B17789" i="1" s="1"/>
  <c r="B17790" i="1" s="1"/>
  <c r="B17791" i="1" s="1"/>
  <c r="B17792" i="1" s="1"/>
  <c r="B17793" i="1" s="1"/>
  <c r="B17794" i="1" s="1"/>
  <c r="B17795" i="1" s="1"/>
  <c r="B17796" i="1" s="1"/>
  <c r="B17797" i="1" s="1"/>
  <c r="B17798" i="1" s="1"/>
  <c r="B17799" i="1" s="1"/>
  <c r="B17800" i="1" s="1"/>
  <c r="B17801" i="1" s="1"/>
  <c r="B17802" i="1" s="1"/>
  <c r="B17803" i="1" s="1"/>
  <c r="B17804" i="1" s="1"/>
  <c r="B17805" i="1" s="1"/>
  <c r="B17806" i="1" s="1"/>
  <c r="B17807" i="1" s="1"/>
  <c r="B17808" i="1" s="1"/>
  <c r="B17809" i="1" s="1"/>
  <c r="B17810" i="1" s="1"/>
  <c r="B17811" i="1" s="1"/>
  <c r="B17812" i="1" s="1"/>
  <c r="B17813" i="1" s="1"/>
  <c r="B17814" i="1" s="1"/>
  <c r="B17815" i="1" s="1"/>
  <c r="B17816" i="1" s="1"/>
  <c r="B17817" i="1" s="1"/>
  <c r="B17818" i="1" s="1"/>
  <c r="B17819" i="1" s="1"/>
  <c r="B17820" i="1" s="1"/>
  <c r="B17821" i="1" s="1"/>
  <c r="B17822" i="1" s="1"/>
  <c r="B17823" i="1" s="1"/>
  <c r="B17824" i="1" s="1"/>
  <c r="B17825" i="1" s="1"/>
  <c r="B17826" i="1" s="1"/>
  <c r="B17827" i="1" s="1"/>
  <c r="B17828" i="1" s="1"/>
  <c r="B17829" i="1" s="1"/>
  <c r="B17830" i="1" s="1"/>
  <c r="B17831" i="1" s="1"/>
  <c r="B17832" i="1" s="1"/>
  <c r="B17833" i="1" s="1"/>
  <c r="B17834" i="1" s="1"/>
  <c r="B17835" i="1" s="1"/>
  <c r="B17836" i="1" s="1"/>
  <c r="B17837" i="1" s="1"/>
  <c r="B17838" i="1" s="1"/>
  <c r="B17839" i="1" s="1"/>
  <c r="B17840" i="1" s="1"/>
  <c r="B17841" i="1" s="1"/>
  <c r="B17842" i="1" s="1"/>
  <c r="B17843" i="1" s="1"/>
  <c r="B17844" i="1" s="1"/>
  <c r="B17845" i="1" s="1"/>
  <c r="B17846" i="1" s="1"/>
  <c r="B17847" i="1" s="1"/>
  <c r="B17848" i="1" s="1"/>
  <c r="B17849" i="1" s="1"/>
  <c r="B17850" i="1" s="1"/>
  <c r="B17851" i="1" s="1"/>
  <c r="B17852" i="1" s="1"/>
  <c r="B17853" i="1" s="1"/>
  <c r="B17854" i="1" s="1"/>
  <c r="B17855" i="1" s="1"/>
  <c r="B17856" i="1" s="1"/>
  <c r="B17857" i="1" s="1"/>
  <c r="B17858" i="1" s="1"/>
  <c r="B17859" i="1" s="1"/>
  <c r="B17860" i="1" s="1"/>
  <c r="B17861" i="1" s="1"/>
  <c r="B17862" i="1" s="1"/>
  <c r="B17863" i="1" s="1"/>
  <c r="B17864" i="1" s="1"/>
  <c r="B17865" i="1" s="1"/>
  <c r="B17866" i="1" s="1"/>
  <c r="B17867" i="1" s="1"/>
  <c r="B17868" i="1" s="1"/>
  <c r="B17869" i="1" s="1"/>
  <c r="B17870" i="1" s="1"/>
  <c r="B17871" i="1" s="1"/>
  <c r="B17872" i="1" s="1"/>
  <c r="B17873" i="1" s="1"/>
  <c r="B17874" i="1" s="1"/>
  <c r="B17875" i="1" s="1"/>
  <c r="B17876" i="1" s="1"/>
  <c r="B17877" i="1" s="1"/>
  <c r="B17878" i="1" s="1"/>
  <c r="B17879" i="1" s="1"/>
  <c r="B17880" i="1" s="1"/>
  <c r="B17881" i="1" s="1"/>
  <c r="B17882" i="1" s="1"/>
  <c r="B17883" i="1" s="1"/>
  <c r="B17884" i="1" s="1"/>
  <c r="B17885" i="1" s="1"/>
  <c r="B17886" i="1" s="1"/>
  <c r="B17887" i="1" s="1"/>
  <c r="B17888" i="1" s="1"/>
  <c r="B17889" i="1" s="1"/>
  <c r="B17890" i="1" s="1"/>
  <c r="B17891" i="1" s="1"/>
  <c r="B17892" i="1" s="1"/>
  <c r="B17893" i="1" s="1"/>
  <c r="B17894" i="1" s="1"/>
  <c r="B17895" i="1" s="1"/>
  <c r="B17896" i="1" s="1"/>
  <c r="B17897" i="1" s="1"/>
  <c r="B17898" i="1" s="1"/>
  <c r="B17899" i="1" s="1"/>
  <c r="B17900" i="1" s="1"/>
  <c r="B17901" i="1" s="1"/>
  <c r="B17902" i="1" s="1"/>
  <c r="B17903" i="1" s="1"/>
  <c r="B17904" i="1" s="1"/>
  <c r="B17905" i="1" s="1"/>
  <c r="B17906" i="1" s="1"/>
  <c r="B17907" i="1" s="1"/>
  <c r="B17908" i="1" s="1"/>
  <c r="B17909" i="1" s="1"/>
  <c r="B17910" i="1" s="1"/>
  <c r="B17911" i="1" s="1"/>
  <c r="B17912" i="1" s="1"/>
  <c r="B17913" i="1" s="1"/>
  <c r="B17914" i="1" s="1"/>
  <c r="B17915" i="1" s="1"/>
  <c r="B17916" i="1" s="1"/>
  <c r="B17917" i="1" s="1"/>
  <c r="B17918" i="1" s="1"/>
  <c r="B17919" i="1" s="1"/>
  <c r="B17920" i="1" s="1"/>
  <c r="B17921" i="1" s="1"/>
  <c r="B17922" i="1" s="1"/>
  <c r="B17923" i="1" s="1"/>
  <c r="B17924" i="1" s="1"/>
  <c r="B17925" i="1" s="1"/>
  <c r="B17926" i="1" s="1"/>
  <c r="B17927" i="1" s="1"/>
  <c r="B17928" i="1" s="1"/>
  <c r="B17929" i="1" s="1"/>
  <c r="B17930" i="1" s="1"/>
  <c r="B17931" i="1" s="1"/>
  <c r="B17932" i="1" s="1"/>
  <c r="B17933" i="1" s="1"/>
  <c r="B17934" i="1" s="1"/>
  <c r="B17935" i="1" s="1"/>
  <c r="B17936" i="1" s="1"/>
  <c r="B17937" i="1" s="1"/>
  <c r="B17938" i="1" s="1"/>
  <c r="B17939" i="1" s="1"/>
  <c r="B17940" i="1" s="1"/>
  <c r="B17941" i="1" s="1"/>
  <c r="B17942" i="1" s="1"/>
  <c r="B17943" i="1" s="1"/>
  <c r="B17944" i="1" s="1"/>
  <c r="B17945" i="1" s="1"/>
  <c r="B17946" i="1" s="1"/>
  <c r="B17947" i="1" s="1"/>
  <c r="B17948" i="1" s="1"/>
  <c r="B17949" i="1" s="1"/>
  <c r="B17950" i="1" s="1"/>
  <c r="B17951" i="1" s="1"/>
  <c r="B17952" i="1" s="1"/>
  <c r="B17953" i="1" s="1"/>
  <c r="B17954" i="1" s="1"/>
  <c r="B17955" i="1" s="1"/>
  <c r="B17956" i="1" s="1"/>
  <c r="B17957" i="1" s="1"/>
  <c r="B17958" i="1" s="1"/>
  <c r="B17959" i="1" s="1"/>
  <c r="B17960" i="1" s="1"/>
  <c r="B17961" i="1" s="1"/>
  <c r="B17962" i="1" s="1"/>
  <c r="B17963" i="1" s="1"/>
  <c r="B17964" i="1" s="1"/>
  <c r="B17965" i="1" s="1"/>
  <c r="B17966" i="1" s="1"/>
  <c r="B17967" i="1" s="1"/>
  <c r="B17968" i="1" s="1"/>
  <c r="B17969" i="1" s="1"/>
  <c r="B17970" i="1" s="1"/>
  <c r="B17971" i="1" s="1"/>
  <c r="B17972" i="1" s="1"/>
  <c r="B17973" i="1" s="1"/>
  <c r="B17974" i="1" s="1"/>
  <c r="B17975" i="1" s="1"/>
  <c r="B17976" i="1" s="1"/>
  <c r="B17977" i="1" s="1"/>
  <c r="B17978" i="1" s="1"/>
  <c r="B17979" i="1" s="1"/>
  <c r="B17980" i="1" s="1"/>
  <c r="B17981" i="1" s="1"/>
  <c r="B17982" i="1" s="1"/>
  <c r="B17983" i="1" s="1"/>
  <c r="B17984" i="1" s="1"/>
  <c r="B17985" i="1" s="1"/>
  <c r="B17986" i="1" s="1"/>
  <c r="B17987" i="1" s="1"/>
  <c r="B17988" i="1" s="1"/>
  <c r="B17989" i="1" s="1"/>
  <c r="B17990" i="1" s="1"/>
  <c r="B17991" i="1" s="1"/>
  <c r="B17992" i="1" s="1"/>
  <c r="B17993" i="1" s="1"/>
  <c r="B17994" i="1" s="1"/>
  <c r="B17995" i="1" s="1"/>
  <c r="B17996" i="1" s="1"/>
  <c r="B17997" i="1" s="1"/>
  <c r="B17998" i="1" s="1"/>
  <c r="B17999" i="1" s="1"/>
  <c r="B18000" i="1" s="1"/>
  <c r="B18001" i="1" s="1"/>
  <c r="B18002" i="1" s="1"/>
  <c r="B18003" i="1" s="1"/>
  <c r="B18004" i="1" s="1"/>
  <c r="B18005" i="1" s="1"/>
  <c r="B18006" i="1" s="1"/>
  <c r="B18007" i="1" s="1"/>
  <c r="B18008" i="1" s="1"/>
  <c r="B18009" i="1" s="1"/>
  <c r="B18010" i="1" s="1"/>
  <c r="B18011" i="1" s="1"/>
  <c r="B18012" i="1" s="1"/>
  <c r="B18013" i="1" s="1"/>
  <c r="B18014" i="1" s="1"/>
  <c r="B18015" i="1" s="1"/>
  <c r="B18016" i="1" s="1"/>
  <c r="B18017" i="1" s="1"/>
  <c r="B18018" i="1" s="1"/>
  <c r="B18019" i="1" s="1"/>
  <c r="B18020" i="1" s="1"/>
  <c r="B18021" i="1" s="1"/>
  <c r="B18022" i="1" s="1"/>
  <c r="B18023" i="1" s="1"/>
  <c r="B18024" i="1" s="1"/>
  <c r="B18025" i="1" s="1"/>
  <c r="B18026" i="1" s="1"/>
  <c r="B18027" i="1" s="1"/>
  <c r="B18028" i="1" s="1"/>
  <c r="B18029" i="1" s="1"/>
  <c r="B18030" i="1" s="1"/>
  <c r="B18031" i="1" s="1"/>
  <c r="B18032" i="1" s="1"/>
  <c r="B18033" i="1" s="1"/>
  <c r="B18034" i="1" s="1"/>
  <c r="B18035" i="1" s="1"/>
  <c r="B18036" i="1" s="1"/>
  <c r="B18037" i="1" s="1"/>
  <c r="B18038" i="1" s="1"/>
  <c r="B18039" i="1" s="1"/>
  <c r="B18040" i="1" s="1"/>
  <c r="B18041" i="1" s="1"/>
  <c r="B18042" i="1" s="1"/>
  <c r="B18043" i="1" s="1"/>
  <c r="B18044" i="1" s="1"/>
  <c r="B18045" i="1" s="1"/>
  <c r="B18046" i="1" s="1"/>
  <c r="B18047" i="1" s="1"/>
  <c r="B18048" i="1" s="1"/>
  <c r="B18049" i="1" s="1"/>
  <c r="B18050" i="1" s="1"/>
  <c r="B18051" i="1" s="1"/>
  <c r="B18052" i="1" s="1"/>
  <c r="B18053" i="1" s="1"/>
  <c r="B18054" i="1" s="1"/>
  <c r="B18055" i="1" s="1"/>
  <c r="B18056" i="1" s="1"/>
  <c r="B18057" i="1" s="1"/>
  <c r="B18058" i="1" s="1"/>
  <c r="B18059" i="1" s="1"/>
  <c r="B18060" i="1" s="1"/>
  <c r="B18061" i="1" s="1"/>
  <c r="B18062" i="1" s="1"/>
  <c r="B18063" i="1" s="1"/>
  <c r="B18064" i="1" s="1"/>
  <c r="B18065" i="1" s="1"/>
  <c r="B18066" i="1" s="1"/>
  <c r="B18067" i="1" s="1"/>
  <c r="B18068" i="1" s="1"/>
  <c r="B18069" i="1" s="1"/>
  <c r="B18070" i="1" s="1"/>
  <c r="B18071" i="1" s="1"/>
  <c r="B18072" i="1" s="1"/>
  <c r="B18073" i="1" s="1"/>
  <c r="B18074" i="1" s="1"/>
  <c r="B18075" i="1" s="1"/>
  <c r="B18076" i="1" s="1"/>
  <c r="B18077" i="1" s="1"/>
  <c r="B18078" i="1" s="1"/>
  <c r="B18079" i="1" s="1"/>
  <c r="B18080" i="1" s="1"/>
  <c r="B18081" i="1" s="1"/>
  <c r="B18082" i="1" s="1"/>
  <c r="B18083" i="1" s="1"/>
  <c r="B18084" i="1" s="1"/>
  <c r="B18085" i="1" s="1"/>
  <c r="B18086" i="1" s="1"/>
  <c r="B18087" i="1" s="1"/>
  <c r="B18088" i="1" s="1"/>
  <c r="B18089" i="1" s="1"/>
  <c r="B18090" i="1" s="1"/>
  <c r="B18091" i="1" s="1"/>
  <c r="B18092" i="1" s="1"/>
  <c r="B18093" i="1" s="1"/>
  <c r="B18094" i="1" s="1"/>
  <c r="B18095" i="1" s="1"/>
  <c r="B18096" i="1" s="1"/>
  <c r="B18097" i="1" s="1"/>
  <c r="B18098" i="1" s="1"/>
  <c r="B18099" i="1" s="1"/>
  <c r="B18100" i="1" s="1"/>
  <c r="B18101" i="1" s="1"/>
  <c r="B18102" i="1" s="1"/>
  <c r="B18103" i="1" s="1"/>
  <c r="B18104" i="1" s="1"/>
  <c r="B18105" i="1" s="1"/>
  <c r="B18106" i="1" s="1"/>
  <c r="B18107" i="1" s="1"/>
  <c r="B18108" i="1" s="1"/>
  <c r="B18109" i="1" s="1"/>
  <c r="B18110" i="1" s="1"/>
  <c r="B18111" i="1" s="1"/>
  <c r="B18112" i="1" s="1"/>
  <c r="B18113" i="1" s="1"/>
  <c r="B18114" i="1" s="1"/>
  <c r="B18115" i="1" s="1"/>
  <c r="B18116" i="1" s="1"/>
  <c r="B18117" i="1" s="1"/>
  <c r="B18118" i="1" s="1"/>
  <c r="B18119" i="1" s="1"/>
  <c r="B18120" i="1" s="1"/>
  <c r="B18121" i="1" s="1"/>
  <c r="B18122" i="1" s="1"/>
  <c r="B18123" i="1" s="1"/>
  <c r="B18124" i="1" s="1"/>
  <c r="B18125" i="1" s="1"/>
  <c r="B18126" i="1" s="1"/>
  <c r="B18127" i="1" s="1"/>
  <c r="B18128" i="1" s="1"/>
  <c r="B18129" i="1" s="1"/>
  <c r="B18130" i="1" s="1"/>
  <c r="B18131" i="1" s="1"/>
  <c r="B18132" i="1" s="1"/>
  <c r="B18133" i="1" s="1"/>
  <c r="B18134" i="1" s="1"/>
  <c r="B18135" i="1" s="1"/>
  <c r="B18136" i="1" s="1"/>
  <c r="B18137" i="1" s="1"/>
  <c r="B18138" i="1" s="1"/>
  <c r="B18139" i="1" s="1"/>
  <c r="B18140" i="1" s="1"/>
  <c r="B18141" i="1" s="1"/>
  <c r="B18142" i="1" s="1"/>
  <c r="B18143" i="1" s="1"/>
  <c r="B18144" i="1" s="1"/>
  <c r="B18145" i="1" s="1"/>
  <c r="B18146" i="1" s="1"/>
  <c r="B18147" i="1" s="1"/>
  <c r="B18148" i="1" s="1"/>
  <c r="B18149" i="1" s="1"/>
  <c r="B18150" i="1" s="1"/>
  <c r="B18151" i="1" s="1"/>
  <c r="B18152" i="1" s="1"/>
  <c r="B18153" i="1" s="1"/>
  <c r="B18154" i="1" s="1"/>
  <c r="B18155" i="1" s="1"/>
  <c r="B18156" i="1" s="1"/>
  <c r="B18157" i="1" s="1"/>
  <c r="B18158" i="1" s="1"/>
  <c r="B18159" i="1" s="1"/>
  <c r="B18160" i="1" s="1"/>
  <c r="B18161" i="1" s="1"/>
  <c r="B18162" i="1" s="1"/>
  <c r="B18163" i="1" s="1"/>
  <c r="B18164" i="1" s="1"/>
  <c r="B18165" i="1" s="1"/>
  <c r="B18166" i="1" s="1"/>
  <c r="B18167" i="1" s="1"/>
  <c r="B18168" i="1" s="1"/>
  <c r="B18169" i="1" s="1"/>
  <c r="B18170" i="1" s="1"/>
  <c r="B18171" i="1" s="1"/>
  <c r="B18172" i="1" s="1"/>
  <c r="B18173" i="1" s="1"/>
  <c r="B18174" i="1" s="1"/>
  <c r="B18175" i="1" s="1"/>
  <c r="B18176" i="1" s="1"/>
  <c r="B18177" i="1" s="1"/>
  <c r="B18178" i="1" s="1"/>
  <c r="B18179" i="1" s="1"/>
  <c r="B18180" i="1" s="1"/>
  <c r="B18181" i="1" s="1"/>
  <c r="B18182" i="1" s="1"/>
  <c r="B18183" i="1" s="1"/>
  <c r="B18184" i="1" s="1"/>
  <c r="B18185" i="1" s="1"/>
  <c r="B18186" i="1" s="1"/>
  <c r="B18187" i="1" s="1"/>
  <c r="B18188" i="1" s="1"/>
  <c r="B18189" i="1" s="1"/>
  <c r="B18190" i="1" s="1"/>
  <c r="B18191" i="1" s="1"/>
  <c r="B18192" i="1" s="1"/>
  <c r="B18193" i="1" s="1"/>
  <c r="B18194" i="1" s="1"/>
  <c r="B18195" i="1" s="1"/>
  <c r="B18196" i="1" s="1"/>
  <c r="B18197" i="1" s="1"/>
  <c r="B18198" i="1" s="1"/>
  <c r="B18199" i="1" s="1"/>
  <c r="B18200" i="1" s="1"/>
  <c r="B18201" i="1" s="1"/>
  <c r="B18202" i="1" s="1"/>
  <c r="B18203" i="1" s="1"/>
  <c r="B18204" i="1" s="1"/>
  <c r="B18205" i="1" s="1"/>
  <c r="B18206" i="1" s="1"/>
  <c r="B18207" i="1" s="1"/>
  <c r="B18208" i="1" s="1"/>
  <c r="B18209" i="1" s="1"/>
  <c r="B18210" i="1" s="1"/>
  <c r="B18211" i="1" s="1"/>
  <c r="B18212" i="1" s="1"/>
  <c r="B18213" i="1" s="1"/>
  <c r="B18214" i="1" s="1"/>
  <c r="B18215" i="1" s="1"/>
  <c r="B18216" i="1" s="1"/>
  <c r="B18217" i="1" s="1"/>
  <c r="B18218" i="1" s="1"/>
  <c r="B18219" i="1" s="1"/>
  <c r="B18220" i="1" s="1"/>
  <c r="B18221" i="1" s="1"/>
  <c r="B18222" i="1" s="1"/>
  <c r="B18223" i="1" s="1"/>
  <c r="B18224" i="1" s="1"/>
  <c r="B18225" i="1" s="1"/>
  <c r="B18226" i="1" s="1"/>
  <c r="B18227" i="1" s="1"/>
  <c r="B18228" i="1" s="1"/>
  <c r="B18229" i="1" s="1"/>
  <c r="B18230" i="1" s="1"/>
  <c r="B18231" i="1" s="1"/>
  <c r="B18232" i="1" s="1"/>
  <c r="B18233" i="1" s="1"/>
  <c r="B18234" i="1" s="1"/>
  <c r="B18235" i="1" s="1"/>
  <c r="B18236" i="1" s="1"/>
  <c r="B18237" i="1" s="1"/>
  <c r="B18238" i="1" s="1"/>
  <c r="B18239" i="1" s="1"/>
  <c r="B18240" i="1" s="1"/>
  <c r="B18241" i="1" s="1"/>
  <c r="B18242" i="1" s="1"/>
  <c r="B18243" i="1" s="1"/>
  <c r="B18244" i="1" s="1"/>
  <c r="B18245" i="1" s="1"/>
  <c r="B18246" i="1" s="1"/>
  <c r="B18247" i="1" s="1"/>
  <c r="B18248" i="1" s="1"/>
  <c r="B18249" i="1" s="1"/>
  <c r="B18250" i="1" s="1"/>
  <c r="B18251" i="1" s="1"/>
  <c r="B18252" i="1" s="1"/>
  <c r="B18253" i="1" s="1"/>
  <c r="B18254" i="1" s="1"/>
  <c r="B18255" i="1" s="1"/>
  <c r="B18256" i="1" s="1"/>
  <c r="B18257" i="1" s="1"/>
  <c r="B18258" i="1" s="1"/>
  <c r="B18259" i="1" s="1"/>
  <c r="B18260" i="1" s="1"/>
  <c r="B18261" i="1" s="1"/>
  <c r="B18262" i="1" s="1"/>
  <c r="B18263" i="1" s="1"/>
  <c r="B18264" i="1" s="1"/>
  <c r="B18265" i="1" s="1"/>
  <c r="B18266" i="1" s="1"/>
  <c r="B18267" i="1" s="1"/>
  <c r="B18268" i="1" s="1"/>
  <c r="B18269" i="1" s="1"/>
  <c r="B18270" i="1" s="1"/>
  <c r="B18271" i="1" s="1"/>
  <c r="B18272" i="1" s="1"/>
  <c r="B18273" i="1" s="1"/>
  <c r="B18274" i="1" s="1"/>
  <c r="B18275" i="1" s="1"/>
  <c r="B18276" i="1" s="1"/>
  <c r="B18277" i="1" s="1"/>
  <c r="B18278" i="1" s="1"/>
  <c r="B18279" i="1" s="1"/>
  <c r="B18280" i="1" s="1"/>
  <c r="B18281" i="1" s="1"/>
  <c r="B18282" i="1" s="1"/>
  <c r="B18283" i="1" s="1"/>
  <c r="B18284" i="1" s="1"/>
  <c r="B18285" i="1" s="1"/>
  <c r="B18286" i="1" s="1"/>
  <c r="B18287" i="1" s="1"/>
  <c r="B18288" i="1" s="1"/>
  <c r="B18289" i="1" s="1"/>
  <c r="B18290" i="1" s="1"/>
  <c r="B18291" i="1" s="1"/>
  <c r="B18292" i="1" s="1"/>
  <c r="B18293" i="1" s="1"/>
  <c r="B18294" i="1" s="1"/>
  <c r="B18295" i="1" s="1"/>
  <c r="B18296" i="1" s="1"/>
  <c r="B18297" i="1" s="1"/>
  <c r="B18298" i="1" s="1"/>
  <c r="B18299" i="1" s="1"/>
  <c r="B18300" i="1" s="1"/>
  <c r="B18301" i="1" s="1"/>
  <c r="B18302" i="1" s="1"/>
  <c r="B18303" i="1" s="1"/>
  <c r="B18304" i="1" s="1"/>
  <c r="B18305" i="1" s="1"/>
  <c r="B18306" i="1" s="1"/>
  <c r="B18307" i="1" s="1"/>
  <c r="B18308" i="1" s="1"/>
  <c r="B18309" i="1" s="1"/>
  <c r="B18310" i="1" s="1"/>
  <c r="B18311" i="1" s="1"/>
  <c r="B18312" i="1" s="1"/>
  <c r="B18313" i="1" s="1"/>
  <c r="B18314" i="1" s="1"/>
  <c r="B18315" i="1" s="1"/>
  <c r="B18316" i="1" s="1"/>
  <c r="B18317" i="1" s="1"/>
  <c r="B18318" i="1" s="1"/>
  <c r="B18319" i="1" s="1"/>
  <c r="B18320" i="1" s="1"/>
  <c r="B18321" i="1" s="1"/>
  <c r="B18322" i="1" s="1"/>
  <c r="B18323" i="1" s="1"/>
  <c r="B18324" i="1" s="1"/>
  <c r="B18325" i="1" s="1"/>
  <c r="B18326" i="1" s="1"/>
  <c r="B18327" i="1" s="1"/>
  <c r="B18328" i="1" s="1"/>
  <c r="B18329" i="1" s="1"/>
  <c r="B18330" i="1" s="1"/>
  <c r="B18331" i="1" s="1"/>
  <c r="B18332" i="1" s="1"/>
  <c r="B18333" i="1" s="1"/>
  <c r="B18334" i="1" s="1"/>
  <c r="B18335" i="1" s="1"/>
  <c r="B18336" i="1" s="1"/>
  <c r="B18337" i="1" s="1"/>
  <c r="B18338" i="1" s="1"/>
  <c r="B18339" i="1" s="1"/>
  <c r="B18340" i="1" s="1"/>
  <c r="B18341" i="1" s="1"/>
  <c r="B18342" i="1" s="1"/>
  <c r="B18343" i="1" s="1"/>
  <c r="B18344" i="1" s="1"/>
  <c r="B18345" i="1" s="1"/>
  <c r="B18346" i="1" s="1"/>
  <c r="B18347" i="1" s="1"/>
  <c r="B18348" i="1" s="1"/>
  <c r="B18349" i="1" s="1"/>
  <c r="B18350" i="1" s="1"/>
  <c r="B18351" i="1" s="1"/>
  <c r="B18352" i="1" s="1"/>
  <c r="B18353" i="1" s="1"/>
  <c r="B18354" i="1" s="1"/>
  <c r="B18355" i="1" s="1"/>
  <c r="B18356" i="1" s="1"/>
  <c r="B18357" i="1" s="1"/>
  <c r="B18358" i="1" s="1"/>
  <c r="B18359" i="1" s="1"/>
  <c r="B18360" i="1" s="1"/>
  <c r="B18361" i="1" s="1"/>
  <c r="B18362" i="1" s="1"/>
  <c r="B18363" i="1" s="1"/>
  <c r="B18364" i="1" s="1"/>
  <c r="B18365" i="1" s="1"/>
  <c r="B18366" i="1" s="1"/>
  <c r="B18367" i="1" s="1"/>
  <c r="B18368" i="1" s="1"/>
  <c r="B18369" i="1" s="1"/>
  <c r="B18370" i="1" s="1"/>
  <c r="B18371" i="1" s="1"/>
  <c r="B18372" i="1" s="1"/>
  <c r="B18373" i="1" s="1"/>
  <c r="B18374" i="1" s="1"/>
  <c r="B18375" i="1" s="1"/>
  <c r="B18376" i="1" s="1"/>
  <c r="B18377" i="1" s="1"/>
  <c r="B18378" i="1" s="1"/>
  <c r="B18379" i="1" s="1"/>
  <c r="B18380" i="1" s="1"/>
  <c r="B18381" i="1" s="1"/>
  <c r="B18382" i="1" s="1"/>
  <c r="B18383" i="1" s="1"/>
  <c r="B18384" i="1" s="1"/>
  <c r="B18385" i="1" s="1"/>
  <c r="B18386" i="1" s="1"/>
  <c r="B18387" i="1" s="1"/>
  <c r="B18388" i="1" s="1"/>
  <c r="B18389" i="1" s="1"/>
  <c r="B18390" i="1" s="1"/>
  <c r="B18391" i="1" s="1"/>
  <c r="B18392" i="1" s="1"/>
  <c r="B18393" i="1" s="1"/>
  <c r="B18394" i="1" s="1"/>
  <c r="B18395" i="1" s="1"/>
  <c r="B18396" i="1" s="1"/>
  <c r="B18397" i="1" s="1"/>
  <c r="B18398" i="1" s="1"/>
  <c r="B18399" i="1" s="1"/>
  <c r="B18400" i="1" s="1"/>
  <c r="B18401" i="1" s="1"/>
  <c r="B18402" i="1" s="1"/>
  <c r="B18403" i="1" s="1"/>
  <c r="B18404" i="1" s="1"/>
  <c r="B18405" i="1" s="1"/>
  <c r="B18406" i="1" s="1"/>
  <c r="B18407" i="1" s="1"/>
  <c r="B18408" i="1" s="1"/>
  <c r="B18409" i="1" s="1"/>
  <c r="B18410" i="1" s="1"/>
  <c r="B18411" i="1" s="1"/>
  <c r="B18412" i="1" s="1"/>
  <c r="B18413" i="1" s="1"/>
  <c r="B18414" i="1" s="1"/>
  <c r="B18415" i="1" s="1"/>
  <c r="B18416" i="1" s="1"/>
  <c r="B18417" i="1" s="1"/>
  <c r="B18418" i="1" s="1"/>
  <c r="B18419" i="1" s="1"/>
  <c r="B18420" i="1" s="1"/>
  <c r="B18421" i="1" s="1"/>
  <c r="B18422" i="1" s="1"/>
  <c r="B18423" i="1" s="1"/>
  <c r="B18424" i="1" s="1"/>
  <c r="B18425" i="1" s="1"/>
  <c r="B18426" i="1" s="1"/>
  <c r="B18427" i="1" s="1"/>
  <c r="B18428" i="1" s="1"/>
  <c r="B18429" i="1" s="1"/>
  <c r="B18430" i="1" s="1"/>
  <c r="B18431" i="1" s="1"/>
  <c r="B18432" i="1" s="1"/>
  <c r="B18433" i="1" s="1"/>
  <c r="B18434" i="1" s="1"/>
  <c r="B18435" i="1" s="1"/>
  <c r="B18436" i="1" s="1"/>
  <c r="B18437" i="1" s="1"/>
  <c r="B18438" i="1" s="1"/>
  <c r="B18439" i="1" s="1"/>
  <c r="B18440" i="1" s="1"/>
  <c r="B18441" i="1" s="1"/>
  <c r="B18442" i="1" s="1"/>
  <c r="B18443" i="1" s="1"/>
  <c r="B18444" i="1" s="1"/>
  <c r="B18445" i="1" s="1"/>
  <c r="B18446" i="1" s="1"/>
  <c r="B18447" i="1" s="1"/>
  <c r="B18448" i="1" s="1"/>
  <c r="B18449" i="1" s="1"/>
  <c r="B18450" i="1" s="1"/>
  <c r="B18451" i="1" s="1"/>
  <c r="B18452" i="1" s="1"/>
  <c r="B18453" i="1" s="1"/>
  <c r="B18454" i="1" s="1"/>
  <c r="B18455" i="1" s="1"/>
  <c r="B18456" i="1" s="1"/>
  <c r="B18457" i="1" s="1"/>
  <c r="B18458" i="1" s="1"/>
  <c r="B18459" i="1" s="1"/>
  <c r="B18460" i="1" s="1"/>
  <c r="B18461" i="1" s="1"/>
  <c r="B18462" i="1" s="1"/>
  <c r="B18463" i="1" s="1"/>
  <c r="B18464" i="1" s="1"/>
  <c r="B18465" i="1" s="1"/>
  <c r="B18466" i="1" s="1"/>
  <c r="B18467" i="1" s="1"/>
  <c r="B18468" i="1" s="1"/>
  <c r="B18469" i="1" s="1"/>
  <c r="B18470" i="1" s="1"/>
  <c r="B18471" i="1" s="1"/>
  <c r="B18472" i="1" s="1"/>
  <c r="B18473" i="1" s="1"/>
  <c r="B18474" i="1" s="1"/>
  <c r="B18475" i="1" s="1"/>
  <c r="B18476" i="1" s="1"/>
  <c r="B18477" i="1" s="1"/>
  <c r="B18478" i="1" s="1"/>
  <c r="B18479" i="1" s="1"/>
  <c r="B18480" i="1" s="1"/>
  <c r="B18481" i="1" s="1"/>
  <c r="B18482" i="1" s="1"/>
  <c r="B18483" i="1" s="1"/>
  <c r="B18484" i="1" s="1"/>
  <c r="B18485" i="1" s="1"/>
  <c r="B18486" i="1" s="1"/>
  <c r="B18487" i="1" s="1"/>
  <c r="B18488" i="1" s="1"/>
  <c r="B18489" i="1" s="1"/>
  <c r="B18490" i="1" s="1"/>
  <c r="B18491" i="1" s="1"/>
  <c r="B18492" i="1" s="1"/>
  <c r="B18493" i="1" s="1"/>
  <c r="B18494" i="1" s="1"/>
  <c r="B18495" i="1" s="1"/>
  <c r="B18496" i="1" s="1"/>
  <c r="B18497" i="1" s="1"/>
  <c r="B18498" i="1" s="1"/>
  <c r="B18499" i="1" s="1"/>
  <c r="B18500" i="1" s="1"/>
  <c r="B18501" i="1" s="1"/>
  <c r="B18502" i="1" s="1"/>
  <c r="B18503" i="1" s="1"/>
  <c r="B18504" i="1" s="1"/>
  <c r="B18505" i="1" s="1"/>
  <c r="B18506" i="1" s="1"/>
  <c r="B18507" i="1" s="1"/>
  <c r="B18508" i="1" s="1"/>
  <c r="B18509" i="1" s="1"/>
  <c r="B18510" i="1" s="1"/>
  <c r="B18511" i="1" s="1"/>
  <c r="B18512" i="1" s="1"/>
  <c r="B18513" i="1" s="1"/>
  <c r="B18514" i="1" s="1"/>
  <c r="B18515" i="1" s="1"/>
  <c r="B18516" i="1" s="1"/>
  <c r="B18517" i="1" s="1"/>
  <c r="B18518" i="1" s="1"/>
  <c r="B18519" i="1" s="1"/>
  <c r="B18520" i="1" s="1"/>
  <c r="B18521" i="1" s="1"/>
  <c r="B18522" i="1" s="1"/>
  <c r="B18523" i="1" s="1"/>
  <c r="B18524" i="1" s="1"/>
  <c r="B18525" i="1" s="1"/>
  <c r="B18526" i="1" s="1"/>
  <c r="B18527" i="1" s="1"/>
  <c r="B18528" i="1" s="1"/>
  <c r="B18529" i="1" s="1"/>
  <c r="B18530" i="1" s="1"/>
  <c r="B18531" i="1" s="1"/>
  <c r="B18532" i="1" s="1"/>
  <c r="B18533" i="1" s="1"/>
  <c r="B18534" i="1" s="1"/>
  <c r="B18535" i="1" s="1"/>
  <c r="B18536" i="1" s="1"/>
  <c r="B18537" i="1" s="1"/>
  <c r="B18538" i="1" s="1"/>
  <c r="B18539" i="1" s="1"/>
  <c r="B18540" i="1" s="1"/>
  <c r="B18541" i="1" s="1"/>
  <c r="B18542" i="1" s="1"/>
  <c r="B18543" i="1" s="1"/>
  <c r="B18544" i="1" s="1"/>
  <c r="B18545" i="1" s="1"/>
  <c r="B18546" i="1" s="1"/>
  <c r="B18547" i="1" s="1"/>
  <c r="B18548" i="1" s="1"/>
  <c r="B18549" i="1" s="1"/>
  <c r="B18550" i="1" s="1"/>
  <c r="B18551" i="1" s="1"/>
  <c r="B18552" i="1" s="1"/>
  <c r="B18553" i="1" s="1"/>
  <c r="B18554" i="1" s="1"/>
  <c r="B18555" i="1" s="1"/>
  <c r="B18556" i="1" s="1"/>
  <c r="B18557" i="1" s="1"/>
  <c r="B18558" i="1" s="1"/>
  <c r="B18559" i="1" s="1"/>
  <c r="B18560" i="1" s="1"/>
  <c r="B18561" i="1" s="1"/>
  <c r="B18562" i="1" s="1"/>
  <c r="B18563" i="1" s="1"/>
  <c r="B18564" i="1" s="1"/>
  <c r="B18565" i="1" s="1"/>
  <c r="B18566" i="1" s="1"/>
  <c r="B18567" i="1" s="1"/>
  <c r="B18568" i="1" s="1"/>
  <c r="B18569" i="1" s="1"/>
  <c r="B18570" i="1" s="1"/>
  <c r="B18571" i="1" s="1"/>
  <c r="B18572" i="1" s="1"/>
  <c r="B18573" i="1" s="1"/>
  <c r="B18574" i="1" s="1"/>
  <c r="B18575" i="1" s="1"/>
  <c r="B18576" i="1" s="1"/>
  <c r="B18577" i="1" s="1"/>
  <c r="B18578" i="1" s="1"/>
  <c r="B18579" i="1" s="1"/>
  <c r="B18580" i="1" s="1"/>
  <c r="B18581" i="1" s="1"/>
  <c r="B18582" i="1" s="1"/>
  <c r="B18583" i="1" s="1"/>
  <c r="B18584" i="1" s="1"/>
  <c r="B18585" i="1" s="1"/>
  <c r="B18586" i="1" s="1"/>
  <c r="B18587" i="1" s="1"/>
  <c r="B18588" i="1" s="1"/>
  <c r="B18589" i="1" s="1"/>
  <c r="B18590" i="1" s="1"/>
  <c r="B18591" i="1" s="1"/>
  <c r="B18592" i="1" s="1"/>
  <c r="B18593" i="1" s="1"/>
  <c r="B18594" i="1" s="1"/>
  <c r="B18595" i="1" s="1"/>
  <c r="B18596" i="1" s="1"/>
  <c r="B18597" i="1" s="1"/>
  <c r="B18598" i="1" s="1"/>
  <c r="B18599" i="1" s="1"/>
  <c r="B18600" i="1" s="1"/>
  <c r="B18601" i="1" s="1"/>
  <c r="B18602" i="1" s="1"/>
  <c r="B18603" i="1" s="1"/>
  <c r="B18604" i="1" s="1"/>
  <c r="B18605" i="1" s="1"/>
  <c r="B18606" i="1" s="1"/>
  <c r="B18607" i="1" s="1"/>
  <c r="B18608" i="1" s="1"/>
  <c r="B18609" i="1" s="1"/>
  <c r="B18610" i="1" s="1"/>
  <c r="B18611" i="1" s="1"/>
  <c r="B18612" i="1" s="1"/>
  <c r="B18613" i="1" s="1"/>
  <c r="B18614" i="1" s="1"/>
  <c r="B18615" i="1" s="1"/>
  <c r="B18616" i="1" s="1"/>
  <c r="B18617" i="1" s="1"/>
  <c r="B18618" i="1" s="1"/>
  <c r="B18619" i="1" s="1"/>
  <c r="B18620" i="1" s="1"/>
  <c r="B18621" i="1" s="1"/>
  <c r="B18622" i="1" s="1"/>
  <c r="B18623" i="1" s="1"/>
  <c r="B18624" i="1" s="1"/>
  <c r="B18625" i="1" s="1"/>
  <c r="B18626" i="1" s="1"/>
  <c r="B18627" i="1" s="1"/>
  <c r="B18628" i="1" s="1"/>
  <c r="B18629" i="1" s="1"/>
  <c r="B18630" i="1" s="1"/>
  <c r="B18631" i="1" s="1"/>
  <c r="B18632" i="1" s="1"/>
  <c r="B18633" i="1" s="1"/>
  <c r="B18634" i="1" s="1"/>
  <c r="B18635" i="1" s="1"/>
  <c r="B18636" i="1" s="1"/>
  <c r="B18637" i="1" s="1"/>
  <c r="B18638" i="1" s="1"/>
  <c r="B18639" i="1" s="1"/>
  <c r="B18640" i="1" s="1"/>
  <c r="B18641" i="1" s="1"/>
  <c r="B18642" i="1" s="1"/>
  <c r="B18643" i="1" s="1"/>
  <c r="B18644" i="1" s="1"/>
  <c r="B18645" i="1" s="1"/>
  <c r="B18646" i="1" s="1"/>
  <c r="B18647" i="1" s="1"/>
  <c r="B18648" i="1" s="1"/>
  <c r="B18649" i="1" s="1"/>
  <c r="B18650" i="1" s="1"/>
  <c r="B18651" i="1" s="1"/>
  <c r="B18652" i="1" s="1"/>
  <c r="B18653" i="1" s="1"/>
  <c r="B18654" i="1" s="1"/>
  <c r="B18655" i="1" s="1"/>
  <c r="B18656" i="1" s="1"/>
  <c r="B18657" i="1" s="1"/>
  <c r="B18658" i="1" s="1"/>
  <c r="B18659" i="1" s="1"/>
  <c r="B18660" i="1" s="1"/>
  <c r="B18661" i="1" s="1"/>
  <c r="B18662" i="1" s="1"/>
  <c r="B18663" i="1" s="1"/>
  <c r="B18664" i="1" s="1"/>
  <c r="B18665" i="1" s="1"/>
  <c r="B18666" i="1" s="1"/>
  <c r="B18667" i="1" s="1"/>
  <c r="B18668" i="1" s="1"/>
  <c r="B18669" i="1" s="1"/>
  <c r="B18670" i="1" s="1"/>
  <c r="B18671" i="1" s="1"/>
  <c r="B18672" i="1" s="1"/>
  <c r="B18673" i="1" s="1"/>
  <c r="B18674" i="1" s="1"/>
  <c r="B18675" i="1" s="1"/>
  <c r="B18676" i="1" s="1"/>
  <c r="B18677" i="1" s="1"/>
  <c r="B18678" i="1" s="1"/>
  <c r="B18679" i="1" s="1"/>
  <c r="B18680" i="1" s="1"/>
  <c r="B18681" i="1" s="1"/>
  <c r="B18682" i="1" s="1"/>
  <c r="B18683" i="1" s="1"/>
  <c r="B18684" i="1" s="1"/>
  <c r="B18685" i="1" s="1"/>
  <c r="B18686" i="1" s="1"/>
  <c r="B18687" i="1" s="1"/>
  <c r="B18688" i="1" s="1"/>
  <c r="B18689" i="1" s="1"/>
  <c r="B18690" i="1" s="1"/>
  <c r="B18691" i="1" s="1"/>
  <c r="B18692" i="1" s="1"/>
  <c r="B18693" i="1" s="1"/>
  <c r="B18694" i="1" s="1"/>
  <c r="B18695" i="1" s="1"/>
  <c r="B18696" i="1" s="1"/>
  <c r="B18697" i="1" s="1"/>
  <c r="B18698" i="1" s="1"/>
  <c r="B18699" i="1" s="1"/>
  <c r="B18700" i="1" s="1"/>
  <c r="B18701" i="1" s="1"/>
  <c r="B18702" i="1" s="1"/>
  <c r="B18703" i="1" s="1"/>
  <c r="B18704" i="1" s="1"/>
  <c r="B18705" i="1" s="1"/>
  <c r="B18706" i="1" s="1"/>
  <c r="B18707" i="1" s="1"/>
  <c r="B18708" i="1" s="1"/>
  <c r="B18709" i="1" s="1"/>
  <c r="B18710" i="1" s="1"/>
  <c r="B18711" i="1" s="1"/>
  <c r="B18712" i="1" s="1"/>
  <c r="B18713" i="1" s="1"/>
  <c r="B18714" i="1" s="1"/>
  <c r="B18715" i="1" s="1"/>
  <c r="B18716" i="1" s="1"/>
  <c r="B18717" i="1" s="1"/>
  <c r="B18718" i="1" s="1"/>
  <c r="B18719" i="1" s="1"/>
  <c r="B18720" i="1" s="1"/>
  <c r="B18721" i="1" s="1"/>
  <c r="B18722" i="1" s="1"/>
  <c r="B18723" i="1" s="1"/>
  <c r="B18724" i="1" s="1"/>
  <c r="B18725" i="1" s="1"/>
  <c r="B18726" i="1" s="1"/>
  <c r="B18727" i="1" s="1"/>
  <c r="B18728" i="1" s="1"/>
  <c r="B18729" i="1" s="1"/>
  <c r="B18730" i="1" s="1"/>
  <c r="B18731" i="1" s="1"/>
  <c r="B18732" i="1" s="1"/>
  <c r="B18733" i="1" s="1"/>
  <c r="B18734" i="1" s="1"/>
  <c r="B18735" i="1" s="1"/>
  <c r="B18736" i="1" s="1"/>
  <c r="B18737" i="1" s="1"/>
  <c r="B18738" i="1" s="1"/>
  <c r="B18739" i="1" s="1"/>
  <c r="B18740" i="1" s="1"/>
  <c r="B18741" i="1" s="1"/>
  <c r="B18742" i="1" s="1"/>
  <c r="B18743" i="1" s="1"/>
  <c r="B18744" i="1" s="1"/>
  <c r="B18745" i="1" s="1"/>
  <c r="B18746" i="1" s="1"/>
  <c r="B18747" i="1" s="1"/>
  <c r="B18748" i="1" s="1"/>
  <c r="B18749" i="1" s="1"/>
  <c r="B18750" i="1" s="1"/>
  <c r="B18751" i="1" s="1"/>
  <c r="B18752" i="1" s="1"/>
  <c r="B18753" i="1" s="1"/>
  <c r="B18754" i="1" s="1"/>
  <c r="B18755" i="1" s="1"/>
  <c r="B18756" i="1" s="1"/>
  <c r="B18757" i="1" s="1"/>
  <c r="B18758" i="1" s="1"/>
  <c r="B18759" i="1" s="1"/>
  <c r="B18760" i="1" s="1"/>
  <c r="B18761" i="1" s="1"/>
  <c r="B18762" i="1" s="1"/>
  <c r="B18763" i="1" s="1"/>
  <c r="B18764" i="1" s="1"/>
  <c r="B18765" i="1" s="1"/>
  <c r="B18766" i="1" s="1"/>
  <c r="B18767" i="1" s="1"/>
  <c r="B18768" i="1" s="1"/>
  <c r="B18769" i="1" s="1"/>
  <c r="B18770" i="1" s="1"/>
  <c r="B18771" i="1" s="1"/>
  <c r="B18772" i="1" s="1"/>
  <c r="B18773" i="1" s="1"/>
  <c r="B18774" i="1" s="1"/>
  <c r="B18775" i="1" s="1"/>
  <c r="B18776" i="1" s="1"/>
  <c r="B18777" i="1" s="1"/>
  <c r="B18778" i="1" s="1"/>
  <c r="B18779" i="1" s="1"/>
  <c r="B18780" i="1" s="1"/>
  <c r="B18781" i="1" s="1"/>
  <c r="B18782" i="1" s="1"/>
  <c r="B18783" i="1" s="1"/>
  <c r="B18784" i="1" s="1"/>
  <c r="B18785" i="1" s="1"/>
  <c r="B18786" i="1" s="1"/>
  <c r="B18787" i="1" s="1"/>
  <c r="B18788" i="1" s="1"/>
  <c r="B18789" i="1" s="1"/>
  <c r="B18790" i="1" s="1"/>
  <c r="B18791" i="1" s="1"/>
  <c r="B18792" i="1" s="1"/>
  <c r="B18793" i="1" s="1"/>
  <c r="B18794" i="1" s="1"/>
  <c r="B18795" i="1" s="1"/>
  <c r="B18796" i="1" s="1"/>
  <c r="B18797" i="1" s="1"/>
  <c r="B18798" i="1" s="1"/>
  <c r="B18799" i="1" s="1"/>
  <c r="B18800" i="1" s="1"/>
  <c r="B18801" i="1" s="1"/>
  <c r="B18802" i="1" s="1"/>
  <c r="B18803" i="1" s="1"/>
  <c r="B18804" i="1" s="1"/>
  <c r="B18805" i="1" s="1"/>
  <c r="B18806" i="1" s="1"/>
  <c r="B18807" i="1" s="1"/>
  <c r="B18808" i="1" s="1"/>
  <c r="B18809" i="1" s="1"/>
  <c r="B18810" i="1" s="1"/>
  <c r="B18811" i="1" s="1"/>
  <c r="B18812" i="1" s="1"/>
  <c r="B18813" i="1" s="1"/>
  <c r="B18814" i="1" s="1"/>
  <c r="B18815" i="1" s="1"/>
  <c r="B18816" i="1" s="1"/>
  <c r="B18817" i="1" s="1"/>
  <c r="B18818" i="1" s="1"/>
  <c r="B18819" i="1" s="1"/>
  <c r="B18820" i="1" s="1"/>
  <c r="B18821" i="1" s="1"/>
  <c r="B18822" i="1" s="1"/>
  <c r="B18823" i="1" s="1"/>
  <c r="B18824" i="1" s="1"/>
  <c r="B18825" i="1" s="1"/>
  <c r="B18826" i="1" s="1"/>
  <c r="B18827" i="1" s="1"/>
  <c r="B18828" i="1" s="1"/>
  <c r="B18829" i="1" s="1"/>
  <c r="B18830" i="1" s="1"/>
  <c r="B18831" i="1" s="1"/>
  <c r="B18832" i="1" s="1"/>
  <c r="B18833" i="1" s="1"/>
  <c r="B18834" i="1" s="1"/>
  <c r="B18835" i="1" s="1"/>
  <c r="B18836" i="1" s="1"/>
  <c r="B18837" i="1" s="1"/>
  <c r="B18838" i="1" s="1"/>
  <c r="B18839" i="1" s="1"/>
  <c r="B18840" i="1" s="1"/>
  <c r="B18841" i="1" s="1"/>
  <c r="B18842" i="1" s="1"/>
  <c r="B18843" i="1" s="1"/>
  <c r="B18844" i="1" s="1"/>
  <c r="B18845" i="1" s="1"/>
  <c r="B18846" i="1" s="1"/>
  <c r="B18847" i="1" s="1"/>
  <c r="B18848" i="1" s="1"/>
  <c r="B18849" i="1" s="1"/>
  <c r="B18850" i="1" s="1"/>
  <c r="B18851" i="1" s="1"/>
  <c r="B18852" i="1" s="1"/>
  <c r="B18853" i="1" s="1"/>
  <c r="B18854" i="1" s="1"/>
  <c r="B18855" i="1" s="1"/>
  <c r="B18856" i="1" s="1"/>
  <c r="B18857" i="1" s="1"/>
  <c r="B18858" i="1" s="1"/>
  <c r="B18859" i="1" s="1"/>
  <c r="B18860" i="1" s="1"/>
  <c r="B18861" i="1" s="1"/>
  <c r="B18862" i="1" s="1"/>
  <c r="B18863" i="1" s="1"/>
  <c r="B18864" i="1" s="1"/>
  <c r="B18865" i="1" s="1"/>
  <c r="B18866" i="1" s="1"/>
  <c r="B18867" i="1" s="1"/>
  <c r="B18868" i="1" s="1"/>
  <c r="B18869" i="1" s="1"/>
  <c r="B18870" i="1" s="1"/>
  <c r="B18871" i="1" s="1"/>
  <c r="B18872" i="1" s="1"/>
  <c r="B18873" i="1" s="1"/>
  <c r="B18874" i="1" s="1"/>
  <c r="B18875" i="1" s="1"/>
  <c r="B18876" i="1" s="1"/>
  <c r="B18877" i="1" s="1"/>
  <c r="B18878" i="1" s="1"/>
  <c r="B18879" i="1" s="1"/>
  <c r="B18880" i="1" s="1"/>
  <c r="B18881" i="1" s="1"/>
  <c r="B18882" i="1" s="1"/>
  <c r="B18883" i="1" s="1"/>
  <c r="B18884" i="1" s="1"/>
  <c r="B18885" i="1" s="1"/>
  <c r="B18886" i="1" s="1"/>
  <c r="B18887" i="1" s="1"/>
  <c r="B18888" i="1" s="1"/>
  <c r="B18889" i="1" s="1"/>
  <c r="B18890" i="1" s="1"/>
  <c r="B18891" i="1" s="1"/>
  <c r="B18892" i="1" s="1"/>
  <c r="B18893" i="1" s="1"/>
  <c r="B18894" i="1" s="1"/>
  <c r="B18895" i="1" s="1"/>
  <c r="B18896" i="1" s="1"/>
  <c r="B18897" i="1" s="1"/>
  <c r="B18898" i="1" s="1"/>
  <c r="B18899" i="1" s="1"/>
  <c r="B18900" i="1" s="1"/>
  <c r="B18901" i="1" s="1"/>
  <c r="B18902" i="1" s="1"/>
  <c r="B18903" i="1" s="1"/>
  <c r="B18904" i="1" s="1"/>
  <c r="B18905" i="1" s="1"/>
  <c r="B18906" i="1" s="1"/>
  <c r="B18907" i="1" s="1"/>
  <c r="B18908" i="1" s="1"/>
  <c r="B18909" i="1" s="1"/>
  <c r="B18910" i="1" s="1"/>
  <c r="B18911" i="1" s="1"/>
  <c r="B18912" i="1" s="1"/>
  <c r="B18913" i="1" s="1"/>
  <c r="B18914" i="1" s="1"/>
  <c r="B18915" i="1" s="1"/>
  <c r="B18916" i="1" s="1"/>
  <c r="B18917" i="1" s="1"/>
  <c r="B18918" i="1" s="1"/>
  <c r="B18919" i="1" s="1"/>
  <c r="B18920" i="1" s="1"/>
  <c r="B18921" i="1" s="1"/>
  <c r="B18922" i="1" s="1"/>
  <c r="B18923" i="1" s="1"/>
  <c r="B18924" i="1" s="1"/>
  <c r="B18925" i="1" s="1"/>
  <c r="B18926" i="1" s="1"/>
  <c r="B18927" i="1" s="1"/>
  <c r="B18928" i="1" s="1"/>
  <c r="B18929" i="1" s="1"/>
  <c r="B18930" i="1" s="1"/>
  <c r="B18931" i="1" s="1"/>
  <c r="B18932" i="1" s="1"/>
  <c r="B18933" i="1" s="1"/>
  <c r="B18934" i="1" s="1"/>
  <c r="B18935" i="1" s="1"/>
  <c r="B18936" i="1" s="1"/>
  <c r="B18937" i="1" s="1"/>
  <c r="B18938" i="1" s="1"/>
  <c r="B18939" i="1" s="1"/>
  <c r="B18940" i="1" s="1"/>
  <c r="B18941" i="1" s="1"/>
  <c r="B18942" i="1" s="1"/>
  <c r="B18943" i="1" s="1"/>
  <c r="B18944" i="1" s="1"/>
  <c r="B18945" i="1" s="1"/>
  <c r="B18946" i="1" s="1"/>
  <c r="B18947" i="1" s="1"/>
  <c r="B18948" i="1" s="1"/>
  <c r="B18949" i="1" s="1"/>
  <c r="B18950" i="1" s="1"/>
  <c r="B18951" i="1" s="1"/>
  <c r="B18952" i="1" s="1"/>
  <c r="B18953" i="1" s="1"/>
  <c r="B18954" i="1" s="1"/>
  <c r="B18955" i="1" s="1"/>
  <c r="B18956" i="1" s="1"/>
  <c r="B18957" i="1" s="1"/>
  <c r="B18958" i="1" s="1"/>
  <c r="B18959" i="1" s="1"/>
  <c r="B18960" i="1" s="1"/>
  <c r="B18961" i="1" s="1"/>
  <c r="B18962" i="1" s="1"/>
  <c r="B18963" i="1" s="1"/>
  <c r="B18964" i="1" s="1"/>
  <c r="B18965" i="1" s="1"/>
  <c r="B18966" i="1" s="1"/>
  <c r="B18967" i="1" s="1"/>
  <c r="B18968" i="1" s="1"/>
  <c r="B18969" i="1" s="1"/>
  <c r="B18970" i="1" s="1"/>
  <c r="B18971" i="1" s="1"/>
  <c r="B18972" i="1" s="1"/>
  <c r="B18973" i="1" s="1"/>
  <c r="B18974" i="1" s="1"/>
  <c r="B18975" i="1" s="1"/>
  <c r="B18976" i="1" s="1"/>
  <c r="B18977" i="1" s="1"/>
  <c r="B18978" i="1" s="1"/>
  <c r="B18979" i="1" s="1"/>
  <c r="B18980" i="1" s="1"/>
  <c r="B18981" i="1" s="1"/>
  <c r="B18982" i="1" s="1"/>
  <c r="B18983" i="1" s="1"/>
  <c r="B18984" i="1" s="1"/>
  <c r="B18985" i="1" s="1"/>
  <c r="B18986" i="1" s="1"/>
  <c r="B18987" i="1" s="1"/>
  <c r="B18988" i="1" s="1"/>
  <c r="B18989" i="1" s="1"/>
  <c r="B18990" i="1" s="1"/>
  <c r="B18991" i="1" s="1"/>
  <c r="B18992" i="1" s="1"/>
  <c r="B18993" i="1" s="1"/>
  <c r="B18994" i="1" s="1"/>
  <c r="B18995" i="1" s="1"/>
  <c r="B18996" i="1" s="1"/>
  <c r="B18997" i="1" s="1"/>
  <c r="B18998" i="1" s="1"/>
  <c r="B18999" i="1" s="1"/>
  <c r="B19000" i="1" s="1"/>
  <c r="B19001" i="1" s="1"/>
  <c r="B19002" i="1" s="1"/>
  <c r="B19003" i="1" s="1"/>
  <c r="B19004" i="1" s="1"/>
  <c r="B19005" i="1" s="1"/>
  <c r="B19006" i="1" s="1"/>
  <c r="B19007" i="1" s="1"/>
  <c r="B19008" i="1" s="1"/>
  <c r="B19009" i="1" s="1"/>
  <c r="B19010" i="1" s="1"/>
  <c r="B19011" i="1" s="1"/>
  <c r="B19012" i="1" s="1"/>
  <c r="B19013" i="1" s="1"/>
  <c r="B19014" i="1" s="1"/>
  <c r="B19015" i="1" s="1"/>
  <c r="B19016" i="1" s="1"/>
  <c r="B19017" i="1" s="1"/>
  <c r="B19018" i="1" s="1"/>
  <c r="B19019" i="1" s="1"/>
  <c r="B19020" i="1" s="1"/>
  <c r="B19021" i="1" s="1"/>
  <c r="B19022" i="1" s="1"/>
  <c r="B19023" i="1" s="1"/>
  <c r="B19024" i="1" s="1"/>
  <c r="B19025" i="1" s="1"/>
  <c r="B19026" i="1" s="1"/>
  <c r="B19027" i="1" s="1"/>
  <c r="B19028" i="1" s="1"/>
  <c r="B19029" i="1" s="1"/>
  <c r="B19030" i="1" s="1"/>
  <c r="B19031" i="1" s="1"/>
  <c r="B19032" i="1" s="1"/>
  <c r="B19033" i="1" s="1"/>
  <c r="B19034" i="1" s="1"/>
  <c r="B19035" i="1" s="1"/>
  <c r="B19036" i="1" s="1"/>
  <c r="B19037" i="1" s="1"/>
  <c r="B19038" i="1" s="1"/>
  <c r="B19039" i="1" s="1"/>
  <c r="B19040" i="1" s="1"/>
  <c r="B19041" i="1" s="1"/>
  <c r="B19042" i="1" s="1"/>
  <c r="B19043" i="1" s="1"/>
  <c r="B19044" i="1" s="1"/>
  <c r="B19045" i="1" s="1"/>
  <c r="B19046" i="1" s="1"/>
  <c r="B19047" i="1" s="1"/>
  <c r="B19048" i="1" s="1"/>
  <c r="B19049" i="1" s="1"/>
  <c r="B19050" i="1" s="1"/>
  <c r="B19051" i="1" s="1"/>
  <c r="B19052" i="1" s="1"/>
  <c r="B19053" i="1" s="1"/>
  <c r="B19054" i="1" s="1"/>
  <c r="B19055" i="1" s="1"/>
  <c r="B19056" i="1" s="1"/>
  <c r="B19057" i="1" s="1"/>
  <c r="B19058" i="1" s="1"/>
  <c r="B19059" i="1" s="1"/>
  <c r="B19060" i="1" s="1"/>
  <c r="B19061" i="1" s="1"/>
  <c r="B19062" i="1" s="1"/>
  <c r="B19063" i="1" s="1"/>
  <c r="B19064" i="1" s="1"/>
  <c r="B19065" i="1" s="1"/>
  <c r="B19066" i="1" s="1"/>
  <c r="B19067" i="1" s="1"/>
  <c r="B19068" i="1" s="1"/>
  <c r="B19069" i="1" s="1"/>
  <c r="B19070" i="1" s="1"/>
  <c r="B19071" i="1" s="1"/>
  <c r="B19072" i="1" s="1"/>
  <c r="B19073" i="1" s="1"/>
  <c r="B19074" i="1" s="1"/>
  <c r="B19075" i="1" s="1"/>
  <c r="B19076" i="1" s="1"/>
  <c r="B19077" i="1" s="1"/>
  <c r="B19078" i="1" s="1"/>
  <c r="B19079" i="1" s="1"/>
  <c r="B19080" i="1" s="1"/>
  <c r="B19081" i="1" s="1"/>
  <c r="B19082" i="1" s="1"/>
  <c r="B19083" i="1" s="1"/>
  <c r="B19084" i="1" s="1"/>
  <c r="B19085" i="1" s="1"/>
  <c r="B19086" i="1" s="1"/>
  <c r="B19087" i="1" s="1"/>
  <c r="B19088" i="1" s="1"/>
  <c r="B19089" i="1" s="1"/>
  <c r="B19090" i="1" s="1"/>
  <c r="B19091" i="1" s="1"/>
  <c r="B19092" i="1" s="1"/>
  <c r="B19093" i="1" s="1"/>
  <c r="B19094" i="1" s="1"/>
  <c r="B19095" i="1" s="1"/>
  <c r="B19096" i="1" s="1"/>
  <c r="B19097" i="1" s="1"/>
  <c r="B19098" i="1" s="1"/>
  <c r="B19099" i="1" s="1"/>
  <c r="B19100" i="1" s="1"/>
  <c r="B19101" i="1" s="1"/>
  <c r="B19102" i="1" s="1"/>
  <c r="B19103" i="1" s="1"/>
  <c r="B19104" i="1" s="1"/>
  <c r="B19105" i="1" s="1"/>
  <c r="B19106" i="1" s="1"/>
  <c r="B19107" i="1" s="1"/>
  <c r="B19108" i="1" s="1"/>
  <c r="B19109" i="1" s="1"/>
  <c r="B19110" i="1" s="1"/>
  <c r="B19111" i="1" s="1"/>
  <c r="B19112" i="1" s="1"/>
  <c r="B19113" i="1" s="1"/>
  <c r="B19114" i="1" s="1"/>
  <c r="B19115" i="1" s="1"/>
  <c r="B19116" i="1" s="1"/>
  <c r="B19117" i="1" s="1"/>
  <c r="B19118" i="1" s="1"/>
  <c r="B19119" i="1" s="1"/>
  <c r="B19120" i="1" s="1"/>
  <c r="B19121" i="1" s="1"/>
  <c r="B19122" i="1" s="1"/>
  <c r="B19123" i="1" s="1"/>
  <c r="B19124" i="1" s="1"/>
  <c r="B19125" i="1" s="1"/>
  <c r="B19126" i="1" s="1"/>
  <c r="B19127" i="1" s="1"/>
  <c r="B19128" i="1" s="1"/>
  <c r="B19129" i="1" s="1"/>
  <c r="B19130" i="1" s="1"/>
  <c r="B19131" i="1" s="1"/>
  <c r="B19132" i="1" s="1"/>
  <c r="B19133" i="1" s="1"/>
  <c r="B19134" i="1" s="1"/>
  <c r="B19135" i="1" s="1"/>
  <c r="B19136" i="1" s="1"/>
  <c r="B19137" i="1" s="1"/>
  <c r="B19138" i="1" s="1"/>
  <c r="B19139" i="1" s="1"/>
  <c r="B19140" i="1" s="1"/>
  <c r="B19141" i="1" s="1"/>
  <c r="B19142" i="1" s="1"/>
  <c r="B19143" i="1" s="1"/>
  <c r="B19144" i="1" s="1"/>
  <c r="B19145" i="1" s="1"/>
  <c r="B19146" i="1" s="1"/>
  <c r="B19147" i="1" s="1"/>
  <c r="B19148" i="1" s="1"/>
  <c r="B19149" i="1" s="1"/>
  <c r="B19150" i="1" s="1"/>
  <c r="B19151" i="1" s="1"/>
  <c r="B19152" i="1" s="1"/>
  <c r="B19153" i="1" s="1"/>
  <c r="B19154" i="1" s="1"/>
  <c r="B19155" i="1" s="1"/>
  <c r="B19156" i="1" s="1"/>
  <c r="B19157" i="1" s="1"/>
  <c r="B19158" i="1" s="1"/>
  <c r="B19159" i="1" s="1"/>
  <c r="B19160" i="1" s="1"/>
  <c r="B19161" i="1" s="1"/>
  <c r="B19162" i="1" s="1"/>
  <c r="B19163" i="1" s="1"/>
  <c r="B19164" i="1" s="1"/>
  <c r="B19165" i="1" s="1"/>
  <c r="B19166" i="1" s="1"/>
  <c r="B19167" i="1" s="1"/>
  <c r="B19168" i="1" s="1"/>
  <c r="B19169" i="1" s="1"/>
  <c r="B19170" i="1" s="1"/>
  <c r="B19171" i="1" s="1"/>
  <c r="B19172" i="1" s="1"/>
  <c r="B19173" i="1" s="1"/>
  <c r="B19174" i="1" s="1"/>
  <c r="B19175" i="1" s="1"/>
  <c r="B19176" i="1" s="1"/>
  <c r="B19177" i="1" s="1"/>
  <c r="B19178" i="1" s="1"/>
  <c r="B19179" i="1" s="1"/>
  <c r="B19180" i="1" s="1"/>
  <c r="B19181" i="1" s="1"/>
  <c r="B19182" i="1" s="1"/>
  <c r="B19183" i="1" s="1"/>
  <c r="B19184" i="1" s="1"/>
  <c r="B19185" i="1" s="1"/>
  <c r="B19186" i="1" s="1"/>
  <c r="B19187" i="1" s="1"/>
  <c r="B19188" i="1" s="1"/>
  <c r="B19189" i="1" s="1"/>
  <c r="B19190" i="1" s="1"/>
  <c r="B19191" i="1" s="1"/>
  <c r="B19192" i="1" s="1"/>
  <c r="B19193" i="1" s="1"/>
  <c r="B19194" i="1" s="1"/>
  <c r="B19195" i="1" s="1"/>
  <c r="B19196" i="1" s="1"/>
  <c r="B19197" i="1" s="1"/>
  <c r="B19198" i="1" s="1"/>
  <c r="B19199" i="1" s="1"/>
  <c r="B19200" i="1" s="1"/>
  <c r="B19201" i="1" s="1"/>
  <c r="B19202" i="1" s="1"/>
  <c r="B19203" i="1" s="1"/>
  <c r="B19204" i="1" s="1"/>
  <c r="B19205" i="1" s="1"/>
  <c r="B19206" i="1" s="1"/>
  <c r="B19207" i="1" s="1"/>
  <c r="B19208" i="1" s="1"/>
  <c r="B19209" i="1" s="1"/>
  <c r="B19210" i="1" s="1"/>
  <c r="B19211" i="1" s="1"/>
  <c r="B19212" i="1" s="1"/>
  <c r="B19213" i="1" s="1"/>
  <c r="B19214" i="1" s="1"/>
  <c r="B19215" i="1" s="1"/>
  <c r="B19216" i="1" s="1"/>
  <c r="B19217" i="1" s="1"/>
  <c r="B19218" i="1" s="1"/>
  <c r="B19219" i="1" s="1"/>
  <c r="B19220" i="1" s="1"/>
  <c r="B19221" i="1" s="1"/>
  <c r="B19222" i="1" s="1"/>
  <c r="B19223" i="1" s="1"/>
  <c r="B19224" i="1" s="1"/>
  <c r="B19225" i="1" s="1"/>
  <c r="B19226" i="1" s="1"/>
  <c r="B19227" i="1" s="1"/>
  <c r="B19228" i="1" s="1"/>
  <c r="B19229" i="1" s="1"/>
  <c r="B19230" i="1" s="1"/>
  <c r="B19231" i="1" s="1"/>
  <c r="B19232" i="1" s="1"/>
  <c r="B19233" i="1" s="1"/>
  <c r="B19234" i="1" s="1"/>
  <c r="B19235" i="1" s="1"/>
  <c r="B19236" i="1" s="1"/>
  <c r="B19237" i="1" s="1"/>
  <c r="B19238" i="1" s="1"/>
  <c r="B19239" i="1" s="1"/>
  <c r="B19240" i="1" s="1"/>
  <c r="B19241" i="1" s="1"/>
  <c r="B19242" i="1" s="1"/>
  <c r="B19243" i="1" s="1"/>
  <c r="B19244" i="1" s="1"/>
  <c r="B19245" i="1" s="1"/>
  <c r="B19246" i="1" s="1"/>
  <c r="B19247" i="1" s="1"/>
  <c r="B19248" i="1" s="1"/>
  <c r="B19249" i="1" s="1"/>
  <c r="B19250" i="1" s="1"/>
  <c r="B19251" i="1" s="1"/>
  <c r="B19252" i="1" s="1"/>
  <c r="B19253" i="1" s="1"/>
  <c r="B19254" i="1" s="1"/>
  <c r="B19255" i="1" s="1"/>
  <c r="B19256" i="1" s="1"/>
  <c r="B19257" i="1" s="1"/>
  <c r="B19258" i="1" s="1"/>
  <c r="B19259" i="1" s="1"/>
  <c r="B19260" i="1" s="1"/>
  <c r="B19261" i="1" s="1"/>
  <c r="B19262" i="1" s="1"/>
  <c r="B19263" i="1" s="1"/>
  <c r="B19264" i="1" s="1"/>
  <c r="B19265" i="1" s="1"/>
  <c r="B19266" i="1" s="1"/>
  <c r="B19267" i="1" s="1"/>
  <c r="B19268" i="1" s="1"/>
  <c r="B19269" i="1" s="1"/>
  <c r="B19270" i="1" s="1"/>
  <c r="B19271" i="1" s="1"/>
  <c r="B19272" i="1" s="1"/>
  <c r="B19273" i="1" s="1"/>
  <c r="B19274" i="1" s="1"/>
  <c r="B19275" i="1" s="1"/>
  <c r="B19276" i="1" s="1"/>
  <c r="B19277" i="1" s="1"/>
  <c r="B19278" i="1" s="1"/>
  <c r="B19279" i="1" s="1"/>
  <c r="B19280" i="1" s="1"/>
  <c r="B19281" i="1" s="1"/>
  <c r="B19282" i="1" s="1"/>
  <c r="B19283" i="1" s="1"/>
  <c r="B19284" i="1" s="1"/>
  <c r="B19285" i="1" s="1"/>
  <c r="B19286" i="1" s="1"/>
  <c r="B19287" i="1" s="1"/>
  <c r="B19288" i="1" s="1"/>
  <c r="B19289" i="1" s="1"/>
  <c r="B19290" i="1" s="1"/>
  <c r="B19291" i="1" s="1"/>
  <c r="B19292" i="1" s="1"/>
  <c r="B19293" i="1" s="1"/>
  <c r="B19294" i="1" s="1"/>
  <c r="B19295" i="1" s="1"/>
  <c r="B19296" i="1" s="1"/>
  <c r="B19297" i="1" s="1"/>
  <c r="B19298" i="1" s="1"/>
  <c r="B19299" i="1" s="1"/>
  <c r="B19300" i="1" s="1"/>
  <c r="B19301" i="1" s="1"/>
  <c r="B19302" i="1" s="1"/>
  <c r="B19303" i="1" s="1"/>
  <c r="B19304" i="1" s="1"/>
  <c r="B19305" i="1" s="1"/>
  <c r="B19306" i="1" s="1"/>
  <c r="B19307" i="1" s="1"/>
  <c r="B19308" i="1" s="1"/>
  <c r="B19309" i="1" s="1"/>
  <c r="B19310" i="1" s="1"/>
  <c r="B19311" i="1" s="1"/>
  <c r="B19312" i="1" s="1"/>
  <c r="B19313" i="1" s="1"/>
  <c r="B19314" i="1" s="1"/>
  <c r="B19315" i="1" s="1"/>
  <c r="B19316" i="1" s="1"/>
  <c r="B19317" i="1" s="1"/>
  <c r="B19318" i="1" s="1"/>
  <c r="B19319" i="1" s="1"/>
  <c r="B19320" i="1" s="1"/>
  <c r="B19321" i="1" s="1"/>
  <c r="B19322" i="1" s="1"/>
  <c r="B19323" i="1" s="1"/>
  <c r="B19324" i="1" s="1"/>
  <c r="B19325" i="1" s="1"/>
  <c r="B19326" i="1" s="1"/>
  <c r="B19327" i="1" s="1"/>
  <c r="B19328" i="1" s="1"/>
  <c r="B19329" i="1" s="1"/>
  <c r="B19330" i="1" s="1"/>
  <c r="B19331" i="1" s="1"/>
  <c r="B19332" i="1" s="1"/>
  <c r="B19333" i="1" s="1"/>
  <c r="B19334" i="1" s="1"/>
  <c r="B19335" i="1" s="1"/>
  <c r="B19336" i="1" s="1"/>
  <c r="B19337" i="1" s="1"/>
  <c r="B19338" i="1" s="1"/>
  <c r="B19339" i="1" s="1"/>
  <c r="B19340" i="1" s="1"/>
  <c r="B19341" i="1" s="1"/>
  <c r="B19342" i="1" s="1"/>
  <c r="B19343" i="1" s="1"/>
  <c r="B19344" i="1" s="1"/>
  <c r="B19345" i="1" s="1"/>
  <c r="B19346" i="1" s="1"/>
  <c r="B19347" i="1" s="1"/>
  <c r="B19348" i="1" s="1"/>
  <c r="B19349" i="1" s="1"/>
  <c r="B19350" i="1" s="1"/>
  <c r="B19351" i="1" s="1"/>
  <c r="B19352" i="1" s="1"/>
  <c r="B19353" i="1" s="1"/>
  <c r="B19354" i="1" s="1"/>
  <c r="B19355" i="1" s="1"/>
  <c r="B19356" i="1" s="1"/>
  <c r="B19357" i="1" s="1"/>
  <c r="B19358" i="1" s="1"/>
  <c r="B19359" i="1" s="1"/>
  <c r="B19360" i="1" s="1"/>
  <c r="B19361" i="1" s="1"/>
  <c r="B19362" i="1" s="1"/>
  <c r="B19363" i="1" s="1"/>
  <c r="B19364" i="1" s="1"/>
  <c r="B19365" i="1" s="1"/>
  <c r="B19366" i="1" s="1"/>
  <c r="B19367" i="1" s="1"/>
  <c r="B19368" i="1" s="1"/>
  <c r="B19369" i="1" s="1"/>
  <c r="B19370" i="1" s="1"/>
  <c r="B19371" i="1" s="1"/>
  <c r="B19372" i="1" s="1"/>
  <c r="B19373" i="1" s="1"/>
  <c r="B19374" i="1" s="1"/>
  <c r="B19375" i="1" s="1"/>
  <c r="B19376" i="1" s="1"/>
  <c r="B19377" i="1" s="1"/>
  <c r="B19378" i="1" s="1"/>
  <c r="B19379" i="1" s="1"/>
  <c r="B19380" i="1" s="1"/>
  <c r="B19381" i="1" s="1"/>
  <c r="B19382" i="1" s="1"/>
  <c r="B19383" i="1" s="1"/>
  <c r="B19384" i="1" s="1"/>
  <c r="B19385" i="1" s="1"/>
  <c r="B19386" i="1" s="1"/>
  <c r="B19387" i="1" s="1"/>
  <c r="B19388" i="1" s="1"/>
  <c r="B19389" i="1" s="1"/>
  <c r="B19390" i="1" s="1"/>
  <c r="B19391" i="1" s="1"/>
  <c r="B19392" i="1" s="1"/>
  <c r="B19393" i="1" s="1"/>
  <c r="B19394" i="1" s="1"/>
  <c r="B19395" i="1" s="1"/>
  <c r="B19396" i="1" s="1"/>
  <c r="B19397" i="1" s="1"/>
  <c r="B19398" i="1" s="1"/>
  <c r="B19399" i="1" s="1"/>
  <c r="B19400" i="1" s="1"/>
  <c r="B19401" i="1" s="1"/>
  <c r="B19402" i="1" s="1"/>
  <c r="B19403" i="1" s="1"/>
  <c r="B19404" i="1" s="1"/>
  <c r="B19405" i="1" s="1"/>
  <c r="B19406" i="1" s="1"/>
  <c r="B19407" i="1" s="1"/>
  <c r="B19408" i="1" s="1"/>
  <c r="B19409" i="1" s="1"/>
  <c r="B19410" i="1" s="1"/>
  <c r="B19411" i="1" s="1"/>
  <c r="B19412" i="1" s="1"/>
  <c r="B19413" i="1" s="1"/>
  <c r="B19414" i="1" s="1"/>
  <c r="B19415" i="1" s="1"/>
  <c r="B19416" i="1" s="1"/>
  <c r="B19417" i="1" s="1"/>
  <c r="B19418" i="1" s="1"/>
  <c r="B19419" i="1" s="1"/>
  <c r="B19420" i="1" s="1"/>
  <c r="B19421" i="1" s="1"/>
  <c r="B19422" i="1" s="1"/>
  <c r="B19423" i="1" s="1"/>
  <c r="B19424" i="1" s="1"/>
  <c r="B19425" i="1" s="1"/>
  <c r="B19426" i="1" s="1"/>
  <c r="B19427" i="1" s="1"/>
  <c r="B19428" i="1" s="1"/>
  <c r="B19429" i="1" s="1"/>
  <c r="B19430" i="1" s="1"/>
  <c r="B19431" i="1" s="1"/>
  <c r="B19432" i="1" s="1"/>
  <c r="B19433" i="1" s="1"/>
  <c r="B19434" i="1" s="1"/>
  <c r="B19435" i="1" s="1"/>
  <c r="B19436" i="1" s="1"/>
  <c r="B19437" i="1" s="1"/>
  <c r="B19438" i="1" s="1"/>
  <c r="B19439" i="1" s="1"/>
  <c r="B19440" i="1" s="1"/>
  <c r="B19441" i="1" s="1"/>
  <c r="B19442" i="1" s="1"/>
  <c r="B19443" i="1" s="1"/>
  <c r="B19444" i="1" s="1"/>
  <c r="B19445" i="1" s="1"/>
  <c r="B19446" i="1" s="1"/>
  <c r="B19447" i="1" s="1"/>
  <c r="B19448" i="1" s="1"/>
  <c r="B19449" i="1" s="1"/>
  <c r="B19450" i="1" s="1"/>
  <c r="B19451" i="1" s="1"/>
  <c r="B19452" i="1" s="1"/>
  <c r="B19453" i="1" s="1"/>
  <c r="B19454" i="1" s="1"/>
  <c r="B19455" i="1" s="1"/>
  <c r="B19456" i="1" s="1"/>
  <c r="B19457" i="1" s="1"/>
  <c r="B19458" i="1" s="1"/>
  <c r="B19459" i="1" s="1"/>
  <c r="B19460" i="1" s="1"/>
  <c r="B19461" i="1" s="1"/>
  <c r="B19462" i="1" s="1"/>
  <c r="B19463" i="1" s="1"/>
  <c r="B19464" i="1" s="1"/>
  <c r="B19465" i="1" s="1"/>
  <c r="B19466" i="1" s="1"/>
  <c r="B19467" i="1" s="1"/>
  <c r="B19468" i="1" s="1"/>
  <c r="B19469" i="1" s="1"/>
  <c r="B19470" i="1" s="1"/>
  <c r="B19471" i="1" s="1"/>
  <c r="B19472" i="1" s="1"/>
  <c r="B19473" i="1" s="1"/>
  <c r="B19474" i="1" s="1"/>
  <c r="B19475" i="1" s="1"/>
  <c r="B19476" i="1" s="1"/>
  <c r="B19477" i="1" s="1"/>
  <c r="B19478" i="1" s="1"/>
  <c r="B19479" i="1" s="1"/>
  <c r="B19480" i="1" s="1"/>
  <c r="B19481" i="1" s="1"/>
  <c r="B19482" i="1" s="1"/>
  <c r="B19483" i="1" s="1"/>
  <c r="B19484" i="1" s="1"/>
  <c r="B19485" i="1" s="1"/>
  <c r="B19486" i="1" s="1"/>
  <c r="B19487" i="1" s="1"/>
  <c r="B19488" i="1" s="1"/>
  <c r="B19489" i="1" s="1"/>
  <c r="B19490" i="1" s="1"/>
  <c r="B19491" i="1" s="1"/>
  <c r="B19492" i="1" s="1"/>
  <c r="B19493" i="1" s="1"/>
  <c r="B19494" i="1" s="1"/>
  <c r="B19495" i="1" s="1"/>
  <c r="B19496" i="1" s="1"/>
  <c r="B19497" i="1" s="1"/>
  <c r="B19498" i="1" s="1"/>
  <c r="B19499" i="1" s="1"/>
  <c r="B19500" i="1" s="1"/>
  <c r="B19501" i="1" s="1"/>
  <c r="B19502" i="1" s="1"/>
  <c r="B19503" i="1" s="1"/>
  <c r="B19504" i="1" s="1"/>
  <c r="B19505" i="1" s="1"/>
  <c r="B19506" i="1" s="1"/>
  <c r="B19507" i="1" s="1"/>
  <c r="B19508" i="1" s="1"/>
  <c r="B19509" i="1" s="1"/>
  <c r="B19510" i="1" s="1"/>
  <c r="B19511" i="1" s="1"/>
  <c r="B19512" i="1" s="1"/>
  <c r="B19513" i="1" s="1"/>
  <c r="B19514" i="1" s="1"/>
  <c r="B19515" i="1" s="1"/>
  <c r="B19516" i="1" s="1"/>
  <c r="B19517" i="1" s="1"/>
  <c r="B19518" i="1" s="1"/>
  <c r="B19519" i="1" s="1"/>
  <c r="B19520" i="1" s="1"/>
  <c r="B19521" i="1" s="1"/>
  <c r="B19522" i="1" s="1"/>
  <c r="B19523" i="1" s="1"/>
  <c r="B19524" i="1" s="1"/>
  <c r="B19525" i="1" s="1"/>
  <c r="B19526" i="1" s="1"/>
  <c r="B19527" i="1" s="1"/>
  <c r="B19528" i="1" s="1"/>
  <c r="B19529" i="1" s="1"/>
  <c r="B19530" i="1" s="1"/>
  <c r="B19531" i="1" s="1"/>
  <c r="B19532" i="1" s="1"/>
  <c r="B19533" i="1" s="1"/>
  <c r="B19534" i="1" s="1"/>
  <c r="B19535" i="1" s="1"/>
  <c r="B19536" i="1" s="1"/>
  <c r="B19537" i="1" s="1"/>
  <c r="B19538" i="1" s="1"/>
  <c r="B19539" i="1" s="1"/>
  <c r="B19540" i="1" s="1"/>
  <c r="B19541" i="1" s="1"/>
  <c r="B19542" i="1" s="1"/>
  <c r="B19543" i="1" s="1"/>
  <c r="B19544" i="1" s="1"/>
  <c r="B19545" i="1" s="1"/>
  <c r="B19546" i="1" s="1"/>
  <c r="B19547" i="1" s="1"/>
  <c r="B19548" i="1" s="1"/>
  <c r="B19549" i="1" s="1"/>
  <c r="B19550" i="1" s="1"/>
  <c r="B19551" i="1" s="1"/>
  <c r="B19552" i="1" s="1"/>
  <c r="B19553" i="1" s="1"/>
  <c r="B19554" i="1" s="1"/>
  <c r="B19555" i="1" s="1"/>
  <c r="B19556" i="1" s="1"/>
  <c r="B19557" i="1" s="1"/>
  <c r="B19558" i="1" s="1"/>
  <c r="B19559" i="1" s="1"/>
  <c r="B19560" i="1" s="1"/>
  <c r="B19561" i="1" s="1"/>
  <c r="B19562" i="1" s="1"/>
  <c r="B19563" i="1" s="1"/>
  <c r="B19564" i="1" s="1"/>
  <c r="B19565" i="1" s="1"/>
  <c r="B19566" i="1" s="1"/>
  <c r="B19567" i="1" s="1"/>
  <c r="B19568" i="1" s="1"/>
  <c r="B19569" i="1" s="1"/>
  <c r="B19570" i="1" s="1"/>
  <c r="B19571" i="1" s="1"/>
  <c r="B19572" i="1" s="1"/>
  <c r="B19573" i="1" s="1"/>
  <c r="B19574" i="1" s="1"/>
  <c r="B19575" i="1" s="1"/>
  <c r="B19576" i="1" s="1"/>
  <c r="B19577" i="1" s="1"/>
  <c r="B19578" i="1" s="1"/>
  <c r="B19579" i="1" s="1"/>
  <c r="B19580" i="1" s="1"/>
  <c r="B19581" i="1" s="1"/>
  <c r="B19582" i="1" s="1"/>
  <c r="B19583" i="1" s="1"/>
  <c r="B19584" i="1" s="1"/>
  <c r="B19585" i="1" s="1"/>
  <c r="B19586" i="1" s="1"/>
  <c r="B19587" i="1" s="1"/>
  <c r="B19588" i="1" s="1"/>
  <c r="B19589" i="1" s="1"/>
  <c r="B19590" i="1" s="1"/>
  <c r="B19591" i="1" s="1"/>
  <c r="B19592" i="1" s="1"/>
  <c r="B19593" i="1" s="1"/>
  <c r="B19594" i="1" s="1"/>
  <c r="B19595" i="1" s="1"/>
  <c r="B19596" i="1" s="1"/>
  <c r="B19597" i="1" s="1"/>
  <c r="B19598" i="1" s="1"/>
  <c r="B19599" i="1" s="1"/>
  <c r="B19600" i="1" s="1"/>
  <c r="B19601" i="1" s="1"/>
  <c r="B19602" i="1" s="1"/>
  <c r="B19603" i="1" s="1"/>
  <c r="B19604" i="1" s="1"/>
  <c r="B19605" i="1" s="1"/>
  <c r="B19606" i="1" s="1"/>
  <c r="B19607" i="1" s="1"/>
  <c r="B19608" i="1" s="1"/>
  <c r="B19609" i="1" s="1"/>
  <c r="B19610" i="1" s="1"/>
  <c r="B19611" i="1" s="1"/>
  <c r="B19612" i="1" s="1"/>
  <c r="B19613" i="1" s="1"/>
  <c r="B19614" i="1" s="1"/>
  <c r="B19615" i="1" s="1"/>
  <c r="B19616" i="1" s="1"/>
  <c r="B19617" i="1" s="1"/>
  <c r="B19618" i="1" s="1"/>
  <c r="B19619" i="1" s="1"/>
  <c r="B19620" i="1" s="1"/>
  <c r="B19621" i="1" s="1"/>
  <c r="B19622" i="1" s="1"/>
  <c r="B19623" i="1" s="1"/>
  <c r="B19624" i="1" s="1"/>
  <c r="B19625" i="1" s="1"/>
  <c r="B19626" i="1" s="1"/>
  <c r="B19627" i="1" s="1"/>
  <c r="B19628" i="1" s="1"/>
  <c r="B19629" i="1" s="1"/>
  <c r="B19630" i="1" s="1"/>
  <c r="B19631" i="1" s="1"/>
  <c r="B19632" i="1" s="1"/>
  <c r="B19633" i="1" s="1"/>
  <c r="B19634" i="1" s="1"/>
  <c r="B19635" i="1" s="1"/>
  <c r="B19636" i="1" s="1"/>
  <c r="B19637" i="1" s="1"/>
  <c r="B19638" i="1" s="1"/>
  <c r="B19639" i="1" s="1"/>
  <c r="B19640" i="1" s="1"/>
  <c r="B19641" i="1" s="1"/>
  <c r="B19642" i="1" s="1"/>
  <c r="B19643" i="1" s="1"/>
  <c r="B19644" i="1" s="1"/>
  <c r="B19645" i="1" s="1"/>
  <c r="B19646" i="1" s="1"/>
  <c r="B19647" i="1" s="1"/>
  <c r="B19648" i="1" s="1"/>
  <c r="B19649" i="1" s="1"/>
  <c r="B19650" i="1" s="1"/>
  <c r="B19651" i="1" s="1"/>
  <c r="B19652" i="1" s="1"/>
  <c r="B19653" i="1" s="1"/>
  <c r="B19654" i="1" s="1"/>
  <c r="B19655" i="1" s="1"/>
  <c r="B19656" i="1" s="1"/>
  <c r="B19657" i="1" s="1"/>
  <c r="B19658" i="1" s="1"/>
  <c r="B19659" i="1" s="1"/>
  <c r="B19660" i="1" s="1"/>
  <c r="B19661" i="1" s="1"/>
  <c r="B19662" i="1" s="1"/>
  <c r="B19663" i="1" s="1"/>
  <c r="B19664" i="1" s="1"/>
  <c r="B19665" i="1" s="1"/>
  <c r="B19666" i="1" s="1"/>
  <c r="B19667" i="1" s="1"/>
  <c r="B19668" i="1" s="1"/>
  <c r="B19669" i="1" s="1"/>
  <c r="B19670" i="1" s="1"/>
  <c r="B19671" i="1" s="1"/>
  <c r="B19672" i="1" s="1"/>
  <c r="B19673" i="1" s="1"/>
  <c r="B19674" i="1" s="1"/>
  <c r="B19675" i="1" s="1"/>
  <c r="B19676" i="1" s="1"/>
  <c r="B19677" i="1" s="1"/>
  <c r="B19678" i="1" s="1"/>
  <c r="B19679" i="1" s="1"/>
  <c r="B19680" i="1" s="1"/>
  <c r="B19681" i="1" s="1"/>
  <c r="B19682" i="1" s="1"/>
  <c r="B19683" i="1" s="1"/>
  <c r="B19684" i="1" s="1"/>
  <c r="B19685" i="1" s="1"/>
  <c r="B19686" i="1" s="1"/>
  <c r="B19687" i="1" s="1"/>
  <c r="B19688" i="1" s="1"/>
  <c r="B19689" i="1" s="1"/>
  <c r="B19690" i="1" s="1"/>
  <c r="B19691" i="1" s="1"/>
  <c r="B19692" i="1" s="1"/>
  <c r="B19693" i="1" s="1"/>
  <c r="B19694" i="1" s="1"/>
  <c r="B19695" i="1" s="1"/>
  <c r="B19696" i="1" s="1"/>
  <c r="B19697" i="1" s="1"/>
  <c r="B19698" i="1" s="1"/>
  <c r="B19699" i="1" s="1"/>
  <c r="B19700" i="1" s="1"/>
  <c r="B19701" i="1" s="1"/>
  <c r="B19702" i="1" s="1"/>
  <c r="B19703" i="1" s="1"/>
  <c r="B19704" i="1" s="1"/>
  <c r="B19705" i="1" s="1"/>
  <c r="B19706" i="1" s="1"/>
  <c r="B19707" i="1" s="1"/>
  <c r="B19708" i="1" s="1"/>
  <c r="B19709" i="1" s="1"/>
  <c r="B19710" i="1" s="1"/>
  <c r="B19711" i="1" s="1"/>
  <c r="B19712" i="1" s="1"/>
  <c r="B19713" i="1" s="1"/>
  <c r="B19714" i="1" s="1"/>
  <c r="B19715" i="1" s="1"/>
  <c r="B19716" i="1" s="1"/>
  <c r="B19717" i="1" s="1"/>
  <c r="B19718" i="1" s="1"/>
  <c r="B19719" i="1" s="1"/>
  <c r="B19720" i="1" s="1"/>
  <c r="B19721" i="1" s="1"/>
  <c r="B19722" i="1" s="1"/>
  <c r="B19723" i="1" s="1"/>
  <c r="B19724" i="1" s="1"/>
  <c r="B19725" i="1" s="1"/>
  <c r="B19726" i="1" s="1"/>
  <c r="B19727" i="1" s="1"/>
  <c r="B19728" i="1" s="1"/>
  <c r="B19729" i="1" s="1"/>
  <c r="B19730" i="1" s="1"/>
  <c r="B19731" i="1" s="1"/>
  <c r="B19732" i="1" s="1"/>
  <c r="B19733" i="1" s="1"/>
  <c r="B19734" i="1" s="1"/>
  <c r="B19735" i="1" s="1"/>
  <c r="B19736" i="1" s="1"/>
  <c r="B19737" i="1" s="1"/>
  <c r="B19738" i="1" s="1"/>
  <c r="B19739" i="1" s="1"/>
  <c r="B19740" i="1" s="1"/>
  <c r="B19741" i="1" s="1"/>
  <c r="B19742" i="1" s="1"/>
  <c r="B19743" i="1" s="1"/>
  <c r="B19744" i="1" s="1"/>
  <c r="B19745" i="1" s="1"/>
  <c r="B19746" i="1" s="1"/>
  <c r="B19747" i="1" s="1"/>
  <c r="B19748" i="1" s="1"/>
  <c r="B19749" i="1" s="1"/>
  <c r="B19750" i="1" s="1"/>
  <c r="B19751" i="1" s="1"/>
  <c r="B19752" i="1" s="1"/>
  <c r="B19753" i="1" s="1"/>
  <c r="B19754" i="1" s="1"/>
  <c r="B19755" i="1" s="1"/>
  <c r="B19756" i="1" s="1"/>
  <c r="B19757" i="1" s="1"/>
  <c r="B19758" i="1" s="1"/>
  <c r="B19759" i="1" s="1"/>
  <c r="B19760" i="1" s="1"/>
  <c r="B19761" i="1" s="1"/>
  <c r="B19762" i="1" s="1"/>
  <c r="B19763" i="1" s="1"/>
  <c r="B19764" i="1" s="1"/>
  <c r="B19765" i="1" s="1"/>
  <c r="B19766" i="1" s="1"/>
  <c r="B19767" i="1" s="1"/>
  <c r="B19768" i="1" s="1"/>
  <c r="B19769" i="1" s="1"/>
  <c r="B19770" i="1" s="1"/>
  <c r="B19771" i="1" s="1"/>
  <c r="B19772" i="1" s="1"/>
  <c r="B19773" i="1" s="1"/>
  <c r="B19774" i="1" s="1"/>
  <c r="B19775" i="1" s="1"/>
  <c r="B19776" i="1" s="1"/>
  <c r="B19777" i="1" s="1"/>
  <c r="B19778" i="1" s="1"/>
  <c r="B19779" i="1" s="1"/>
  <c r="B19780" i="1" s="1"/>
  <c r="B19781" i="1" s="1"/>
  <c r="B19782" i="1" s="1"/>
  <c r="B19783" i="1" s="1"/>
  <c r="B19784" i="1" s="1"/>
  <c r="B19785" i="1" s="1"/>
  <c r="B19786" i="1" s="1"/>
  <c r="B19787" i="1" s="1"/>
  <c r="B19788" i="1" s="1"/>
  <c r="B19789" i="1" s="1"/>
  <c r="B19790" i="1" s="1"/>
  <c r="B19791" i="1" s="1"/>
  <c r="B19792" i="1" s="1"/>
  <c r="B19793" i="1" s="1"/>
  <c r="B19794" i="1" s="1"/>
  <c r="B19795" i="1" s="1"/>
  <c r="B19796" i="1" s="1"/>
  <c r="B19797" i="1" s="1"/>
  <c r="B19798" i="1" s="1"/>
  <c r="B19799" i="1" s="1"/>
  <c r="B19800" i="1" s="1"/>
  <c r="B19801" i="1" s="1"/>
  <c r="B19802" i="1" s="1"/>
  <c r="B19803" i="1" s="1"/>
  <c r="B19804" i="1" s="1"/>
  <c r="B19805" i="1" s="1"/>
  <c r="B19806" i="1" s="1"/>
  <c r="B19807" i="1" s="1"/>
  <c r="B19808" i="1" s="1"/>
  <c r="B19809" i="1" s="1"/>
  <c r="B19810" i="1" s="1"/>
  <c r="B19811" i="1" s="1"/>
  <c r="B19812" i="1" s="1"/>
  <c r="B19813" i="1" s="1"/>
  <c r="B19814" i="1" s="1"/>
  <c r="B19815" i="1" s="1"/>
  <c r="B19816" i="1" s="1"/>
  <c r="B19817" i="1" s="1"/>
  <c r="B19818" i="1" s="1"/>
  <c r="B19819" i="1" s="1"/>
  <c r="B19820" i="1" s="1"/>
  <c r="B19821" i="1" s="1"/>
  <c r="B19822" i="1" s="1"/>
  <c r="B19823" i="1" s="1"/>
  <c r="B19824" i="1" s="1"/>
  <c r="B19825" i="1" s="1"/>
  <c r="B19826" i="1" s="1"/>
  <c r="B19827" i="1" s="1"/>
  <c r="B19828" i="1" s="1"/>
  <c r="B19829" i="1" s="1"/>
  <c r="B19830" i="1" s="1"/>
  <c r="B19831" i="1" s="1"/>
  <c r="B19832" i="1" s="1"/>
  <c r="B19833" i="1" s="1"/>
  <c r="B19834" i="1" s="1"/>
  <c r="B19835" i="1" s="1"/>
  <c r="B19836" i="1" s="1"/>
  <c r="B19837" i="1" s="1"/>
  <c r="B19838" i="1" s="1"/>
  <c r="B19839" i="1" s="1"/>
  <c r="B19840" i="1" s="1"/>
  <c r="B19841" i="1" s="1"/>
  <c r="B19842" i="1" s="1"/>
  <c r="B19843" i="1" s="1"/>
  <c r="B19844" i="1" s="1"/>
  <c r="B19845" i="1" s="1"/>
  <c r="B19846" i="1" s="1"/>
  <c r="B19847" i="1" s="1"/>
  <c r="B19848" i="1" s="1"/>
  <c r="B19849" i="1" s="1"/>
  <c r="B19850" i="1" s="1"/>
  <c r="B19851" i="1" s="1"/>
  <c r="B19852" i="1" s="1"/>
  <c r="B19853" i="1" s="1"/>
  <c r="B19854" i="1" s="1"/>
  <c r="B19855" i="1" s="1"/>
  <c r="B19856" i="1" s="1"/>
  <c r="B19857" i="1" s="1"/>
  <c r="B19858" i="1" s="1"/>
  <c r="B19859" i="1" s="1"/>
  <c r="B19860" i="1" s="1"/>
  <c r="B19861" i="1" s="1"/>
  <c r="B19862" i="1" s="1"/>
  <c r="B19863" i="1" s="1"/>
  <c r="B19864" i="1" s="1"/>
  <c r="B19865" i="1" s="1"/>
  <c r="B19866" i="1" s="1"/>
  <c r="B19867" i="1" s="1"/>
  <c r="B19868" i="1" s="1"/>
  <c r="B19869" i="1" s="1"/>
  <c r="B19870" i="1" s="1"/>
  <c r="B19871" i="1" s="1"/>
  <c r="B19872" i="1" s="1"/>
  <c r="B19873" i="1" s="1"/>
  <c r="B19874" i="1" s="1"/>
  <c r="B19875" i="1" s="1"/>
  <c r="B19876" i="1" s="1"/>
  <c r="B19877" i="1" s="1"/>
  <c r="B19878" i="1" s="1"/>
  <c r="B19879" i="1" s="1"/>
  <c r="B19880" i="1" s="1"/>
  <c r="B19881" i="1" s="1"/>
  <c r="B19882" i="1" s="1"/>
  <c r="B19883" i="1" s="1"/>
  <c r="B19884" i="1" s="1"/>
  <c r="B19885" i="1" s="1"/>
  <c r="B19886" i="1" s="1"/>
  <c r="B19887" i="1" s="1"/>
  <c r="B19888" i="1" s="1"/>
  <c r="B19889" i="1" s="1"/>
  <c r="B19890" i="1" s="1"/>
  <c r="B19891" i="1" s="1"/>
  <c r="B19892" i="1" s="1"/>
  <c r="B19893" i="1" s="1"/>
  <c r="B19894" i="1" s="1"/>
  <c r="B19895" i="1" s="1"/>
  <c r="B19896" i="1" s="1"/>
  <c r="B19897" i="1" s="1"/>
  <c r="B19898" i="1" s="1"/>
  <c r="B19899" i="1" s="1"/>
  <c r="B19900" i="1" s="1"/>
  <c r="B19901" i="1" s="1"/>
  <c r="B19902" i="1" s="1"/>
  <c r="B19903" i="1" s="1"/>
  <c r="B19904" i="1" s="1"/>
  <c r="B19905" i="1" s="1"/>
  <c r="B19906" i="1" s="1"/>
  <c r="B19907" i="1" s="1"/>
  <c r="B19908" i="1" s="1"/>
  <c r="B19909" i="1" s="1"/>
  <c r="B19910" i="1" s="1"/>
  <c r="B19911" i="1" s="1"/>
  <c r="B19912" i="1" s="1"/>
  <c r="B19913" i="1" s="1"/>
  <c r="B19914" i="1" s="1"/>
  <c r="B19915" i="1" s="1"/>
  <c r="B19916" i="1" s="1"/>
  <c r="B19917" i="1" s="1"/>
  <c r="B19918" i="1" s="1"/>
  <c r="B19919" i="1" s="1"/>
  <c r="B19920" i="1" s="1"/>
  <c r="B19921" i="1" s="1"/>
  <c r="B19922" i="1" s="1"/>
  <c r="B19923" i="1" s="1"/>
  <c r="B19924" i="1" s="1"/>
  <c r="B19925" i="1" s="1"/>
  <c r="B19926" i="1" s="1"/>
  <c r="B19927" i="1" s="1"/>
  <c r="B19928" i="1" s="1"/>
  <c r="B19929" i="1" s="1"/>
  <c r="B19930" i="1" s="1"/>
  <c r="B19931" i="1" s="1"/>
  <c r="B19932" i="1" s="1"/>
  <c r="B19933" i="1" s="1"/>
  <c r="B19934" i="1" s="1"/>
  <c r="B19935" i="1" s="1"/>
  <c r="B19936" i="1" s="1"/>
  <c r="B19937" i="1" s="1"/>
  <c r="B19938" i="1" s="1"/>
  <c r="B19939" i="1" s="1"/>
  <c r="B19940" i="1" s="1"/>
  <c r="B19941" i="1" s="1"/>
  <c r="B19942" i="1" s="1"/>
  <c r="B19943" i="1" s="1"/>
  <c r="B19944" i="1" s="1"/>
  <c r="B19945" i="1" s="1"/>
  <c r="B19946" i="1" s="1"/>
  <c r="B19947" i="1" s="1"/>
  <c r="B19948" i="1" s="1"/>
  <c r="B19949" i="1" s="1"/>
  <c r="B19950" i="1" s="1"/>
  <c r="B19951" i="1" s="1"/>
  <c r="B19952" i="1" s="1"/>
  <c r="B19953" i="1" s="1"/>
  <c r="B19954" i="1" s="1"/>
  <c r="B19955" i="1" s="1"/>
  <c r="B19956" i="1" s="1"/>
  <c r="B19957" i="1" s="1"/>
  <c r="B19958" i="1" s="1"/>
  <c r="B19959" i="1" s="1"/>
  <c r="B19960" i="1" s="1"/>
  <c r="B19961" i="1" s="1"/>
  <c r="B19962" i="1" s="1"/>
  <c r="B19963" i="1" s="1"/>
  <c r="B19964" i="1" s="1"/>
  <c r="B19965" i="1" s="1"/>
  <c r="B19966" i="1" s="1"/>
  <c r="B19967" i="1" s="1"/>
  <c r="B19968" i="1" s="1"/>
  <c r="B19969" i="1" s="1"/>
  <c r="B19970" i="1" s="1"/>
  <c r="B19971" i="1" s="1"/>
  <c r="B19972" i="1" s="1"/>
  <c r="B19973" i="1" s="1"/>
  <c r="B19974" i="1" s="1"/>
  <c r="B19975" i="1" s="1"/>
  <c r="B19976" i="1" s="1"/>
  <c r="B19977" i="1" s="1"/>
  <c r="B19978" i="1" s="1"/>
  <c r="B19979" i="1" s="1"/>
  <c r="B19980" i="1" s="1"/>
  <c r="B19981" i="1" s="1"/>
  <c r="B19982" i="1" s="1"/>
  <c r="B19983" i="1" s="1"/>
  <c r="B19984" i="1" s="1"/>
  <c r="B19985" i="1" s="1"/>
  <c r="B19986" i="1" s="1"/>
  <c r="B19987" i="1" s="1"/>
  <c r="B19988" i="1" s="1"/>
  <c r="B19989" i="1" s="1"/>
  <c r="B19990" i="1" s="1"/>
  <c r="B19991" i="1" s="1"/>
  <c r="B19992" i="1" s="1"/>
  <c r="B19993" i="1" s="1"/>
  <c r="B19994" i="1" s="1"/>
  <c r="B19995" i="1" s="1"/>
  <c r="B19996" i="1" s="1"/>
  <c r="B19997" i="1" s="1"/>
  <c r="B19998" i="1" s="1"/>
  <c r="B19999" i="1" s="1"/>
  <c r="B20000" i="1" s="1"/>
  <c r="B20001" i="1" s="1"/>
  <c r="B20002" i="1" s="1"/>
  <c r="B20003" i="1" s="1"/>
  <c r="B20004" i="1" s="1"/>
  <c r="B20005" i="1" s="1"/>
  <c r="B20006" i="1" s="1"/>
  <c r="B20007" i="1" s="1"/>
  <c r="B20008" i="1" s="1"/>
  <c r="B20009" i="1" s="1"/>
  <c r="B20010" i="1" s="1"/>
  <c r="B20011" i="1" s="1"/>
  <c r="B20012" i="1" s="1"/>
  <c r="B20013" i="1" s="1"/>
  <c r="B20014" i="1" s="1"/>
  <c r="B20015" i="1" s="1"/>
  <c r="B20016" i="1" s="1"/>
  <c r="B20017" i="1" s="1"/>
  <c r="B20018" i="1" s="1"/>
  <c r="B20019" i="1" s="1"/>
  <c r="B20020" i="1" s="1"/>
  <c r="B20021" i="1" s="1"/>
  <c r="B20022" i="1" s="1"/>
  <c r="B20023" i="1" s="1"/>
  <c r="B20024" i="1" s="1"/>
  <c r="B20025" i="1" s="1"/>
  <c r="B20026" i="1" s="1"/>
  <c r="B20027" i="1" s="1"/>
  <c r="B20028" i="1" s="1"/>
  <c r="B20029" i="1" s="1"/>
  <c r="B20030" i="1" s="1"/>
  <c r="B20031" i="1" s="1"/>
  <c r="B20032" i="1" s="1"/>
  <c r="B20033" i="1" s="1"/>
  <c r="B20034" i="1" s="1"/>
  <c r="B20035" i="1" s="1"/>
  <c r="B20036" i="1" s="1"/>
  <c r="B20037" i="1" s="1"/>
  <c r="B20038" i="1" s="1"/>
  <c r="B20039" i="1" s="1"/>
  <c r="B20040" i="1" s="1"/>
  <c r="B20041" i="1" s="1"/>
  <c r="B20042" i="1" s="1"/>
  <c r="B20043" i="1" s="1"/>
  <c r="B20044" i="1" s="1"/>
  <c r="B20045" i="1" s="1"/>
  <c r="B20046" i="1" s="1"/>
  <c r="B20047" i="1" s="1"/>
  <c r="B20048" i="1" s="1"/>
  <c r="B20049" i="1" s="1"/>
  <c r="B20050" i="1" s="1"/>
  <c r="B20051" i="1" s="1"/>
  <c r="B20052" i="1" s="1"/>
  <c r="B20053" i="1" s="1"/>
  <c r="B20054" i="1" s="1"/>
  <c r="B20055" i="1" s="1"/>
  <c r="B20056" i="1" s="1"/>
  <c r="B20057" i="1" s="1"/>
  <c r="B20058" i="1" s="1"/>
  <c r="B20059" i="1" s="1"/>
  <c r="B20060" i="1" s="1"/>
  <c r="B20061" i="1" s="1"/>
  <c r="B20062" i="1" s="1"/>
  <c r="B20063" i="1" s="1"/>
  <c r="B20064" i="1" s="1"/>
  <c r="B20065" i="1" s="1"/>
  <c r="B20066" i="1" s="1"/>
  <c r="B20067" i="1" s="1"/>
  <c r="B20068" i="1" s="1"/>
  <c r="B20069" i="1" s="1"/>
  <c r="B20070" i="1" s="1"/>
  <c r="B20071" i="1" s="1"/>
  <c r="B20072" i="1" s="1"/>
  <c r="B20073" i="1" s="1"/>
  <c r="B20074" i="1" s="1"/>
  <c r="B20075" i="1" s="1"/>
  <c r="B20076" i="1" s="1"/>
  <c r="B20077" i="1" s="1"/>
  <c r="B20078" i="1" s="1"/>
  <c r="B20079" i="1" s="1"/>
  <c r="B20080" i="1" s="1"/>
  <c r="B20081" i="1" s="1"/>
  <c r="B20082" i="1" s="1"/>
  <c r="B20083" i="1" s="1"/>
  <c r="B20084" i="1" s="1"/>
  <c r="B20085" i="1" s="1"/>
  <c r="B20086" i="1" s="1"/>
  <c r="B20087" i="1" s="1"/>
  <c r="B20088" i="1" s="1"/>
  <c r="B20089" i="1" s="1"/>
  <c r="B20090" i="1" s="1"/>
  <c r="B20091" i="1" s="1"/>
  <c r="B20092" i="1" s="1"/>
  <c r="B20093" i="1" s="1"/>
  <c r="B20094" i="1" s="1"/>
  <c r="B20095" i="1" s="1"/>
  <c r="B20096" i="1" s="1"/>
  <c r="B20097" i="1" s="1"/>
  <c r="B20098" i="1" s="1"/>
  <c r="B20099" i="1" s="1"/>
  <c r="B20100" i="1" s="1"/>
  <c r="B20101" i="1" s="1"/>
  <c r="B20102" i="1" s="1"/>
  <c r="B20103" i="1" s="1"/>
  <c r="B20104" i="1" s="1"/>
  <c r="B20105" i="1" s="1"/>
  <c r="B20106" i="1" s="1"/>
  <c r="B20107" i="1" s="1"/>
  <c r="B20108" i="1" s="1"/>
  <c r="B20109" i="1" s="1"/>
  <c r="B20110" i="1" s="1"/>
  <c r="B20111" i="1" s="1"/>
  <c r="B20112" i="1" s="1"/>
  <c r="B20113" i="1" s="1"/>
  <c r="B20114" i="1" s="1"/>
  <c r="B20115" i="1" s="1"/>
  <c r="B20116" i="1" s="1"/>
  <c r="B20117" i="1" s="1"/>
  <c r="B20118" i="1" s="1"/>
  <c r="B20119" i="1" s="1"/>
  <c r="B20120" i="1" s="1"/>
  <c r="B20121" i="1" s="1"/>
  <c r="B20122" i="1" s="1"/>
  <c r="B20123" i="1" s="1"/>
  <c r="B20124" i="1" s="1"/>
  <c r="B20125" i="1" s="1"/>
  <c r="B20126" i="1" s="1"/>
  <c r="B20127" i="1" s="1"/>
  <c r="B20128" i="1" s="1"/>
  <c r="B20129" i="1" s="1"/>
  <c r="B20130" i="1" s="1"/>
  <c r="B20131" i="1" s="1"/>
  <c r="B20132" i="1" s="1"/>
  <c r="B20133" i="1" s="1"/>
  <c r="B20134" i="1" s="1"/>
  <c r="B20135" i="1" s="1"/>
  <c r="B20136" i="1" s="1"/>
  <c r="B20137" i="1" s="1"/>
  <c r="B20138" i="1" s="1"/>
  <c r="B20139" i="1" s="1"/>
  <c r="B20140" i="1" s="1"/>
  <c r="B20141" i="1" s="1"/>
  <c r="B20142" i="1" s="1"/>
  <c r="B20143" i="1" s="1"/>
  <c r="B20144" i="1" s="1"/>
  <c r="B20145" i="1" s="1"/>
  <c r="B20146" i="1" s="1"/>
  <c r="B20147" i="1" s="1"/>
  <c r="B20148" i="1" s="1"/>
  <c r="B20149" i="1" s="1"/>
  <c r="B20150" i="1" s="1"/>
  <c r="B20151" i="1" s="1"/>
  <c r="B20152" i="1" s="1"/>
  <c r="B20153" i="1" s="1"/>
  <c r="B20154" i="1" s="1"/>
  <c r="B20155" i="1" s="1"/>
  <c r="B20156" i="1" s="1"/>
  <c r="B20157" i="1" s="1"/>
  <c r="B20158" i="1" s="1"/>
  <c r="B20159" i="1" s="1"/>
  <c r="B20160" i="1" s="1"/>
  <c r="B20161" i="1" s="1"/>
  <c r="B20162" i="1" s="1"/>
  <c r="B20163" i="1" s="1"/>
  <c r="B20164" i="1" s="1"/>
  <c r="B20165" i="1" s="1"/>
  <c r="B20166" i="1" s="1"/>
  <c r="B20167" i="1" s="1"/>
  <c r="B20168" i="1" s="1"/>
  <c r="B20169" i="1" s="1"/>
  <c r="B20170" i="1" s="1"/>
  <c r="B20171" i="1" s="1"/>
  <c r="B20172" i="1" s="1"/>
  <c r="B20173" i="1" s="1"/>
  <c r="B20174" i="1" s="1"/>
  <c r="B20175" i="1" s="1"/>
  <c r="B20176" i="1" s="1"/>
  <c r="B20177" i="1" s="1"/>
  <c r="B20178" i="1" s="1"/>
  <c r="B20179" i="1" s="1"/>
  <c r="B20180" i="1" s="1"/>
  <c r="B20181" i="1" s="1"/>
  <c r="B20182" i="1" s="1"/>
  <c r="B20183" i="1" s="1"/>
  <c r="B20184" i="1" s="1"/>
  <c r="B20185" i="1" s="1"/>
  <c r="B20186" i="1" s="1"/>
  <c r="B20187" i="1" s="1"/>
  <c r="B20188" i="1" s="1"/>
  <c r="B20189" i="1" s="1"/>
  <c r="B20190" i="1" s="1"/>
  <c r="B20191" i="1" s="1"/>
  <c r="B20192" i="1" s="1"/>
  <c r="B20193" i="1" s="1"/>
  <c r="B20194" i="1" s="1"/>
  <c r="B20195" i="1" s="1"/>
  <c r="B20196" i="1" s="1"/>
  <c r="B20197" i="1" s="1"/>
  <c r="B20198" i="1" s="1"/>
  <c r="B20199" i="1" s="1"/>
  <c r="B20200" i="1" s="1"/>
  <c r="B20201" i="1" s="1"/>
  <c r="B20202" i="1" s="1"/>
  <c r="B20203" i="1" s="1"/>
  <c r="B20204" i="1" s="1"/>
  <c r="B20205" i="1" s="1"/>
  <c r="B20206" i="1" s="1"/>
  <c r="B20207" i="1" s="1"/>
  <c r="B20208" i="1" s="1"/>
  <c r="B20209" i="1" s="1"/>
  <c r="B20210" i="1" s="1"/>
  <c r="B20211" i="1" s="1"/>
  <c r="B20212" i="1" s="1"/>
  <c r="B20213" i="1" s="1"/>
  <c r="B20214" i="1" s="1"/>
  <c r="B20215" i="1" s="1"/>
  <c r="B20216" i="1" s="1"/>
  <c r="B20217" i="1" s="1"/>
  <c r="B20218" i="1" s="1"/>
  <c r="B20219" i="1" s="1"/>
  <c r="B20220" i="1" s="1"/>
  <c r="B20221" i="1" s="1"/>
  <c r="B20222" i="1" s="1"/>
  <c r="B20223" i="1" s="1"/>
  <c r="B20224" i="1" s="1"/>
  <c r="B20225" i="1" s="1"/>
  <c r="B20226" i="1" s="1"/>
  <c r="B20227" i="1" s="1"/>
  <c r="B20228" i="1" s="1"/>
  <c r="B20229" i="1" s="1"/>
  <c r="B20230" i="1" s="1"/>
  <c r="B20231" i="1" s="1"/>
  <c r="B20232" i="1" s="1"/>
  <c r="B20233" i="1" s="1"/>
  <c r="B20234" i="1" s="1"/>
  <c r="B20235" i="1" s="1"/>
  <c r="B20236" i="1" s="1"/>
  <c r="B20237" i="1" s="1"/>
  <c r="B20238" i="1" s="1"/>
  <c r="B20239" i="1" s="1"/>
  <c r="B20240" i="1" s="1"/>
  <c r="B20241" i="1" s="1"/>
  <c r="B20242" i="1" s="1"/>
  <c r="B20243" i="1" s="1"/>
  <c r="B20244" i="1" s="1"/>
  <c r="B20245" i="1" s="1"/>
  <c r="B20246" i="1" s="1"/>
  <c r="B20247" i="1" s="1"/>
  <c r="B20248" i="1" s="1"/>
  <c r="B20249" i="1" s="1"/>
  <c r="B20250" i="1" s="1"/>
  <c r="B20251" i="1" s="1"/>
  <c r="B20252" i="1" s="1"/>
  <c r="B20253" i="1" s="1"/>
  <c r="B20254" i="1" s="1"/>
  <c r="B20255" i="1" s="1"/>
  <c r="B20256" i="1" s="1"/>
  <c r="B20257" i="1" s="1"/>
  <c r="B20258" i="1" s="1"/>
  <c r="B20259" i="1" s="1"/>
  <c r="B20260" i="1" s="1"/>
  <c r="B20261" i="1" s="1"/>
  <c r="B20262" i="1" s="1"/>
  <c r="B20263" i="1" s="1"/>
  <c r="B20264" i="1" s="1"/>
  <c r="B20265" i="1" s="1"/>
  <c r="B20266" i="1" s="1"/>
  <c r="B20267" i="1" s="1"/>
  <c r="B20268" i="1" s="1"/>
  <c r="B20269" i="1" s="1"/>
  <c r="B20270" i="1" s="1"/>
  <c r="B20271" i="1" s="1"/>
  <c r="B20272" i="1" s="1"/>
  <c r="B20273" i="1" s="1"/>
  <c r="B20274" i="1" s="1"/>
  <c r="B20275" i="1" s="1"/>
  <c r="B20276" i="1" s="1"/>
  <c r="B20277" i="1" s="1"/>
  <c r="B20278" i="1" s="1"/>
  <c r="B20279" i="1" s="1"/>
  <c r="B20280" i="1" s="1"/>
  <c r="B20281" i="1" s="1"/>
  <c r="B20282" i="1" s="1"/>
  <c r="B20283" i="1" s="1"/>
  <c r="B20284" i="1" s="1"/>
  <c r="B20285" i="1" s="1"/>
  <c r="B20286" i="1" s="1"/>
  <c r="B20287" i="1" s="1"/>
  <c r="B20288" i="1" s="1"/>
  <c r="B20289" i="1" s="1"/>
  <c r="B20290" i="1" s="1"/>
  <c r="B20291" i="1" s="1"/>
  <c r="B20292" i="1" s="1"/>
  <c r="B20293" i="1" s="1"/>
  <c r="B20294" i="1" s="1"/>
  <c r="B20295" i="1" s="1"/>
  <c r="B20296" i="1" s="1"/>
  <c r="B20297" i="1" s="1"/>
  <c r="B20298" i="1" s="1"/>
  <c r="B20299" i="1" s="1"/>
  <c r="B20300" i="1" s="1"/>
  <c r="B20301" i="1" s="1"/>
  <c r="B20302" i="1" s="1"/>
  <c r="B20303" i="1" s="1"/>
  <c r="B20304" i="1" s="1"/>
  <c r="B20305" i="1" s="1"/>
  <c r="B20306" i="1" s="1"/>
  <c r="B20307" i="1" s="1"/>
  <c r="B20308" i="1" s="1"/>
  <c r="B20309" i="1" s="1"/>
  <c r="B20310" i="1" s="1"/>
  <c r="B20311" i="1" s="1"/>
  <c r="B20312" i="1" s="1"/>
  <c r="B20313" i="1" s="1"/>
  <c r="B20314" i="1" s="1"/>
  <c r="B20315" i="1" s="1"/>
  <c r="B20316" i="1" s="1"/>
  <c r="B20317" i="1" s="1"/>
  <c r="B20318" i="1" s="1"/>
  <c r="B20319" i="1" s="1"/>
  <c r="B20320" i="1" s="1"/>
  <c r="B20321" i="1" s="1"/>
  <c r="B20322" i="1" s="1"/>
  <c r="B20323" i="1" s="1"/>
  <c r="B20324" i="1" s="1"/>
  <c r="B20325" i="1" s="1"/>
  <c r="B20326" i="1" s="1"/>
  <c r="B20327" i="1" s="1"/>
  <c r="B20328" i="1" s="1"/>
  <c r="B20329" i="1" s="1"/>
  <c r="B20330" i="1" s="1"/>
  <c r="B20331" i="1" s="1"/>
  <c r="B20332" i="1" s="1"/>
  <c r="B20333" i="1" s="1"/>
  <c r="B20334" i="1" s="1"/>
  <c r="B20335" i="1" s="1"/>
  <c r="B20336" i="1" s="1"/>
  <c r="B20337" i="1" s="1"/>
  <c r="B20338" i="1" s="1"/>
  <c r="B20339" i="1" s="1"/>
  <c r="B20340" i="1" s="1"/>
  <c r="B20341" i="1" s="1"/>
  <c r="B20342" i="1" s="1"/>
  <c r="B20343" i="1" s="1"/>
  <c r="B20344" i="1" s="1"/>
  <c r="B20345" i="1" s="1"/>
  <c r="B20346" i="1" s="1"/>
  <c r="B20347" i="1" s="1"/>
  <c r="B20348" i="1" s="1"/>
  <c r="B20349" i="1" s="1"/>
  <c r="B20350" i="1" s="1"/>
  <c r="B20351" i="1" s="1"/>
  <c r="B20352" i="1" s="1"/>
  <c r="B20353" i="1" s="1"/>
  <c r="B20354" i="1" s="1"/>
  <c r="B20355" i="1" s="1"/>
  <c r="B20356" i="1" s="1"/>
  <c r="B20357" i="1" s="1"/>
  <c r="B20358" i="1" s="1"/>
  <c r="B20359" i="1" s="1"/>
  <c r="B20360" i="1" s="1"/>
  <c r="B20361" i="1" s="1"/>
  <c r="B20362" i="1" s="1"/>
  <c r="B20363" i="1" s="1"/>
  <c r="B20364" i="1" s="1"/>
  <c r="B20365" i="1" s="1"/>
  <c r="B20366" i="1" s="1"/>
  <c r="B20367" i="1" s="1"/>
  <c r="B20368" i="1" s="1"/>
  <c r="B20369" i="1" s="1"/>
  <c r="B20370" i="1" s="1"/>
  <c r="B20371" i="1" s="1"/>
  <c r="B20372" i="1" s="1"/>
  <c r="B20373" i="1" s="1"/>
  <c r="B20374" i="1" s="1"/>
  <c r="B20375" i="1" s="1"/>
  <c r="B20376" i="1" s="1"/>
  <c r="B20377" i="1" s="1"/>
  <c r="B20378" i="1" s="1"/>
  <c r="B20379" i="1" s="1"/>
  <c r="B20380" i="1" s="1"/>
  <c r="B20381" i="1" s="1"/>
  <c r="B20382" i="1" s="1"/>
  <c r="B20383" i="1" s="1"/>
  <c r="B20384" i="1" s="1"/>
  <c r="B20385" i="1" s="1"/>
  <c r="B20386" i="1" s="1"/>
  <c r="B20387" i="1" s="1"/>
  <c r="B20388" i="1" s="1"/>
  <c r="B20389" i="1" s="1"/>
  <c r="B20390" i="1" s="1"/>
  <c r="B20391" i="1" s="1"/>
  <c r="B20392" i="1" s="1"/>
  <c r="B20393" i="1" s="1"/>
  <c r="B20394" i="1" s="1"/>
  <c r="B20395" i="1" s="1"/>
  <c r="B20396" i="1" s="1"/>
  <c r="B20397" i="1" s="1"/>
  <c r="B20398" i="1" s="1"/>
  <c r="B20399" i="1" s="1"/>
  <c r="B20400" i="1" s="1"/>
  <c r="B20401" i="1" s="1"/>
  <c r="B20402" i="1" s="1"/>
  <c r="B20403" i="1" s="1"/>
  <c r="B20404" i="1" s="1"/>
  <c r="B20405" i="1" s="1"/>
  <c r="B20406" i="1" s="1"/>
  <c r="B20407" i="1" s="1"/>
  <c r="B20408" i="1" s="1"/>
  <c r="B20409" i="1" s="1"/>
  <c r="B20410" i="1" s="1"/>
  <c r="B20411" i="1" s="1"/>
  <c r="B20412" i="1" s="1"/>
  <c r="B20413" i="1" s="1"/>
  <c r="B20414" i="1" s="1"/>
  <c r="B20415" i="1" s="1"/>
  <c r="B20416" i="1" s="1"/>
  <c r="B20417" i="1" s="1"/>
  <c r="B20418" i="1" s="1"/>
  <c r="B20419" i="1" s="1"/>
  <c r="B20420" i="1" s="1"/>
  <c r="B20421" i="1" s="1"/>
  <c r="B20422" i="1" s="1"/>
  <c r="B20423" i="1" s="1"/>
  <c r="B20424" i="1" s="1"/>
  <c r="B20425" i="1" s="1"/>
  <c r="B20426" i="1" s="1"/>
  <c r="B20427" i="1" s="1"/>
  <c r="B20428" i="1" s="1"/>
  <c r="B20429" i="1" s="1"/>
  <c r="B20430" i="1" s="1"/>
  <c r="B20431" i="1" s="1"/>
  <c r="B20432" i="1" s="1"/>
  <c r="B20433" i="1" s="1"/>
  <c r="B20434" i="1" s="1"/>
  <c r="B20435" i="1" s="1"/>
  <c r="B20436" i="1" s="1"/>
  <c r="B20437" i="1" s="1"/>
  <c r="B20438" i="1" s="1"/>
  <c r="B20439" i="1" s="1"/>
  <c r="B20440" i="1" s="1"/>
  <c r="B20441" i="1" s="1"/>
  <c r="B20442" i="1" s="1"/>
  <c r="B20443" i="1" s="1"/>
  <c r="B20444" i="1" s="1"/>
  <c r="B20445" i="1" s="1"/>
  <c r="B20446" i="1" s="1"/>
  <c r="B20447" i="1" s="1"/>
  <c r="B20448" i="1" s="1"/>
  <c r="B20449" i="1" s="1"/>
  <c r="B20450" i="1" s="1"/>
  <c r="B20451" i="1" s="1"/>
  <c r="B20452" i="1" s="1"/>
  <c r="B20453" i="1" s="1"/>
  <c r="B20454" i="1" s="1"/>
  <c r="B20455" i="1" s="1"/>
  <c r="B20456" i="1" s="1"/>
  <c r="B20457" i="1" s="1"/>
  <c r="B20458" i="1" s="1"/>
  <c r="B20459" i="1" s="1"/>
  <c r="B20460" i="1" s="1"/>
  <c r="B20461" i="1" s="1"/>
  <c r="B20462" i="1" s="1"/>
  <c r="B20463" i="1" s="1"/>
  <c r="B20464" i="1" s="1"/>
  <c r="B20465" i="1" s="1"/>
  <c r="B20466" i="1" s="1"/>
  <c r="B20467" i="1" s="1"/>
  <c r="B20468" i="1" s="1"/>
  <c r="B20469" i="1" s="1"/>
  <c r="B20470" i="1" s="1"/>
  <c r="B20471" i="1" s="1"/>
  <c r="B20472" i="1" s="1"/>
  <c r="B20473" i="1" s="1"/>
  <c r="B20474" i="1" s="1"/>
  <c r="B20475" i="1" s="1"/>
  <c r="B20476" i="1" s="1"/>
  <c r="B20477" i="1" s="1"/>
  <c r="B20478" i="1" s="1"/>
  <c r="B20479" i="1" s="1"/>
  <c r="B20480" i="1" s="1"/>
  <c r="B20481" i="1" s="1"/>
  <c r="B20482" i="1" s="1"/>
  <c r="B20483" i="1" s="1"/>
  <c r="B20484" i="1" s="1"/>
  <c r="B20485" i="1" s="1"/>
  <c r="B20486" i="1" s="1"/>
  <c r="B20487" i="1" s="1"/>
  <c r="B20488" i="1" s="1"/>
  <c r="B20489" i="1" s="1"/>
  <c r="B20490" i="1" s="1"/>
  <c r="B20491" i="1" s="1"/>
  <c r="B20492" i="1" s="1"/>
  <c r="B20493" i="1" s="1"/>
  <c r="B20494" i="1" s="1"/>
  <c r="B20495" i="1" s="1"/>
  <c r="B20496" i="1" s="1"/>
  <c r="B20497" i="1" s="1"/>
  <c r="B20498" i="1" s="1"/>
  <c r="B20499" i="1" s="1"/>
  <c r="B20500" i="1" s="1"/>
  <c r="B20501" i="1" s="1"/>
  <c r="B20502" i="1" s="1"/>
  <c r="B20503" i="1" s="1"/>
  <c r="B20504" i="1" s="1"/>
  <c r="B20505" i="1" s="1"/>
  <c r="B20506" i="1" s="1"/>
  <c r="B20507" i="1" s="1"/>
  <c r="B20508" i="1" s="1"/>
  <c r="B20509" i="1" s="1"/>
  <c r="B20510" i="1" s="1"/>
  <c r="B20511" i="1" s="1"/>
  <c r="B20512" i="1" s="1"/>
  <c r="B20513" i="1" s="1"/>
  <c r="B20514" i="1" s="1"/>
  <c r="B20515" i="1" s="1"/>
  <c r="B20516" i="1" s="1"/>
  <c r="B20517" i="1" s="1"/>
  <c r="B20518" i="1" s="1"/>
  <c r="B20519" i="1" s="1"/>
  <c r="B20520" i="1" s="1"/>
  <c r="B20521" i="1" s="1"/>
  <c r="B20522" i="1" s="1"/>
  <c r="B20523" i="1" s="1"/>
  <c r="B20524" i="1" s="1"/>
  <c r="B20525" i="1" s="1"/>
  <c r="B20526" i="1" s="1"/>
  <c r="B20527" i="1" s="1"/>
  <c r="B20528" i="1" s="1"/>
  <c r="B20529" i="1" s="1"/>
  <c r="B20530" i="1" s="1"/>
  <c r="B20531" i="1" s="1"/>
  <c r="B20532" i="1" s="1"/>
  <c r="B20533" i="1" s="1"/>
  <c r="B20534" i="1" s="1"/>
  <c r="B20535" i="1" s="1"/>
  <c r="B20536" i="1" s="1"/>
  <c r="B20537" i="1" s="1"/>
  <c r="B20538" i="1" s="1"/>
  <c r="B20539" i="1" s="1"/>
  <c r="B20540" i="1" s="1"/>
  <c r="B20541" i="1" s="1"/>
  <c r="B20542" i="1" s="1"/>
  <c r="B20543" i="1" s="1"/>
  <c r="B20544" i="1" s="1"/>
  <c r="B20545" i="1" s="1"/>
  <c r="B20546" i="1" s="1"/>
  <c r="B20547" i="1" s="1"/>
  <c r="B20548" i="1" s="1"/>
  <c r="B20549" i="1" s="1"/>
  <c r="B20550" i="1" s="1"/>
  <c r="B20551" i="1" s="1"/>
  <c r="B20552" i="1" s="1"/>
  <c r="B20553" i="1" s="1"/>
  <c r="B20554" i="1" s="1"/>
  <c r="B20555" i="1" s="1"/>
  <c r="B20556" i="1" s="1"/>
  <c r="B20557" i="1" s="1"/>
  <c r="B20558" i="1" s="1"/>
  <c r="B20559" i="1" s="1"/>
  <c r="B20560" i="1" s="1"/>
  <c r="B20561" i="1" s="1"/>
  <c r="B20562" i="1" s="1"/>
  <c r="B20563" i="1" s="1"/>
  <c r="B20564" i="1" s="1"/>
  <c r="B20565" i="1" s="1"/>
  <c r="B20566" i="1" s="1"/>
  <c r="B20567" i="1" s="1"/>
  <c r="B20568" i="1" s="1"/>
  <c r="B20569" i="1" s="1"/>
  <c r="B20570" i="1" s="1"/>
  <c r="B20571" i="1" s="1"/>
  <c r="B20572" i="1" s="1"/>
  <c r="B20573" i="1" s="1"/>
  <c r="B20574" i="1" s="1"/>
  <c r="B20575" i="1" s="1"/>
  <c r="B20576" i="1" s="1"/>
  <c r="B20577" i="1" s="1"/>
  <c r="B20578" i="1" s="1"/>
  <c r="B20579" i="1" s="1"/>
  <c r="B20580" i="1" s="1"/>
  <c r="B20581" i="1" s="1"/>
  <c r="B20582" i="1" s="1"/>
  <c r="B20583" i="1" s="1"/>
  <c r="B20584" i="1" s="1"/>
  <c r="B20585" i="1" s="1"/>
  <c r="B20586" i="1" s="1"/>
  <c r="B20587" i="1" s="1"/>
  <c r="B20588" i="1" s="1"/>
  <c r="B20589" i="1" s="1"/>
  <c r="B20590" i="1" s="1"/>
  <c r="B20591" i="1" s="1"/>
  <c r="B20592" i="1" s="1"/>
  <c r="B20593" i="1" s="1"/>
  <c r="B20594" i="1" s="1"/>
  <c r="B20595" i="1" s="1"/>
  <c r="B20596" i="1" s="1"/>
  <c r="B20597" i="1" s="1"/>
  <c r="B20598" i="1" s="1"/>
  <c r="B20599" i="1" s="1"/>
  <c r="B20600" i="1" s="1"/>
  <c r="B20601" i="1" s="1"/>
  <c r="B20602" i="1" s="1"/>
  <c r="B20603" i="1" s="1"/>
  <c r="B20604" i="1" s="1"/>
  <c r="B20605" i="1" s="1"/>
  <c r="B20606" i="1" s="1"/>
  <c r="B20607" i="1" s="1"/>
  <c r="B20608" i="1" s="1"/>
  <c r="B20609" i="1" s="1"/>
  <c r="B20610" i="1" s="1"/>
  <c r="B20611" i="1" s="1"/>
  <c r="B20612" i="1" s="1"/>
  <c r="B20613" i="1" s="1"/>
  <c r="B20614" i="1" s="1"/>
  <c r="B20615" i="1" s="1"/>
  <c r="B20616" i="1" s="1"/>
  <c r="B20617" i="1" s="1"/>
  <c r="B20618" i="1" s="1"/>
  <c r="B20619" i="1" s="1"/>
  <c r="B20620" i="1" s="1"/>
  <c r="B20621" i="1" s="1"/>
  <c r="B20622" i="1" s="1"/>
  <c r="B20623" i="1" s="1"/>
  <c r="B20624" i="1" s="1"/>
  <c r="B20625" i="1" s="1"/>
  <c r="B20626" i="1" s="1"/>
  <c r="B20627" i="1" s="1"/>
  <c r="B20628" i="1" s="1"/>
  <c r="B20629" i="1" s="1"/>
  <c r="B20630" i="1" s="1"/>
  <c r="B20631" i="1" s="1"/>
  <c r="B20632" i="1" s="1"/>
  <c r="B20633" i="1" s="1"/>
  <c r="B20634" i="1" s="1"/>
  <c r="B20635" i="1" s="1"/>
  <c r="B20636" i="1" s="1"/>
  <c r="B20637" i="1" s="1"/>
  <c r="B20638" i="1" s="1"/>
  <c r="B20639" i="1" s="1"/>
  <c r="B20640" i="1" s="1"/>
  <c r="B20641" i="1" s="1"/>
  <c r="B20642" i="1" s="1"/>
  <c r="B20643" i="1" s="1"/>
  <c r="B20644" i="1" s="1"/>
  <c r="B20645" i="1" s="1"/>
  <c r="B20646" i="1" s="1"/>
  <c r="B20647" i="1" s="1"/>
  <c r="B20648" i="1" s="1"/>
  <c r="B20649" i="1" s="1"/>
  <c r="B20650" i="1" s="1"/>
  <c r="B20651" i="1" s="1"/>
  <c r="B20652" i="1" s="1"/>
  <c r="B20653" i="1" s="1"/>
  <c r="B20654" i="1" s="1"/>
  <c r="B20655" i="1" s="1"/>
  <c r="B20656" i="1" s="1"/>
  <c r="B20657" i="1" s="1"/>
  <c r="B20658" i="1" s="1"/>
  <c r="B20659" i="1" s="1"/>
  <c r="B20660" i="1" s="1"/>
  <c r="B20661" i="1" s="1"/>
  <c r="B20662" i="1" s="1"/>
  <c r="B20663" i="1" s="1"/>
  <c r="B20664" i="1" s="1"/>
  <c r="B20665" i="1" s="1"/>
  <c r="B20666" i="1" s="1"/>
  <c r="B20667" i="1" s="1"/>
  <c r="B20668" i="1" s="1"/>
  <c r="B20669" i="1" s="1"/>
  <c r="B20670" i="1" s="1"/>
  <c r="B20671" i="1" s="1"/>
  <c r="B20672" i="1" s="1"/>
  <c r="B20673" i="1" s="1"/>
  <c r="B20674" i="1" s="1"/>
  <c r="B20675" i="1" s="1"/>
  <c r="B20676" i="1" s="1"/>
  <c r="B20677" i="1" s="1"/>
  <c r="B20678" i="1" s="1"/>
  <c r="B20679" i="1" s="1"/>
  <c r="B20680" i="1" s="1"/>
  <c r="B20681" i="1" s="1"/>
  <c r="B20682" i="1" s="1"/>
  <c r="B20683" i="1" s="1"/>
  <c r="B20684" i="1" s="1"/>
  <c r="B20685" i="1" s="1"/>
  <c r="B20686" i="1" s="1"/>
  <c r="B20687" i="1" s="1"/>
  <c r="B20688" i="1" s="1"/>
  <c r="B20689" i="1" s="1"/>
  <c r="B20690" i="1" s="1"/>
  <c r="B20691" i="1" s="1"/>
  <c r="B20692" i="1" s="1"/>
  <c r="B20693" i="1" s="1"/>
  <c r="B20694" i="1" s="1"/>
  <c r="B20695" i="1" s="1"/>
  <c r="B20696" i="1" s="1"/>
  <c r="B20697" i="1" s="1"/>
  <c r="B20698" i="1" s="1"/>
  <c r="B20699" i="1" s="1"/>
  <c r="B20700" i="1" s="1"/>
  <c r="B20701" i="1" s="1"/>
  <c r="B20702" i="1" s="1"/>
  <c r="B20703" i="1" s="1"/>
  <c r="B20704" i="1" s="1"/>
  <c r="B20705" i="1" s="1"/>
  <c r="B20706" i="1" s="1"/>
  <c r="B20707" i="1" s="1"/>
  <c r="B20708" i="1" s="1"/>
  <c r="B20709" i="1" s="1"/>
  <c r="B20710" i="1" s="1"/>
  <c r="B20711" i="1" s="1"/>
  <c r="B20712" i="1" s="1"/>
  <c r="B20713" i="1" s="1"/>
  <c r="B20714" i="1" s="1"/>
  <c r="B20715" i="1" s="1"/>
  <c r="B20716" i="1" s="1"/>
  <c r="B20717" i="1" s="1"/>
  <c r="B20718" i="1" s="1"/>
  <c r="B20719" i="1" s="1"/>
  <c r="B20720" i="1" s="1"/>
  <c r="B20721" i="1" s="1"/>
  <c r="B20722" i="1" s="1"/>
  <c r="B20723" i="1" s="1"/>
  <c r="B20724" i="1" s="1"/>
  <c r="B20725" i="1" s="1"/>
  <c r="B20726" i="1" s="1"/>
  <c r="B20727" i="1" s="1"/>
  <c r="B20728" i="1" s="1"/>
  <c r="B20729" i="1" s="1"/>
  <c r="B20730" i="1" s="1"/>
  <c r="B20731" i="1" s="1"/>
  <c r="B20732" i="1" s="1"/>
  <c r="B20733" i="1" s="1"/>
  <c r="B20734" i="1" s="1"/>
  <c r="B20735" i="1" s="1"/>
  <c r="B20736" i="1" s="1"/>
  <c r="B20737" i="1" s="1"/>
  <c r="B20738" i="1" s="1"/>
  <c r="B20739" i="1" s="1"/>
  <c r="B20740" i="1" s="1"/>
  <c r="B20741" i="1" s="1"/>
  <c r="B20742" i="1" s="1"/>
  <c r="B20743" i="1" s="1"/>
  <c r="B20744" i="1" s="1"/>
  <c r="B20745" i="1" s="1"/>
  <c r="B20746" i="1" s="1"/>
  <c r="B20747" i="1" s="1"/>
  <c r="B20748" i="1" s="1"/>
  <c r="B20749" i="1" s="1"/>
  <c r="B20750" i="1" s="1"/>
  <c r="B20751" i="1" s="1"/>
  <c r="B20752" i="1" s="1"/>
  <c r="B20753" i="1" s="1"/>
  <c r="B20754" i="1" s="1"/>
  <c r="B20755" i="1" s="1"/>
  <c r="B20756" i="1" s="1"/>
  <c r="B20757" i="1" s="1"/>
  <c r="B20758" i="1" s="1"/>
  <c r="B20759" i="1" s="1"/>
  <c r="B20760" i="1" s="1"/>
  <c r="B20761" i="1" s="1"/>
  <c r="B20762" i="1" s="1"/>
  <c r="B20763" i="1" s="1"/>
  <c r="B20764" i="1" s="1"/>
  <c r="B20765" i="1" s="1"/>
  <c r="B20766" i="1" s="1"/>
  <c r="B20767" i="1" s="1"/>
  <c r="B20768" i="1" s="1"/>
  <c r="B20769" i="1" s="1"/>
  <c r="B20770" i="1" s="1"/>
  <c r="B20771" i="1" s="1"/>
  <c r="B20772" i="1" s="1"/>
  <c r="B20773" i="1" s="1"/>
  <c r="B20774" i="1" s="1"/>
  <c r="B20775" i="1" s="1"/>
  <c r="B20776" i="1" s="1"/>
  <c r="B20777" i="1" s="1"/>
  <c r="B20778" i="1" s="1"/>
  <c r="B20779" i="1" s="1"/>
  <c r="B20780" i="1" s="1"/>
  <c r="B20781" i="1" s="1"/>
  <c r="B20782" i="1" s="1"/>
  <c r="B20783" i="1" s="1"/>
  <c r="B20784" i="1" s="1"/>
  <c r="B20785" i="1" s="1"/>
  <c r="B20786" i="1" s="1"/>
  <c r="B20787" i="1" s="1"/>
  <c r="B20788" i="1" s="1"/>
  <c r="B20789" i="1" s="1"/>
  <c r="B20790" i="1" s="1"/>
  <c r="B20791" i="1" s="1"/>
  <c r="B20792" i="1" s="1"/>
  <c r="B20793" i="1" s="1"/>
  <c r="B20794" i="1" s="1"/>
  <c r="B20795" i="1" s="1"/>
  <c r="B20796" i="1" s="1"/>
  <c r="B20797" i="1" s="1"/>
  <c r="B20798" i="1" s="1"/>
  <c r="B20799" i="1" s="1"/>
  <c r="B20800" i="1" s="1"/>
  <c r="B20801" i="1" s="1"/>
  <c r="B20802" i="1" s="1"/>
  <c r="B20803" i="1" s="1"/>
  <c r="B20804" i="1" s="1"/>
  <c r="B20805" i="1" s="1"/>
  <c r="B20806" i="1" s="1"/>
  <c r="B20807" i="1" s="1"/>
  <c r="B20808" i="1" s="1"/>
  <c r="B20809" i="1" s="1"/>
  <c r="B20810" i="1" s="1"/>
  <c r="B20811" i="1" s="1"/>
  <c r="B20812" i="1" s="1"/>
  <c r="B20813" i="1" s="1"/>
  <c r="B20814" i="1" s="1"/>
  <c r="B20815" i="1" s="1"/>
  <c r="B20816" i="1" s="1"/>
  <c r="B20817" i="1" s="1"/>
  <c r="B20818" i="1" s="1"/>
  <c r="B20819" i="1" s="1"/>
  <c r="B20820" i="1" s="1"/>
  <c r="B20821" i="1" s="1"/>
  <c r="B20822" i="1" s="1"/>
  <c r="B20823" i="1" s="1"/>
  <c r="B20824" i="1" s="1"/>
  <c r="B20825" i="1" s="1"/>
  <c r="B20826" i="1" s="1"/>
  <c r="B20827" i="1" s="1"/>
  <c r="B20828" i="1" s="1"/>
  <c r="B20829" i="1" s="1"/>
  <c r="B20830" i="1" s="1"/>
  <c r="B20831" i="1" s="1"/>
  <c r="B20832" i="1" s="1"/>
  <c r="B20833" i="1" s="1"/>
  <c r="B20834" i="1" s="1"/>
  <c r="B20835" i="1" s="1"/>
  <c r="B20836" i="1" s="1"/>
  <c r="B20837" i="1" s="1"/>
  <c r="B20838" i="1" s="1"/>
  <c r="B20839" i="1" s="1"/>
  <c r="B20840" i="1" s="1"/>
  <c r="B20841" i="1" s="1"/>
  <c r="B20842" i="1" s="1"/>
  <c r="B20843" i="1" s="1"/>
  <c r="B20844" i="1" s="1"/>
  <c r="B20845" i="1" s="1"/>
  <c r="B20846" i="1" s="1"/>
  <c r="B20847" i="1" s="1"/>
  <c r="B20848" i="1" s="1"/>
  <c r="B20849" i="1" s="1"/>
  <c r="B20850" i="1" s="1"/>
  <c r="B20851" i="1" s="1"/>
  <c r="B20852" i="1" s="1"/>
  <c r="B20853" i="1" s="1"/>
  <c r="B20854" i="1" s="1"/>
  <c r="B20855" i="1" s="1"/>
  <c r="B20856" i="1" s="1"/>
  <c r="B20857" i="1" s="1"/>
  <c r="B20858" i="1" s="1"/>
  <c r="B20859" i="1" s="1"/>
  <c r="B20860" i="1" s="1"/>
  <c r="B20861" i="1" s="1"/>
  <c r="B20862" i="1" s="1"/>
  <c r="B20863" i="1" s="1"/>
  <c r="B20864" i="1" s="1"/>
  <c r="B20865" i="1" s="1"/>
  <c r="B20866" i="1" s="1"/>
  <c r="B20867" i="1" s="1"/>
  <c r="B20868" i="1" s="1"/>
  <c r="B20869" i="1" s="1"/>
  <c r="B20870" i="1" s="1"/>
  <c r="B20871" i="1" s="1"/>
  <c r="B20872" i="1" s="1"/>
  <c r="B20873" i="1" s="1"/>
  <c r="B20874" i="1" s="1"/>
  <c r="B20875" i="1" s="1"/>
  <c r="B20876" i="1" s="1"/>
  <c r="B20877" i="1" s="1"/>
  <c r="B20878" i="1" s="1"/>
  <c r="B20879" i="1" s="1"/>
  <c r="B20880" i="1" s="1"/>
  <c r="B20881" i="1" s="1"/>
  <c r="B20882" i="1" s="1"/>
  <c r="B20883" i="1" s="1"/>
  <c r="B20884" i="1" s="1"/>
  <c r="B20885" i="1" s="1"/>
  <c r="B20886" i="1" s="1"/>
  <c r="B20887" i="1" s="1"/>
  <c r="B20888" i="1" s="1"/>
  <c r="B20889" i="1" s="1"/>
  <c r="B20890" i="1" s="1"/>
  <c r="B20891" i="1" s="1"/>
  <c r="B20892" i="1" s="1"/>
  <c r="B20893" i="1" s="1"/>
  <c r="B20894" i="1" s="1"/>
  <c r="B20895" i="1" s="1"/>
  <c r="B20896" i="1" s="1"/>
  <c r="B20897" i="1" s="1"/>
  <c r="B20898" i="1" s="1"/>
  <c r="B20899" i="1" s="1"/>
  <c r="B20900" i="1" s="1"/>
  <c r="B20901" i="1" s="1"/>
  <c r="B20902" i="1" s="1"/>
  <c r="B20903" i="1" s="1"/>
  <c r="B20904" i="1" s="1"/>
  <c r="B20905" i="1" s="1"/>
  <c r="B20906" i="1" s="1"/>
  <c r="B20907" i="1" s="1"/>
  <c r="B20908" i="1" s="1"/>
  <c r="B20909" i="1" s="1"/>
  <c r="B20910" i="1" s="1"/>
  <c r="B20911" i="1" s="1"/>
  <c r="B20912" i="1" s="1"/>
  <c r="B20913" i="1" s="1"/>
  <c r="B20914" i="1" s="1"/>
  <c r="B20915" i="1" s="1"/>
  <c r="B20916" i="1" s="1"/>
  <c r="B20917" i="1" s="1"/>
  <c r="B20918" i="1" s="1"/>
  <c r="B20919" i="1" s="1"/>
  <c r="B20920" i="1" s="1"/>
  <c r="B20921" i="1" s="1"/>
  <c r="B20922" i="1" s="1"/>
  <c r="B20923" i="1" s="1"/>
  <c r="B20924" i="1" s="1"/>
  <c r="B20925" i="1" s="1"/>
  <c r="B20926" i="1" s="1"/>
  <c r="B20927" i="1" s="1"/>
  <c r="B20928" i="1" s="1"/>
  <c r="B20929" i="1" s="1"/>
  <c r="B20930" i="1" s="1"/>
  <c r="B20931" i="1" s="1"/>
  <c r="B20932" i="1" s="1"/>
  <c r="B20933" i="1" s="1"/>
  <c r="B20934" i="1" s="1"/>
  <c r="B20935" i="1" s="1"/>
  <c r="B20936" i="1" s="1"/>
  <c r="B20937" i="1" s="1"/>
  <c r="B20938" i="1" s="1"/>
  <c r="B20939" i="1" s="1"/>
  <c r="B20940" i="1" s="1"/>
  <c r="B20941" i="1" s="1"/>
  <c r="B20942" i="1" s="1"/>
  <c r="B20943" i="1" s="1"/>
  <c r="B20944" i="1" s="1"/>
  <c r="B20945" i="1" s="1"/>
  <c r="B20946" i="1" s="1"/>
  <c r="B20947" i="1" s="1"/>
  <c r="B20948" i="1" s="1"/>
  <c r="B20949" i="1" s="1"/>
  <c r="B20950" i="1" s="1"/>
  <c r="B20951" i="1" s="1"/>
  <c r="B20952" i="1" s="1"/>
  <c r="B20953" i="1" s="1"/>
  <c r="B20954" i="1" s="1"/>
  <c r="B20955" i="1" s="1"/>
  <c r="B20956" i="1" s="1"/>
  <c r="B20957" i="1" s="1"/>
  <c r="B20958" i="1" s="1"/>
  <c r="B20959" i="1" s="1"/>
  <c r="B20960" i="1" s="1"/>
  <c r="B20961" i="1" s="1"/>
  <c r="B20962" i="1" s="1"/>
  <c r="B20963" i="1" s="1"/>
  <c r="B20964" i="1" s="1"/>
  <c r="B20965" i="1" s="1"/>
  <c r="B20966" i="1" s="1"/>
  <c r="B20967" i="1" s="1"/>
  <c r="B20968" i="1" s="1"/>
  <c r="B20969" i="1" s="1"/>
  <c r="B20970" i="1" s="1"/>
  <c r="B20971" i="1" s="1"/>
  <c r="B20972" i="1" s="1"/>
  <c r="B20973" i="1" s="1"/>
  <c r="B20974" i="1" s="1"/>
  <c r="B20975" i="1" s="1"/>
  <c r="B20976" i="1" s="1"/>
  <c r="B20977" i="1" s="1"/>
  <c r="B20978" i="1" s="1"/>
  <c r="B20979" i="1" s="1"/>
  <c r="B20980" i="1" s="1"/>
  <c r="B20981" i="1" s="1"/>
  <c r="B20982" i="1" s="1"/>
  <c r="B20983" i="1" s="1"/>
  <c r="B20984" i="1" s="1"/>
  <c r="B20985" i="1" s="1"/>
  <c r="B20986" i="1" s="1"/>
  <c r="B20987" i="1" s="1"/>
  <c r="B20988" i="1" s="1"/>
  <c r="B20989" i="1" s="1"/>
  <c r="B20990" i="1" s="1"/>
  <c r="B20991" i="1" s="1"/>
  <c r="B20992" i="1" s="1"/>
  <c r="B20993" i="1" s="1"/>
  <c r="B20994" i="1" s="1"/>
  <c r="B20995" i="1" s="1"/>
  <c r="B20996" i="1" s="1"/>
  <c r="B20997" i="1" s="1"/>
  <c r="B20998" i="1" s="1"/>
  <c r="B20999" i="1" s="1"/>
  <c r="B21000" i="1" s="1"/>
  <c r="B21001" i="1" s="1"/>
  <c r="B21002" i="1" s="1"/>
  <c r="B21003" i="1" s="1"/>
  <c r="B21004" i="1" s="1"/>
  <c r="B21005" i="1" s="1"/>
  <c r="B21006" i="1" s="1"/>
  <c r="B21007" i="1" s="1"/>
  <c r="B21008" i="1" s="1"/>
  <c r="B21009" i="1" s="1"/>
  <c r="B21010" i="1" s="1"/>
  <c r="B21011" i="1" s="1"/>
  <c r="B21012" i="1" s="1"/>
  <c r="B21013" i="1" s="1"/>
  <c r="B21014" i="1" s="1"/>
  <c r="B21015" i="1" s="1"/>
  <c r="B21016" i="1" s="1"/>
  <c r="B21017" i="1" s="1"/>
  <c r="B21018" i="1" s="1"/>
  <c r="B21019" i="1" s="1"/>
  <c r="B21020" i="1" s="1"/>
  <c r="B21021" i="1" s="1"/>
  <c r="B21022" i="1" s="1"/>
  <c r="B21023" i="1" s="1"/>
  <c r="B21024" i="1" s="1"/>
  <c r="B21025" i="1" s="1"/>
  <c r="B21026" i="1" s="1"/>
  <c r="B21027" i="1" s="1"/>
  <c r="B21028" i="1" s="1"/>
  <c r="B21029" i="1" s="1"/>
  <c r="B21030" i="1" s="1"/>
  <c r="B21031" i="1" s="1"/>
  <c r="B21032" i="1" s="1"/>
  <c r="B21033" i="1" s="1"/>
  <c r="B21034" i="1" s="1"/>
  <c r="B21035" i="1" s="1"/>
  <c r="B21036" i="1" s="1"/>
  <c r="B21037" i="1" s="1"/>
  <c r="B21038" i="1" s="1"/>
  <c r="B21039" i="1" s="1"/>
  <c r="B21040" i="1" s="1"/>
  <c r="B21041" i="1" s="1"/>
  <c r="B21042" i="1" s="1"/>
  <c r="B21043" i="1" s="1"/>
  <c r="B21044" i="1" s="1"/>
  <c r="B21045" i="1" s="1"/>
  <c r="B21046" i="1" s="1"/>
  <c r="B21047" i="1" s="1"/>
  <c r="B21048" i="1" s="1"/>
  <c r="B21049" i="1" s="1"/>
  <c r="B21050" i="1" s="1"/>
  <c r="B21051" i="1" s="1"/>
  <c r="B21052" i="1" s="1"/>
  <c r="B21053" i="1" s="1"/>
  <c r="B21054" i="1" s="1"/>
  <c r="B21055" i="1" s="1"/>
  <c r="B21056" i="1" s="1"/>
  <c r="B21057" i="1" s="1"/>
  <c r="B21058" i="1" s="1"/>
  <c r="B21059" i="1" s="1"/>
  <c r="B21060" i="1" s="1"/>
  <c r="B21061" i="1" s="1"/>
  <c r="B21062" i="1" s="1"/>
  <c r="B21063" i="1" s="1"/>
  <c r="B21064" i="1" s="1"/>
  <c r="B21065" i="1" s="1"/>
  <c r="B21066" i="1" s="1"/>
  <c r="B21067" i="1" s="1"/>
  <c r="B21068" i="1" s="1"/>
  <c r="B21069" i="1" s="1"/>
  <c r="B21070" i="1" s="1"/>
  <c r="B21071" i="1" s="1"/>
  <c r="B21072" i="1" s="1"/>
  <c r="B21073" i="1" s="1"/>
  <c r="B21074" i="1" s="1"/>
  <c r="B21075" i="1" s="1"/>
  <c r="B21076" i="1" s="1"/>
  <c r="B21077" i="1" s="1"/>
  <c r="B21078" i="1" s="1"/>
  <c r="B21079" i="1" s="1"/>
  <c r="B21080" i="1" s="1"/>
  <c r="B21081" i="1" s="1"/>
  <c r="B21082" i="1" s="1"/>
  <c r="B21083" i="1" s="1"/>
  <c r="B21084" i="1" s="1"/>
  <c r="B21085" i="1" s="1"/>
  <c r="B21086" i="1" s="1"/>
  <c r="B21087" i="1" s="1"/>
  <c r="B21088" i="1" s="1"/>
  <c r="B21089" i="1" s="1"/>
  <c r="B21090" i="1" s="1"/>
  <c r="B21091" i="1" s="1"/>
  <c r="B21092" i="1" s="1"/>
  <c r="B21093" i="1" s="1"/>
  <c r="B21094" i="1" s="1"/>
  <c r="B21095" i="1" s="1"/>
  <c r="B21096" i="1" s="1"/>
  <c r="B21097" i="1" s="1"/>
  <c r="B21098" i="1" s="1"/>
  <c r="B21099" i="1" s="1"/>
  <c r="B21100" i="1" s="1"/>
  <c r="B21101" i="1" s="1"/>
  <c r="B21102" i="1" s="1"/>
  <c r="B21103" i="1" s="1"/>
  <c r="B21104" i="1" s="1"/>
  <c r="B21105" i="1" s="1"/>
  <c r="B21106" i="1" s="1"/>
  <c r="B21107" i="1" s="1"/>
  <c r="B21108" i="1" s="1"/>
  <c r="B21109" i="1" s="1"/>
  <c r="B21110" i="1" s="1"/>
  <c r="B21111" i="1" s="1"/>
  <c r="B21112" i="1" s="1"/>
  <c r="B21113" i="1" s="1"/>
  <c r="B21114" i="1" s="1"/>
  <c r="B21115" i="1" s="1"/>
  <c r="B21116" i="1" s="1"/>
  <c r="B21117" i="1" s="1"/>
  <c r="B21118" i="1" s="1"/>
  <c r="B21119" i="1" s="1"/>
  <c r="B21120" i="1" s="1"/>
  <c r="B21121" i="1" s="1"/>
  <c r="B21122" i="1" s="1"/>
  <c r="B21123" i="1" s="1"/>
  <c r="B21124" i="1" s="1"/>
  <c r="B21125" i="1" s="1"/>
  <c r="B21126" i="1" s="1"/>
  <c r="B21127" i="1" s="1"/>
  <c r="B21128" i="1" s="1"/>
  <c r="B21129" i="1" s="1"/>
  <c r="B21130" i="1" s="1"/>
  <c r="B21131" i="1" s="1"/>
  <c r="B21132" i="1" s="1"/>
  <c r="B21133" i="1" s="1"/>
  <c r="B21134" i="1" s="1"/>
  <c r="B21135" i="1" s="1"/>
  <c r="B21136" i="1" s="1"/>
  <c r="B21137" i="1" s="1"/>
  <c r="B21138" i="1" s="1"/>
  <c r="B21139" i="1" s="1"/>
  <c r="B21140" i="1" s="1"/>
  <c r="B21141" i="1" s="1"/>
  <c r="B21142" i="1" s="1"/>
  <c r="B21143" i="1" s="1"/>
  <c r="B21144" i="1" s="1"/>
  <c r="B21145" i="1" s="1"/>
  <c r="B21146" i="1" s="1"/>
  <c r="B21147" i="1" s="1"/>
  <c r="B21148" i="1" s="1"/>
  <c r="B21149" i="1" s="1"/>
  <c r="B21150" i="1" s="1"/>
  <c r="B21151" i="1" s="1"/>
  <c r="B21152" i="1" s="1"/>
  <c r="B21153" i="1" s="1"/>
  <c r="B21154" i="1" s="1"/>
  <c r="B21155" i="1" s="1"/>
  <c r="B21156" i="1" s="1"/>
  <c r="B21157" i="1" s="1"/>
  <c r="B21158" i="1" s="1"/>
  <c r="B21159" i="1" s="1"/>
  <c r="B21160" i="1" s="1"/>
  <c r="B21161" i="1" s="1"/>
  <c r="B21162" i="1" s="1"/>
  <c r="B21163" i="1" s="1"/>
  <c r="B21164" i="1" s="1"/>
  <c r="B21165" i="1" s="1"/>
  <c r="B21166" i="1" s="1"/>
  <c r="B21167" i="1" s="1"/>
  <c r="B21168" i="1" s="1"/>
  <c r="B21169" i="1" s="1"/>
  <c r="B21170" i="1" s="1"/>
  <c r="B21171" i="1" s="1"/>
  <c r="B21172" i="1" s="1"/>
  <c r="B21173" i="1" s="1"/>
  <c r="B21174" i="1" s="1"/>
  <c r="B21175" i="1" s="1"/>
  <c r="B21176" i="1" s="1"/>
  <c r="B21177" i="1" s="1"/>
  <c r="B21178" i="1" s="1"/>
  <c r="B21179" i="1" s="1"/>
  <c r="B21180" i="1" s="1"/>
  <c r="B21181" i="1" s="1"/>
  <c r="B21182" i="1" s="1"/>
  <c r="B21183" i="1" s="1"/>
  <c r="B21184" i="1" s="1"/>
  <c r="B21185" i="1" s="1"/>
  <c r="B21186" i="1" s="1"/>
  <c r="B21187" i="1" s="1"/>
  <c r="B21188" i="1" s="1"/>
  <c r="B21189" i="1" s="1"/>
  <c r="B21190" i="1" s="1"/>
  <c r="B21191" i="1" s="1"/>
  <c r="B21192" i="1" s="1"/>
  <c r="B21193" i="1" s="1"/>
  <c r="B21194" i="1" s="1"/>
  <c r="B21195" i="1" s="1"/>
  <c r="B21196" i="1" s="1"/>
  <c r="B21197" i="1" s="1"/>
  <c r="B21198" i="1" s="1"/>
  <c r="B21199" i="1" s="1"/>
  <c r="B21200" i="1" s="1"/>
  <c r="B21201" i="1" s="1"/>
  <c r="B21202" i="1" s="1"/>
  <c r="B21203" i="1" s="1"/>
  <c r="B21204" i="1" s="1"/>
  <c r="B21205" i="1" s="1"/>
  <c r="B21206" i="1" s="1"/>
  <c r="B21207" i="1" s="1"/>
  <c r="B21208" i="1" s="1"/>
  <c r="B21209" i="1" s="1"/>
  <c r="B21210" i="1" s="1"/>
  <c r="B21211" i="1" s="1"/>
  <c r="B21212" i="1" s="1"/>
  <c r="B21213" i="1" s="1"/>
  <c r="B21214" i="1" s="1"/>
  <c r="B21215" i="1" s="1"/>
  <c r="B21216" i="1" s="1"/>
  <c r="B21217" i="1" s="1"/>
  <c r="B21218" i="1" s="1"/>
  <c r="B21219" i="1" s="1"/>
  <c r="B21220" i="1" s="1"/>
  <c r="B21221" i="1" s="1"/>
  <c r="B21222" i="1" s="1"/>
  <c r="B21223" i="1" s="1"/>
  <c r="B21224" i="1" s="1"/>
  <c r="B21225" i="1" s="1"/>
  <c r="B21226" i="1" s="1"/>
  <c r="B21227" i="1" s="1"/>
  <c r="B21228" i="1" s="1"/>
  <c r="B21229" i="1" s="1"/>
  <c r="B21230" i="1" s="1"/>
  <c r="B21231" i="1" s="1"/>
  <c r="B21232" i="1" s="1"/>
  <c r="B21233" i="1" s="1"/>
  <c r="B21234" i="1" s="1"/>
  <c r="B21235" i="1" s="1"/>
  <c r="B21236" i="1" s="1"/>
  <c r="B21237" i="1" s="1"/>
  <c r="B21238" i="1" s="1"/>
  <c r="B21239" i="1" s="1"/>
  <c r="B21240" i="1" s="1"/>
  <c r="B21241" i="1" s="1"/>
  <c r="B21242" i="1" s="1"/>
  <c r="B21243" i="1" s="1"/>
  <c r="B21244" i="1" s="1"/>
  <c r="B21245" i="1" s="1"/>
  <c r="B21246" i="1" s="1"/>
  <c r="B21247" i="1" s="1"/>
  <c r="B21248" i="1" s="1"/>
  <c r="B21249" i="1" s="1"/>
  <c r="B21250" i="1" s="1"/>
  <c r="B21251" i="1" s="1"/>
  <c r="B21252" i="1" s="1"/>
  <c r="B21253" i="1" s="1"/>
  <c r="B21254" i="1" s="1"/>
  <c r="B21255" i="1" s="1"/>
  <c r="B21256" i="1" s="1"/>
  <c r="B21257" i="1" s="1"/>
  <c r="B21258" i="1" s="1"/>
  <c r="B21259" i="1" s="1"/>
  <c r="B21260" i="1" s="1"/>
  <c r="B21261" i="1" s="1"/>
  <c r="B21262" i="1" s="1"/>
  <c r="B21263" i="1" s="1"/>
  <c r="B21264" i="1" s="1"/>
  <c r="B21265" i="1" s="1"/>
  <c r="B21266" i="1" s="1"/>
  <c r="B21267" i="1" s="1"/>
  <c r="B21268" i="1" s="1"/>
  <c r="B21269" i="1" s="1"/>
  <c r="B21270" i="1" s="1"/>
  <c r="B21271" i="1" s="1"/>
  <c r="B21272" i="1" s="1"/>
  <c r="B21273" i="1" s="1"/>
  <c r="B21274" i="1" s="1"/>
  <c r="B21275" i="1" s="1"/>
  <c r="B21276" i="1" s="1"/>
  <c r="B21277" i="1" s="1"/>
  <c r="B21278" i="1" s="1"/>
  <c r="B21279" i="1" s="1"/>
  <c r="B21280" i="1" s="1"/>
  <c r="B21281" i="1" s="1"/>
  <c r="B21282" i="1" s="1"/>
  <c r="B21283" i="1" s="1"/>
  <c r="B21284" i="1" s="1"/>
  <c r="B21285" i="1" s="1"/>
  <c r="B21286" i="1" s="1"/>
  <c r="B21287" i="1" s="1"/>
  <c r="B21288" i="1" s="1"/>
  <c r="B21289" i="1" s="1"/>
  <c r="B21290" i="1" s="1"/>
  <c r="B21291" i="1" s="1"/>
  <c r="B21292" i="1" s="1"/>
  <c r="B21293" i="1" s="1"/>
  <c r="B21294" i="1" s="1"/>
  <c r="B21295" i="1" s="1"/>
  <c r="B21296" i="1" s="1"/>
  <c r="B21297" i="1" s="1"/>
  <c r="B21298" i="1" s="1"/>
  <c r="B21299" i="1" s="1"/>
  <c r="B21300" i="1" s="1"/>
  <c r="B21301" i="1" s="1"/>
  <c r="B21302" i="1" s="1"/>
  <c r="B21303" i="1" s="1"/>
  <c r="B21304" i="1" s="1"/>
  <c r="B21305" i="1" s="1"/>
  <c r="B21306" i="1" s="1"/>
  <c r="B21307" i="1" s="1"/>
  <c r="B21308" i="1" s="1"/>
  <c r="B21309" i="1" s="1"/>
  <c r="B21310" i="1" s="1"/>
  <c r="B21311" i="1" s="1"/>
  <c r="B21312" i="1" s="1"/>
  <c r="B21313" i="1" s="1"/>
  <c r="B21314" i="1" s="1"/>
  <c r="B21315" i="1" s="1"/>
  <c r="B21316" i="1" s="1"/>
  <c r="B21317" i="1" s="1"/>
  <c r="B21318" i="1" s="1"/>
  <c r="B21319" i="1" s="1"/>
  <c r="B21320" i="1" s="1"/>
  <c r="B21321" i="1" s="1"/>
  <c r="B21322" i="1" s="1"/>
  <c r="B21323" i="1" s="1"/>
  <c r="B21324" i="1" s="1"/>
  <c r="B21325" i="1" s="1"/>
  <c r="B21326" i="1" s="1"/>
  <c r="B21327" i="1" s="1"/>
  <c r="B21328" i="1" s="1"/>
  <c r="B21329" i="1" s="1"/>
  <c r="B21330" i="1" s="1"/>
  <c r="B21331" i="1" s="1"/>
  <c r="B21332" i="1" s="1"/>
  <c r="B21333" i="1" s="1"/>
  <c r="B21334" i="1" s="1"/>
  <c r="B21335" i="1" s="1"/>
  <c r="B21336" i="1" s="1"/>
  <c r="B21337" i="1" s="1"/>
  <c r="B21338" i="1" s="1"/>
  <c r="B21339" i="1" s="1"/>
  <c r="B21340" i="1" s="1"/>
  <c r="B21341" i="1" s="1"/>
  <c r="B21342" i="1" s="1"/>
  <c r="B21343" i="1" s="1"/>
  <c r="B21344" i="1" s="1"/>
  <c r="B21345" i="1" s="1"/>
  <c r="B21346" i="1" s="1"/>
  <c r="B21347" i="1" s="1"/>
  <c r="B21348" i="1" s="1"/>
  <c r="B21349" i="1" s="1"/>
  <c r="B21350" i="1" s="1"/>
  <c r="B21351" i="1" s="1"/>
  <c r="B21352" i="1" s="1"/>
  <c r="B21353" i="1" s="1"/>
  <c r="B21354" i="1" s="1"/>
  <c r="B21355" i="1" s="1"/>
  <c r="B21356" i="1" s="1"/>
  <c r="B21357" i="1" s="1"/>
  <c r="B21358" i="1" s="1"/>
  <c r="B21359" i="1" s="1"/>
  <c r="B21360" i="1" s="1"/>
  <c r="B21361" i="1" s="1"/>
  <c r="B21362" i="1" s="1"/>
  <c r="B21363" i="1" s="1"/>
  <c r="B21364" i="1" s="1"/>
  <c r="B21365" i="1" s="1"/>
  <c r="B21366" i="1" s="1"/>
  <c r="B21367" i="1" s="1"/>
  <c r="B21368" i="1" s="1"/>
  <c r="B21369" i="1" s="1"/>
  <c r="B21370" i="1" s="1"/>
  <c r="B21371" i="1" s="1"/>
  <c r="B21372" i="1" s="1"/>
  <c r="B21373" i="1" s="1"/>
  <c r="B21374" i="1" s="1"/>
  <c r="B21375" i="1" s="1"/>
  <c r="B21376" i="1" s="1"/>
  <c r="B21377" i="1" s="1"/>
  <c r="B21378" i="1" s="1"/>
  <c r="B21379" i="1" s="1"/>
  <c r="B21380" i="1" s="1"/>
  <c r="B21381" i="1" s="1"/>
  <c r="B21382" i="1" s="1"/>
  <c r="B21383" i="1" s="1"/>
  <c r="B21384" i="1" s="1"/>
  <c r="B21385" i="1" s="1"/>
  <c r="B21386" i="1" s="1"/>
  <c r="B21387" i="1" s="1"/>
  <c r="B21388" i="1" s="1"/>
  <c r="B21389" i="1" s="1"/>
  <c r="B21390" i="1" s="1"/>
  <c r="B21391" i="1" s="1"/>
  <c r="B21392" i="1" s="1"/>
  <c r="B21393" i="1" s="1"/>
  <c r="B21394" i="1" s="1"/>
  <c r="B21395" i="1" s="1"/>
  <c r="B21396" i="1" s="1"/>
  <c r="B21397" i="1" s="1"/>
  <c r="B21398" i="1" s="1"/>
  <c r="B21399" i="1" s="1"/>
  <c r="B21400" i="1" s="1"/>
  <c r="B21401" i="1" s="1"/>
  <c r="B21402" i="1" s="1"/>
  <c r="B21403" i="1" s="1"/>
  <c r="B21404" i="1" s="1"/>
  <c r="B21405" i="1" s="1"/>
  <c r="B21406" i="1" s="1"/>
  <c r="B21407" i="1" s="1"/>
  <c r="B21408" i="1" s="1"/>
  <c r="B21409" i="1" s="1"/>
  <c r="B21410" i="1" s="1"/>
  <c r="B21411" i="1" s="1"/>
  <c r="B21412" i="1" s="1"/>
  <c r="B21413" i="1" s="1"/>
  <c r="B21414" i="1" s="1"/>
  <c r="B21415" i="1" s="1"/>
  <c r="B21416" i="1" s="1"/>
  <c r="B21417" i="1" s="1"/>
  <c r="B21418" i="1" s="1"/>
  <c r="B21419" i="1" s="1"/>
  <c r="B21420" i="1" s="1"/>
  <c r="B21421" i="1" s="1"/>
  <c r="B21422" i="1" s="1"/>
  <c r="B21423" i="1" s="1"/>
  <c r="B21424" i="1" s="1"/>
  <c r="B21425" i="1" s="1"/>
  <c r="B21426" i="1" s="1"/>
  <c r="B21427" i="1" s="1"/>
  <c r="B21428" i="1" s="1"/>
  <c r="B21429" i="1" s="1"/>
  <c r="B21430" i="1" s="1"/>
  <c r="B21431" i="1" s="1"/>
  <c r="B21432" i="1" s="1"/>
  <c r="B21433" i="1" s="1"/>
  <c r="B21434" i="1" s="1"/>
  <c r="B21435" i="1" s="1"/>
  <c r="B21436" i="1" s="1"/>
  <c r="B21437" i="1" s="1"/>
  <c r="B21438" i="1" s="1"/>
  <c r="B21439" i="1" s="1"/>
  <c r="B21440" i="1" s="1"/>
  <c r="B21441" i="1" s="1"/>
  <c r="B21442" i="1" s="1"/>
  <c r="B21443" i="1" s="1"/>
  <c r="B21444" i="1" s="1"/>
  <c r="B21445" i="1" s="1"/>
  <c r="B21446" i="1" s="1"/>
  <c r="B21447" i="1" s="1"/>
  <c r="B21448" i="1" s="1"/>
  <c r="B21449" i="1" s="1"/>
  <c r="B21450" i="1" s="1"/>
  <c r="B21451" i="1" s="1"/>
  <c r="B21452" i="1" s="1"/>
  <c r="B21453" i="1" s="1"/>
  <c r="B21454" i="1" s="1"/>
  <c r="B21455" i="1" s="1"/>
  <c r="B21456" i="1" s="1"/>
  <c r="B21457" i="1" s="1"/>
  <c r="B21458" i="1" s="1"/>
  <c r="B21459" i="1" s="1"/>
  <c r="B21460" i="1" s="1"/>
  <c r="B21461" i="1" s="1"/>
  <c r="B21462" i="1" s="1"/>
  <c r="B21463" i="1" s="1"/>
  <c r="B21464" i="1" s="1"/>
  <c r="B21465" i="1" s="1"/>
  <c r="B21466" i="1" s="1"/>
  <c r="B21467" i="1" s="1"/>
  <c r="B21468" i="1" s="1"/>
  <c r="B21469" i="1" s="1"/>
  <c r="B21470" i="1" s="1"/>
  <c r="B21471" i="1" s="1"/>
  <c r="B21472" i="1" s="1"/>
  <c r="B21473" i="1" s="1"/>
  <c r="B21474" i="1" s="1"/>
  <c r="B21475" i="1" s="1"/>
  <c r="B21476" i="1" s="1"/>
  <c r="B21477" i="1" s="1"/>
  <c r="B21478" i="1" s="1"/>
  <c r="B21479" i="1" s="1"/>
  <c r="B21480" i="1" s="1"/>
  <c r="B21481" i="1" s="1"/>
  <c r="B21482" i="1" s="1"/>
  <c r="B21483" i="1" s="1"/>
  <c r="B21484" i="1" s="1"/>
  <c r="B21485" i="1" s="1"/>
  <c r="B21486" i="1" s="1"/>
  <c r="B21487" i="1" s="1"/>
  <c r="B21488" i="1" s="1"/>
  <c r="B21489" i="1" s="1"/>
  <c r="B21490" i="1" s="1"/>
  <c r="B21491" i="1" s="1"/>
  <c r="B21492" i="1" s="1"/>
  <c r="B21493" i="1" s="1"/>
  <c r="B21494" i="1" s="1"/>
  <c r="B21495" i="1" s="1"/>
  <c r="B21496" i="1" s="1"/>
  <c r="B21497" i="1" s="1"/>
  <c r="B21498" i="1" s="1"/>
  <c r="B21499" i="1" s="1"/>
  <c r="B21500" i="1" s="1"/>
  <c r="B21501" i="1" s="1"/>
  <c r="B21502" i="1" s="1"/>
  <c r="B21503" i="1" s="1"/>
  <c r="B21504" i="1" s="1"/>
  <c r="B21505" i="1" s="1"/>
  <c r="B21506" i="1" s="1"/>
  <c r="B21507" i="1" s="1"/>
  <c r="B21508" i="1" s="1"/>
  <c r="B21509" i="1" s="1"/>
  <c r="B21510" i="1" s="1"/>
  <c r="B21511" i="1" s="1"/>
  <c r="B21512" i="1" s="1"/>
  <c r="B21513" i="1" s="1"/>
  <c r="B21514" i="1" s="1"/>
  <c r="B21515" i="1" s="1"/>
  <c r="B21516" i="1" s="1"/>
  <c r="B21517" i="1" s="1"/>
  <c r="B21518" i="1" s="1"/>
  <c r="B21519" i="1" s="1"/>
  <c r="B21520" i="1" s="1"/>
  <c r="B21521" i="1" s="1"/>
  <c r="B21522" i="1" s="1"/>
  <c r="B21523" i="1" s="1"/>
  <c r="B21524" i="1" s="1"/>
  <c r="B21525" i="1" s="1"/>
  <c r="B21526" i="1" s="1"/>
  <c r="B21527" i="1" s="1"/>
  <c r="B21528" i="1" s="1"/>
  <c r="B21529" i="1" s="1"/>
  <c r="B21530" i="1" s="1"/>
  <c r="B21531" i="1" s="1"/>
  <c r="B21532" i="1" s="1"/>
  <c r="B21533" i="1" s="1"/>
  <c r="B21534" i="1" s="1"/>
  <c r="B21535" i="1" s="1"/>
  <c r="B21536" i="1" s="1"/>
  <c r="B21537" i="1" s="1"/>
  <c r="B21538" i="1" s="1"/>
  <c r="B21539" i="1" s="1"/>
  <c r="B21540" i="1" s="1"/>
  <c r="B21541" i="1" s="1"/>
  <c r="B21542" i="1" s="1"/>
  <c r="B21543" i="1" s="1"/>
  <c r="B21544" i="1" s="1"/>
  <c r="B21545" i="1" s="1"/>
  <c r="B21546" i="1" s="1"/>
  <c r="B21547" i="1" s="1"/>
  <c r="B21548" i="1" s="1"/>
  <c r="B21549" i="1" s="1"/>
  <c r="B21550" i="1" s="1"/>
  <c r="B21551" i="1" s="1"/>
  <c r="B21552" i="1" s="1"/>
  <c r="B21553" i="1" s="1"/>
  <c r="B21554" i="1" s="1"/>
  <c r="B21555" i="1" s="1"/>
  <c r="B21556" i="1" s="1"/>
  <c r="B21557" i="1" s="1"/>
  <c r="B21558" i="1" s="1"/>
  <c r="B21559" i="1" s="1"/>
  <c r="B21560" i="1" s="1"/>
  <c r="B21561" i="1" s="1"/>
  <c r="B21562" i="1" s="1"/>
  <c r="B21563" i="1" s="1"/>
  <c r="B21564" i="1" s="1"/>
  <c r="B21565" i="1" s="1"/>
  <c r="B21566" i="1" s="1"/>
  <c r="B21567" i="1" s="1"/>
  <c r="B21568" i="1" s="1"/>
  <c r="B21569" i="1" s="1"/>
  <c r="B21570" i="1" s="1"/>
  <c r="B21571" i="1" s="1"/>
  <c r="B21572" i="1" s="1"/>
  <c r="B21573" i="1" s="1"/>
  <c r="B21574" i="1" s="1"/>
  <c r="B21575" i="1" s="1"/>
  <c r="B21576" i="1" s="1"/>
  <c r="B21577" i="1" s="1"/>
  <c r="B21578" i="1" s="1"/>
  <c r="B21579" i="1" s="1"/>
  <c r="B21580" i="1" s="1"/>
  <c r="B21581" i="1" s="1"/>
  <c r="B21582" i="1" s="1"/>
  <c r="B21583" i="1" s="1"/>
  <c r="B21584" i="1" s="1"/>
  <c r="B21585" i="1" s="1"/>
  <c r="B21586" i="1" s="1"/>
  <c r="B21587" i="1" s="1"/>
  <c r="B21588" i="1" s="1"/>
  <c r="B21589" i="1" s="1"/>
  <c r="B21590" i="1" s="1"/>
  <c r="B21591" i="1" s="1"/>
  <c r="B21592" i="1" s="1"/>
  <c r="B21593" i="1" s="1"/>
  <c r="B21594" i="1" s="1"/>
  <c r="B21595" i="1" s="1"/>
  <c r="B21596" i="1" s="1"/>
  <c r="B21597" i="1" s="1"/>
  <c r="B21598" i="1" s="1"/>
  <c r="B21599" i="1" s="1"/>
  <c r="B21600" i="1" s="1"/>
  <c r="B21601" i="1" s="1"/>
  <c r="B21602" i="1" s="1"/>
  <c r="B21603" i="1" s="1"/>
  <c r="B21604" i="1" s="1"/>
  <c r="B21605" i="1" s="1"/>
  <c r="B21606" i="1" s="1"/>
  <c r="B21607" i="1" s="1"/>
  <c r="B21608" i="1" s="1"/>
  <c r="B21609" i="1" s="1"/>
  <c r="B21610" i="1" s="1"/>
  <c r="B21611" i="1" s="1"/>
  <c r="B21612" i="1" s="1"/>
  <c r="B21613" i="1" s="1"/>
  <c r="B21614" i="1" s="1"/>
  <c r="B21615" i="1" s="1"/>
  <c r="B21616" i="1" s="1"/>
  <c r="B21617" i="1" s="1"/>
  <c r="B21618" i="1" s="1"/>
  <c r="B21619" i="1" s="1"/>
  <c r="B21620" i="1" s="1"/>
  <c r="B21621" i="1" s="1"/>
  <c r="B21622" i="1" s="1"/>
  <c r="B21623" i="1" s="1"/>
  <c r="B21624" i="1" s="1"/>
  <c r="B21625" i="1" s="1"/>
  <c r="B21626" i="1" s="1"/>
  <c r="B21627" i="1" s="1"/>
  <c r="B21628" i="1" s="1"/>
  <c r="B21629" i="1" s="1"/>
  <c r="B21630" i="1" s="1"/>
  <c r="B21631" i="1" s="1"/>
  <c r="B21632" i="1" s="1"/>
  <c r="B21633" i="1" s="1"/>
  <c r="B21634" i="1" s="1"/>
  <c r="B21635" i="1" s="1"/>
  <c r="B21636" i="1" s="1"/>
  <c r="B21637" i="1" s="1"/>
  <c r="B21638" i="1" s="1"/>
  <c r="B21639" i="1" s="1"/>
  <c r="B21640" i="1" s="1"/>
  <c r="B21641" i="1" s="1"/>
  <c r="B21642" i="1" s="1"/>
  <c r="B21643" i="1" s="1"/>
  <c r="B21644" i="1" s="1"/>
  <c r="B21645" i="1" s="1"/>
  <c r="B21646" i="1" s="1"/>
  <c r="B21647" i="1" s="1"/>
  <c r="B21648" i="1" s="1"/>
  <c r="B21649" i="1" s="1"/>
  <c r="B21650" i="1" s="1"/>
  <c r="B21651" i="1" s="1"/>
  <c r="B21652" i="1" s="1"/>
  <c r="B21653" i="1" s="1"/>
  <c r="B21654" i="1" s="1"/>
  <c r="B21655" i="1" s="1"/>
  <c r="B21656" i="1" s="1"/>
  <c r="B21657" i="1" s="1"/>
  <c r="B21658" i="1" s="1"/>
  <c r="B21659" i="1" s="1"/>
  <c r="B21660" i="1" s="1"/>
  <c r="B21661" i="1" s="1"/>
  <c r="B21662" i="1" s="1"/>
  <c r="B21663" i="1" s="1"/>
  <c r="B21664" i="1" s="1"/>
  <c r="B21665" i="1" s="1"/>
  <c r="B21666" i="1" s="1"/>
  <c r="B21667" i="1" s="1"/>
  <c r="B21668" i="1" s="1"/>
  <c r="B21669" i="1" s="1"/>
  <c r="B21670" i="1" s="1"/>
  <c r="B21671" i="1" s="1"/>
  <c r="B21672" i="1" s="1"/>
  <c r="B21673" i="1" s="1"/>
  <c r="B21674" i="1" s="1"/>
  <c r="B21675" i="1" s="1"/>
  <c r="B21676" i="1" s="1"/>
  <c r="B21677" i="1" s="1"/>
  <c r="B21678" i="1" s="1"/>
  <c r="B21679" i="1" s="1"/>
  <c r="B21680" i="1" s="1"/>
  <c r="B21681" i="1" s="1"/>
  <c r="B21682" i="1" s="1"/>
  <c r="B21683" i="1" s="1"/>
  <c r="B21684" i="1" s="1"/>
  <c r="B21685" i="1" s="1"/>
  <c r="B21686" i="1" s="1"/>
  <c r="B21687" i="1" s="1"/>
  <c r="B21688" i="1" s="1"/>
  <c r="B21689" i="1" s="1"/>
  <c r="B21690" i="1" s="1"/>
  <c r="B21691" i="1" s="1"/>
  <c r="B21692" i="1" s="1"/>
  <c r="B21693" i="1" s="1"/>
  <c r="B21694" i="1" s="1"/>
  <c r="B21695" i="1" s="1"/>
  <c r="B21696" i="1" s="1"/>
  <c r="B21697" i="1" s="1"/>
  <c r="B21698" i="1" s="1"/>
  <c r="B21699" i="1" s="1"/>
  <c r="B21700" i="1" s="1"/>
  <c r="B21701" i="1" s="1"/>
  <c r="B21702" i="1" s="1"/>
  <c r="B21703" i="1" s="1"/>
  <c r="B21704" i="1" s="1"/>
  <c r="B21705" i="1" s="1"/>
  <c r="B21706" i="1" s="1"/>
  <c r="B21707" i="1" s="1"/>
  <c r="B21708" i="1" s="1"/>
  <c r="B21709" i="1" s="1"/>
  <c r="B21710" i="1" s="1"/>
  <c r="B21711" i="1" s="1"/>
  <c r="B21712" i="1" s="1"/>
  <c r="B21713" i="1" s="1"/>
  <c r="B21714" i="1" s="1"/>
  <c r="B21715" i="1" s="1"/>
  <c r="B21716" i="1" s="1"/>
  <c r="B21717" i="1" s="1"/>
  <c r="B21718" i="1" s="1"/>
  <c r="B21719" i="1" s="1"/>
  <c r="B21720" i="1" s="1"/>
  <c r="B21721" i="1" s="1"/>
  <c r="B21722" i="1" s="1"/>
  <c r="B21723" i="1" s="1"/>
  <c r="B21724" i="1" s="1"/>
  <c r="B21725" i="1" s="1"/>
  <c r="B21726" i="1" s="1"/>
  <c r="B21727" i="1" s="1"/>
  <c r="B21728" i="1" s="1"/>
  <c r="B21729" i="1" s="1"/>
  <c r="B21730" i="1" s="1"/>
  <c r="B21731" i="1" s="1"/>
  <c r="B21732" i="1" s="1"/>
  <c r="B21733" i="1" s="1"/>
  <c r="B21734" i="1" s="1"/>
  <c r="B21735" i="1" s="1"/>
  <c r="B21736" i="1" s="1"/>
  <c r="B21737" i="1" s="1"/>
  <c r="B21738" i="1" s="1"/>
  <c r="B21739" i="1" s="1"/>
  <c r="B21740" i="1" s="1"/>
  <c r="B21741" i="1" s="1"/>
  <c r="B21742" i="1" s="1"/>
  <c r="B21743" i="1" s="1"/>
  <c r="B21744" i="1" s="1"/>
  <c r="B21745" i="1" s="1"/>
  <c r="B21746" i="1" s="1"/>
  <c r="B21747" i="1" s="1"/>
  <c r="B21748" i="1" s="1"/>
  <c r="B21749" i="1" s="1"/>
  <c r="B21750" i="1" s="1"/>
  <c r="B21751" i="1" s="1"/>
  <c r="B21752" i="1" s="1"/>
  <c r="B21753" i="1" s="1"/>
  <c r="B21754" i="1" s="1"/>
  <c r="B21755" i="1" s="1"/>
  <c r="B21756" i="1" s="1"/>
  <c r="B21757" i="1" s="1"/>
  <c r="B21758" i="1" s="1"/>
  <c r="B21759" i="1" s="1"/>
  <c r="B21760" i="1" s="1"/>
  <c r="B21761" i="1" s="1"/>
  <c r="B21762" i="1" s="1"/>
  <c r="B21763" i="1" s="1"/>
  <c r="B21764" i="1" s="1"/>
  <c r="B21765" i="1" s="1"/>
  <c r="B21766" i="1" s="1"/>
  <c r="B21767" i="1" s="1"/>
  <c r="B21768" i="1" s="1"/>
  <c r="B21769" i="1" s="1"/>
  <c r="B21770" i="1" s="1"/>
  <c r="B21771" i="1" s="1"/>
  <c r="B21772" i="1" s="1"/>
  <c r="B21773" i="1" s="1"/>
  <c r="B21774" i="1" s="1"/>
  <c r="B21775" i="1" s="1"/>
  <c r="B21776" i="1" s="1"/>
  <c r="B21777" i="1" s="1"/>
  <c r="B21778" i="1" s="1"/>
  <c r="B21779" i="1" s="1"/>
  <c r="B21780" i="1" s="1"/>
  <c r="B21781" i="1" s="1"/>
  <c r="B21782" i="1" s="1"/>
  <c r="B21783" i="1" s="1"/>
  <c r="B21784" i="1" s="1"/>
  <c r="B21785" i="1" s="1"/>
  <c r="B21786" i="1" s="1"/>
  <c r="B21787" i="1" s="1"/>
  <c r="B21788" i="1" s="1"/>
  <c r="B21789" i="1" s="1"/>
  <c r="B21790" i="1" s="1"/>
  <c r="B21791" i="1" s="1"/>
  <c r="B21792" i="1" s="1"/>
  <c r="B21793" i="1" s="1"/>
  <c r="B21794" i="1" s="1"/>
  <c r="B21795" i="1" s="1"/>
  <c r="B21796" i="1" s="1"/>
  <c r="B21797" i="1" s="1"/>
  <c r="B21798" i="1" s="1"/>
  <c r="B21799" i="1" s="1"/>
  <c r="B21800" i="1" s="1"/>
  <c r="B21801" i="1" s="1"/>
  <c r="B21802" i="1" s="1"/>
  <c r="B21803" i="1" s="1"/>
  <c r="B21804" i="1" s="1"/>
  <c r="B21805" i="1" s="1"/>
  <c r="B21806" i="1" s="1"/>
  <c r="B21807" i="1" s="1"/>
  <c r="B21808" i="1" s="1"/>
  <c r="B21809" i="1" s="1"/>
  <c r="B21810" i="1" s="1"/>
  <c r="B21811" i="1" s="1"/>
  <c r="B21812" i="1" s="1"/>
  <c r="B21813" i="1" s="1"/>
  <c r="B21814" i="1" s="1"/>
  <c r="B21815" i="1" s="1"/>
  <c r="B21816" i="1" s="1"/>
  <c r="B21817" i="1" s="1"/>
  <c r="B21818" i="1" s="1"/>
  <c r="B21819" i="1" s="1"/>
  <c r="B21820" i="1" s="1"/>
  <c r="B21821" i="1" s="1"/>
  <c r="B21822" i="1" s="1"/>
  <c r="B21823" i="1" s="1"/>
  <c r="B21824" i="1" s="1"/>
  <c r="B21825" i="1" s="1"/>
  <c r="B21826" i="1" s="1"/>
  <c r="B21827" i="1" s="1"/>
  <c r="B21828" i="1" s="1"/>
  <c r="B21829" i="1" s="1"/>
  <c r="B21830" i="1" s="1"/>
  <c r="B21831" i="1" s="1"/>
  <c r="B21832" i="1" s="1"/>
  <c r="B21833" i="1" s="1"/>
  <c r="B21834" i="1" s="1"/>
  <c r="B21835" i="1" s="1"/>
  <c r="B21836" i="1" s="1"/>
  <c r="B21837" i="1" s="1"/>
  <c r="B21838" i="1" s="1"/>
  <c r="B21839" i="1" s="1"/>
  <c r="B21840" i="1" s="1"/>
  <c r="B21841" i="1" s="1"/>
  <c r="B21842" i="1" s="1"/>
  <c r="B21843" i="1" s="1"/>
  <c r="B21844" i="1" s="1"/>
  <c r="B21845" i="1" s="1"/>
  <c r="B21846" i="1" s="1"/>
  <c r="B21847" i="1" s="1"/>
  <c r="B21848" i="1" s="1"/>
  <c r="B21849" i="1" s="1"/>
  <c r="B21850" i="1" s="1"/>
  <c r="B21851" i="1" s="1"/>
  <c r="B21852" i="1" s="1"/>
  <c r="B21853" i="1" s="1"/>
  <c r="B21854" i="1" s="1"/>
  <c r="B21855" i="1" s="1"/>
  <c r="B21856" i="1" s="1"/>
  <c r="B21857" i="1" s="1"/>
  <c r="B21858" i="1" s="1"/>
  <c r="B21859" i="1" s="1"/>
  <c r="B21860" i="1" s="1"/>
  <c r="B21861" i="1" s="1"/>
  <c r="B21862" i="1" s="1"/>
  <c r="B21863" i="1" s="1"/>
  <c r="B21864" i="1" s="1"/>
  <c r="B21865" i="1" s="1"/>
  <c r="B21866" i="1" s="1"/>
  <c r="B21867" i="1" s="1"/>
  <c r="B21868" i="1" s="1"/>
  <c r="B21869" i="1" s="1"/>
  <c r="B21870" i="1" s="1"/>
  <c r="B21871" i="1" s="1"/>
  <c r="B21872" i="1" s="1"/>
  <c r="B21873" i="1" s="1"/>
  <c r="B21874" i="1" s="1"/>
  <c r="B21875" i="1" s="1"/>
  <c r="B21876" i="1" s="1"/>
  <c r="B21877" i="1" s="1"/>
  <c r="B21878" i="1" s="1"/>
  <c r="B21879" i="1" s="1"/>
  <c r="B21880" i="1" s="1"/>
  <c r="B21881" i="1" s="1"/>
  <c r="B21882" i="1" s="1"/>
  <c r="B21883" i="1" s="1"/>
  <c r="B21884" i="1" s="1"/>
  <c r="B21885" i="1" s="1"/>
  <c r="B21886" i="1" s="1"/>
  <c r="B21887" i="1" s="1"/>
  <c r="B21888" i="1" s="1"/>
  <c r="B21889" i="1" s="1"/>
  <c r="B21890" i="1" s="1"/>
  <c r="B21891" i="1" s="1"/>
  <c r="B21892" i="1" s="1"/>
  <c r="B21893" i="1" s="1"/>
  <c r="B21894" i="1" s="1"/>
  <c r="B21895" i="1" s="1"/>
  <c r="B21896" i="1" s="1"/>
  <c r="B21897" i="1" s="1"/>
  <c r="B21898" i="1" s="1"/>
  <c r="B21899" i="1" s="1"/>
  <c r="B21900" i="1" s="1"/>
  <c r="B21901" i="1" s="1"/>
  <c r="B21902" i="1" s="1"/>
  <c r="B21903" i="1" s="1"/>
  <c r="B21904" i="1" s="1"/>
  <c r="B21905" i="1" s="1"/>
  <c r="B21906" i="1" s="1"/>
  <c r="B21907" i="1" s="1"/>
  <c r="B21908" i="1" s="1"/>
  <c r="B21909" i="1" s="1"/>
  <c r="B21910" i="1" s="1"/>
  <c r="B21911" i="1" s="1"/>
  <c r="B21912" i="1" s="1"/>
  <c r="B21913" i="1" s="1"/>
  <c r="B21914" i="1" s="1"/>
  <c r="B21915" i="1" s="1"/>
  <c r="B21916" i="1" s="1"/>
  <c r="B21917" i="1" s="1"/>
  <c r="B21918" i="1" s="1"/>
  <c r="B21919" i="1" s="1"/>
  <c r="B21920" i="1" s="1"/>
  <c r="B21921" i="1" s="1"/>
  <c r="B21922" i="1" s="1"/>
  <c r="B21923" i="1" s="1"/>
  <c r="B21924" i="1" s="1"/>
  <c r="B21925" i="1" s="1"/>
  <c r="B21926" i="1" s="1"/>
  <c r="B21927" i="1" s="1"/>
  <c r="B21928" i="1" s="1"/>
  <c r="B21929" i="1" s="1"/>
  <c r="B21930" i="1" s="1"/>
  <c r="B21931" i="1" s="1"/>
  <c r="B21932" i="1" s="1"/>
  <c r="B21933" i="1" s="1"/>
  <c r="B21934" i="1" s="1"/>
  <c r="B21935" i="1" s="1"/>
  <c r="B21936" i="1" s="1"/>
  <c r="B21937" i="1" s="1"/>
  <c r="B21938" i="1" s="1"/>
  <c r="B21939" i="1" s="1"/>
  <c r="B21940" i="1" s="1"/>
  <c r="B21941" i="1" s="1"/>
  <c r="B21942" i="1" s="1"/>
  <c r="B21943" i="1" s="1"/>
  <c r="B21944" i="1" s="1"/>
  <c r="B21945" i="1" s="1"/>
  <c r="B21946" i="1" s="1"/>
  <c r="B21947" i="1" s="1"/>
  <c r="B21948" i="1" s="1"/>
  <c r="B21949" i="1" s="1"/>
  <c r="B21950" i="1" s="1"/>
  <c r="B21951" i="1" s="1"/>
  <c r="B21952" i="1" s="1"/>
  <c r="B21953" i="1" s="1"/>
  <c r="B21954" i="1" s="1"/>
  <c r="B21955" i="1" s="1"/>
  <c r="B21956" i="1" s="1"/>
  <c r="B21957" i="1" s="1"/>
  <c r="B21958" i="1" s="1"/>
  <c r="B21959" i="1" s="1"/>
  <c r="B21960" i="1" s="1"/>
  <c r="B21961" i="1" s="1"/>
  <c r="B21962" i="1" s="1"/>
  <c r="B21963" i="1" s="1"/>
  <c r="B21964" i="1" s="1"/>
  <c r="B21965" i="1" s="1"/>
  <c r="B21966" i="1" s="1"/>
  <c r="B21967" i="1" s="1"/>
  <c r="B21968" i="1" s="1"/>
  <c r="B21969" i="1" s="1"/>
  <c r="B21970" i="1" s="1"/>
  <c r="B21971" i="1" s="1"/>
  <c r="B21972" i="1" s="1"/>
  <c r="B21973" i="1" s="1"/>
  <c r="B21974" i="1" s="1"/>
  <c r="B21975" i="1" s="1"/>
  <c r="B21976" i="1" s="1"/>
  <c r="B21977" i="1" s="1"/>
  <c r="B21978" i="1" s="1"/>
  <c r="B21979" i="1" s="1"/>
  <c r="B21980" i="1" s="1"/>
  <c r="B21981" i="1" s="1"/>
  <c r="B21982" i="1" s="1"/>
  <c r="B21983" i="1" s="1"/>
  <c r="B21984" i="1" s="1"/>
  <c r="B21985" i="1" s="1"/>
  <c r="B21986" i="1" s="1"/>
  <c r="B21987" i="1" s="1"/>
  <c r="B21988" i="1" s="1"/>
  <c r="B21989" i="1" s="1"/>
  <c r="B21990" i="1" s="1"/>
  <c r="B21991" i="1" s="1"/>
  <c r="B21992" i="1" s="1"/>
  <c r="B21993" i="1" s="1"/>
  <c r="B21994" i="1" s="1"/>
  <c r="B21995" i="1" s="1"/>
  <c r="B21996" i="1" s="1"/>
  <c r="B21997" i="1" s="1"/>
  <c r="B21998" i="1" s="1"/>
  <c r="B21999" i="1" s="1"/>
  <c r="B22000" i="1" s="1"/>
  <c r="B22001" i="1" s="1"/>
  <c r="B22002" i="1" s="1"/>
  <c r="B22003" i="1" s="1"/>
  <c r="B22004" i="1" s="1"/>
  <c r="B22005" i="1" s="1"/>
  <c r="B22006" i="1" s="1"/>
  <c r="B22007" i="1" s="1"/>
  <c r="B22008" i="1" s="1"/>
  <c r="B22009" i="1" s="1"/>
  <c r="B22010" i="1" s="1"/>
  <c r="B22011" i="1" s="1"/>
  <c r="B22012" i="1" s="1"/>
  <c r="B22013" i="1" s="1"/>
  <c r="B22014" i="1" s="1"/>
  <c r="B22015" i="1" s="1"/>
  <c r="B22016" i="1" s="1"/>
  <c r="B22017" i="1" s="1"/>
  <c r="B22018" i="1" s="1"/>
  <c r="B22019" i="1" s="1"/>
  <c r="B22020" i="1" s="1"/>
  <c r="B22021" i="1" s="1"/>
  <c r="B22022" i="1" s="1"/>
  <c r="B22023" i="1" s="1"/>
  <c r="B22024" i="1" s="1"/>
  <c r="B22025" i="1" s="1"/>
  <c r="B22026" i="1" s="1"/>
  <c r="B22027" i="1" s="1"/>
  <c r="B22028" i="1" s="1"/>
  <c r="B22029" i="1" s="1"/>
  <c r="B22030" i="1" s="1"/>
  <c r="B22031" i="1" s="1"/>
  <c r="B22032" i="1" s="1"/>
  <c r="B22033" i="1" s="1"/>
  <c r="B22034" i="1" s="1"/>
  <c r="B22035" i="1" s="1"/>
  <c r="B22036" i="1" s="1"/>
  <c r="B22037" i="1" s="1"/>
  <c r="B22038" i="1" s="1"/>
  <c r="B22039" i="1" s="1"/>
  <c r="B22040" i="1" s="1"/>
  <c r="B22041" i="1" s="1"/>
  <c r="B22042" i="1" s="1"/>
  <c r="B22043" i="1" s="1"/>
  <c r="B22044" i="1" s="1"/>
  <c r="B22045" i="1" s="1"/>
  <c r="B22046" i="1" s="1"/>
  <c r="B22047" i="1" s="1"/>
  <c r="B22048" i="1" s="1"/>
  <c r="B22049" i="1" s="1"/>
  <c r="B22050" i="1" s="1"/>
  <c r="B22051" i="1" s="1"/>
  <c r="B22052" i="1" s="1"/>
  <c r="B22053" i="1" s="1"/>
  <c r="B22054" i="1" s="1"/>
  <c r="B22055" i="1" s="1"/>
  <c r="B22056" i="1" s="1"/>
  <c r="B22057" i="1" s="1"/>
  <c r="B22058" i="1" s="1"/>
  <c r="B22059" i="1" s="1"/>
  <c r="B22060" i="1" s="1"/>
  <c r="B22061" i="1" s="1"/>
  <c r="B22062" i="1" s="1"/>
  <c r="B22063" i="1" s="1"/>
  <c r="B22064" i="1" s="1"/>
  <c r="B22065" i="1" s="1"/>
  <c r="B22066" i="1" s="1"/>
  <c r="B22067" i="1" s="1"/>
  <c r="B22068" i="1" s="1"/>
  <c r="B22069" i="1" s="1"/>
  <c r="B22070" i="1" s="1"/>
  <c r="B22071" i="1" s="1"/>
  <c r="B22072" i="1" s="1"/>
  <c r="B22073" i="1" s="1"/>
  <c r="B22074" i="1" s="1"/>
  <c r="B22075" i="1" s="1"/>
  <c r="B22076" i="1" s="1"/>
  <c r="B22077" i="1" s="1"/>
  <c r="B22078" i="1" s="1"/>
  <c r="B22079" i="1" s="1"/>
  <c r="B22080" i="1" s="1"/>
  <c r="B22081" i="1" s="1"/>
  <c r="B22082" i="1" s="1"/>
  <c r="B22083" i="1" s="1"/>
  <c r="B22084" i="1" s="1"/>
  <c r="B22085" i="1" s="1"/>
  <c r="B22086" i="1" s="1"/>
  <c r="B22087" i="1" s="1"/>
  <c r="B22088" i="1" s="1"/>
  <c r="B22089" i="1" s="1"/>
  <c r="B22090" i="1" s="1"/>
  <c r="B22091" i="1" s="1"/>
  <c r="B22092" i="1" s="1"/>
  <c r="B22093" i="1" s="1"/>
  <c r="B22094" i="1" s="1"/>
  <c r="B22095" i="1" s="1"/>
  <c r="B22096" i="1" s="1"/>
  <c r="B22097" i="1" s="1"/>
  <c r="B22098" i="1" s="1"/>
  <c r="B22099" i="1" s="1"/>
  <c r="B22100" i="1" s="1"/>
  <c r="B22101" i="1" s="1"/>
  <c r="B22102" i="1" s="1"/>
  <c r="B22103" i="1" s="1"/>
  <c r="B22104" i="1" s="1"/>
  <c r="B22105" i="1" s="1"/>
  <c r="B22106" i="1" s="1"/>
  <c r="B22107" i="1" s="1"/>
  <c r="B22108" i="1" s="1"/>
  <c r="B22109" i="1" s="1"/>
  <c r="B22110" i="1" s="1"/>
  <c r="B22111" i="1" s="1"/>
  <c r="B22112" i="1" s="1"/>
  <c r="B22113" i="1" s="1"/>
  <c r="B22114" i="1" s="1"/>
  <c r="B22115" i="1" s="1"/>
  <c r="B22116" i="1" s="1"/>
  <c r="B22117" i="1" s="1"/>
  <c r="B22118" i="1" s="1"/>
  <c r="B22119" i="1" s="1"/>
  <c r="B22120" i="1" s="1"/>
  <c r="B22121" i="1" s="1"/>
  <c r="B22122" i="1" s="1"/>
  <c r="B22123" i="1" s="1"/>
  <c r="B22124" i="1" s="1"/>
  <c r="B22125" i="1" s="1"/>
  <c r="B22126" i="1" s="1"/>
  <c r="B22127" i="1" s="1"/>
  <c r="B22128" i="1" s="1"/>
  <c r="B22129" i="1" s="1"/>
  <c r="B22130" i="1" s="1"/>
  <c r="B22131" i="1" s="1"/>
  <c r="B22132" i="1" s="1"/>
  <c r="B22133" i="1" s="1"/>
  <c r="B22134" i="1" s="1"/>
  <c r="B22135" i="1" s="1"/>
  <c r="B22136" i="1" s="1"/>
  <c r="B22137" i="1" s="1"/>
  <c r="B22138" i="1" s="1"/>
  <c r="B22139" i="1" s="1"/>
  <c r="B22140" i="1" s="1"/>
  <c r="B22141" i="1" s="1"/>
  <c r="B22142" i="1" s="1"/>
  <c r="B22143" i="1" s="1"/>
  <c r="B22144" i="1" s="1"/>
  <c r="B22145" i="1" s="1"/>
  <c r="B22146" i="1" s="1"/>
  <c r="B22147" i="1" s="1"/>
  <c r="B22148" i="1" s="1"/>
  <c r="B22149" i="1" s="1"/>
  <c r="B22150" i="1" s="1"/>
  <c r="B22151" i="1" s="1"/>
  <c r="B22152" i="1" s="1"/>
  <c r="B22153" i="1" s="1"/>
  <c r="B22154" i="1" s="1"/>
  <c r="B22155" i="1" s="1"/>
  <c r="B22156" i="1" s="1"/>
  <c r="B22157" i="1" s="1"/>
  <c r="B22158" i="1" s="1"/>
  <c r="B22159" i="1" s="1"/>
  <c r="B22160" i="1" s="1"/>
  <c r="B22161" i="1" s="1"/>
  <c r="B22162" i="1" s="1"/>
  <c r="B22163" i="1" s="1"/>
  <c r="B22164" i="1" s="1"/>
  <c r="B22165" i="1" s="1"/>
  <c r="B22166" i="1" s="1"/>
  <c r="B22167" i="1" s="1"/>
  <c r="B22168" i="1" s="1"/>
  <c r="B22169" i="1" s="1"/>
  <c r="B22170" i="1" s="1"/>
  <c r="B22171" i="1" s="1"/>
  <c r="B22172" i="1" s="1"/>
  <c r="B22173" i="1" s="1"/>
  <c r="B22174" i="1" s="1"/>
  <c r="B22175" i="1" s="1"/>
  <c r="B22176" i="1" s="1"/>
  <c r="B22177" i="1" s="1"/>
  <c r="B22178" i="1" s="1"/>
  <c r="B22179" i="1" s="1"/>
  <c r="B22180" i="1" s="1"/>
  <c r="B22181" i="1" s="1"/>
  <c r="B22182" i="1" s="1"/>
  <c r="B22183" i="1" s="1"/>
  <c r="B22184" i="1" s="1"/>
  <c r="B22185" i="1" s="1"/>
  <c r="B22186" i="1" s="1"/>
  <c r="B22187" i="1" s="1"/>
  <c r="B22188" i="1" s="1"/>
  <c r="B22189" i="1" s="1"/>
  <c r="B22190" i="1" s="1"/>
  <c r="B22191" i="1" s="1"/>
  <c r="B22192" i="1" s="1"/>
  <c r="B22193" i="1" s="1"/>
  <c r="B22194" i="1" s="1"/>
  <c r="B22195" i="1" s="1"/>
  <c r="B22196" i="1" s="1"/>
  <c r="B22197" i="1" s="1"/>
  <c r="B22198" i="1" s="1"/>
  <c r="B22199" i="1" s="1"/>
  <c r="B22200" i="1" s="1"/>
  <c r="B22201" i="1" s="1"/>
  <c r="B22202" i="1" s="1"/>
  <c r="B22203" i="1" s="1"/>
  <c r="B22204" i="1" s="1"/>
  <c r="B22205" i="1" s="1"/>
  <c r="B22206" i="1" s="1"/>
  <c r="B22207" i="1" s="1"/>
  <c r="B22208" i="1" s="1"/>
  <c r="B22209" i="1" s="1"/>
  <c r="B22210" i="1" s="1"/>
  <c r="B22211" i="1" s="1"/>
  <c r="B22212" i="1" s="1"/>
  <c r="B22213" i="1" s="1"/>
  <c r="B22214" i="1" s="1"/>
  <c r="B22215" i="1" s="1"/>
  <c r="B22216" i="1" s="1"/>
  <c r="B22217" i="1" s="1"/>
  <c r="B22218" i="1" s="1"/>
  <c r="B22219" i="1" s="1"/>
  <c r="B22220" i="1" s="1"/>
  <c r="B22221" i="1" s="1"/>
  <c r="B22222" i="1" s="1"/>
  <c r="B22223" i="1" s="1"/>
  <c r="B22224" i="1" s="1"/>
  <c r="B22225" i="1" s="1"/>
  <c r="B22226" i="1" s="1"/>
  <c r="B22227" i="1" s="1"/>
  <c r="B22228" i="1" s="1"/>
  <c r="B22229" i="1" s="1"/>
  <c r="B22230" i="1" s="1"/>
  <c r="B22231" i="1" s="1"/>
  <c r="B22232" i="1" s="1"/>
  <c r="B22233" i="1" s="1"/>
  <c r="B22234" i="1" s="1"/>
  <c r="B22235" i="1" s="1"/>
  <c r="B22236" i="1" s="1"/>
  <c r="B22237" i="1" s="1"/>
  <c r="B22238" i="1" s="1"/>
  <c r="B22239" i="1" s="1"/>
  <c r="B22240" i="1" s="1"/>
  <c r="B22241" i="1" s="1"/>
  <c r="B22242" i="1" s="1"/>
  <c r="B22243" i="1" s="1"/>
  <c r="B22244" i="1" s="1"/>
  <c r="B22245" i="1" s="1"/>
  <c r="B22246" i="1" s="1"/>
  <c r="B22247" i="1" s="1"/>
  <c r="B22248" i="1" s="1"/>
  <c r="B22249" i="1" s="1"/>
  <c r="B22250" i="1" s="1"/>
  <c r="B22251" i="1" s="1"/>
  <c r="B22252" i="1" s="1"/>
  <c r="B22253" i="1" s="1"/>
  <c r="B22254" i="1" s="1"/>
  <c r="B22255" i="1" s="1"/>
  <c r="B22256" i="1" s="1"/>
  <c r="B22257" i="1" s="1"/>
  <c r="B22258" i="1" s="1"/>
  <c r="B22259" i="1" s="1"/>
  <c r="B22260" i="1" s="1"/>
  <c r="B22261" i="1" s="1"/>
  <c r="B22262" i="1" s="1"/>
  <c r="B22263" i="1" s="1"/>
  <c r="B22264" i="1" s="1"/>
  <c r="B22265" i="1" s="1"/>
  <c r="B22266" i="1" s="1"/>
  <c r="B22267" i="1" s="1"/>
  <c r="B22268" i="1" s="1"/>
  <c r="B22269" i="1" s="1"/>
  <c r="B22270" i="1" s="1"/>
  <c r="B22271" i="1" s="1"/>
  <c r="B22272" i="1" s="1"/>
  <c r="B22273" i="1" s="1"/>
  <c r="B22274" i="1" s="1"/>
  <c r="B22275" i="1" s="1"/>
  <c r="B22276" i="1" s="1"/>
  <c r="B22277" i="1" s="1"/>
  <c r="B22278" i="1" s="1"/>
  <c r="B22279" i="1" s="1"/>
  <c r="B22280" i="1" s="1"/>
  <c r="B22281" i="1" s="1"/>
  <c r="B22282" i="1" s="1"/>
  <c r="B22283" i="1" s="1"/>
  <c r="B22284" i="1" s="1"/>
  <c r="B22285" i="1" s="1"/>
  <c r="B22286" i="1" s="1"/>
  <c r="B22287" i="1" s="1"/>
  <c r="B22288" i="1" s="1"/>
  <c r="B22289" i="1" s="1"/>
  <c r="B22290" i="1" s="1"/>
  <c r="B22291" i="1" s="1"/>
  <c r="B22292" i="1" s="1"/>
  <c r="B22293" i="1" s="1"/>
  <c r="B22294" i="1" s="1"/>
  <c r="B22295" i="1" s="1"/>
  <c r="B22296" i="1" s="1"/>
  <c r="B22297" i="1" s="1"/>
  <c r="B22298" i="1" s="1"/>
  <c r="B22299" i="1" s="1"/>
  <c r="B22300" i="1" s="1"/>
  <c r="B22301" i="1" s="1"/>
  <c r="B22302" i="1" s="1"/>
  <c r="B22303" i="1" s="1"/>
  <c r="B22304" i="1" s="1"/>
  <c r="B22305" i="1" s="1"/>
  <c r="B22306" i="1" s="1"/>
  <c r="B22307" i="1" s="1"/>
  <c r="B22308" i="1" s="1"/>
  <c r="B22309" i="1" s="1"/>
  <c r="B22310" i="1" s="1"/>
  <c r="B22311" i="1" s="1"/>
  <c r="B22312" i="1" s="1"/>
  <c r="B22313" i="1" s="1"/>
  <c r="B22314" i="1" s="1"/>
  <c r="B22315" i="1" s="1"/>
  <c r="B22316" i="1" s="1"/>
  <c r="B22317" i="1" s="1"/>
  <c r="B22318" i="1" s="1"/>
  <c r="B22319" i="1" s="1"/>
  <c r="B22320" i="1" s="1"/>
  <c r="B22321" i="1" s="1"/>
  <c r="B22322" i="1" s="1"/>
  <c r="B22323" i="1" s="1"/>
  <c r="B22324" i="1" s="1"/>
  <c r="B22325" i="1" s="1"/>
  <c r="B22326" i="1" s="1"/>
  <c r="B22327" i="1" s="1"/>
  <c r="B22328" i="1" s="1"/>
  <c r="B22329" i="1" s="1"/>
  <c r="B22330" i="1" s="1"/>
  <c r="B22331" i="1" s="1"/>
  <c r="B22332" i="1" s="1"/>
  <c r="B22333" i="1" s="1"/>
  <c r="B22334" i="1" s="1"/>
  <c r="B22335" i="1" s="1"/>
  <c r="B22336" i="1" s="1"/>
  <c r="B22337" i="1" s="1"/>
  <c r="B22338" i="1" s="1"/>
  <c r="B22339" i="1" s="1"/>
  <c r="B22340" i="1" s="1"/>
  <c r="B22341" i="1" s="1"/>
  <c r="B22342" i="1" s="1"/>
  <c r="B22343" i="1" s="1"/>
  <c r="B22344" i="1" s="1"/>
  <c r="B22345" i="1" s="1"/>
  <c r="B22346" i="1" s="1"/>
  <c r="B22347" i="1" s="1"/>
  <c r="B22348" i="1" s="1"/>
  <c r="B22349" i="1" s="1"/>
  <c r="B22350" i="1" s="1"/>
  <c r="B22351" i="1" s="1"/>
  <c r="B22352" i="1" s="1"/>
  <c r="B22353" i="1" s="1"/>
  <c r="B22354" i="1" s="1"/>
  <c r="B22355" i="1" s="1"/>
  <c r="B22356" i="1" s="1"/>
  <c r="B22357" i="1" s="1"/>
  <c r="B22358" i="1" s="1"/>
  <c r="B22359" i="1" s="1"/>
  <c r="B22360" i="1" s="1"/>
  <c r="B22361" i="1" s="1"/>
  <c r="B22362" i="1" s="1"/>
  <c r="B22363" i="1" s="1"/>
  <c r="B22364" i="1" s="1"/>
  <c r="B22365" i="1" s="1"/>
  <c r="B22366" i="1" s="1"/>
  <c r="B22367" i="1" s="1"/>
  <c r="B22368" i="1" s="1"/>
  <c r="B22369" i="1" s="1"/>
  <c r="B22370" i="1" s="1"/>
  <c r="B22371" i="1" s="1"/>
  <c r="B22372" i="1" s="1"/>
  <c r="B22373" i="1" s="1"/>
  <c r="B22374" i="1" s="1"/>
  <c r="B22375" i="1" s="1"/>
  <c r="B22376" i="1" s="1"/>
  <c r="B22377" i="1" s="1"/>
  <c r="B22378" i="1" s="1"/>
  <c r="B22379" i="1" s="1"/>
  <c r="B22380" i="1" s="1"/>
  <c r="B22381" i="1" s="1"/>
  <c r="B22382" i="1" s="1"/>
  <c r="B22383" i="1" s="1"/>
  <c r="B22384" i="1" s="1"/>
  <c r="B22385" i="1" s="1"/>
  <c r="B22386" i="1" s="1"/>
  <c r="B22387" i="1" s="1"/>
  <c r="B22388" i="1" s="1"/>
  <c r="B22389" i="1" s="1"/>
  <c r="B22390" i="1" s="1"/>
  <c r="B22391" i="1" s="1"/>
  <c r="B22392" i="1" s="1"/>
  <c r="B22393" i="1" s="1"/>
  <c r="B22394" i="1" s="1"/>
  <c r="B22395" i="1" s="1"/>
  <c r="B22396" i="1" s="1"/>
  <c r="B22397" i="1" s="1"/>
  <c r="B22398" i="1" s="1"/>
  <c r="B22399" i="1" s="1"/>
  <c r="B22400" i="1" s="1"/>
  <c r="B22401" i="1" s="1"/>
  <c r="B22402" i="1" s="1"/>
  <c r="B22403" i="1" s="1"/>
  <c r="B22404" i="1" s="1"/>
  <c r="B22405" i="1" s="1"/>
  <c r="B22406" i="1" s="1"/>
  <c r="B22407" i="1" s="1"/>
  <c r="B22408" i="1" s="1"/>
  <c r="B22409" i="1" s="1"/>
  <c r="B22410" i="1" s="1"/>
  <c r="B22411" i="1" s="1"/>
  <c r="B22412" i="1" s="1"/>
  <c r="B22413" i="1" s="1"/>
  <c r="B22414" i="1" s="1"/>
  <c r="B22415" i="1" s="1"/>
  <c r="B22416" i="1" s="1"/>
  <c r="B22417" i="1" s="1"/>
  <c r="B22418" i="1" s="1"/>
  <c r="B22419" i="1" s="1"/>
  <c r="B22420" i="1" s="1"/>
  <c r="B22421" i="1" s="1"/>
  <c r="B22422" i="1" s="1"/>
  <c r="B22423" i="1" s="1"/>
  <c r="B22424" i="1" s="1"/>
  <c r="B22425" i="1" s="1"/>
  <c r="B22426" i="1" s="1"/>
  <c r="B22427" i="1" s="1"/>
  <c r="B22428" i="1" s="1"/>
  <c r="B22429" i="1" s="1"/>
  <c r="B22430" i="1" s="1"/>
  <c r="B22431" i="1" s="1"/>
  <c r="B22432" i="1" s="1"/>
  <c r="B22433" i="1" s="1"/>
  <c r="B22434" i="1" s="1"/>
  <c r="B22435" i="1" s="1"/>
  <c r="B22436" i="1" s="1"/>
  <c r="B22437" i="1" s="1"/>
  <c r="B22438" i="1" s="1"/>
  <c r="B22439" i="1" s="1"/>
  <c r="B22440" i="1" s="1"/>
  <c r="B22441" i="1" s="1"/>
  <c r="B22442" i="1" s="1"/>
  <c r="B22443" i="1" s="1"/>
  <c r="B22444" i="1" s="1"/>
  <c r="B22445" i="1" s="1"/>
  <c r="B22446" i="1" s="1"/>
  <c r="B22447" i="1" s="1"/>
  <c r="B22448" i="1" s="1"/>
  <c r="B22449" i="1" s="1"/>
  <c r="B22450" i="1" s="1"/>
  <c r="B22451" i="1" s="1"/>
  <c r="B22452" i="1" s="1"/>
  <c r="B22453" i="1" s="1"/>
  <c r="B22454" i="1" s="1"/>
  <c r="B22455" i="1" s="1"/>
  <c r="B22456" i="1" s="1"/>
  <c r="B22457" i="1" s="1"/>
  <c r="B22458" i="1" s="1"/>
  <c r="B22459" i="1" s="1"/>
  <c r="B22460" i="1" s="1"/>
  <c r="B22461" i="1" s="1"/>
  <c r="B22462" i="1" s="1"/>
  <c r="B22463" i="1" s="1"/>
  <c r="B22464" i="1" s="1"/>
  <c r="B22465" i="1" s="1"/>
  <c r="B22466" i="1" s="1"/>
  <c r="B22467" i="1" s="1"/>
  <c r="B22468" i="1" s="1"/>
  <c r="B22469" i="1" s="1"/>
  <c r="B22470" i="1" s="1"/>
  <c r="B22471" i="1" s="1"/>
  <c r="B22472" i="1" s="1"/>
  <c r="B22473" i="1" s="1"/>
  <c r="B22474" i="1" s="1"/>
  <c r="B22475" i="1" s="1"/>
  <c r="B22476" i="1" s="1"/>
  <c r="B22477" i="1" s="1"/>
  <c r="B22478" i="1" s="1"/>
  <c r="B22479" i="1" s="1"/>
  <c r="B22480" i="1" s="1"/>
  <c r="B22481" i="1" s="1"/>
  <c r="B22482" i="1" s="1"/>
  <c r="B22483" i="1" s="1"/>
  <c r="B22484" i="1" s="1"/>
  <c r="B22485" i="1" s="1"/>
  <c r="B22486" i="1" s="1"/>
  <c r="B22487" i="1" s="1"/>
  <c r="B22488" i="1" s="1"/>
  <c r="B22489" i="1" s="1"/>
  <c r="B22490" i="1" s="1"/>
  <c r="B22491" i="1" s="1"/>
  <c r="B22492" i="1" s="1"/>
  <c r="B22493" i="1" s="1"/>
  <c r="B22494" i="1" s="1"/>
  <c r="B22495" i="1" s="1"/>
  <c r="B22496" i="1" s="1"/>
  <c r="B22497" i="1" s="1"/>
  <c r="B22498" i="1" s="1"/>
  <c r="B22499" i="1" s="1"/>
  <c r="B22500" i="1" s="1"/>
  <c r="B22501" i="1" s="1"/>
  <c r="B22502" i="1" s="1"/>
  <c r="B22503" i="1" s="1"/>
  <c r="B22504" i="1" s="1"/>
  <c r="B22505" i="1" s="1"/>
  <c r="B22506" i="1" s="1"/>
  <c r="B22507" i="1" s="1"/>
  <c r="B22508" i="1" s="1"/>
  <c r="B22509" i="1" s="1"/>
  <c r="B22510" i="1" s="1"/>
  <c r="B22511" i="1" s="1"/>
  <c r="B22512" i="1" s="1"/>
  <c r="B22513" i="1" s="1"/>
  <c r="B22514" i="1" s="1"/>
  <c r="B22515" i="1" s="1"/>
  <c r="B22516" i="1" s="1"/>
  <c r="B22517" i="1" s="1"/>
  <c r="B22518" i="1" s="1"/>
  <c r="B22519" i="1" s="1"/>
  <c r="B22520" i="1" s="1"/>
  <c r="B22521" i="1" s="1"/>
  <c r="B22522" i="1" s="1"/>
  <c r="B22523" i="1" s="1"/>
  <c r="B22524" i="1" s="1"/>
  <c r="B22525" i="1" s="1"/>
  <c r="B22526" i="1" s="1"/>
  <c r="B22527" i="1" s="1"/>
  <c r="B22528" i="1" s="1"/>
  <c r="B22529" i="1" s="1"/>
  <c r="B22530" i="1" s="1"/>
  <c r="B22531" i="1" s="1"/>
  <c r="B22532" i="1" s="1"/>
  <c r="B22533" i="1" s="1"/>
  <c r="B22534" i="1" s="1"/>
  <c r="B22535" i="1" s="1"/>
  <c r="B22536" i="1" s="1"/>
  <c r="B22537" i="1" s="1"/>
  <c r="B22538" i="1" s="1"/>
  <c r="B22539" i="1" s="1"/>
  <c r="B22540" i="1" s="1"/>
  <c r="B22541" i="1" s="1"/>
  <c r="B22542" i="1" s="1"/>
  <c r="B22543" i="1" s="1"/>
  <c r="B22544" i="1" s="1"/>
  <c r="B22545" i="1" s="1"/>
  <c r="B22546" i="1" s="1"/>
  <c r="B22547" i="1" s="1"/>
  <c r="B22548" i="1" s="1"/>
  <c r="B22549" i="1" s="1"/>
  <c r="B22550" i="1" s="1"/>
  <c r="B22551" i="1" s="1"/>
  <c r="B22552" i="1" s="1"/>
  <c r="B22553" i="1" s="1"/>
  <c r="B22554" i="1" s="1"/>
  <c r="B22555" i="1" s="1"/>
  <c r="B22556" i="1" s="1"/>
  <c r="B22557" i="1" s="1"/>
  <c r="B22558" i="1" s="1"/>
  <c r="B22559" i="1" s="1"/>
  <c r="B22560" i="1" s="1"/>
  <c r="B22561" i="1" s="1"/>
  <c r="B22562" i="1" s="1"/>
  <c r="B22563" i="1" s="1"/>
  <c r="B22564" i="1" s="1"/>
  <c r="B22565" i="1" s="1"/>
  <c r="B22566" i="1" s="1"/>
  <c r="B22567" i="1" s="1"/>
  <c r="B22568" i="1" s="1"/>
  <c r="B22569" i="1" s="1"/>
  <c r="B22570" i="1" s="1"/>
  <c r="B22571" i="1" s="1"/>
  <c r="B22572" i="1" s="1"/>
  <c r="B22573" i="1" s="1"/>
  <c r="B22574" i="1" s="1"/>
  <c r="B22575" i="1" s="1"/>
  <c r="B22576" i="1" s="1"/>
  <c r="B22577" i="1" s="1"/>
  <c r="B22578" i="1" s="1"/>
  <c r="B22579" i="1" s="1"/>
  <c r="B22580" i="1" s="1"/>
  <c r="B22581" i="1" s="1"/>
  <c r="B22582" i="1" s="1"/>
  <c r="B22583" i="1" s="1"/>
  <c r="B22584" i="1" s="1"/>
  <c r="B22585" i="1" s="1"/>
  <c r="B22586" i="1" s="1"/>
  <c r="B22587" i="1" s="1"/>
  <c r="B22588" i="1" s="1"/>
  <c r="B22589" i="1" s="1"/>
  <c r="B22590" i="1" s="1"/>
  <c r="B22591" i="1" s="1"/>
  <c r="B22592" i="1" s="1"/>
  <c r="B22593" i="1" s="1"/>
  <c r="B22594" i="1" s="1"/>
  <c r="B22595" i="1" s="1"/>
  <c r="B22596" i="1" s="1"/>
  <c r="B22597" i="1" s="1"/>
  <c r="B22598" i="1" s="1"/>
  <c r="B22599" i="1" s="1"/>
  <c r="B22600" i="1" s="1"/>
  <c r="B22601" i="1" s="1"/>
  <c r="B22602" i="1" s="1"/>
  <c r="B22603" i="1" s="1"/>
  <c r="B22604" i="1" s="1"/>
  <c r="B22605" i="1" s="1"/>
  <c r="B22606" i="1" s="1"/>
  <c r="B22607" i="1" s="1"/>
  <c r="B22608" i="1" s="1"/>
  <c r="B22609" i="1" s="1"/>
  <c r="B22610" i="1" s="1"/>
  <c r="B22611" i="1" s="1"/>
  <c r="B22612" i="1" s="1"/>
  <c r="B22613" i="1" s="1"/>
  <c r="B22614" i="1" s="1"/>
  <c r="B22615" i="1" s="1"/>
  <c r="B22616" i="1" s="1"/>
  <c r="B22617" i="1" s="1"/>
  <c r="B22618" i="1" s="1"/>
  <c r="B22619" i="1" s="1"/>
  <c r="B22620" i="1" s="1"/>
  <c r="B22621" i="1" s="1"/>
  <c r="B22622" i="1" s="1"/>
  <c r="B22623" i="1" s="1"/>
  <c r="B22624" i="1" s="1"/>
  <c r="B22625" i="1" s="1"/>
  <c r="B22626" i="1" s="1"/>
  <c r="B22627" i="1" s="1"/>
  <c r="B22628" i="1" s="1"/>
  <c r="B22629" i="1" s="1"/>
  <c r="B22630" i="1" s="1"/>
  <c r="B22631" i="1" s="1"/>
  <c r="B22632" i="1" s="1"/>
  <c r="B22633" i="1" s="1"/>
  <c r="B22634" i="1" s="1"/>
  <c r="B22635" i="1" s="1"/>
  <c r="B22636" i="1" s="1"/>
  <c r="B22637" i="1" s="1"/>
  <c r="B22638" i="1" s="1"/>
  <c r="B22639" i="1" s="1"/>
  <c r="B22640" i="1" s="1"/>
  <c r="B22641" i="1" s="1"/>
  <c r="B22642" i="1" s="1"/>
  <c r="B22643" i="1" s="1"/>
  <c r="B22644" i="1" s="1"/>
  <c r="B22645" i="1" s="1"/>
  <c r="B22646" i="1" s="1"/>
  <c r="B22647" i="1" s="1"/>
  <c r="B22648" i="1" s="1"/>
  <c r="B22649" i="1" s="1"/>
  <c r="B22650" i="1" s="1"/>
  <c r="B22651" i="1" s="1"/>
  <c r="B22652" i="1" s="1"/>
  <c r="B22653" i="1" s="1"/>
  <c r="B22654" i="1" s="1"/>
  <c r="B22655" i="1" s="1"/>
  <c r="B22656" i="1" s="1"/>
  <c r="B22657" i="1" s="1"/>
  <c r="B22658" i="1" s="1"/>
  <c r="B22659" i="1" s="1"/>
  <c r="B22660" i="1" s="1"/>
  <c r="B22661" i="1" s="1"/>
  <c r="B22662" i="1" s="1"/>
  <c r="B22663" i="1" s="1"/>
  <c r="B22664" i="1" s="1"/>
  <c r="B22665" i="1" s="1"/>
  <c r="B22666" i="1" s="1"/>
  <c r="B22667" i="1" s="1"/>
  <c r="B22668" i="1" s="1"/>
  <c r="B22669" i="1" s="1"/>
  <c r="B22670" i="1" s="1"/>
  <c r="B22671" i="1" s="1"/>
  <c r="B22672" i="1" s="1"/>
  <c r="B22673" i="1" s="1"/>
  <c r="B22674" i="1" s="1"/>
  <c r="B22675" i="1" s="1"/>
  <c r="B22676" i="1" s="1"/>
  <c r="B22677" i="1" s="1"/>
  <c r="B22678" i="1" s="1"/>
  <c r="B22679" i="1" s="1"/>
  <c r="B22680" i="1" s="1"/>
  <c r="B22681" i="1" s="1"/>
  <c r="B22682" i="1" s="1"/>
  <c r="B22683" i="1" s="1"/>
  <c r="B22684" i="1" s="1"/>
  <c r="B22685" i="1" s="1"/>
  <c r="B22686" i="1" s="1"/>
  <c r="B22687" i="1" s="1"/>
  <c r="B22688" i="1" s="1"/>
  <c r="B22689" i="1" s="1"/>
  <c r="B22690" i="1" s="1"/>
  <c r="B22691" i="1" s="1"/>
  <c r="B22692" i="1" s="1"/>
  <c r="B22693" i="1" s="1"/>
  <c r="B22694" i="1" s="1"/>
  <c r="B22695" i="1" s="1"/>
  <c r="B22696" i="1" s="1"/>
  <c r="B22697" i="1" s="1"/>
  <c r="B22698" i="1" s="1"/>
  <c r="B22699" i="1" s="1"/>
  <c r="B22700" i="1" s="1"/>
  <c r="B22701" i="1" s="1"/>
  <c r="B22702" i="1" s="1"/>
  <c r="B22703" i="1" s="1"/>
  <c r="B22704" i="1" s="1"/>
  <c r="B22705" i="1" s="1"/>
  <c r="B22706" i="1" s="1"/>
  <c r="B22707" i="1" s="1"/>
  <c r="B22708" i="1" s="1"/>
  <c r="B22709" i="1" s="1"/>
  <c r="B22710" i="1" s="1"/>
  <c r="B22711" i="1" s="1"/>
  <c r="B22712" i="1" s="1"/>
  <c r="B22713" i="1" s="1"/>
  <c r="B22714" i="1" s="1"/>
  <c r="B22715" i="1" s="1"/>
  <c r="B22716" i="1" s="1"/>
  <c r="B22717" i="1" s="1"/>
  <c r="B22718" i="1" s="1"/>
  <c r="B22719" i="1" s="1"/>
  <c r="B22720" i="1" s="1"/>
  <c r="B22721" i="1" s="1"/>
  <c r="B22722" i="1" s="1"/>
  <c r="B22723" i="1" s="1"/>
  <c r="B22724" i="1" s="1"/>
  <c r="B22725" i="1" s="1"/>
  <c r="B22726" i="1" s="1"/>
  <c r="B22727" i="1" s="1"/>
  <c r="B22728" i="1" s="1"/>
  <c r="B22729" i="1" s="1"/>
  <c r="B22730" i="1" s="1"/>
  <c r="B22731" i="1" s="1"/>
  <c r="B22732" i="1" s="1"/>
  <c r="B22733" i="1" s="1"/>
  <c r="B22734" i="1" s="1"/>
  <c r="B22735" i="1" s="1"/>
  <c r="B22736" i="1" s="1"/>
  <c r="B22737" i="1" s="1"/>
  <c r="B22738" i="1" s="1"/>
  <c r="B22739" i="1" s="1"/>
  <c r="B22740" i="1" s="1"/>
  <c r="B22741" i="1" s="1"/>
  <c r="B22742" i="1" s="1"/>
  <c r="B22743" i="1" s="1"/>
  <c r="B22744" i="1" s="1"/>
  <c r="B22745" i="1" s="1"/>
  <c r="B22746" i="1" s="1"/>
  <c r="B22747" i="1" s="1"/>
  <c r="B22748" i="1" s="1"/>
  <c r="B22749" i="1" s="1"/>
  <c r="B22750" i="1" s="1"/>
  <c r="B22751" i="1" s="1"/>
  <c r="B22752" i="1" s="1"/>
  <c r="B22753" i="1" s="1"/>
  <c r="B22754" i="1" s="1"/>
  <c r="B22755" i="1" s="1"/>
  <c r="B22756" i="1" s="1"/>
  <c r="B22757" i="1" s="1"/>
  <c r="B22758" i="1" s="1"/>
  <c r="B22759" i="1" s="1"/>
  <c r="B22760" i="1" s="1"/>
  <c r="B22761" i="1" s="1"/>
  <c r="B22762" i="1" s="1"/>
  <c r="B22763" i="1" s="1"/>
  <c r="B22764" i="1" s="1"/>
  <c r="B22765" i="1" s="1"/>
  <c r="B22766" i="1" s="1"/>
  <c r="B22767" i="1" s="1"/>
  <c r="B22768" i="1" s="1"/>
  <c r="B22769" i="1" s="1"/>
  <c r="B22770" i="1" s="1"/>
  <c r="B22771" i="1" s="1"/>
  <c r="B22772" i="1" s="1"/>
  <c r="B22773" i="1" s="1"/>
  <c r="B22774" i="1" s="1"/>
  <c r="B22775" i="1" s="1"/>
  <c r="B22776" i="1" s="1"/>
  <c r="B22777" i="1" s="1"/>
  <c r="B22778" i="1" s="1"/>
  <c r="B22779" i="1" s="1"/>
  <c r="B22780" i="1" s="1"/>
  <c r="B22781" i="1" s="1"/>
  <c r="B22782" i="1" s="1"/>
  <c r="B22783" i="1" s="1"/>
  <c r="B22784" i="1" s="1"/>
  <c r="B22785" i="1" s="1"/>
  <c r="B22786" i="1" s="1"/>
  <c r="B22787" i="1" s="1"/>
  <c r="B22788" i="1" s="1"/>
  <c r="B22789" i="1" s="1"/>
  <c r="B22790" i="1" s="1"/>
  <c r="B22791" i="1" s="1"/>
  <c r="B22792" i="1" s="1"/>
  <c r="B22793" i="1" s="1"/>
  <c r="B22794" i="1" s="1"/>
  <c r="B22795" i="1" s="1"/>
  <c r="B22796" i="1" s="1"/>
  <c r="B22797" i="1" s="1"/>
  <c r="B22798" i="1" s="1"/>
  <c r="B22799" i="1" s="1"/>
  <c r="B22800" i="1" s="1"/>
  <c r="B22801" i="1" s="1"/>
  <c r="B22802" i="1" s="1"/>
  <c r="B22803" i="1" s="1"/>
  <c r="B22804" i="1" s="1"/>
  <c r="B22805" i="1" s="1"/>
  <c r="B22806" i="1" s="1"/>
  <c r="B22807" i="1" s="1"/>
  <c r="B22808" i="1" s="1"/>
  <c r="B22809" i="1" s="1"/>
  <c r="B22810" i="1" s="1"/>
  <c r="B22811" i="1" s="1"/>
  <c r="B22812" i="1" s="1"/>
  <c r="B22813" i="1" s="1"/>
  <c r="B22814" i="1" s="1"/>
  <c r="B22815" i="1" s="1"/>
  <c r="B22816" i="1" s="1"/>
  <c r="B22817" i="1" s="1"/>
  <c r="B22818" i="1" s="1"/>
  <c r="B22819" i="1" s="1"/>
  <c r="B22820" i="1" s="1"/>
  <c r="B22821" i="1" s="1"/>
  <c r="B22822" i="1" s="1"/>
  <c r="B22823" i="1" s="1"/>
  <c r="B22824" i="1" s="1"/>
  <c r="B22825" i="1" s="1"/>
  <c r="B22826" i="1" s="1"/>
  <c r="B22827" i="1" s="1"/>
  <c r="B22828" i="1" s="1"/>
  <c r="B22829" i="1" s="1"/>
  <c r="B22830" i="1" s="1"/>
  <c r="B22831" i="1" s="1"/>
  <c r="B22832" i="1" s="1"/>
  <c r="B22833" i="1" s="1"/>
  <c r="B22834" i="1" s="1"/>
  <c r="B22835" i="1" s="1"/>
  <c r="B22836" i="1" s="1"/>
  <c r="B22837" i="1" s="1"/>
  <c r="B22838" i="1" s="1"/>
  <c r="B22839" i="1" s="1"/>
  <c r="B22840" i="1" s="1"/>
  <c r="B22841" i="1" s="1"/>
  <c r="B22842" i="1" s="1"/>
  <c r="B22843" i="1" s="1"/>
  <c r="B22844" i="1" s="1"/>
  <c r="B22845" i="1" s="1"/>
  <c r="B22846" i="1" s="1"/>
  <c r="B22847" i="1" s="1"/>
  <c r="B22848" i="1" s="1"/>
  <c r="B22849" i="1" s="1"/>
  <c r="B22850" i="1" s="1"/>
  <c r="B22851" i="1" s="1"/>
  <c r="B22852" i="1" s="1"/>
  <c r="B22853" i="1" s="1"/>
  <c r="B22854" i="1" s="1"/>
  <c r="B22855" i="1" s="1"/>
  <c r="B22856" i="1" s="1"/>
  <c r="B22857" i="1" s="1"/>
  <c r="B22858" i="1" s="1"/>
  <c r="B22859" i="1" s="1"/>
  <c r="B22860" i="1" s="1"/>
  <c r="B22861" i="1" s="1"/>
  <c r="B22862" i="1" s="1"/>
  <c r="B22863" i="1" s="1"/>
  <c r="B22864" i="1" s="1"/>
  <c r="B22865" i="1" s="1"/>
  <c r="B22866" i="1" s="1"/>
  <c r="B22867" i="1" s="1"/>
  <c r="B22868" i="1" s="1"/>
  <c r="B22869" i="1" s="1"/>
  <c r="B22870" i="1" s="1"/>
  <c r="B22871" i="1" s="1"/>
  <c r="B22872" i="1" s="1"/>
  <c r="B22873" i="1" s="1"/>
  <c r="B22874" i="1" s="1"/>
  <c r="B22875" i="1" s="1"/>
  <c r="B22876" i="1" s="1"/>
  <c r="B22877" i="1" s="1"/>
  <c r="B22878" i="1" s="1"/>
  <c r="B22879" i="1" s="1"/>
  <c r="B22880" i="1" s="1"/>
  <c r="B22881" i="1" s="1"/>
  <c r="B22882" i="1" s="1"/>
  <c r="B22883" i="1" s="1"/>
  <c r="B22884" i="1" s="1"/>
  <c r="B22885" i="1" s="1"/>
  <c r="B22886" i="1" s="1"/>
  <c r="B22887" i="1" s="1"/>
  <c r="B22888" i="1" s="1"/>
  <c r="B22889" i="1" s="1"/>
  <c r="B22890" i="1" s="1"/>
  <c r="B22891" i="1" s="1"/>
  <c r="B22892" i="1" s="1"/>
  <c r="B22893" i="1" s="1"/>
  <c r="B22894" i="1" s="1"/>
  <c r="B22895" i="1" s="1"/>
  <c r="B22896" i="1" s="1"/>
  <c r="B22897" i="1" s="1"/>
  <c r="B22898" i="1" s="1"/>
  <c r="B22899" i="1" s="1"/>
  <c r="B22900" i="1" s="1"/>
  <c r="B22901" i="1" s="1"/>
  <c r="B22902" i="1" s="1"/>
  <c r="B22903" i="1" s="1"/>
  <c r="B22904" i="1" s="1"/>
  <c r="B22905" i="1" s="1"/>
  <c r="B22906" i="1" s="1"/>
  <c r="B22907" i="1" s="1"/>
  <c r="B22908" i="1" s="1"/>
  <c r="B22909" i="1" s="1"/>
  <c r="B22910" i="1" s="1"/>
  <c r="B22911" i="1" s="1"/>
  <c r="B22912" i="1" s="1"/>
  <c r="B22913" i="1" s="1"/>
  <c r="B22914" i="1" s="1"/>
  <c r="B22915" i="1" s="1"/>
  <c r="B22916" i="1" s="1"/>
  <c r="B22917" i="1" s="1"/>
  <c r="B22918" i="1" s="1"/>
  <c r="B22919" i="1" s="1"/>
  <c r="B22920" i="1" s="1"/>
  <c r="B22921" i="1" s="1"/>
  <c r="B22922" i="1" s="1"/>
  <c r="B22923" i="1" s="1"/>
  <c r="B22924" i="1" s="1"/>
  <c r="B22925" i="1" s="1"/>
  <c r="B22926" i="1" s="1"/>
  <c r="B22927" i="1" s="1"/>
  <c r="B22928" i="1" s="1"/>
  <c r="B22929" i="1" s="1"/>
  <c r="B22930" i="1" s="1"/>
  <c r="B22931" i="1" s="1"/>
  <c r="B22932" i="1" s="1"/>
  <c r="B22933" i="1" s="1"/>
  <c r="B22934" i="1" s="1"/>
  <c r="B22935" i="1" s="1"/>
  <c r="B22936" i="1" s="1"/>
  <c r="B22937" i="1" s="1"/>
  <c r="B22938" i="1" s="1"/>
  <c r="B22939" i="1" s="1"/>
  <c r="B22940" i="1" s="1"/>
  <c r="B22941" i="1" s="1"/>
  <c r="B22942" i="1" s="1"/>
  <c r="B22943" i="1" s="1"/>
  <c r="B22944" i="1" s="1"/>
  <c r="B22945" i="1" s="1"/>
  <c r="B22946" i="1" s="1"/>
  <c r="B22947" i="1" s="1"/>
  <c r="B22948" i="1" s="1"/>
  <c r="B22949" i="1" s="1"/>
  <c r="B22950" i="1" s="1"/>
  <c r="B22951" i="1" s="1"/>
  <c r="B22952" i="1" s="1"/>
  <c r="B22953" i="1" s="1"/>
  <c r="B22954" i="1" s="1"/>
  <c r="B22955" i="1" s="1"/>
  <c r="B22956" i="1" s="1"/>
  <c r="B22957" i="1" s="1"/>
  <c r="B22958" i="1" s="1"/>
  <c r="B22959" i="1" s="1"/>
  <c r="B22960" i="1" s="1"/>
  <c r="B22961" i="1" s="1"/>
  <c r="B22962" i="1" s="1"/>
  <c r="B22963" i="1" s="1"/>
  <c r="B22964" i="1" s="1"/>
  <c r="B22965" i="1" s="1"/>
  <c r="B22966" i="1" s="1"/>
  <c r="B22967" i="1" s="1"/>
  <c r="B22968" i="1" s="1"/>
  <c r="B22969" i="1" s="1"/>
  <c r="B22970" i="1" s="1"/>
  <c r="B22971" i="1" s="1"/>
  <c r="B22972" i="1" s="1"/>
  <c r="B22973" i="1" s="1"/>
  <c r="B22974" i="1" s="1"/>
  <c r="B22975" i="1" s="1"/>
  <c r="B22976" i="1" s="1"/>
  <c r="B22977" i="1" s="1"/>
  <c r="B22978" i="1" s="1"/>
  <c r="B22979" i="1" s="1"/>
  <c r="B22980" i="1" s="1"/>
  <c r="B22981" i="1" s="1"/>
  <c r="B22982" i="1" s="1"/>
  <c r="B22983" i="1" s="1"/>
  <c r="B22984" i="1" s="1"/>
  <c r="B22985" i="1" s="1"/>
  <c r="B22986" i="1" s="1"/>
  <c r="B22987" i="1" s="1"/>
  <c r="B22988" i="1" s="1"/>
  <c r="B22989" i="1" s="1"/>
  <c r="B22990" i="1" s="1"/>
  <c r="B22991" i="1" s="1"/>
  <c r="B22992" i="1" s="1"/>
  <c r="B22993" i="1" s="1"/>
  <c r="B22994" i="1" s="1"/>
  <c r="B22995" i="1" s="1"/>
  <c r="B22996" i="1" s="1"/>
  <c r="B22997" i="1" s="1"/>
  <c r="B22998" i="1" s="1"/>
  <c r="B22999" i="1" s="1"/>
  <c r="B23000" i="1" s="1"/>
  <c r="B23001" i="1" s="1"/>
  <c r="B23002" i="1" s="1"/>
  <c r="B23003" i="1" s="1"/>
  <c r="B23004" i="1" s="1"/>
  <c r="B23005" i="1" s="1"/>
  <c r="B23006" i="1" s="1"/>
  <c r="B23007" i="1" s="1"/>
  <c r="B23008" i="1" s="1"/>
  <c r="B23009" i="1" s="1"/>
  <c r="B23010" i="1" s="1"/>
  <c r="B23011" i="1" s="1"/>
  <c r="B23012" i="1" s="1"/>
  <c r="B23013" i="1" s="1"/>
  <c r="B23014" i="1" s="1"/>
  <c r="B23015" i="1" s="1"/>
  <c r="B23016" i="1" s="1"/>
  <c r="B23017" i="1" s="1"/>
  <c r="B23018" i="1" s="1"/>
  <c r="B23019" i="1" s="1"/>
  <c r="B23020" i="1" s="1"/>
  <c r="B23021" i="1" s="1"/>
  <c r="B23022" i="1" s="1"/>
  <c r="B23023" i="1" s="1"/>
  <c r="B23024" i="1" s="1"/>
  <c r="B23025" i="1" s="1"/>
  <c r="B23026" i="1" s="1"/>
  <c r="B23027" i="1" s="1"/>
  <c r="B23028" i="1" s="1"/>
  <c r="B23029" i="1" s="1"/>
  <c r="B23030" i="1" s="1"/>
  <c r="B23031" i="1" s="1"/>
  <c r="B23032" i="1" s="1"/>
  <c r="B23033" i="1" s="1"/>
  <c r="B23034" i="1" s="1"/>
  <c r="B23035" i="1" s="1"/>
  <c r="B23036" i="1" s="1"/>
  <c r="B23037" i="1" s="1"/>
  <c r="B23038" i="1" s="1"/>
  <c r="B23039" i="1" s="1"/>
  <c r="B23040" i="1" s="1"/>
  <c r="B23041" i="1" s="1"/>
  <c r="B23042" i="1" s="1"/>
  <c r="B23043" i="1" s="1"/>
  <c r="B23044" i="1" s="1"/>
  <c r="B23045" i="1" s="1"/>
  <c r="B23046" i="1" s="1"/>
  <c r="B23047" i="1" s="1"/>
  <c r="B23048" i="1" s="1"/>
  <c r="B23049" i="1" s="1"/>
  <c r="B23050" i="1" s="1"/>
  <c r="B23051" i="1" s="1"/>
  <c r="B23052" i="1" s="1"/>
  <c r="B23053" i="1" s="1"/>
  <c r="B23054" i="1" s="1"/>
  <c r="B23055" i="1" s="1"/>
  <c r="B23056" i="1" s="1"/>
  <c r="B23057" i="1" s="1"/>
  <c r="B23058" i="1" s="1"/>
  <c r="B23059" i="1" s="1"/>
  <c r="B23060" i="1" s="1"/>
  <c r="B23061" i="1" s="1"/>
  <c r="B23062" i="1" s="1"/>
  <c r="B23063" i="1" s="1"/>
  <c r="B23064" i="1" s="1"/>
  <c r="B23065" i="1" s="1"/>
  <c r="B23066" i="1" s="1"/>
  <c r="B23067" i="1" s="1"/>
  <c r="B23068" i="1" s="1"/>
  <c r="B23069" i="1" s="1"/>
  <c r="B23070" i="1" s="1"/>
  <c r="B23071" i="1" s="1"/>
  <c r="B23072" i="1" s="1"/>
  <c r="B23073" i="1" s="1"/>
  <c r="B23074" i="1" s="1"/>
  <c r="B23075" i="1" s="1"/>
  <c r="B23076" i="1" s="1"/>
  <c r="B23077" i="1" s="1"/>
  <c r="B23078" i="1" s="1"/>
  <c r="B23079" i="1" s="1"/>
  <c r="B23080" i="1" s="1"/>
  <c r="B23081" i="1" s="1"/>
  <c r="B23082" i="1" s="1"/>
  <c r="B23083" i="1" s="1"/>
  <c r="B23084" i="1" s="1"/>
  <c r="B23085" i="1" s="1"/>
  <c r="B23086" i="1" s="1"/>
  <c r="B23087" i="1" s="1"/>
  <c r="B23088" i="1" s="1"/>
  <c r="B23089" i="1" s="1"/>
  <c r="B23090" i="1" s="1"/>
  <c r="B23091" i="1" s="1"/>
  <c r="B23092" i="1" s="1"/>
  <c r="B23093" i="1" s="1"/>
  <c r="B23094" i="1" s="1"/>
  <c r="B23095" i="1" s="1"/>
  <c r="B23096" i="1" s="1"/>
  <c r="B23097" i="1" s="1"/>
  <c r="B23098" i="1" s="1"/>
  <c r="B23099" i="1" s="1"/>
  <c r="B23100" i="1" s="1"/>
  <c r="B23101" i="1" s="1"/>
  <c r="B23102" i="1" s="1"/>
  <c r="B23103" i="1" s="1"/>
  <c r="B23104" i="1" s="1"/>
  <c r="B23105" i="1" s="1"/>
  <c r="B23106" i="1" s="1"/>
  <c r="B23107" i="1" s="1"/>
  <c r="B23108" i="1" s="1"/>
  <c r="B23109" i="1" s="1"/>
  <c r="B23110" i="1" s="1"/>
  <c r="B23111" i="1" s="1"/>
  <c r="B23112" i="1" s="1"/>
  <c r="B23113" i="1" s="1"/>
  <c r="B23114" i="1" s="1"/>
  <c r="B23115" i="1" s="1"/>
  <c r="B23116" i="1" s="1"/>
  <c r="B23117" i="1" s="1"/>
  <c r="B23118" i="1" s="1"/>
  <c r="B23119" i="1" s="1"/>
  <c r="B23120" i="1" s="1"/>
  <c r="B23121" i="1" s="1"/>
  <c r="B23122" i="1" s="1"/>
  <c r="B23123" i="1" s="1"/>
  <c r="B23124" i="1" s="1"/>
  <c r="B23125" i="1" s="1"/>
  <c r="B23126" i="1" s="1"/>
  <c r="B23127" i="1" s="1"/>
  <c r="B23128" i="1" s="1"/>
  <c r="B23129" i="1" s="1"/>
  <c r="B23130" i="1" s="1"/>
  <c r="B23131" i="1" s="1"/>
  <c r="B23132" i="1" s="1"/>
  <c r="B23133" i="1" s="1"/>
  <c r="B23134" i="1" s="1"/>
  <c r="B23135" i="1" s="1"/>
  <c r="B23136" i="1" s="1"/>
  <c r="B23137" i="1" s="1"/>
  <c r="B23138" i="1" s="1"/>
  <c r="B23139" i="1" s="1"/>
  <c r="B23140" i="1" s="1"/>
  <c r="B23141" i="1" s="1"/>
  <c r="B23142" i="1" s="1"/>
  <c r="B23143" i="1" s="1"/>
  <c r="B23144" i="1" s="1"/>
  <c r="B23145" i="1" s="1"/>
  <c r="B23146" i="1" s="1"/>
  <c r="B23147" i="1" s="1"/>
  <c r="B23148" i="1" s="1"/>
  <c r="B23149" i="1" s="1"/>
  <c r="B23150" i="1" s="1"/>
  <c r="B23151" i="1" s="1"/>
  <c r="B23152" i="1" s="1"/>
  <c r="B23153" i="1" s="1"/>
  <c r="B23154" i="1" s="1"/>
  <c r="B23155" i="1" s="1"/>
  <c r="B23156" i="1" s="1"/>
  <c r="B23157" i="1" s="1"/>
  <c r="B23158" i="1" s="1"/>
  <c r="B23159" i="1" s="1"/>
  <c r="B23160" i="1" s="1"/>
  <c r="B23161" i="1" s="1"/>
  <c r="B23162" i="1" s="1"/>
  <c r="B23163" i="1" s="1"/>
  <c r="B23164" i="1" s="1"/>
  <c r="B23165" i="1" s="1"/>
  <c r="B23166" i="1" s="1"/>
  <c r="B23167" i="1" s="1"/>
  <c r="B23168" i="1" s="1"/>
  <c r="B23169" i="1" s="1"/>
  <c r="B23170" i="1" s="1"/>
  <c r="B23171" i="1" s="1"/>
  <c r="B23172" i="1" s="1"/>
  <c r="B23173" i="1" s="1"/>
  <c r="B23174" i="1" s="1"/>
  <c r="B23175" i="1" s="1"/>
  <c r="B23176" i="1" s="1"/>
  <c r="B23177" i="1" s="1"/>
  <c r="B23178" i="1" s="1"/>
  <c r="B23179" i="1" s="1"/>
  <c r="B23180" i="1" s="1"/>
  <c r="B23181" i="1" s="1"/>
  <c r="B23182" i="1" s="1"/>
  <c r="B23183" i="1" s="1"/>
  <c r="B23184" i="1" s="1"/>
  <c r="B23185" i="1" s="1"/>
  <c r="B23186" i="1" s="1"/>
  <c r="B23187" i="1" s="1"/>
  <c r="B23188" i="1" s="1"/>
  <c r="B23189" i="1" s="1"/>
  <c r="B23190" i="1" s="1"/>
  <c r="B23191" i="1" s="1"/>
  <c r="B23192" i="1" s="1"/>
  <c r="B23193" i="1" s="1"/>
  <c r="B23194" i="1" s="1"/>
  <c r="B23195" i="1" s="1"/>
  <c r="B23196" i="1" s="1"/>
  <c r="B23197" i="1" s="1"/>
  <c r="B23198" i="1" s="1"/>
  <c r="B23199" i="1" s="1"/>
  <c r="B23200" i="1" s="1"/>
  <c r="B23201" i="1" s="1"/>
  <c r="B23202" i="1" s="1"/>
  <c r="B23203" i="1" s="1"/>
  <c r="B23204" i="1" s="1"/>
  <c r="B23205" i="1" s="1"/>
  <c r="B23206" i="1" s="1"/>
  <c r="B23207" i="1" s="1"/>
  <c r="B23208" i="1" s="1"/>
  <c r="B23209" i="1" s="1"/>
  <c r="B23210" i="1" s="1"/>
  <c r="B23211" i="1" s="1"/>
  <c r="B23212" i="1" s="1"/>
  <c r="B23213" i="1" s="1"/>
  <c r="B23214" i="1" s="1"/>
  <c r="B23215" i="1" s="1"/>
  <c r="B23216" i="1" s="1"/>
  <c r="B23217" i="1" s="1"/>
  <c r="B23218" i="1" s="1"/>
  <c r="B23219" i="1" s="1"/>
  <c r="B23220" i="1" s="1"/>
  <c r="B23221" i="1" s="1"/>
  <c r="B23222" i="1" s="1"/>
  <c r="B23223" i="1" s="1"/>
  <c r="B23224" i="1" s="1"/>
  <c r="B23225" i="1" s="1"/>
  <c r="B23226" i="1" s="1"/>
  <c r="B23227" i="1" s="1"/>
  <c r="B23228" i="1" s="1"/>
  <c r="B23229" i="1" s="1"/>
  <c r="B23230" i="1" s="1"/>
  <c r="B23231" i="1" s="1"/>
  <c r="B23232" i="1" s="1"/>
  <c r="B23233" i="1" s="1"/>
  <c r="B23234" i="1" s="1"/>
  <c r="B23235" i="1" s="1"/>
  <c r="B23236" i="1" s="1"/>
  <c r="B23237" i="1" s="1"/>
  <c r="B23238" i="1" s="1"/>
  <c r="B23239" i="1" s="1"/>
  <c r="B23240" i="1" s="1"/>
  <c r="B23241" i="1" s="1"/>
  <c r="B23242" i="1" s="1"/>
  <c r="B23243" i="1" s="1"/>
  <c r="B23244" i="1" s="1"/>
  <c r="B23245" i="1" s="1"/>
  <c r="B23246" i="1" s="1"/>
  <c r="B23247" i="1" s="1"/>
  <c r="B23248" i="1" s="1"/>
  <c r="B23249" i="1" s="1"/>
  <c r="B23250" i="1" s="1"/>
  <c r="B23251" i="1" s="1"/>
  <c r="B23252" i="1" s="1"/>
  <c r="B23253" i="1" s="1"/>
  <c r="B23254" i="1" s="1"/>
  <c r="B23255" i="1" s="1"/>
  <c r="B23256" i="1" s="1"/>
  <c r="B23257" i="1" s="1"/>
  <c r="B23258" i="1" s="1"/>
  <c r="B23259" i="1" s="1"/>
  <c r="B23260" i="1" s="1"/>
  <c r="B23261" i="1" s="1"/>
  <c r="B23262" i="1" s="1"/>
  <c r="B23263" i="1" s="1"/>
  <c r="B23264" i="1" s="1"/>
  <c r="B23265" i="1" s="1"/>
  <c r="B23266" i="1" s="1"/>
  <c r="B23267" i="1" s="1"/>
  <c r="B23268" i="1" s="1"/>
  <c r="B23269" i="1" s="1"/>
  <c r="B23270" i="1" s="1"/>
  <c r="B23271" i="1" s="1"/>
  <c r="B23272" i="1" s="1"/>
  <c r="B23273" i="1" s="1"/>
  <c r="B23274" i="1" s="1"/>
  <c r="B23275" i="1" s="1"/>
  <c r="B23276" i="1" s="1"/>
  <c r="B23277" i="1" s="1"/>
  <c r="B23278" i="1" s="1"/>
  <c r="B23279" i="1" s="1"/>
  <c r="B23280" i="1" s="1"/>
  <c r="B23281" i="1" s="1"/>
  <c r="B23282" i="1" s="1"/>
  <c r="B23283" i="1" s="1"/>
  <c r="B23284" i="1" s="1"/>
  <c r="B23285" i="1" s="1"/>
  <c r="B23286" i="1" s="1"/>
  <c r="B23287" i="1" s="1"/>
  <c r="B23288" i="1" s="1"/>
  <c r="B23289" i="1" s="1"/>
  <c r="B23290" i="1" s="1"/>
  <c r="B23291" i="1" s="1"/>
  <c r="B23292" i="1" s="1"/>
  <c r="B23293" i="1" s="1"/>
  <c r="B23294" i="1" s="1"/>
  <c r="B23295" i="1" s="1"/>
  <c r="B23296" i="1" s="1"/>
  <c r="B23297" i="1" s="1"/>
  <c r="B23298" i="1" s="1"/>
  <c r="B23299" i="1" s="1"/>
  <c r="B23300" i="1" s="1"/>
  <c r="B23301" i="1" s="1"/>
  <c r="B23302" i="1" s="1"/>
  <c r="B23303" i="1" s="1"/>
  <c r="B23304" i="1" s="1"/>
  <c r="B23305" i="1" s="1"/>
  <c r="B23306" i="1" s="1"/>
  <c r="B23307" i="1" s="1"/>
  <c r="B23308" i="1" s="1"/>
  <c r="B23309" i="1" s="1"/>
  <c r="B23310" i="1" s="1"/>
  <c r="B23311" i="1" s="1"/>
  <c r="B23312" i="1" s="1"/>
  <c r="B23313" i="1" s="1"/>
  <c r="B23314" i="1" s="1"/>
  <c r="B23315" i="1" s="1"/>
  <c r="B23316" i="1" s="1"/>
  <c r="B23317" i="1" s="1"/>
  <c r="B23318" i="1" s="1"/>
  <c r="B23319" i="1" s="1"/>
  <c r="B23320" i="1" s="1"/>
  <c r="B23321" i="1" s="1"/>
  <c r="B23322" i="1" s="1"/>
  <c r="B23323" i="1" s="1"/>
  <c r="B23324" i="1" s="1"/>
  <c r="B23325" i="1" s="1"/>
  <c r="B23326" i="1" s="1"/>
  <c r="B23327" i="1" s="1"/>
  <c r="B23328" i="1" s="1"/>
  <c r="B23329" i="1" s="1"/>
  <c r="B23330" i="1" s="1"/>
  <c r="B23331" i="1" s="1"/>
  <c r="B23332" i="1" s="1"/>
  <c r="B23333" i="1" s="1"/>
  <c r="B23334" i="1" s="1"/>
  <c r="B23335" i="1" s="1"/>
  <c r="B23336" i="1" s="1"/>
  <c r="B23337" i="1" s="1"/>
  <c r="B23338" i="1" s="1"/>
  <c r="B23339" i="1" s="1"/>
  <c r="B23340" i="1" s="1"/>
  <c r="B23341" i="1" s="1"/>
  <c r="B23342" i="1" s="1"/>
  <c r="B23343" i="1" s="1"/>
  <c r="B23344" i="1" s="1"/>
  <c r="B23345" i="1" s="1"/>
  <c r="B23346" i="1" s="1"/>
  <c r="B23347" i="1" s="1"/>
  <c r="B23348" i="1" s="1"/>
  <c r="B23349" i="1" s="1"/>
  <c r="B23350" i="1" s="1"/>
  <c r="B23351" i="1" s="1"/>
  <c r="B23352" i="1" s="1"/>
  <c r="B23353" i="1" s="1"/>
  <c r="B23354" i="1" s="1"/>
  <c r="B23355" i="1" s="1"/>
  <c r="B23356" i="1" s="1"/>
  <c r="B23357" i="1" s="1"/>
  <c r="B23358" i="1" s="1"/>
  <c r="B23359" i="1" s="1"/>
  <c r="B23360" i="1" s="1"/>
  <c r="B23361" i="1" s="1"/>
  <c r="B23362" i="1" s="1"/>
  <c r="B23363" i="1" s="1"/>
  <c r="B23364" i="1" s="1"/>
  <c r="B23365" i="1" s="1"/>
  <c r="B23366" i="1" s="1"/>
  <c r="B23367" i="1" s="1"/>
  <c r="B23368" i="1" s="1"/>
  <c r="B23369" i="1" s="1"/>
  <c r="B23370" i="1" s="1"/>
  <c r="B23371" i="1" s="1"/>
  <c r="B23372" i="1" s="1"/>
  <c r="B23373" i="1" s="1"/>
  <c r="B23374" i="1" s="1"/>
  <c r="B23375" i="1" s="1"/>
  <c r="B23376" i="1" s="1"/>
  <c r="B23377" i="1" s="1"/>
  <c r="B23378" i="1" s="1"/>
  <c r="B23379" i="1" s="1"/>
  <c r="B23380" i="1" s="1"/>
  <c r="B23381" i="1" s="1"/>
  <c r="B23382" i="1" s="1"/>
  <c r="B23383" i="1" s="1"/>
  <c r="B23384" i="1" s="1"/>
  <c r="B23385" i="1" s="1"/>
  <c r="B23386" i="1" s="1"/>
  <c r="B23387" i="1" s="1"/>
  <c r="B23388" i="1" s="1"/>
  <c r="B23389" i="1" s="1"/>
  <c r="B23390" i="1" s="1"/>
  <c r="B23391" i="1" s="1"/>
  <c r="B23392" i="1" s="1"/>
  <c r="B23393" i="1" s="1"/>
  <c r="B23394" i="1" s="1"/>
  <c r="B23395" i="1" s="1"/>
  <c r="B23396" i="1" s="1"/>
  <c r="B23397" i="1" s="1"/>
  <c r="B23398" i="1" s="1"/>
  <c r="B23399" i="1" s="1"/>
  <c r="B23400" i="1" s="1"/>
  <c r="B23401" i="1" s="1"/>
  <c r="B23402" i="1" s="1"/>
  <c r="B23403" i="1" s="1"/>
  <c r="B23404" i="1" s="1"/>
  <c r="B23405" i="1" s="1"/>
  <c r="B23406" i="1" s="1"/>
  <c r="B23407" i="1" s="1"/>
  <c r="B23408" i="1" s="1"/>
  <c r="B23409" i="1" s="1"/>
  <c r="B23410" i="1" s="1"/>
  <c r="B23411" i="1" s="1"/>
  <c r="B23412" i="1" s="1"/>
  <c r="B23413" i="1" s="1"/>
  <c r="B23414" i="1" s="1"/>
  <c r="B23415" i="1" s="1"/>
  <c r="B23416" i="1" s="1"/>
  <c r="B23417" i="1" s="1"/>
  <c r="B23418" i="1" s="1"/>
  <c r="B23419" i="1" s="1"/>
  <c r="B23420" i="1" s="1"/>
  <c r="B23421" i="1" s="1"/>
  <c r="B23422" i="1" s="1"/>
  <c r="B23423" i="1" s="1"/>
  <c r="B23424" i="1" s="1"/>
  <c r="B23425" i="1" s="1"/>
  <c r="B23426" i="1" s="1"/>
  <c r="B23427" i="1" s="1"/>
  <c r="B23428" i="1" s="1"/>
  <c r="B23429" i="1" s="1"/>
  <c r="B23430" i="1" s="1"/>
  <c r="B23431" i="1" s="1"/>
  <c r="B23432" i="1" s="1"/>
  <c r="B23433" i="1" s="1"/>
  <c r="B23434" i="1" s="1"/>
  <c r="B23435" i="1" s="1"/>
  <c r="B23436" i="1" s="1"/>
  <c r="B23437" i="1" s="1"/>
  <c r="B23438" i="1" s="1"/>
  <c r="B23439" i="1" s="1"/>
  <c r="B23440" i="1" s="1"/>
  <c r="B23441" i="1" s="1"/>
  <c r="B23442" i="1" s="1"/>
  <c r="B23443" i="1" s="1"/>
  <c r="B23444" i="1" s="1"/>
  <c r="B23445" i="1" s="1"/>
  <c r="B23446" i="1" s="1"/>
  <c r="B23447" i="1" s="1"/>
  <c r="B23448" i="1" s="1"/>
  <c r="B23449" i="1" s="1"/>
  <c r="B23450" i="1" s="1"/>
  <c r="B23451" i="1" s="1"/>
  <c r="B23452" i="1" s="1"/>
  <c r="B23453" i="1" s="1"/>
  <c r="B23454" i="1" s="1"/>
  <c r="B23455" i="1" s="1"/>
  <c r="B23456" i="1" s="1"/>
  <c r="B23457" i="1" s="1"/>
  <c r="B23458" i="1" s="1"/>
  <c r="B23459" i="1" s="1"/>
  <c r="B23460" i="1" s="1"/>
  <c r="B23461" i="1" s="1"/>
  <c r="B23462" i="1" s="1"/>
  <c r="B23463" i="1" s="1"/>
  <c r="B23464" i="1" s="1"/>
  <c r="B23465" i="1" s="1"/>
  <c r="B23466" i="1" s="1"/>
  <c r="B23467" i="1" s="1"/>
  <c r="B23468" i="1" s="1"/>
  <c r="B23469" i="1" s="1"/>
  <c r="B23470" i="1" s="1"/>
  <c r="B23471" i="1" s="1"/>
  <c r="B23472" i="1" s="1"/>
  <c r="B23473" i="1" s="1"/>
  <c r="B23474" i="1" s="1"/>
  <c r="B23475" i="1" s="1"/>
  <c r="B23476" i="1" s="1"/>
  <c r="B23477" i="1" s="1"/>
  <c r="B23478" i="1" s="1"/>
  <c r="B23479" i="1" s="1"/>
  <c r="B23480" i="1" s="1"/>
  <c r="B23481" i="1" s="1"/>
  <c r="B23482" i="1" s="1"/>
  <c r="B23483" i="1" s="1"/>
  <c r="B23484" i="1" s="1"/>
  <c r="B23485" i="1" s="1"/>
  <c r="B23486" i="1" s="1"/>
  <c r="B23487" i="1" s="1"/>
  <c r="B23488" i="1" s="1"/>
  <c r="B23489" i="1" s="1"/>
  <c r="B23490" i="1" s="1"/>
  <c r="B23491" i="1" s="1"/>
  <c r="B23492" i="1" s="1"/>
  <c r="B23493" i="1" s="1"/>
  <c r="B23494" i="1" s="1"/>
  <c r="B23495" i="1" s="1"/>
  <c r="B23496" i="1" s="1"/>
  <c r="B23497" i="1" s="1"/>
  <c r="B23498" i="1" s="1"/>
  <c r="B23499" i="1" s="1"/>
  <c r="B23500" i="1" s="1"/>
  <c r="B23501" i="1" s="1"/>
  <c r="B23502" i="1" s="1"/>
  <c r="B23503" i="1" s="1"/>
  <c r="B23504" i="1" s="1"/>
  <c r="B23505" i="1" s="1"/>
  <c r="B23506" i="1" s="1"/>
  <c r="B23507" i="1" s="1"/>
  <c r="B23508" i="1" s="1"/>
  <c r="B23509" i="1" s="1"/>
  <c r="B23510" i="1" s="1"/>
  <c r="B23511" i="1" s="1"/>
  <c r="B23512" i="1" s="1"/>
  <c r="B23513" i="1" s="1"/>
  <c r="B23514" i="1" s="1"/>
  <c r="B23515" i="1" s="1"/>
  <c r="B23516" i="1" s="1"/>
  <c r="B23517" i="1" s="1"/>
  <c r="B23518" i="1" s="1"/>
  <c r="B23519" i="1" s="1"/>
  <c r="B23520" i="1" s="1"/>
  <c r="B23521" i="1" s="1"/>
  <c r="B23522" i="1" s="1"/>
  <c r="B23523" i="1" s="1"/>
  <c r="B23524" i="1" s="1"/>
  <c r="B23525" i="1" s="1"/>
  <c r="B23526" i="1" s="1"/>
  <c r="B23527" i="1" s="1"/>
  <c r="B23528" i="1" s="1"/>
  <c r="B23529" i="1" s="1"/>
  <c r="B23530" i="1" s="1"/>
  <c r="B23531" i="1" s="1"/>
  <c r="B23532" i="1" s="1"/>
  <c r="B23533" i="1" s="1"/>
  <c r="B23534" i="1" s="1"/>
  <c r="B23535" i="1" s="1"/>
  <c r="B23536" i="1" s="1"/>
  <c r="B23537" i="1" s="1"/>
  <c r="B23538" i="1" s="1"/>
  <c r="B23539" i="1" s="1"/>
  <c r="B23540" i="1" s="1"/>
  <c r="B23541" i="1" s="1"/>
  <c r="B23542" i="1" s="1"/>
  <c r="B23543" i="1" s="1"/>
  <c r="B23544" i="1" s="1"/>
  <c r="B23545" i="1" s="1"/>
  <c r="B23546" i="1" s="1"/>
  <c r="B23547" i="1" s="1"/>
  <c r="B23548" i="1" s="1"/>
  <c r="B23549" i="1" s="1"/>
  <c r="B23550" i="1" s="1"/>
  <c r="B23551" i="1" s="1"/>
  <c r="B23552" i="1" s="1"/>
  <c r="B23553" i="1" s="1"/>
  <c r="B23554" i="1" s="1"/>
  <c r="B23555" i="1" s="1"/>
  <c r="B23556" i="1" s="1"/>
  <c r="B23557" i="1" s="1"/>
  <c r="B23558" i="1" s="1"/>
  <c r="B23559" i="1" s="1"/>
  <c r="B23560" i="1" s="1"/>
  <c r="B23561" i="1" s="1"/>
  <c r="B23562" i="1" s="1"/>
  <c r="B23563" i="1" s="1"/>
  <c r="B23564" i="1" s="1"/>
  <c r="B23565" i="1" s="1"/>
  <c r="B23566" i="1" s="1"/>
  <c r="B23567" i="1" s="1"/>
  <c r="B23568" i="1" s="1"/>
  <c r="B23569" i="1" s="1"/>
  <c r="B23570" i="1" s="1"/>
  <c r="B23571" i="1" s="1"/>
  <c r="B23572" i="1" s="1"/>
  <c r="B23573" i="1" s="1"/>
  <c r="B23574" i="1" s="1"/>
  <c r="B23575" i="1" s="1"/>
  <c r="B23576" i="1" s="1"/>
  <c r="B23577" i="1" s="1"/>
  <c r="B23578" i="1" s="1"/>
  <c r="B23579" i="1" s="1"/>
  <c r="B23580" i="1" s="1"/>
  <c r="B23581" i="1" s="1"/>
  <c r="B23582" i="1" s="1"/>
  <c r="B23583" i="1" s="1"/>
  <c r="B23584" i="1" s="1"/>
  <c r="B23585" i="1" s="1"/>
  <c r="B23586" i="1" s="1"/>
  <c r="B23587" i="1" s="1"/>
  <c r="B23588" i="1" s="1"/>
  <c r="B23589" i="1" s="1"/>
  <c r="B23590" i="1" s="1"/>
  <c r="B23591" i="1" s="1"/>
  <c r="B23592" i="1" s="1"/>
  <c r="B23593" i="1" s="1"/>
  <c r="B23594" i="1" s="1"/>
  <c r="B23595" i="1" s="1"/>
  <c r="B23596" i="1" s="1"/>
  <c r="B23597" i="1" s="1"/>
  <c r="B23598" i="1" s="1"/>
  <c r="B23599" i="1" s="1"/>
  <c r="B23600" i="1" s="1"/>
  <c r="B23601" i="1" s="1"/>
  <c r="B23602" i="1" s="1"/>
  <c r="B23603" i="1" s="1"/>
  <c r="B23604" i="1" s="1"/>
  <c r="B23605" i="1" s="1"/>
  <c r="B23606" i="1" s="1"/>
  <c r="B23607" i="1" s="1"/>
  <c r="B23608" i="1" s="1"/>
  <c r="B23609" i="1" s="1"/>
  <c r="B23610" i="1" s="1"/>
  <c r="B23611" i="1" s="1"/>
  <c r="B23612" i="1" s="1"/>
  <c r="B23613" i="1" s="1"/>
  <c r="B23614" i="1" s="1"/>
  <c r="B23615" i="1" s="1"/>
  <c r="B23616" i="1" s="1"/>
  <c r="B23617" i="1" s="1"/>
  <c r="B23618" i="1" s="1"/>
  <c r="B23619" i="1" s="1"/>
  <c r="B23620" i="1" s="1"/>
  <c r="B23621" i="1" s="1"/>
  <c r="B23622" i="1" s="1"/>
  <c r="B23623" i="1" s="1"/>
  <c r="B23624" i="1" s="1"/>
  <c r="B23625" i="1" s="1"/>
  <c r="B23626" i="1" s="1"/>
  <c r="B23627" i="1" s="1"/>
  <c r="B23628" i="1" s="1"/>
  <c r="B23629" i="1" s="1"/>
  <c r="B23630" i="1" s="1"/>
  <c r="B23631" i="1" s="1"/>
  <c r="B23632" i="1" s="1"/>
  <c r="B23633" i="1" s="1"/>
  <c r="B23634" i="1" s="1"/>
  <c r="B23635" i="1" s="1"/>
  <c r="B23636" i="1" s="1"/>
  <c r="B23637" i="1" s="1"/>
  <c r="B23638" i="1" s="1"/>
  <c r="B23639" i="1" s="1"/>
  <c r="B23640" i="1" s="1"/>
  <c r="B23641" i="1" s="1"/>
  <c r="B23642" i="1" s="1"/>
  <c r="B23643" i="1" s="1"/>
  <c r="B23644" i="1" s="1"/>
  <c r="B23645" i="1" s="1"/>
  <c r="B23646" i="1" s="1"/>
  <c r="B23647" i="1" s="1"/>
  <c r="B23648" i="1" s="1"/>
  <c r="B23649" i="1" s="1"/>
  <c r="B23650" i="1" s="1"/>
  <c r="B23651" i="1" s="1"/>
  <c r="B23652" i="1" s="1"/>
  <c r="B23653" i="1" s="1"/>
  <c r="B23654" i="1" s="1"/>
  <c r="B23655" i="1" s="1"/>
  <c r="B23656" i="1" s="1"/>
  <c r="B23657" i="1" s="1"/>
  <c r="B23658" i="1" s="1"/>
  <c r="B23659" i="1" s="1"/>
  <c r="B23660" i="1" s="1"/>
  <c r="B23661" i="1" s="1"/>
  <c r="B23662" i="1" s="1"/>
  <c r="B23663" i="1" s="1"/>
  <c r="B23664" i="1" s="1"/>
  <c r="B23665" i="1" s="1"/>
  <c r="B23666" i="1" s="1"/>
  <c r="B23667" i="1" s="1"/>
  <c r="B23668" i="1" s="1"/>
  <c r="B23669" i="1" s="1"/>
  <c r="B23670" i="1" s="1"/>
  <c r="B23671" i="1" s="1"/>
  <c r="B23672" i="1" s="1"/>
  <c r="B23673" i="1" s="1"/>
  <c r="B23674" i="1" s="1"/>
  <c r="B23675" i="1" s="1"/>
  <c r="B23676" i="1" s="1"/>
  <c r="B23677" i="1" s="1"/>
  <c r="B23678" i="1" s="1"/>
  <c r="B23679" i="1" s="1"/>
  <c r="B23680" i="1" s="1"/>
  <c r="B23681" i="1" s="1"/>
  <c r="B23682" i="1" s="1"/>
  <c r="B23683" i="1" s="1"/>
  <c r="B23684" i="1" s="1"/>
  <c r="B23685" i="1" s="1"/>
  <c r="B23686" i="1" s="1"/>
  <c r="B23687" i="1" s="1"/>
  <c r="B23688" i="1" s="1"/>
  <c r="B23689" i="1" s="1"/>
  <c r="B23690" i="1" s="1"/>
  <c r="B23691" i="1" s="1"/>
  <c r="B23692" i="1" s="1"/>
  <c r="B23693" i="1" s="1"/>
  <c r="B23694" i="1" s="1"/>
  <c r="B23695" i="1" s="1"/>
  <c r="B23696" i="1" s="1"/>
  <c r="B23697" i="1" s="1"/>
  <c r="B23698" i="1" s="1"/>
  <c r="B23699" i="1" s="1"/>
  <c r="B23700" i="1" s="1"/>
  <c r="B23701" i="1" s="1"/>
  <c r="B23702" i="1" s="1"/>
  <c r="B23703" i="1" s="1"/>
  <c r="B23704" i="1" s="1"/>
  <c r="B23705" i="1" s="1"/>
  <c r="B23706" i="1" s="1"/>
  <c r="B23707" i="1" s="1"/>
  <c r="B23708" i="1" s="1"/>
  <c r="B23709" i="1" s="1"/>
  <c r="B23710" i="1" s="1"/>
  <c r="B23711" i="1" s="1"/>
  <c r="B23712" i="1" s="1"/>
  <c r="B23713" i="1" s="1"/>
  <c r="B23714" i="1" s="1"/>
  <c r="B23715" i="1" s="1"/>
  <c r="B23716" i="1" s="1"/>
  <c r="B23717" i="1" s="1"/>
  <c r="B23718" i="1" s="1"/>
  <c r="B23719" i="1" s="1"/>
  <c r="B23720" i="1" s="1"/>
  <c r="B23721" i="1" s="1"/>
  <c r="B23722" i="1" s="1"/>
  <c r="B23723" i="1" s="1"/>
  <c r="B23724" i="1" s="1"/>
  <c r="B23725" i="1" s="1"/>
  <c r="B23726" i="1" s="1"/>
  <c r="B23727" i="1" s="1"/>
  <c r="B23728" i="1" s="1"/>
  <c r="B23729" i="1" s="1"/>
  <c r="B23730" i="1" s="1"/>
  <c r="B23731" i="1" s="1"/>
  <c r="B23732" i="1" s="1"/>
  <c r="B23733" i="1" s="1"/>
  <c r="B23734" i="1" s="1"/>
  <c r="B23735" i="1" s="1"/>
  <c r="B23736" i="1" s="1"/>
  <c r="B23737" i="1" s="1"/>
  <c r="B23738" i="1" s="1"/>
  <c r="B23739" i="1" s="1"/>
  <c r="B23740" i="1" s="1"/>
  <c r="B23741" i="1" s="1"/>
  <c r="B23742" i="1" s="1"/>
  <c r="B23743" i="1" s="1"/>
  <c r="B23744" i="1" s="1"/>
  <c r="B23745" i="1" s="1"/>
  <c r="B23746" i="1" s="1"/>
  <c r="B23747" i="1" s="1"/>
  <c r="B23748" i="1" s="1"/>
  <c r="B23749" i="1" s="1"/>
  <c r="B23750" i="1" s="1"/>
  <c r="B23751" i="1" s="1"/>
  <c r="B23752" i="1" s="1"/>
  <c r="B23753" i="1" s="1"/>
  <c r="B23754" i="1" s="1"/>
  <c r="B23755" i="1" s="1"/>
  <c r="B23756" i="1" s="1"/>
  <c r="B23757" i="1" s="1"/>
  <c r="B23758" i="1" s="1"/>
  <c r="B23759" i="1" s="1"/>
  <c r="B23760" i="1" s="1"/>
  <c r="B23761" i="1" s="1"/>
  <c r="B23762" i="1" s="1"/>
  <c r="B23763" i="1" s="1"/>
  <c r="B23764" i="1" s="1"/>
  <c r="B23765" i="1" s="1"/>
  <c r="B23766" i="1" s="1"/>
  <c r="B23767" i="1" s="1"/>
  <c r="B23768" i="1" s="1"/>
  <c r="B23769" i="1" s="1"/>
  <c r="B23770" i="1" s="1"/>
  <c r="B23771" i="1" s="1"/>
  <c r="B23772" i="1" s="1"/>
  <c r="B23773" i="1" s="1"/>
  <c r="B23774" i="1" s="1"/>
  <c r="B23775" i="1" s="1"/>
  <c r="B23776" i="1" s="1"/>
  <c r="B23777" i="1" s="1"/>
  <c r="B23778" i="1" s="1"/>
  <c r="B23779" i="1" s="1"/>
  <c r="B23780" i="1" s="1"/>
  <c r="B23781" i="1" s="1"/>
  <c r="B23782" i="1" s="1"/>
  <c r="B23783" i="1" s="1"/>
  <c r="B23784" i="1" s="1"/>
  <c r="B23785" i="1" s="1"/>
  <c r="B23786" i="1" s="1"/>
  <c r="B23787" i="1" s="1"/>
  <c r="B23788" i="1" s="1"/>
  <c r="B23789" i="1" s="1"/>
  <c r="B23790" i="1" s="1"/>
  <c r="B23791" i="1" s="1"/>
  <c r="B23792" i="1" s="1"/>
  <c r="B23793" i="1" s="1"/>
  <c r="B23794" i="1" s="1"/>
  <c r="B23795" i="1" s="1"/>
  <c r="B23796" i="1" s="1"/>
  <c r="B23797" i="1" s="1"/>
  <c r="B23798" i="1" s="1"/>
  <c r="B23799" i="1" s="1"/>
  <c r="B23800" i="1" s="1"/>
  <c r="B23801" i="1" s="1"/>
  <c r="B23802" i="1" s="1"/>
  <c r="B23803" i="1" s="1"/>
  <c r="B23804" i="1" s="1"/>
  <c r="B23805" i="1" s="1"/>
  <c r="B23806" i="1" s="1"/>
  <c r="B23807" i="1" s="1"/>
  <c r="B23808" i="1" s="1"/>
  <c r="B23809" i="1" s="1"/>
  <c r="B23810" i="1" s="1"/>
  <c r="B23811" i="1" s="1"/>
  <c r="B23812" i="1" s="1"/>
  <c r="B23813" i="1" s="1"/>
  <c r="B23814" i="1" s="1"/>
  <c r="B23815" i="1" s="1"/>
  <c r="B23816" i="1" s="1"/>
  <c r="B23817" i="1" s="1"/>
  <c r="B23818" i="1" s="1"/>
  <c r="B23819" i="1" s="1"/>
  <c r="B23820" i="1" s="1"/>
  <c r="B23821" i="1" s="1"/>
  <c r="B23822" i="1" s="1"/>
  <c r="B23823" i="1" s="1"/>
  <c r="B23824" i="1" s="1"/>
  <c r="B23825" i="1" s="1"/>
  <c r="B23826" i="1" s="1"/>
  <c r="B23827" i="1" s="1"/>
  <c r="B23828" i="1" s="1"/>
  <c r="B23829" i="1" s="1"/>
  <c r="B23830" i="1" s="1"/>
  <c r="B23831" i="1" s="1"/>
  <c r="B23832" i="1" s="1"/>
  <c r="B23833" i="1" s="1"/>
  <c r="B23834" i="1" s="1"/>
  <c r="B23835" i="1" s="1"/>
  <c r="B23836" i="1" s="1"/>
  <c r="B23837" i="1" s="1"/>
  <c r="B23838" i="1" s="1"/>
  <c r="B23839" i="1" s="1"/>
  <c r="B23840" i="1" s="1"/>
  <c r="B23841" i="1" s="1"/>
  <c r="B23842" i="1" s="1"/>
  <c r="B23843" i="1" s="1"/>
  <c r="B23844" i="1" s="1"/>
  <c r="B23845" i="1" s="1"/>
  <c r="B23846" i="1" s="1"/>
  <c r="B23847" i="1" s="1"/>
  <c r="B23848" i="1" s="1"/>
  <c r="B23849" i="1" s="1"/>
  <c r="B23850" i="1" s="1"/>
  <c r="B23851" i="1" s="1"/>
  <c r="B23852" i="1" s="1"/>
  <c r="B23853" i="1" s="1"/>
  <c r="B23854" i="1" s="1"/>
  <c r="B23855" i="1" s="1"/>
  <c r="B23856" i="1" s="1"/>
  <c r="B23857" i="1" s="1"/>
  <c r="B23858" i="1" s="1"/>
  <c r="B23859" i="1" s="1"/>
  <c r="B23860" i="1" s="1"/>
  <c r="B23861" i="1" s="1"/>
  <c r="B23862" i="1" s="1"/>
  <c r="B23863" i="1" s="1"/>
  <c r="B23864" i="1" s="1"/>
  <c r="B23865" i="1" s="1"/>
  <c r="B23866" i="1" s="1"/>
  <c r="B23867" i="1" s="1"/>
  <c r="B23868" i="1" s="1"/>
  <c r="B23869" i="1" s="1"/>
  <c r="B23870" i="1" s="1"/>
  <c r="B23871" i="1" s="1"/>
  <c r="B23872" i="1" s="1"/>
  <c r="B23873" i="1" s="1"/>
  <c r="B23874" i="1" s="1"/>
  <c r="B23875" i="1" s="1"/>
  <c r="B23876" i="1" s="1"/>
  <c r="B23877" i="1" s="1"/>
  <c r="B23878" i="1" s="1"/>
  <c r="B23879" i="1" s="1"/>
  <c r="B23880" i="1" s="1"/>
  <c r="B23881" i="1" s="1"/>
  <c r="B23882" i="1" s="1"/>
  <c r="B23883" i="1" s="1"/>
  <c r="B23884" i="1" s="1"/>
  <c r="B23885" i="1" s="1"/>
  <c r="B23886" i="1" s="1"/>
  <c r="B23887" i="1" s="1"/>
  <c r="B23888" i="1" s="1"/>
  <c r="B23889" i="1" s="1"/>
  <c r="B23890" i="1" s="1"/>
  <c r="B23891" i="1" s="1"/>
  <c r="B23892" i="1" s="1"/>
  <c r="B23893" i="1" s="1"/>
  <c r="B23894" i="1" s="1"/>
  <c r="B23895" i="1" s="1"/>
  <c r="B23896" i="1" s="1"/>
  <c r="B23897" i="1" s="1"/>
  <c r="B23898" i="1" s="1"/>
  <c r="B23899" i="1" s="1"/>
  <c r="B23900" i="1" s="1"/>
  <c r="B23901" i="1" s="1"/>
  <c r="B23902" i="1" s="1"/>
  <c r="B23903" i="1" s="1"/>
  <c r="B23904" i="1" s="1"/>
  <c r="B23905" i="1" s="1"/>
  <c r="B23906" i="1" s="1"/>
  <c r="B23907" i="1" s="1"/>
  <c r="B23908" i="1" s="1"/>
  <c r="B23909" i="1" s="1"/>
  <c r="B23910" i="1" s="1"/>
  <c r="B23911" i="1" s="1"/>
  <c r="B23912" i="1" s="1"/>
  <c r="B23913" i="1" s="1"/>
  <c r="B23914" i="1" s="1"/>
  <c r="B23915" i="1" s="1"/>
  <c r="B23916" i="1" s="1"/>
  <c r="B23917" i="1" s="1"/>
  <c r="B23918" i="1" s="1"/>
  <c r="B23919" i="1" s="1"/>
  <c r="B23920" i="1" s="1"/>
  <c r="B23921" i="1" s="1"/>
  <c r="B23922" i="1" s="1"/>
  <c r="B23923" i="1" s="1"/>
  <c r="B23924" i="1" s="1"/>
  <c r="B23925" i="1" s="1"/>
  <c r="B23926" i="1" s="1"/>
  <c r="B23927" i="1" s="1"/>
  <c r="B23928" i="1" s="1"/>
  <c r="B23929" i="1" s="1"/>
  <c r="B23930" i="1" s="1"/>
  <c r="B23931" i="1" s="1"/>
  <c r="B23932" i="1" s="1"/>
  <c r="B23933" i="1" s="1"/>
  <c r="B23934" i="1" s="1"/>
  <c r="B23935" i="1" s="1"/>
  <c r="B23936" i="1" s="1"/>
  <c r="B23937" i="1" s="1"/>
  <c r="B23938" i="1" s="1"/>
  <c r="B23939" i="1" s="1"/>
  <c r="B23940" i="1" s="1"/>
  <c r="B23941" i="1" s="1"/>
  <c r="B23942" i="1" s="1"/>
  <c r="B23943" i="1" s="1"/>
  <c r="B23944" i="1" s="1"/>
  <c r="B23945" i="1" s="1"/>
  <c r="B23946" i="1" s="1"/>
  <c r="B23947" i="1" s="1"/>
  <c r="B23948" i="1" s="1"/>
  <c r="B23949" i="1" s="1"/>
  <c r="B23950" i="1" s="1"/>
  <c r="B23951" i="1" s="1"/>
  <c r="B23952" i="1" s="1"/>
  <c r="B23953" i="1" s="1"/>
  <c r="B23954" i="1" s="1"/>
  <c r="B23955" i="1" s="1"/>
  <c r="B23956" i="1" s="1"/>
  <c r="B23957" i="1" s="1"/>
  <c r="B23958" i="1" s="1"/>
  <c r="B23959" i="1" s="1"/>
  <c r="B23960" i="1" s="1"/>
  <c r="B23961" i="1" s="1"/>
  <c r="B23962" i="1" s="1"/>
  <c r="B23963" i="1" s="1"/>
  <c r="B23964" i="1" s="1"/>
  <c r="B23965" i="1" s="1"/>
  <c r="B23966" i="1" s="1"/>
  <c r="B23967" i="1" s="1"/>
  <c r="B23968" i="1" s="1"/>
  <c r="B23969" i="1" s="1"/>
  <c r="B23970" i="1" s="1"/>
  <c r="B23971" i="1" s="1"/>
  <c r="B23972" i="1" s="1"/>
  <c r="B23973" i="1" s="1"/>
  <c r="B23974" i="1" s="1"/>
  <c r="B23975" i="1" s="1"/>
  <c r="B23976" i="1" s="1"/>
  <c r="B23977" i="1" s="1"/>
  <c r="B23978" i="1" s="1"/>
  <c r="B23979" i="1" s="1"/>
  <c r="B23980" i="1" s="1"/>
  <c r="B23981" i="1" s="1"/>
  <c r="B23982" i="1" s="1"/>
  <c r="B23983" i="1" s="1"/>
  <c r="B23984" i="1" s="1"/>
  <c r="B23985" i="1" s="1"/>
  <c r="B23986" i="1" s="1"/>
  <c r="B23987" i="1" s="1"/>
  <c r="B23988" i="1" s="1"/>
  <c r="B23989" i="1" s="1"/>
  <c r="B23990" i="1" s="1"/>
  <c r="B23991" i="1" s="1"/>
  <c r="B23992" i="1" s="1"/>
  <c r="B23993" i="1" s="1"/>
  <c r="B23994" i="1" s="1"/>
  <c r="B23995" i="1" s="1"/>
  <c r="B23996" i="1" s="1"/>
  <c r="B23997" i="1" s="1"/>
  <c r="B23998" i="1" s="1"/>
  <c r="B23999" i="1" s="1"/>
  <c r="B24000" i="1" s="1"/>
  <c r="B24001" i="1" s="1"/>
  <c r="B24002" i="1" s="1"/>
  <c r="B24003" i="1" s="1"/>
  <c r="B24004" i="1" s="1"/>
  <c r="B24005" i="1" s="1"/>
  <c r="B24006" i="1" s="1"/>
  <c r="B24007" i="1" s="1"/>
  <c r="B24008" i="1" s="1"/>
  <c r="B24009" i="1" s="1"/>
  <c r="B24010" i="1" s="1"/>
  <c r="B24011" i="1" s="1"/>
  <c r="B24012" i="1" s="1"/>
  <c r="B24013" i="1" s="1"/>
  <c r="B24014" i="1" s="1"/>
  <c r="B24015" i="1" s="1"/>
  <c r="B24016" i="1" s="1"/>
  <c r="B24017" i="1" s="1"/>
  <c r="B24018" i="1" s="1"/>
  <c r="B24019" i="1" s="1"/>
  <c r="B24020" i="1" s="1"/>
  <c r="B24021" i="1" s="1"/>
  <c r="B24022" i="1" s="1"/>
  <c r="B24023" i="1" s="1"/>
  <c r="B24024" i="1" s="1"/>
  <c r="B24025" i="1" s="1"/>
  <c r="B24026" i="1" s="1"/>
  <c r="B24027" i="1" s="1"/>
  <c r="B24028" i="1" s="1"/>
  <c r="B24029" i="1" s="1"/>
  <c r="B24030" i="1" s="1"/>
  <c r="B24031" i="1" s="1"/>
  <c r="B24032" i="1" s="1"/>
  <c r="B24033" i="1" s="1"/>
  <c r="B24034" i="1" s="1"/>
  <c r="B24035" i="1" s="1"/>
  <c r="B24036" i="1" s="1"/>
  <c r="B24037" i="1" s="1"/>
  <c r="B24038" i="1" s="1"/>
  <c r="B24039" i="1" s="1"/>
  <c r="B24040" i="1" s="1"/>
  <c r="B24041" i="1" s="1"/>
  <c r="B24042" i="1" s="1"/>
  <c r="B24043" i="1" s="1"/>
  <c r="B24044" i="1" s="1"/>
  <c r="B24045" i="1" s="1"/>
  <c r="B24046" i="1" s="1"/>
  <c r="B24047" i="1" s="1"/>
  <c r="B24048" i="1" s="1"/>
  <c r="B24049" i="1" s="1"/>
  <c r="B24050" i="1" s="1"/>
  <c r="B24051" i="1" s="1"/>
  <c r="B24052" i="1" s="1"/>
  <c r="B24053" i="1" s="1"/>
  <c r="B24054" i="1" s="1"/>
  <c r="B24055" i="1" s="1"/>
  <c r="B24056" i="1" s="1"/>
  <c r="B24057" i="1" s="1"/>
  <c r="B24058" i="1" s="1"/>
  <c r="B24059" i="1" s="1"/>
  <c r="B24060" i="1" s="1"/>
  <c r="B24061" i="1" s="1"/>
  <c r="B24062" i="1" s="1"/>
  <c r="B24063" i="1" s="1"/>
  <c r="B24064" i="1" s="1"/>
  <c r="B24065" i="1" s="1"/>
  <c r="B24066" i="1" s="1"/>
  <c r="B24067" i="1" s="1"/>
  <c r="B24068" i="1" s="1"/>
  <c r="B24069" i="1" s="1"/>
  <c r="B24070" i="1" s="1"/>
  <c r="B24071" i="1" s="1"/>
  <c r="B24072" i="1" s="1"/>
  <c r="B24073" i="1" s="1"/>
  <c r="B24074" i="1" s="1"/>
  <c r="B24075" i="1" s="1"/>
  <c r="B24076" i="1" s="1"/>
  <c r="B24077" i="1" s="1"/>
  <c r="B24078" i="1" s="1"/>
  <c r="B24079" i="1" s="1"/>
  <c r="B24080" i="1" s="1"/>
  <c r="B24081" i="1" s="1"/>
  <c r="B24082" i="1" s="1"/>
  <c r="B24083" i="1" s="1"/>
  <c r="B24084" i="1" s="1"/>
  <c r="B24085" i="1" s="1"/>
  <c r="B24086" i="1" s="1"/>
  <c r="B24087" i="1" s="1"/>
  <c r="B24088" i="1" s="1"/>
  <c r="B24089" i="1" s="1"/>
  <c r="B24090" i="1" s="1"/>
  <c r="B24091" i="1" s="1"/>
  <c r="B24092" i="1" s="1"/>
  <c r="B24093" i="1" s="1"/>
  <c r="B24094" i="1" s="1"/>
  <c r="B24095" i="1" s="1"/>
  <c r="B24096" i="1" s="1"/>
  <c r="B24097" i="1" s="1"/>
  <c r="B24098" i="1" s="1"/>
  <c r="B24099" i="1" s="1"/>
  <c r="B24100" i="1" s="1"/>
  <c r="B24101" i="1" s="1"/>
  <c r="B24102" i="1" s="1"/>
  <c r="B24103" i="1" s="1"/>
  <c r="B24104" i="1" s="1"/>
  <c r="B24105" i="1" s="1"/>
  <c r="B24106" i="1" s="1"/>
  <c r="B24107" i="1" s="1"/>
  <c r="B24108" i="1" s="1"/>
  <c r="B24109" i="1" s="1"/>
  <c r="B24110" i="1" s="1"/>
  <c r="B24111" i="1" s="1"/>
  <c r="B24112" i="1" s="1"/>
  <c r="B24113" i="1" s="1"/>
  <c r="B24114" i="1" s="1"/>
  <c r="B24115" i="1" s="1"/>
  <c r="B24116" i="1" s="1"/>
  <c r="B24117" i="1" s="1"/>
  <c r="B24118" i="1" s="1"/>
  <c r="B24119" i="1" s="1"/>
  <c r="B24120" i="1" s="1"/>
  <c r="B24121" i="1" s="1"/>
  <c r="B24122" i="1" s="1"/>
  <c r="B24123" i="1" s="1"/>
  <c r="B24124" i="1" s="1"/>
  <c r="B24125" i="1" s="1"/>
  <c r="B24126" i="1" s="1"/>
  <c r="B24127" i="1" s="1"/>
  <c r="B24128" i="1" s="1"/>
  <c r="B24129" i="1" s="1"/>
  <c r="B24130" i="1" s="1"/>
  <c r="B24131" i="1" s="1"/>
  <c r="B24132" i="1" s="1"/>
  <c r="B24133" i="1" s="1"/>
  <c r="B24134" i="1" s="1"/>
  <c r="B24135" i="1" s="1"/>
  <c r="B24136" i="1" s="1"/>
  <c r="B24137" i="1" s="1"/>
  <c r="B24138" i="1" s="1"/>
  <c r="B24139" i="1" s="1"/>
  <c r="B24140" i="1" s="1"/>
  <c r="B24141" i="1" s="1"/>
  <c r="B24142" i="1" s="1"/>
  <c r="B24143" i="1" s="1"/>
  <c r="B24144" i="1" s="1"/>
  <c r="B24145" i="1" s="1"/>
  <c r="B24146" i="1" s="1"/>
  <c r="B24147" i="1" s="1"/>
  <c r="B24148" i="1" s="1"/>
  <c r="B24149" i="1" s="1"/>
  <c r="B24150" i="1" s="1"/>
  <c r="B24151" i="1" s="1"/>
  <c r="B24152" i="1" s="1"/>
  <c r="B24153" i="1" s="1"/>
  <c r="B24154" i="1" s="1"/>
  <c r="B24155" i="1" s="1"/>
  <c r="B24156" i="1" s="1"/>
  <c r="B24157" i="1" s="1"/>
  <c r="B24158" i="1" s="1"/>
  <c r="B24159" i="1" s="1"/>
  <c r="B24160" i="1" s="1"/>
  <c r="B24161" i="1" s="1"/>
  <c r="B24162" i="1" s="1"/>
  <c r="B24163" i="1" s="1"/>
  <c r="B24164" i="1" s="1"/>
  <c r="B24165" i="1" s="1"/>
  <c r="B24166" i="1" s="1"/>
  <c r="B24167" i="1" s="1"/>
  <c r="B24168" i="1" s="1"/>
  <c r="B24169" i="1" s="1"/>
  <c r="B24170" i="1" s="1"/>
  <c r="B24171" i="1" s="1"/>
  <c r="B24172" i="1" s="1"/>
  <c r="B24173" i="1" s="1"/>
  <c r="B24174" i="1" s="1"/>
  <c r="B24175" i="1" s="1"/>
  <c r="B24176" i="1" s="1"/>
  <c r="B24177" i="1" s="1"/>
  <c r="B24178" i="1" s="1"/>
  <c r="B24179" i="1" s="1"/>
  <c r="B24180" i="1" s="1"/>
  <c r="B24181" i="1" s="1"/>
  <c r="B24182" i="1" s="1"/>
  <c r="B24183" i="1" s="1"/>
  <c r="B24184" i="1" s="1"/>
  <c r="B24185" i="1" s="1"/>
  <c r="B24186" i="1" s="1"/>
  <c r="B24187" i="1" s="1"/>
  <c r="B24188" i="1" s="1"/>
  <c r="B24189" i="1" s="1"/>
  <c r="B24190" i="1" s="1"/>
  <c r="B24191" i="1" s="1"/>
  <c r="B24192" i="1" s="1"/>
  <c r="B24193" i="1" s="1"/>
  <c r="B24194" i="1" s="1"/>
  <c r="B24195" i="1" s="1"/>
  <c r="B24196" i="1" s="1"/>
  <c r="B24197" i="1" s="1"/>
  <c r="B24198" i="1" s="1"/>
  <c r="B24199" i="1" s="1"/>
  <c r="B24200" i="1" s="1"/>
  <c r="B24201" i="1" s="1"/>
  <c r="B24202" i="1" s="1"/>
  <c r="B24203" i="1" s="1"/>
  <c r="B24204" i="1" s="1"/>
  <c r="B24205" i="1" s="1"/>
  <c r="B24206" i="1" s="1"/>
  <c r="B24207" i="1" s="1"/>
  <c r="B24208" i="1" s="1"/>
  <c r="B24209" i="1" s="1"/>
  <c r="B24210" i="1" s="1"/>
  <c r="B24211" i="1" s="1"/>
  <c r="B24212" i="1" s="1"/>
  <c r="B24213" i="1" s="1"/>
  <c r="B24214" i="1" s="1"/>
  <c r="B24215" i="1" s="1"/>
  <c r="B24216" i="1" s="1"/>
  <c r="B24217" i="1" s="1"/>
  <c r="B24218" i="1" s="1"/>
  <c r="B24219" i="1" s="1"/>
  <c r="B24220" i="1" s="1"/>
  <c r="B24221" i="1" s="1"/>
  <c r="B24222" i="1" s="1"/>
  <c r="B24223" i="1" s="1"/>
  <c r="B24224" i="1" s="1"/>
  <c r="B24225" i="1" s="1"/>
  <c r="B24226" i="1" s="1"/>
  <c r="B24227" i="1" s="1"/>
  <c r="B24228" i="1" s="1"/>
  <c r="B24229" i="1" s="1"/>
  <c r="B24230" i="1" s="1"/>
  <c r="B24231" i="1" s="1"/>
  <c r="B24232" i="1" s="1"/>
  <c r="B24233" i="1" s="1"/>
  <c r="B24234" i="1" s="1"/>
  <c r="B24235" i="1" s="1"/>
  <c r="B24236" i="1" s="1"/>
  <c r="B24237" i="1" s="1"/>
  <c r="B24238" i="1" s="1"/>
  <c r="B24239" i="1" s="1"/>
  <c r="B24240" i="1" s="1"/>
  <c r="B24241" i="1" s="1"/>
  <c r="B24242" i="1" s="1"/>
  <c r="B24243" i="1" s="1"/>
  <c r="B24244" i="1" s="1"/>
  <c r="B24245" i="1" s="1"/>
  <c r="B24246" i="1" s="1"/>
  <c r="B24247" i="1" s="1"/>
  <c r="B24248" i="1" s="1"/>
  <c r="B24249" i="1" s="1"/>
  <c r="B24250" i="1" s="1"/>
  <c r="B24251" i="1" s="1"/>
  <c r="B24252" i="1" s="1"/>
  <c r="B24253" i="1" s="1"/>
  <c r="B24254" i="1" s="1"/>
  <c r="B24255" i="1" s="1"/>
  <c r="B24256" i="1" s="1"/>
  <c r="B24257" i="1" s="1"/>
  <c r="B24258" i="1" s="1"/>
  <c r="B24259" i="1" s="1"/>
  <c r="B24260" i="1" s="1"/>
  <c r="B24261" i="1" s="1"/>
  <c r="B24262" i="1" s="1"/>
  <c r="B24263" i="1" s="1"/>
  <c r="B24264" i="1" s="1"/>
  <c r="B24265" i="1" s="1"/>
  <c r="B24266" i="1" s="1"/>
  <c r="B24267" i="1" s="1"/>
  <c r="B24268" i="1" s="1"/>
  <c r="B24269" i="1" s="1"/>
  <c r="B24270" i="1" s="1"/>
  <c r="B24271" i="1" s="1"/>
  <c r="B24272" i="1" s="1"/>
  <c r="B24273" i="1" s="1"/>
  <c r="B24274" i="1" s="1"/>
  <c r="B24275" i="1" s="1"/>
  <c r="B24276" i="1" s="1"/>
  <c r="B24277" i="1" s="1"/>
  <c r="B24278" i="1" s="1"/>
  <c r="B24279" i="1" s="1"/>
  <c r="B24280" i="1" s="1"/>
  <c r="B24281" i="1" s="1"/>
  <c r="B24282" i="1" s="1"/>
  <c r="B24283" i="1" s="1"/>
  <c r="B24284" i="1" s="1"/>
  <c r="B24285" i="1" s="1"/>
  <c r="B24286" i="1" s="1"/>
  <c r="B24287" i="1" s="1"/>
  <c r="B24288" i="1" s="1"/>
  <c r="B24289" i="1" s="1"/>
  <c r="B24290" i="1" s="1"/>
  <c r="B24291" i="1" s="1"/>
  <c r="B24292" i="1" s="1"/>
  <c r="B24293" i="1" s="1"/>
  <c r="B24294" i="1" s="1"/>
  <c r="B24295" i="1" s="1"/>
  <c r="B24296" i="1" s="1"/>
  <c r="B24297" i="1" s="1"/>
  <c r="B24298" i="1" s="1"/>
  <c r="B24299" i="1" s="1"/>
  <c r="B24300" i="1" s="1"/>
  <c r="B24301" i="1" s="1"/>
  <c r="B24302" i="1" s="1"/>
  <c r="B24303" i="1" s="1"/>
  <c r="B24304" i="1" s="1"/>
  <c r="B24305" i="1" s="1"/>
  <c r="B24306" i="1" s="1"/>
  <c r="B24307" i="1" s="1"/>
  <c r="B24308" i="1" s="1"/>
  <c r="B24309" i="1" s="1"/>
  <c r="B24310" i="1" s="1"/>
  <c r="B24311" i="1" s="1"/>
  <c r="B24312" i="1" s="1"/>
  <c r="B24313" i="1" s="1"/>
  <c r="B24314" i="1" s="1"/>
  <c r="B24315" i="1" s="1"/>
  <c r="B24316" i="1" s="1"/>
  <c r="B24317" i="1" s="1"/>
  <c r="B24318" i="1" s="1"/>
  <c r="B24319" i="1" s="1"/>
  <c r="B24320" i="1" s="1"/>
  <c r="B24321" i="1" s="1"/>
  <c r="B24322" i="1" s="1"/>
  <c r="B24323" i="1" s="1"/>
  <c r="B24324" i="1" s="1"/>
  <c r="B24325" i="1" s="1"/>
  <c r="B24326" i="1" s="1"/>
  <c r="B24327" i="1" s="1"/>
  <c r="B24328" i="1" s="1"/>
  <c r="B24329" i="1" s="1"/>
  <c r="B24330" i="1" s="1"/>
  <c r="B24331" i="1" s="1"/>
  <c r="B24332" i="1" s="1"/>
  <c r="B24333" i="1" s="1"/>
  <c r="B24334" i="1" s="1"/>
  <c r="B24335" i="1" s="1"/>
  <c r="B24336" i="1" s="1"/>
  <c r="B24337" i="1" s="1"/>
  <c r="B24338" i="1" s="1"/>
  <c r="B24339" i="1" s="1"/>
  <c r="B24340" i="1" s="1"/>
  <c r="B24341" i="1" s="1"/>
  <c r="B24342" i="1" s="1"/>
  <c r="B24343" i="1" s="1"/>
  <c r="B24344" i="1" s="1"/>
  <c r="B24345" i="1" s="1"/>
  <c r="B24346" i="1" s="1"/>
  <c r="B24347" i="1" s="1"/>
  <c r="B24348" i="1" s="1"/>
  <c r="B24349" i="1" s="1"/>
  <c r="B24350" i="1" s="1"/>
  <c r="B24351" i="1" s="1"/>
  <c r="B24352" i="1" s="1"/>
  <c r="B24353" i="1" s="1"/>
  <c r="B24354" i="1" s="1"/>
  <c r="B24355" i="1" s="1"/>
  <c r="B24356" i="1" s="1"/>
  <c r="B24357" i="1" s="1"/>
  <c r="B24358" i="1" s="1"/>
  <c r="B24359" i="1" s="1"/>
  <c r="B24360" i="1" s="1"/>
  <c r="B24361" i="1" s="1"/>
  <c r="B24362" i="1" s="1"/>
  <c r="B24363" i="1" s="1"/>
  <c r="B24364" i="1" s="1"/>
  <c r="B24365" i="1" s="1"/>
  <c r="B24366" i="1" s="1"/>
  <c r="B24367" i="1" s="1"/>
  <c r="B24368" i="1" s="1"/>
  <c r="B24369" i="1" s="1"/>
  <c r="B24370" i="1" s="1"/>
  <c r="B24371" i="1" s="1"/>
  <c r="B24372" i="1" s="1"/>
  <c r="B24373" i="1" s="1"/>
  <c r="B24374" i="1" s="1"/>
  <c r="B24375" i="1" s="1"/>
  <c r="B24376" i="1" s="1"/>
  <c r="B24377" i="1" s="1"/>
  <c r="B24378" i="1" s="1"/>
  <c r="B24379" i="1" s="1"/>
  <c r="B24380" i="1" s="1"/>
  <c r="B24381" i="1" s="1"/>
  <c r="B24382" i="1" s="1"/>
  <c r="B24383" i="1" s="1"/>
  <c r="B24384" i="1" s="1"/>
  <c r="B24385" i="1" s="1"/>
  <c r="B24386" i="1" s="1"/>
  <c r="B24387" i="1" s="1"/>
  <c r="B24388" i="1" s="1"/>
  <c r="B24389" i="1" s="1"/>
  <c r="B24390" i="1" s="1"/>
  <c r="B24391" i="1" s="1"/>
  <c r="B24392" i="1" s="1"/>
  <c r="B24393" i="1" s="1"/>
  <c r="B24394" i="1" s="1"/>
  <c r="B24395" i="1" s="1"/>
  <c r="B24396" i="1" s="1"/>
  <c r="B24397" i="1" s="1"/>
  <c r="B24398" i="1" s="1"/>
  <c r="B24399" i="1" s="1"/>
  <c r="B24400" i="1" s="1"/>
  <c r="B24401" i="1" s="1"/>
  <c r="B24402" i="1" s="1"/>
  <c r="B24403" i="1" s="1"/>
  <c r="B24404" i="1" s="1"/>
  <c r="B24405" i="1" s="1"/>
  <c r="B24406" i="1" s="1"/>
  <c r="B24407" i="1" s="1"/>
  <c r="B24408" i="1" s="1"/>
  <c r="B24409" i="1" s="1"/>
  <c r="B24410" i="1" s="1"/>
  <c r="B24411" i="1" s="1"/>
  <c r="B24412" i="1" s="1"/>
  <c r="B24413" i="1" s="1"/>
  <c r="B24414" i="1" s="1"/>
  <c r="B24415" i="1" s="1"/>
  <c r="B24416" i="1" s="1"/>
  <c r="B24417" i="1" s="1"/>
  <c r="B24418" i="1" s="1"/>
  <c r="B24419" i="1" s="1"/>
  <c r="B24420" i="1" s="1"/>
  <c r="B24421" i="1" s="1"/>
  <c r="B24422" i="1" s="1"/>
  <c r="B24423" i="1" s="1"/>
  <c r="B24424" i="1" s="1"/>
  <c r="B24425" i="1" s="1"/>
  <c r="B24426" i="1" s="1"/>
  <c r="B24427" i="1" s="1"/>
  <c r="B24428" i="1" s="1"/>
  <c r="B24429" i="1" s="1"/>
  <c r="B24430" i="1" s="1"/>
  <c r="B24431" i="1" s="1"/>
  <c r="B24432" i="1" s="1"/>
  <c r="B24433" i="1" s="1"/>
  <c r="B24434" i="1" s="1"/>
  <c r="B24435" i="1" s="1"/>
  <c r="B24436" i="1" s="1"/>
  <c r="B24437" i="1" s="1"/>
  <c r="B24438" i="1" s="1"/>
  <c r="B24439" i="1" s="1"/>
  <c r="B24440" i="1" s="1"/>
  <c r="B24441" i="1" s="1"/>
  <c r="B24442" i="1" s="1"/>
  <c r="B24443" i="1" s="1"/>
  <c r="B24444" i="1" s="1"/>
  <c r="B24445" i="1" s="1"/>
  <c r="B24446" i="1" s="1"/>
  <c r="B24447" i="1" s="1"/>
  <c r="B24448" i="1" s="1"/>
  <c r="B24449" i="1" s="1"/>
  <c r="B24450" i="1" s="1"/>
  <c r="B24451" i="1" s="1"/>
  <c r="B24452" i="1" s="1"/>
  <c r="B24453" i="1" s="1"/>
  <c r="B24454" i="1" s="1"/>
  <c r="B24455" i="1" s="1"/>
  <c r="B24456" i="1" s="1"/>
  <c r="B24457" i="1" s="1"/>
  <c r="B24458" i="1" s="1"/>
  <c r="B24459" i="1" s="1"/>
  <c r="B24460" i="1" s="1"/>
  <c r="B24461" i="1" s="1"/>
  <c r="B24462" i="1" s="1"/>
  <c r="B24463" i="1" s="1"/>
  <c r="B24464" i="1" s="1"/>
  <c r="B24465" i="1" s="1"/>
  <c r="B24466" i="1" s="1"/>
  <c r="B24467" i="1" s="1"/>
  <c r="B24468" i="1" s="1"/>
  <c r="B24469" i="1" s="1"/>
  <c r="B24470" i="1" s="1"/>
  <c r="B24471" i="1" s="1"/>
  <c r="B24472" i="1" s="1"/>
  <c r="B24473" i="1" s="1"/>
  <c r="B24474" i="1" s="1"/>
  <c r="B24475" i="1" s="1"/>
  <c r="B24476" i="1" s="1"/>
  <c r="B24477" i="1" s="1"/>
  <c r="B24478" i="1" s="1"/>
  <c r="B24479" i="1" s="1"/>
  <c r="B24480" i="1" s="1"/>
  <c r="B24481" i="1" s="1"/>
  <c r="B24482" i="1" s="1"/>
  <c r="B24483" i="1" s="1"/>
  <c r="B24484" i="1" s="1"/>
  <c r="B24485" i="1" s="1"/>
  <c r="B24486" i="1" s="1"/>
  <c r="B24487" i="1" s="1"/>
  <c r="B24488" i="1" s="1"/>
  <c r="B24489" i="1" s="1"/>
  <c r="B24490" i="1" s="1"/>
  <c r="B24491" i="1" s="1"/>
  <c r="B24492" i="1" s="1"/>
  <c r="B24493" i="1" s="1"/>
  <c r="B24494" i="1" s="1"/>
  <c r="B24495" i="1" s="1"/>
  <c r="B24496" i="1" s="1"/>
  <c r="B24497" i="1" s="1"/>
  <c r="B24498" i="1" s="1"/>
  <c r="B24499" i="1" s="1"/>
  <c r="B24500" i="1" s="1"/>
  <c r="B24501" i="1" s="1"/>
  <c r="B24502" i="1" s="1"/>
  <c r="B24503" i="1" s="1"/>
  <c r="B24504" i="1" s="1"/>
  <c r="B24505" i="1" s="1"/>
  <c r="B24506" i="1" s="1"/>
  <c r="B24507" i="1" s="1"/>
  <c r="B24508" i="1" s="1"/>
  <c r="B24509" i="1" s="1"/>
  <c r="B24510" i="1" s="1"/>
  <c r="B24511" i="1" s="1"/>
  <c r="B24512" i="1" s="1"/>
  <c r="B24513" i="1" s="1"/>
  <c r="B24514" i="1" s="1"/>
  <c r="B24515" i="1" s="1"/>
  <c r="B24516" i="1" s="1"/>
  <c r="B24517" i="1" s="1"/>
  <c r="B24518" i="1" s="1"/>
  <c r="B24519" i="1" s="1"/>
  <c r="B24520" i="1" s="1"/>
  <c r="B24521" i="1" s="1"/>
  <c r="B24522" i="1" s="1"/>
  <c r="B24523" i="1" s="1"/>
  <c r="B24524" i="1" s="1"/>
  <c r="B24525" i="1" s="1"/>
  <c r="B24526" i="1" s="1"/>
  <c r="B24527" i="1" s="1"/>
  <c r="B24528" i="1" s="1"/>
  <c r="B24529" i="1" s="1"/>
  <c r="B24530" i="1" s="1"/>
  <c r="B24531" i="1" s="1"/>
  <c r="B24532" i="1" s="1"/>
  <c r="B24533" i="1" s="1"/>
  <c r="B24534" i="1" s="1"/>
  <c r="B24535" i="1" s="1"/>
  <c r="B24536" i="1" s="1"/>
  <c r="B24537" i="1" s="1"/>
  <c r="B24538" i="1" s="1"/>
  <c r="B24539" i="1" s="1"/>
  <c r="B24540" i="1" s="1"/>
  <c r="B24541" i="1" s="1"/>
  <c r="B24542" i="1" s="1"/>
  <c r="B24543" i="1" s="1"/>
  <c r="B24544" i="1" s="1"/>
  <c r="B24545" i="1" s="1"/>
  <c r="B24546" i="1" s="1"/>
  <c r="B24547" i="1" s="1"/>
  <c r="B24548" i="1" s="1"/>
  <c r="B24549" i="1" s="1"/>
  <c r="B24550" i="1" s="1"/>
  <c r="B24551" i="1" s="1"/>
  <c r="B24552" i="1" s="1"/>
  <c r="B24553" i="1" s="1"/>
  <c r="B24554" i="1" s="1"/>
  <c r="B24555" i="1" s="1"/>
  <c r="B24556" i="1" s="1"/>
  <c r="B24557" i="1" s="1"/>
  <c r="B24558" i="1" s="1"/>
  <c r="B24559" i="1" s="1"/>
  <c r="B24560" i="1" s="1"/>
  <c r="B24561" i="1" s="1"/>
  <c r="B24562" i="1" s="1"/>
  <c r="B24563" i="1" s="1"/>
  <c r="B24564" i="1" s="1"/>
  <c r="B24565" i="1" s="1"/>
  <c r="B24566" i="1" s="1"/>
  <c r="B24567" i="1" s="1"/>
  <c r="B24568" i="1" s="1"/>
  <c r="B24569" i="1" s="1"/>
  <c r="B24570" i="1" s="1"/>
  <c r="B24571" i="1" s="1"/>
  <c r="B24572" i="1" s="1"/>
  <c r="B24573" i="1" s="1"/>
  <c r="B24574" i="1" s="1"/>
  <c r="B24575" i="1" s="1"/>
  <c r="B24576" i="1" s="1"/>
  <c r="B24577" i="1" s="1"/>
  <c r="B24578" i="1" s="1"/>
  <c r="B24579" i="1" s="1"/>
  <c r="B24580" i="1" s="1"/>
  <c r="B24581" i="1" s="1"/>
  <c r="B24582" i="1" s="1"/>
  <c r="B24583" i="1" s="1"/>
  <c r="B24584" i="1" s="1"/>
  <c r="B24585" i="1" s="1"/>
  <c r="B24586" i="1" s="1"/>
  <c r="B24587" i="1" s="1"/>
  <c r="B24588" i="1" s="1"/>
  <c r="B24589" i="1" s="1"/>
  <c r="B24590" i="1" s="1"/>
  <c r="B24591" i="1" s="1"/>
  <c r="B24592" i="1" s="1"/>
  <c r="B24593" i="1" s="1"/>
  <c r="B24594" i="1" s="1"/>
  <c r="B24595" i="1" s="1"/>
  <c r="B24596" i="1" s="1"/>
  <c r="B24597" i="1" s="1"/>
  <c r="B24598" i="1" s="1"/>
  <c r="B24599" i="1" s="1"/>
  <c r="B24600" i="1" s="1"/>
  <c r="B24601" i="1" s="1"/>
  <c r="B24602" i="1" s="1"/>
  <c r="B24603" i="1" s="1"/>
  <c r="B24604" i="1" s="1"/>
  <c r="B24605" i="1" s="1"/>
  <c r="B24606" i="1" s="1"/>
  <c r="B24607" i="1" s="1"/>
  <c r="B24608" i="1" s="1"/>
  <c r="B24609" i="1" s="1"/>
  <c r="B24610" i="1" s="1"/>
  <c r="B24611" i="1" s="1"/>
  <c r="B24612" i="1" s="1"/>
  <c r="B24613" i="1" s="1"/>
  <c r="B24614" i="1" s="1"/>
  <c r="B24615" i="1" s="1"/>
  <c r="B24616" i="1" s="1"/>
  <c r="B24617" i="1" s="1"/>
  <c r="B24618" i="1" s="1"/>
  <c r="B24619" i="1" s="1"/>
  <c r="B24620" i="1" s="1"/>
  <c r="B24621" i="1" s="1"/>
  <c r="B24622" i="1" s="1"/>
  <c r="B24623" i="1" s="1"/>
  <c r="B24624" i="1" s="1"/>
  <c r="B24625" i="1" s="1"/>
  <c r="B24626" i="1" s="1"/>
  <c r="B24627" i="1" s="1"/>
  <c r="B24628" i="1" s="1"/>
  <c r="B24629" i="1" s="1"/>
  <c r="B24630" i="1" s="1"/>
  <c r="B24631" i="1" s="1"/>
  <c r="B24632" i="1" s="1"/>
  <c r="B24633" i="1" s="1"/>
  <c r="B24634" i="1" s="1"/>
  <c r="B24635" i="1" s="1"/>
  <c r="B24636" i="1" s="1"/>
  <c r="B24637" i="1" s="1"/>
  <c r="B24638" i="1" s="1"/>
  <c r="B24639" i="1" s="1"/>
  <c r="B24640" i="1" s="1"/>
  <c r="B24641" i="1" s="1"/>
  <c r="B24642" i="1" s="1"/>
  <c r="B24643" i="1" s="1"/>
  <c r="B24644" i="1" s="1"/>
  <c r="B24645" i="1" s="1"/>
  <c r="B24646" i="1" s="1"/>
  <c r="B24647" i="1" s="1"/>
  <c r="B24648" i="1" s="1"/>
  <c r="B24649" i="1" s="1"/>
  <c r="B24650" i="1" s="1"/>
  <c r="B24651" i="1" s="1"/>
  <c r="B24652" i="1" s="1"/>
  <c r="B24653" i="1" s="1"/>
  <c r="B24654" i="1" s="1"/>
  <c r="B24655" i="1" s="1"/>
  <c r="B24656" i="1" s="1"/>
  <c r="B24657" i="1" s="1"/>
  <c r="B24658" i="1" s="1"/>
  <c r="B24659" i="1" s="1"/>
  <c r="B24660" i="1" s="1"/>
  <c r="B24661" i="1" s="1"/>
  <c r="B24662" i="1" s="1"/>
  <c r="B24663" i="1" s="1"/>
  <c r="B24664" i="1" s="1"/>
  <c r="B24665" i="1" s="1"/>
  <c r="B24666" i="1" s="1"/>
  <c r="B24667" i="1" s="1"/>
  <c r="B24668" i="1" s="1"/>
  <c r="B24669" i="1" s="1"/>
  <c r="B24670" i="1" s="1"/>
  <c r="B24671" i="1" s="1"/>
  <c r="B24672" i="1" s="1"/>
  <c r="B24673" i="1" s="1"/>
  <c r="B24674" i="1" s="1"/>
  <c r="B24675" i="1" s="1"/>
  <c r="B24676" i="1" s="1"/>
  <c r="B24677" i="1" s="1"/>
  <c r="B24678" i="1" s="1"/>
  <c r="B24679" i="1" s="1"/>
  <c r="B24680" i="1" s="1"/>
  <c r="B24681" i="1" s="1"/>
  <c r="B24682" i="1" s="1"/>
  <c r="B24683" i="1" s="1"/>
  <c r="B24684" i="1" s="1"/>
  <c r="B24685" i="1" s="1"/>
  <c r="B24686" i="1" s="1"/>
  <c r="B24687" i="1" s="1"/>
  <c r="B24688" i="1" s="1"/>
  <c r="B24689" i="1" s="1"/>
  <c r="B24690" i="1" s="1"/>
  <c r="B24691" i="1" s="1"/>
  <c r="B24692" i="1" s="1"/>
  <c r="B24693" i="1" s="1"/>
  <c r="B24694" i="1" s="1"/>
  <c r="B24695" i="1" s="1"/>
  <c r="B24696" i="1" s="1"/>
  <c r="B24697" i="1" s="1"/>
  <c r="B24698" i="1" s="1"/>
  <c r="B24699" i="1" s="1"/>
  <c r="B24700" i="1" s="1"/>
  <c r="B24701" i="1" s="1"/>
  <c r="B24702" i="1" s="1"/>
  <c r="B24703" i="1" s="1"/>
  <c r="B24704" i="1" s="1"/>
  <c r="B24705" i="1" s="1"/>
  <c r="B24706" i="1" s="1"/>
  <c r="B24707" i="1" s="1"/>
  <c r="B24708" i="1" s="1"/>
  <c r="B24709" i="1" s="1"/>
  <c r="B24710" i="1" s="1"/>
  <c r="B24711" i="1" s="1"/>
  <c r="B24712" i="1" s="1"/>
  <c r="B24713" i="1" s="1"/>
  <c r="B24714" i="1" s="1"/>
  <c r="B24715" i="1" s="1"/>
  <c r="B24716" i="1" s="1"/>
  <c r="B24717" i="1" s="1"/>
  <c r="B24718" i="1" s="1"/>
  <c r="B24719" i="1" s="1"/>
  <c r="B24720" i="1" s="1"/>
  <c r="B24721" i="1" s="1"/>
  <c r="B24722" i="1" s="1"/>
  <c r="B24723" i="1" s="1"/>
  <c r="B24724" i="1" s="1"/>
  <c r="B24725" i="1" s="1"/>
  <c r="B24726" i="1" s="1"/>
  <c r="B24727" i="1" s="1"/>
  <c r="B24728" i="1" s="1"/>
  <c r="B24729" i="1" s="1"/>
  <c r="B24730" i="1" s="1"/>
  <c r="B24731" i="1" s="1"/>
  <c r="B24732" i="1" s="1"/>
  <c r="B24733" i="1" s="1"/>
  <c r="B24734" i="1" s="1"/>
  <c r="B24735" i="1" s="1"/>
  <c r="B24736" i="1" s="1"/>
  <c r="B24737" i="1" s="1"/>
  <c r="B24738" i="1" s="1"/>
  <c r="B24739" i="1" s="1"/>
  <c r="B24740" i="1" s="1"/>
  <c r="B24741" i="1" s="1"/>
  <c r="B24742" i="1" s="1"/>
  <c r="B24743" i="1" s="1"/>
  <c r="B24744" i="1" s="1"/>
  <c r="B24745" i="1" s="1"/>
  <c r="B24746" i="1" s="1"/>
  <c r="B24747" i="1" s="1"/>
  <c r="B24748" i="1" s="1"/>
  <c r="B24749" i="1" s="1"/>
  <c r="B24750" i="1" s="1"/>
  <c r="B24751" i="1" s="1"/>
  <c r="B24752" i="1" s="1"/>
  <c r="B24753" i="1" s="1"/>
  <c r="B24754" i="1" s="1"/>
  <c r="B24755" i="1" s="1"/>
  <c r="B24756" i="1" s="1"/>
  <c r="B24757" i="1" s="1"/>
  <c r="B24758" i="1" s="1"/>
  <c r="B24759" i="1" s="1"/>
  <c r="B24760" i="1" s="1"/>
  <c r="B24761" i="1" s="1"/>
  <c r="B24762" i="1" s="1"/>
  <c r="B24763" i="1" s="1"/>
  <c r="B24764" i="1" s="1"/>
  <c r="B24765" i="1" s="1"/>
  <c r="B24766" i="1" s="1"/>
  <c r="B24767" i="1" s="1"/>
  <c r="B24768" i="1" s="1"/>
  <c r="B24769" i="1" s="1"/>
  <c r="B24770" i="1" s="1"/>
  <c r="B24771" i="1" s="1"/>
  <c r="B24772" i="1" s="1"/>
  <c r="B24773" i="1" s="1"/>
  <c r="B24774" i="1" s="1"/>
  <c r="B24775" i="1" s="1"/>
  <c r="B24776" i="1" s="1"/>
  <c r="B24777" i="1" s="1"/>
  <c r="B24778" i="1" s="1"/>
  <c r="B24779" i="1" s="1"/>
  <c r="B24780" i="1" s="1"/>
  <c r="B24781" i="1" s="1"/>
  <c r="B24782" i="1" s="1"/>
  <c r="B24783" i="1" s="1"/>
  <c r="B24784" i="1" s="1"/>
  <c r="B24785" i="1" s="1"/>
  <c r="B24786" i="1" s="1"/>
  <c r="B24787" i="1" s="1"/>
  <c r="B24788" i="1" s="1"/>
  <c r="B24789" i="1" s="1"/>
  <c r="B24790" i="1" s="1"/>
  <c r="B24791" i="1" s="1"/>
  <c r="B24792" i="1" s="1"/>
  <c r="B24793" i="1" s="1"/>
  <c r="B24794" i="1" s="1"/>
  <c r="B24795" i="1" s="1"/>
  <c r="B24796" i="1" s="1"/>
  <c r="B24797" i="1" s="1"/>
  <c r="B24798" i="1" s="1"/>
  <c r="B24799" i="1" s="1"/>
  <c r="B24800" i="1" s="1"/>
  <c r="B24801" i="1" s="1"/>
  <c r="B24802" i="1" s="1"/>
  <c r="B24803" i="1" s="1"/>
  <c r="B24804" i="1" s="1"/>
  <c r="B24805" i="1" s="1"/>
  <c r="B24806" i="1" s="1"/>
  <c r="B24807" i="1" s="1"/>
  <c r="B24808" i="1" s="1"/>
  <c r="B24809" i="1" s="1"/>
  <c r="B24810" i="1" s="1"/>
  <c r="B24811" i="1" s="1"/>
  <c r="B24812" i="1" s="1"/>
  <c r="B24813" i="1" s="1"/>
  <c r="B24814" i="1" s="1"/>
  <c r="B24815" i="1" s="1"/>
  <c r="B24816" i="1" s="1"/>
  <c r="B24817" i="1" s="1"/>
  <c r="B24818" i="1" s="1"/>
  <c r="B24819" i="1" s="1"/>
  <c r="B24820" i="1" s="1"/>
  <c r="B24821" i="1" s="1"/>
  <c r="B24822" i="1" s="1"/>
  <c r="B24823" i="1" s="1"/>
  <c r="B24824" i="1" s="1"/>
  <c r="B24825" i="1" s="1"/>
  <c r="B24826" i="1" s="1"/>
  <c r="B24827" i="1" s="1"/>
  <c r="B24828" i="1" s="1"/>
  <c r="B24829" i="1" s="1"/>
  <c r="B24830" i="1" s="1"/>
  <c r="B24831" i="1" s="1"/>
  <c r="B24832" i="1" s="1"/>
  <c r="B24833" i="1" s="1"/>
  <c r="B24834" i="1" s="1"/>
  <c r="B24835" i="1" s="1"/>
  <c r="B24836" i="1" s="1"/>
  <c r="B24837" i="1" s="1"/>
  <c r="B24838" i="1" s="1"/>
  <c r="B24839" i="1" s="1"/>
  <c r="B24840" i="1" s="1"/>
  <c r="B24841" i="1" s="1"/>
  <c r="B24842" i="1" s="1"/>
  <c r="B24843" i="1" s="1"/>
  <c r="B24844" i="1" s="1"/>
  <c r="B24845" i="1" s="1"/>
  <c r="B24846" i="1" s="1"/>
  <c r="B24847" i="1" s="1"/>
  <c r="B24848" i="1" s="1"/>
  <c r="B24849" i="1" s="1"/>
  <c r="B24850" i="1" s="1"/>
  <c r="B24851" i="1" s="1"/>
  <c r="B24852" i="1" s="1"/>
  <c r="B24853" i="1" s="1"/>
  <c r="B24854" i="1" s="1"/>
  <c r="B24855" i="1" s="1"/>
  <c r="B24856" i="1" s="1"/>
  <c r="B24857" i="1" s="1"/>
  <c r="B24858" i="1" s="1"/>
  <c r="B24859" i="1" s="1"/>
  <c r="B24860" i="1" s="1"/>
  <c r="B24861" i="1" s="1"/>
  <c r="B24862" i="1" s="1"/>
  <c r="B24863" i="1" s="1"/>
  <c r="B24864" i="1" s="1"/>
  <c r="B24865" i="1" s="1"/>
  <c r="B24866" i="1" s="1"/>
  <c r="B24867" i="1" s="1"/>
  <c r="B24868" i="1" s="1"/>
  <c r="B24869" i="1" s="1"/>
  <c r="B24870" i="1" s="1"/>
  <c r="B24871" i="1" s="1"/>
  <c r="B24872" i="1" s="1"/>
  <c r="B24873" i="1" s="1"/>
  <c r="B24874" i="1" s="1"/>
  <c r="B24875" i="1" s="1"/>
  <c r="B24876" i="1" s="1"/>
  <c r="B24877" i="1" s="1"/>
  <c r="B24878" i="1" s="1"/>
  <c r="B24879" i="1" s="1"/>
  <c r="B24880" i="1" s="1"/>
  <c r="B24881" i="1" s="1"/>
  <c r="B24882" i="1" s="1"/>
  <c r="B24883" i="1" s="1"/>
  <c r="B24884" i="1" s="1"/>
  <c r="B24885" i="1" s="1"/>
  <c r="B24886" i="1" s="1"/>
  <c r="B24887" i="1" s="1"/>
  <c r="B24888" i="1" s="1"/>
  <c r="B24889" i="1" s="1"/>
  <c r="B24890" i="1" s="1"/>
  <c r="B24891" i="1" s="1"/>
  <c r="B24892" i="1" s="1"/>
  <c r="B24893" i="1" s="1"/>
  <c r="B24894" i="1" s="1"/>
  <c r="B24895" i="1" s="1"/>
  <c r="B24896" i="1" s="1"/>
  <c r="B24897" i="1" s="1"/>
  <c r="B24898" i="1" s="1"/>
  <c r="B24899" i="1" s="1"/>
  <c r="B24900" i="1" s="1"/>
  <c r="B24901" i="1" s="1"/>
  <c r="B24902" i="1" s="1"/>
  <c r="B24903" i="1" s="1"/>
  <c r="B24904" i="1" s="1"/>
  <c r="B24905" i="1" s="1"/>
  <c r="B24906" i="1" s="1"/>
  <c r="B24907" i="1" s="1"/>
  <c r="B24908" i="1" s="1"/>
  <c r="B24909" i="1" s="1"/>
  <c r="B24910" i="1" s="1"/>
  <c r="B24911" i="1" s="1"/>
  <c r="B24912" i="1" s="1"/>
  <c r="B24913" i="1" s="1"/>
  <c r="B24914" i="1" s="1"/>
  <c r="B24915" i="1" s="1"/>
  <c r="B24916" i="1" s="1"/>
  <c r="B24917" i="1" s="1"/>
  <c r="B24918" i="1" s="1"/>
  <c r="B24919" i="1" s="1"/>
  <c r="B24920" i="1" s="1"/>
  <c r="B24921" i="1" s="1"/>
  <c r="B24922" i="1" s="1"/>
  <c r="B24923" i="1" s="1"/>
  <c r="B24924" i="1" s="1"/>
  <c r="B24925" i="1" s="1"/>
  <c r="B24926" i="1" s="1"/>
  <c r="B24927" i="1" s="1"/>
  <c r="B24928" i="1" s="1"/>
  <c r="B24929" i="1" s="1"/>
  <c r="B24930" i="1" s="1"/>
  <c r="B24931" i="1" s="1"/>
  <c r="B24932" i="1" s="1"/>
  <c r="B24933" i="1" s="1"/>
  <c r="B24934" i="1" s="1"/>
  <c r="B24935" i="1" s="1"/>
  <c r="B24936" i="1" s="1"/>
  <c r="B24937" i="1" s="1"/>
  <c r="B24938" i="1" s="1"/>
  <c r="B24939" i="1" s="1"/>
  <c r="B24940" i="1" s="1"/>
  <c r="B24941" i="1" s="1"/>
  <c r="B24942" i="1" s="1"/>
  <c r="B24943" i="1" s="1"/>
  <c r="B24944" i="1" s="1"/>
  <c r="B24945" i="1" s="1"/>
  <c r="B24946" i="1" s="1"/>
  <c r="B24947" i="1" s="1"/>
  <c r="B24948" i="1" s="1"/>
  <c r="B24949" i="1" s="1"/>
  <c r="B24950" i="1" s="1"/>
  <c r="B24951" i="1" s="1"/>
  <c r="B24952" i="1" s="1"/>
  <c r="B24953" i="1" s="1"/>
  <c r="B24954" i="1" s="1"/>
  <c r="B24955" i="1" s="1"/>
  <c r="B24956" i="1" s="1"/>
  <c r="B24957" i="1" s="1"/>
  <c r="B24958" i="1" s="1"/>
  <c r="B24959" i="1" s="1"/>
  <c r="B24960" i="1" s="1"/>
  <c r="B24961" i="1" s="1"/>
  <c r="B24962" i="1" s="1"/>
  <c r="B24963" i="1" s="1"/>
  <c r="B24964" i="1" s="1"/>
  <c r="B24965" i="1" s="1"/>
  <c r="B24966" i="1" s="1"/>
  <c r="B24967" i="1" s="1"/>
  <c r="B24968" i="1" s="1"/>
  <c r="B24969" i="1" s="1"/>
  <c r="B24970" i="1" s="1"/>
  <c r="B24971" i="1" s="1"/>
  <c r="B24972" i="1" s="1"/>
  <c r="B24973" i="1" s="1"/>
  <c r="B24974" i="1" s="1"/>
  <c r="B24975" i="1" s="1"/>
  <c r="B24976" i="1" s="1"/>
  <c r="B24977" i="1" s="1"/>
  <c r="B24978" i="1" s="1"/>
  <c r="B24979" i="1" s="1"/>
  <c r="B24980" i="1" s="1"/>
  <c r="B24981" i="1" s="1"/>
  <c r="B24982" i="1" s="1"/>
  <c r="B24983" i="1" s="1"/>
  <c r="B24984" i="1" s="1"/>
  <c r="B24985" i="1" s="1"/>
  <c r="B24986" i="1" s="1"/>
  <c r="B24987" i="1" s="1"/>
  <c r="B24988" i="1" s="1"/>
  <c r="B24989" i="1" s="1"/>
  <c r="B24990" i="1" s="1"/>
  <c r="B24991" i="1" s="1"/>
  <c r="B24992" i="1" s="1"/>
  <c r="B24993" i="1" s="1"/>
  <c r="B24994" i="1" s="1"/>
  <c r="B24995" i="1" s="1"/>
  <c r="B24996" i="1" s="1"/>
  <c r="B24997" i="1" s="1"/>
  <c r="B24998" i="1" s="1"/>
  <c r="B24999" i="1" s="1"/>
  <c r="B25000" i="1" s="1"/>
  <c r="B25001" i="1" s="1"/>
  <c r="B25002" i="1" s="1"/>
  <c r="B25003" i="1" s="1"/>
  <c r="B25004" i="1" s="1"/>
  <c r="B25005" i="1" s="1"/>
  <c r="B25006" i="1" s="1"/>
  <c r="B25007" i="1" s="1"/>
  <c r="B25008" i="1" s="1"/>
  <c r="B25009" i="1" s="1"/>
  <c r="B25010" i="1" s="1"/>
  <c r="B25011" i="1" s="1"/>
  <c r="B25012" i="1" s="1"/>
  <c r="B25013" i="1" s="1"/>
  <c r="B25014" i="1" s="1"/>
  <c r="B25015" i="1" s="1"/>
  <c r="B25016" i="1" s="1"/>
  <c r="B25017" i="1" s="1"/>
  <c r="B25018" i="1" s="1"/>
  <c r="B25019" i="1" s="1"/>
  <c r="B25020" i="1" s="1"/>
  <c r="B25021" i="1" s="1"/>
  <c r="B25022" i="1" s="1"/>
  <c r="B25023" i="1" s="1"/>
  <c r="B25024" i="1" s="1"/>
  <c r="B25025" i="1" s="1"/>
  <c r="B25026" i="1" s="1"/>
  <c r="B25027" i="1" s="1"/>
  <c r="B25028" i="1" s="1"/>
  <c r="B25029" i="1" s="1"/>
  <c r="B25030" i="1" s="1"/>
  <c r="B25031" i="1" s="1"/>
  <c r="B25032" i="1" s="1"/>
  <c r="B25033" i="1" s="1"/>
  <c r="B25034" i="1" s="1"/>
  <c r="B25035" i="1" s="1"/>
  <c r="B25036" i="1" s="1"/>
  <c r="B25037" i="1" s="1"/>
  <c r="B25038" i="1" s="1"/>
  <c r="B25039" i="1" s="1"/>
  <c r="B25040" i="1" s="1"/>
  <c r="B25041" i="1" s="1"/>
  <c r="B25042" i="1" s="1"/>
  <c r="B25043" i="1" s="1"/>
  <c r="B25044" i="1" s="1"/>
  <c r="B25045" i="1" s="1"/>
  <c r="B25046" i="1" s="1"/>
  <c r="B25047" i="1" s="1"/>
  <c r="B25048" i="1" s="1"/>
  <c r="B25049" i="1" s="1"/>
  <c r="B25050" i="1" s="1"/>
  <c r="B25051" i="1" s="1"/>
  <c r="B25052" i="1" s="1"/>
  <c r="B25053" i="1" s="1"/>
  <c r="B25054" i="1" s="1"/>
  <c r="B25055" i="1" s="1"/>
  <c r="B25056" i="1" s="1"/>
  <c r="B25057" i="1" s="1"/>
  <c r="B25058" i="1" s="1"/>
  <c r="B25059" i="1" s="1"/>
  <c r="B25060" i="1" s="1"/>
  <c r="B25061" i="1" s="1"/>
  <c r="B25062" i="1" s="1"/>
  <c r="B25063" i="1" s="1"/>
  <c r="B25064" i="1" s="1"/>
  <c r="B25065" i="1" s="1"/>
  <c r="B25066" i="1" s="1"/>
  <c r="B25067" i="1" s="1"/>
  <c r="B25068" i="1" s="1"/>
  <c r="B25069" i="1" s="1"/>
  <c r="B25070" i="1" s="1"/>
  <c r="B25071" i="1" s="1"/>
  <c r="B25072" i="1" s="1"/>
  <c r="B25073" i="1" s="1"/>
  <c r="B25074" i="1" s="1"/>
  <c r="B25075" i="1" s="1"/>
  <c r="B25076" i="1" s="1"/>
  <c r="B25077" i="1" s="1"/>
  <c r="B25078" i="1" s="1"/>
  <c r="B25079" i="1" s="1"/>
  <c r="B25080" i="1" s="1"/>
  <c r="B25081" i="1" s="1"/>
  <c r="B25082" i="1" s="1"/>
  <c r="B25083" i="1" s="1"/>
  <c r="B25084" i="1" s="1"/>
  <c r="B25085" i="1" s="1"/>
  <c r="B25086" i="1" s="1"/>
  <c r="B25087" i="1" s="1"/>
  <c r="B25088" i="1" s="1"/>
  <c r="B25089" i="1" s="1"/>
  <c r="B25090" i="1" s="1"/>
  <c r="B25091" i="1" s="1"/>
  <c r="B25092" i="1" s="1"/>
  <c r="B25093" i="1" s="1"/>
  <c r="B25094" i="1" s="1"/>
  <c r="B25095" i="1" s="1"/>
  <c r="B25096" i="1" s="1"/>
  <c r="B25097" i="1" s="1"/>
  <c r="B25098" i="1" s="1"/>
  <c r="B25099" i="1" s="1"/>
  <c r="B25100" i="1" s="1"/>
  <c r="B25101" i="1" s="1"/>
  <c r="B25102" i="1" s="1"/>
  <c r="B25103" i="1" s="1"/>
  <c r="B25104" i="1" s="1"/>
  <c r="B25105" i="1" s="1"/>
  <c r="B25106" i="1" s="1"/>
  <c r="B25107" i="1" s="1"/>
  <c r="B25108" i="1" s="1"/>
  <c r="B25109" i="1" s="1"/>
  <c r="B25110" i="1" s="1"/>
  <c r="B25111" i="1" s="1"/>
  <c r="B25112" i="1" s="1"/>
  <c r="B25113" i="1" s="1"/>
  <c r="B25114" i="1" s="1"/>
  <c r="B25115" i="1" s="1"/>
  <c r="B25116" i="1" s="1"/>
  <c r="B25117" i="1" s="1"/>
  <c r="B25118" i="1" s="1"/>
  <c r="B25119" i="1" s="1"/>
  <c r="B25120" i="1" s="1"/>
  <c r="B25121" i="1" s="1"/>
  <c r="B25122" i="1" s="1"/>
  <c r="B25123" i="1" s="1"/>
  <c r="B25124" i="1" s="1"/>
  <c r="B25125" i="1" s="1"/>
  <c r="B25126" i="1" s="1"/>
  <c r="B25127" i="1" s="1"/>
  <c r="B25128" i="1" s="1"/>
  <c r="B25129" i="1" s="1"/>
  <c r="B25130" i="1" s="1"/>
  <c r="B25131" i="1" s="1"/>
  <c r="B25132" i="1" s="1"/>
  <c r="B25133" i="1" s="1"/>
  <c r="B25134" i="1" s="1"/>
  <c r="B25135" i="1" s="1"/>
  <c r="B25136" i="1" s="1"/>
  <c r="B25137" i="1" s="1"/>
  <c r="B25138" i="1" s="1"/>
  <c r="B25139" i="1" s="1"/>
  <c r="B25140" i="1" s="1"/>
  <c r="B25141" i="1" s="1"/>
  <c r="B25142" i="1" s="1"/>
  <c r="B25143" i="1" s="1"/>
  <c r="B25144" i="1" s="1"/>
  <c r="B25145" i="1" s="1"/>
  <c r="B25146" i="1" s="1"/>
  <c r="B25147" i="1" s="1"/>
  <c r="B25148" i="1" s="1"/>
  <c r="B25149" i="1" s="1"/>
  <c r="B25150" i="1" s="1"/>
  <c r="B25151" i="1" s="1"/>
  <c r="B25152" i="1" s="1"/>
  <c r="B25153" i="1" s="1"/>
  <c r="B25154" i="1" s="1"/>
  <c r="B25155" i="1" s="1"/>
  <c r="B25156" i="1" s="1"/>
  <c r="B25157" i="1" s="1"/>
  <c r="B25158" i="1" s="1"/>
  <c r="B25159" i="1" s="1"/>
  <c r="B25160" i="1" s="1"/>
  <c r="B25161" i="1" s="1"/>
  <c r="B25162" i="1" s="1"/>
  <c r="B25163" i="1" s="1"/>
  <c r="B25164" i="1" s="1"/>
  <c r="B25165" i="1" s="1"/>
  <c r="B25166" i="1" s="1"/>
  <c r="B25167" i="1" s="1"/>
  <c r="B25168" i="1" s="1"/>
  <c r="B25169" i="1" s="1"/>
  <c r="B25170" i="1" s="1"/>
  <c r="B25171" i="1" s="1"/>
  <c r="B25172" i="1" s="1"/>
  <c r="B25173" i="1" s="1"/>
  <c r="B25174" i="1" s="1"/>
  <c r="B25175" i="1" s="1"/>
  <c r="B25176" i="1" s="1"/>
  <c r="B25177" i="1" s="1"/>
  <c r="B25178" i="1" s="1"/>
  <c r="B25179" i="1" s="1"/>
  <c r="B25180" i="1" s="1"/>
  <c r="B25181" i="1" s="1"/>
  <c r="B25182" i="1" s="1"/>
  <c r="B25183" i="1" s="1"/>
  <c r="B25184" i="1" s="1"/>
  <c r="B25185" i="1" s="1"/>
  <c r="B25186" i="1" s="1"/>
  <c r="B25187" i="1" s="1"/>
  <c r="B25188" i="1" s="1"/>
  <c r="B25189" i="1" s="1"/>
  <c r="B25190" i="1" s="1"/>
  <c r="B25191" i="1" s="1"/>
  <c r="B25192" i="1" s="1"/>
  <c r="B25193" i="1" s="1"/>
  <c r="B25194" i="1" s="1"/>
  <c r="B25195" i="1" s="1"/>
  <c r="B25196" i="1" s="1"/>
  <c r="B25197" i="1" s="1"/>
  <c r="B25198" i="1" s="1"/>
  <c r="B25199" i="1" s="1"/>
  <c r="B25200" i="1" s="1"/>
  <c r="B25201" i="1" s="1"/>
  <c r="B25202" i="1" s="1"/>
  <c r="B25203" i="1" s="1"/>
  <c r="B25204" i="1" s="1"/>
  <c r="B25205" i="1" s="1"/>
  <c r="B25206" i="1" s="1"/>
  <c r="B25207" i="1" s="1"/>
  <c r="B25208" i="1" s="1"/>
  <c r="B25209" i="1" s="1"/>
  <c r="B25210" i="1" s="1"/>
  <c r="B25211" i="1" s="1"/>
  <c r="B25212" i="1" s="1"/>
  <c r="B25213" i="1" s="1"/>
  <c r="B25214" i="1" s="1"/>
  <c r="B25215" i="1" s="1"/>
  <c r="B25216" i="1" s="1"/>
  <c r="B25217" i="1" s="1"/>
  <c r="B25218" i="1" s="1"/>
  <c r="B25219" i="1" s="1"/>
  <c r="B25220" i="1" s="1"/>
  <c r="B25221" i="1" s="1"/>
  <c r="B25222" i="1" s="1"/>
  <c r="B25223" i="1" s="1"/>
  <c r="B25224" i="1" s="1"/>
  <c r="B25225" i="1" s="1"/>
  <c r="B25226" i="1" s="1"/>
  <c r="B25227" i="1" s="1"/>
  <c r="B25228" i="1" s="1"/>
  <c r="B25229" i="1" s="1"/>
  <c r="B25230" i="1" s="1"/>
  <c r="B25231" i="1" s="1"/>
  <c r="B25232" i="1" s="1"/>
  <c r="B25233" i="1" s="1"/>
  <c r="B25234" i="1" s="1"/>
  <c r="B25235" i="1" s="1"/>
  <c r="B25236" i="1" s="1"/>
  <c r="B25237" i="1" s="1"/>
  <c r="B25238" i="1" s="1"/>
  <c r="B25239" i="1" s="1"/>
  <c r="B25240" i="1" s="1"/>
  <c r="B25241" i="1" s="1"/>
  <c r="B25242" i="1" s="1"/>
  <c r="B25243" i="1" s="1"/>
  <c r="B25244" i="1" s="1"/>
  <c r="B25245" i="1" s="1"/>
  <c r="B25246" i="1" s="1"/>
  <c r="B25247" i="1" s="1"/>
  <c r="B25248" i="1" s="1"/>
  <c r="B25249" i="1" s="1"/>
  <c r="B25250" i="1" s="1"/>
  <c r="B25251" i="1" s="1"/>
  <c r="B25252" i="1" s="1"/>
  <c r="B25253" i="1" s="1"/>
  <c r="B25254" i="1" s="1"/>
  <c r="B25255" i="1" s="1"/>
  <c r="B25256" i="1" s="1"/>
  <c r="B25257" i="1" s="1"/>
  <c r="B25258" i="1" s="1"/>
  <c r="B25259" i="1" s="1"/>
  <c r="B25260" i="1" s="1"/>
  <c r="B25261" i="1" s="1"/>
  <c r="B25262" i="1" s="1"/>
  <c r="B25263" i="1" s="1"/>
  <c r="B25264" i="1" s="1"/>
  <c r="B25265" i="1" s="1"/>
  <c r="B25266" i="1" s="1"/>
  <c r="B25267" i="1" s="1"/>
  <c r="B25268" i="1" s="1"/>
  <c r="B25269" i="1" s="1"/>
  <c r="B25270" i="1" s="1"/>
  <c r="B25271" i="1" s="1"/>
  <c r="B25272" i="1" s="1"/>
  <c r="B25273" i="1" s="1"/>
  <c r="B25274" i="1" s="1"/>
  <c r="B25275" i="1" s="1"/>
  <c r="B25276" i="1" s="1"/>
  <c r="B25277" i="1" s="1"/>
  <c r="B25278" i="1" s="1"/>
  <c r="B25279" i="1" s="1"/>
  <c r="B25280" i="1" s="1"/>
  <c r="B25281" i="1" s="1"/>
  <c r="B25282" i="1" s="1"/>
  <c r="B25283" i="1" s="1"/>
  <c r="B25284" i="1" s="1"/>
  <c r="B25285" i="1" s="1"/>
  <c r="B25286" i="1" s="1"/>
  <c r="B25287" i="1" s="1"/>
  <c r="B25288" i="1" s="1"/>
  <c r="B25289" i="1" s="1"/>
  <c r="B25290" i="1" s="1"/>
  <c r="B25291" i="1" s="1"/>
  <c r="B25292" i="1" s="1"/>
  <c r="B25293" i="1" s="1"/>
  <c r="B25294" i="1" s="1"/>
  <c r="B25295" i="1" s="1"/>
  <c r="B25296" i="1" s="1"/>
  <c r="B25297" i="1" s="1"/>
  <c r="B25298" i="1" s="1"/>
  <c r="B25299" i="1" s="1"/>
  <c r="B25300" i="1" s="1"/>
  <c r="B25301" i="1" s="1"/>
  <c r="B25302" i="1" s="1"/>
  <c r="B25303" i="1" s="1"/>
  <c r="B25304" i="1" s="1"/>
  <c r="B25305" i="1" s="1"/>
  <c r="B25306" i="1" s="1"/>
  <c r="B25307" i="1" s="1"/>
  <c r="B25308" i="1" s="1"/>
  <c r="B25309" i="1" s="1"/>
  <c r="B25310" i="1" s="1"/>
  <c r="B25311" i="1" s="1"/>
  <c r="B25312" i="1" s="1"/>
  <c r="B25313" i="1" s="1"/>
  <c r="B25314" i="1" s="1"/>
  <c r="B25315" i="1" s="1"/>
  <c r="B25316" i="1" s="1"/>
  <c r="B25317" i="1" s="1"/>
  <c r="B25318" i="1" s="1"/>
  <c r="B25319" i="1" s="1"/>
  <c r="B25320" i="1" s="1"/>
  <c r="B25321" i="1" s="1"/>
  <c r="B25322" i="1" s="1"/>
  <c r="B25323" i="1" s="1"/>
  <c r="B25324" i="1" s="1"/>
  <c r="B25325" i="1" s="1"/>
  <c r="B25326" i="1" s="1"/>
  <c r="B25327" i="1" s="1"/>
  <c r="B25328" i="1" s="1"/>
  <c r="B25329" i="1" s="1"/>
  <c r="B25330" i="1" s="1"/>
  <c r="B25331" i="1" s="1"/>
  <c r="B25332" i="1" s="1"/>
  <c r="B25333" i="1" s="1"/>
  <c r="B25334" i="1" s="1"/>
  <c r="B25335" i="1" s="1"/>
  <c r="B25336" i="1" s="1"/>
  <c r="B25337" i="1" s="1"/>
  <c r="B25338" i="1" s="1"/>
  <c r="B25339" i="1" s="1"/>
  <c r="B25340" i="1" s="1"/>
  <c r="B25341" i="1" s="1"/>
  <c r="B25342" i="1" s="1"/>
  <c r="B25343" i="1" s="1"/>
  <c r="B25344" i="1" s="1"/>
  <c r="B25345" i="1" s="1"/>
  <c r="B25346" i="1" s="1"/>
  <c r="B25347" i="1" s="1"/>
  <c r="B25348" i="1" s="1"/>
  <c r="B25349" i="1" s="1"/>
  <c r="B25350" i="1" s="1"/>
  <c r="B25351" i="1" s="1"/>
  <c r="B25352" i="1" s="1"/>
  <c r="B25353" i="1" s="1"/>
  <c r="B25354" i="1" s="1"/>
  <c r="B25355" i="1" s="1"/>
  <c r="B25356" i="1" s="1"/>
  <c r="B25357" i="1" s="1"/>
  <c r="B25358" i="1" s="1"/>
  <c r="B25359" i="1" s="1"/>
  <c r="B25360" i="1" s="1"/>
  <c r="B25361" i="1" s="1"/>
  <c r="B25362" i="1" s="1"/>
  <c r="B25363" i="1" s="1"/>
  <c r="B25364" i="1" s="1"/>
  <c r="B25365" i="1" s="1"/>
  <c r="B25366" i="1" s="1"/>
  <c r="B25367" i="1" s="1"/>
  <c r="B25368" i="1" s="1"/>
  <c r="B25369" i="1" s="1"/>
  <c r="B25370" i="1" s="1"/>
  <c r="B25371" i="1" s="1"/>
  <c r="B25372" i="1" s="1"/>
  <c r="B25373" i="1" s="1"/>
  <c r="B25374" i="1" s="1"/>
  <c r="B25375" i="1" s="1"/>
  <c r="B25376" i="1" s="1"/>
  <c r="B25377" i="1" s="1"/>
  <c r="B25378" i="1" s="1"/>
  <c r="B25379" i="1" s="1"/>
  <c r="B25380" i="1" s="1"/>
  <c r="B25381" i="1" s="1"/>
  <c r="B25382" i="1" s="1"/>
  <c r="B25383" i="1" s="1"/>
  <c r="B25384" i="1" s="1"/>
  <c r="B25385" i="1" s="1"/>
  <c r="B25386" i="1" s="1"/>
  <c r="B25387" i="1" s="1"/>
  <c r="B25388" i="1" s="1"/>
  <c r="B25389" i="1" s="1"/>
  <c r="B25390" i="1" s="1"/>
  <c r="B25391" i="1" s="1"/>
  <c r="B25392" i="1" s="1"/>
  <c r="B25393" i="1" s="1"/>
  <c r="B25394" i="1" s="1"/>
  <c r="B25395" i="1" s="1"/>
  <c r="B25396" i="1" s="1"/>
  <c r="B25397" i="1" s="1"/>
  <c r="B25398" i="1" s="1"/>
  <c r="B25399" i="1" s="1"/>
  <c r="B25400" i="1" s="1"/>
  <c r="B25401" i="1" s="1"/>
  <c r="B25402" i="1" s="1"/>
  <c r="B25403" i="1" s="1"/>
  <c r="B25404" i="1" s="1"/>
  <c r="B25405" i="1" s="1"/>
  <c r="B25406" i="1" s="1"/>
  <c r="B25407" i="1" s="1"/>
  <c r="B25408" i="1" s="1"/>
  <c r="B25409" i="1" s="1"/>
  <c r="B25410" i="1" s="1"/>
  <c r="B25411" i="1" s="1"/>
  <c r="B25412" i="1" s="1"/>
  <c r="B25413" i="1" s="1"/>
  <c r="B25414" i="1" s="1"/>
  <c r="B25415" i="1" s="1"/>
  <c r="B25416" i="1" s="1"/>
  <c r="B25417" i="1" s="1"/>
  <c r="B25418" i="1" s="1"/>
  <c r="B25419" i="1" s="1"/>
  <c r="B25420" i="1" s="1"/>
  <c r="B25421" i="1" s="1"/>
  <c r="B25422" i="1" s="1"/>
  <c r="B25423" i="1" s="1"/>
  <c r="B25424" i="1" s="1"/>
  <c r="B25425" i="1" s="1"/>
  <c r="B25426" i="1" s="1"/>
  <c r="B25427" i="1" s="1"/>
  <c r="B25428" i="1" s="1"/>
  <c r="B25429" i="1" s="1"/>
  <c r="B25430" i="1" s="1"/>
  <c r="B25431" i="1" s="1"/>
  <c r="B25432" i="1" s="1"/>
  <c r="B25433" i="1" s="1"/>
  <c r="B25434" i="1" s="1"/>
  <c r="B25435" i="1" s="1"/>
  <c r="B25436" i="1" s="1"/>
  <c r="B25437" i="1" s="1"/>
  <c r="B25438" i="1" s="1"/>
  <c r="B25439" i="1" s="1"/>
  <c r="B25440" i="1" s="1"/>
  <c r="B25441" i="1" s="1"/>
  <c r="B25442" i="1" s="1"/>
  <c r="B25443" i="1" s="1"/>
  <c r="B25444" i="1" s="1"/>
  <c r="B25445" i="1" s="1"/>
  <c r="B25446" i="1" s="1"/>
  <c r="B25447" i="1" s="1"/>
  <c r="B25448" i="1" s="1"/>
  <c r="B25449" i="1" s="1"/>
  <c r="B25450" i="1" s="1"/>
  <c r="B25451" i="1" s="1"/>
  <c r="B25452" i="1" s="1"/>
  <c r="B25453" i="1" s="1"/>
  <c r="B25454" i="1" s="1"/>
  <c r="B25455" i="1" s="1"/>
  <c r="B25456" i="1" s="1"/>
  <c r="B25457" i="1" s="1"/>
  <c r="B25458" i="1" s="1"/>
  <c r="B25459" i="1" s="1"/>
  <c r="B25460" i="1" s="1"/>
  <c r="B25461" i="1" s="1"/>
  <c r="B25462" i="1" s="1"/>
  <c r="B25463" i="1" s="1"/>
  <c r="B25464" i="1" s="1"/>
  <c r="B25465" i="1" s="1"/>
  <c r="B25466" i="1" s="1"/>
  <c r="B25467" i="1" s="1"/>
  <c r="B25468" i="1" s="1"/>
  <c r="B25469" i="1" s="1"/>
  <c r="B25470" i="1" s="1"/>
  <c r="B25471" i="1" s="1"/>
  <c r="B25472" i="1" s="1"/>
  <c r="B25473" i="1" s="1"/>
  <c r="B25474" i="1" s="1"/>
  <c r="B25475" i="1" s="1"/>
  <c r="B25476" i="1" s="1"/>
  <c r="B25477" i="1" s="1"/>
  <c r="B25478" i="1" s="1"/>
  <c r="B25479" i="1" s="1"/>
  <c r="B25480" i="1" s="1"/>
  <c r="B25481" i="1" s="1"/>
  <c r="B25482" i="1" s="1"/>
  <c r="B25483" i="1" s="1"/>
  <c r="B25484" i="1" s="1"/>
  <c r="B25485" i="1" s="1"/>
  <c r="B25486" i="1" s="1"/>
  <c r="B25487" i="1" s="1"/>
  <c r="B25488" i="1" s="1"/>
  <c r="B25489" i="1" s="1"/>
  <c r="B25490" i="1" s="1"/>
  <c r="B25491" i="1" s="1"/>
  <c r="B25492" i="1" s="1"/>
  <c r="B25493" i="1" s="1"/>
  <c r="B25494" i="1" s="1"/>
  <c r="B25495" i="1" s="1"/>
  <c r="B25496" i="1" s="1"/>
  <c r="B25497" i="1" s="1"/>
  <c r="B25498" i="1" s="1"/>
  <c r="B25499" i="1" s="1"/>
  <c r="B25500" i="1" s="1"/>
  <c r="B25501" i="1" s="1"/>
  <c r="B25502" i="1" s="1"/>
  <c r="B25503" i="1" s="1"/>
  <c r="B25504" i="1" s="1"/>
  <c r="B25505" i="1" s="1"/>
  <c r="B25506" i="1" s="1"/>
  <c r="B25507" i="1" s="1"/>
  <c r="B25508" i="1" s="1"/>
  <c r="B25509" i="1" s="1"/>
  <c r="B25510" i="1" s="1"/>
  <c r="B25511" i="1" s="1"/>
  <c r="B25512" i="1" s="1"/>
  <c r="B25513" i="1" s="1"/>
  <c r="B25514" i="1" s="1"/>
  <c r="B25515" i="1" s="1"/>
  <c r="B25516" i="1" s="1"/>
  <c r="B25517" i="1" s="1"/>
  <c r="B25518" i="1" s="1"/>
  <c r="B25519" i="1" s="1"/>
  <c r="B25520" i="1" s="1"/>
  <c r="B25521" i="1" s="1"/>
  <c r="B25522" i="1" s="1"/>
  <c r="B25523" i="1" s="1"/>
  <c r="B25524" i="1" s="1"/>
  <c r="B25525" i="1" s="1"/>
  <c r="B25526" i="1" s="1"/>
  <c r="B25527" i="1" s="1"/>
  <c r="B25528" i="1" s="1"/>
  <c r="B25529" i="1" s="1"/>
  <c r="B25530" i="1" s="1"/>
  <c r="B25531" i="1" s="1"/>
  <c r="B25532" i="1" s="1"/>
  <c r="B25533" i="1" s="1"/>
  <c r="B25534" i="1" s="1"/>
  <c r="B25535" i="1" s="1"/>
  <c r="B25536" i="1" s="1"/>
  <c r="B25537" i="1" s="1"/>
  <c r="B25538" i="1" s="1"/>
  <c r="B25539" i="1" s="1"/>
  <c r="B25540" i="1" s="1"/>
  <c r="B25541" i="1" s="1"/>
  <c r="B25542" i="1" s="1"/>
  <c r="B25543" i="1" s="1"/>
  <c r="B25544" i="1" s="1"/>
  <c r="B25545" i="1" s="1"/>
  <c r="B25546" i="1" s="1"/>
  <c r="B25547" i="1" s="1"/>
  <c r="B25548" i="1" s="1"/>
  <c r="B25549" i="1" s="1"/>
  <c r="B25550" i="1" s="1"/>
  <c r="B25551" i="1" s="1"/>
  <c r="B25552" i="1" s="1"/>
  <c r="B25553" i="1" s="1"/>
  <c r="B25554" i="1" s="1"/>
  <c r="B25555" i="1" s="1"/>
  <c r="B25556" i="1" s="1"/>
  <c r="B25557" i="1" s="1"/>
  <c r="B25558" i="1" s="1"/>
  <c r="B25559" i="1" s="1"/>
  <c r="B25560" i="1" s="1"/>
  <c r="B25561" i="1" s="1"/>
  <c r="B25562" i="1" s="1"/>
  <c r="B25563" i="1" s="1"/>
  <c r="B25564" i="1" s="1"/>
  <c r="B25565" i="1" s="1"/>
  <c r="B25566" i="1" s="1"/>
  <c r="B25567" i="1" s="1"/>
  <c r="B25568" i="1" s="1"/>
  <c r="B25569" i="1" s="1"/>
  <c r="B25570" i="1" s="1"/>
  <c r="B25571" i="1" s="1"/>
  <c r="B25572" i="1" s="1"/>
  <c r="B25573" i="1" s="1"/>
  <c r="B25574" i="1" s="1"/>
  <c r="B25575" i="1" s="1"/>
  <c r="B25576" i="1" s="1"/>
  <c r="B25577" i="1" s="1"/>
  <c r="B25578" i="1" s="1"/>
  <c r="B25579" i="1" s="1"/>
  <c r="B25580" i="1" s="1"/>
  <c r="B25581" i="1" s="1"/>
  <c r="B25582" i="1" s="1"/>
  <c r="B25583" i="1" s="1"/>
  <c r="B25584" i="1" s="1"/>
  <c r="B25585" i="1" s="1"/>
  <c r="B25586" i="1" s="1"/>
  <c r="B25587" i="1" s="1"/>
  <c r="B25588" i="1" s="1"/>
  <c r="B25589" i="1" s="1"/>
  <c r="B25590" i="1" s="1"/>
  <c r="B25591" i="1" s="1"/>
  <c r="B25592" i="1" s="1"/>
  <c r="B25593" i="1" s="1"/>
  <c r="B25594" i="1" s="1"/>
  <c r="B25595" i="1" s="1"/>
  <c r="B25596" i="1" s="1"/>
  <c r="B25597" i="1" s="1"/>
  <c r="B25598" i="1" s="1"/>
  <c r="B25599" i="1" s="1"/>
  <c r="B25600" i="1" s="1"/>
  <c r="B25601" i="1" s="1"/>
  <c r="B25602" i="1" s="1"/>
  <c r="B25603" i="1" s="1"/>
  <c r="B25604" i="1" s="1"/>
  <c r="B25605" i="1" s="1"/>
  <c r="B25606" i="1" s="1"/>
  <c r="B25607" i="1" s="1"/>
  <c r="B25608" i="1" s="1"/>
  <c r="B25609" i="1" s="1"/>
  <c r="B25610" i="1" s="1"/>
  <c r="B25611" i="1" s="1"/>
  <c r="B25612" i="1" s="1"/>
  <c r="B25613" i="1" s="1"/>
  <c r="B25614" i="1" s="1"/>
  <c r="B25615" i="1" s="1"/>
  <c r="B25616" i="1" s="1"/>
  <c r="B25617" i="1" s="1"/>
  <c r="B25618" i="1" s="1"/>
  <c r="B25619" i="1" s="1"/>
  <c r="B25620" i="1" s="1"/>
  <c r="B25621" i="1" s="1"/>
  <c r="B25622" i="1" s="1"/>
  <c r="B25623" i="1" s="1"/>
  <c r="B25624" i="1" s="1"/>
  <c r="B25625" i="1" s="1"/>
  <c r="B25626" i="1" s="1"/>
  <c r="B25627" i="1" s="1"/>
  <c r="B25628" i="1" s="1"/>
  <c r="B25629" i="1" s="1"/>
  <c r="B25630" i="1" s="1"/>
  <c r="B25631" i="1" s="1"/>
  <c r="B25632" i="1" s="1"/>
  <c r="B25633" i="1" s="1"/>
  <c r="B25634" i="1" s="1"/>
  <c r="B25635" i="1" s="1"/>
  <c r="B25636" i="1" s="1"/>
  <c r="B25637" i="1" s="1"/>
  <c r="B25638" i="1" s="1"/>
  <c r="B25639" i="1" s="1"/>
  <c r="B25640" i="1" s="1"/>
  <c r="B25641" i="1" s="1"/>
  <c r="B25642" i="1" s="1"/>
  <c r="B25643" i="1" s="1"/>
  <c r="B25644" i="1" s="1"/>
  <c r="B25645" i="1" s="1"/>
  <c r="B25646" i="1" s="1"/>
  <c r="B25647" i="1" s="1"/>
  <c r="B25648" i="1" s="1"/>
  <c r="B25649" i="1" s="1"/>
  <c r="B25650" i="1" s="1"/>
  <c r="B25651" i="1" s="1"/>
  <c r="B25652" i="1" s="1"/>
  <c r="B25653" i="1" s="1"/>
  <c r="B25654" i="1" s="1"/>
  <c r="B25655" i="1" s="1"/>
  <c r="B25656" i="1" s="1"/>
  <c r="B25657" i="1" s="1"/>
  <c r="B25658" i="1" s="1"/>
  <c r="B25659" i="1" s="1"/>
  <c r="B25660" i="1" s="1"/>
  <c r="B25661" i="1" s="1"/>
  <c r="B25662" i="1" s="1"/>
  <c r="B25663" i="1" s="1"/>
  <c r="B25664" i="1" s="1"/>
  <c r="B25665" i="1" s="1"/>
  <c r="B25666" i="1" s="1"/>
  <c r="B25667" i="1" s="1"/>
  <c r="B25668" i="1" s="1"/>
  <c r="B25669" i="1" s="1"/>
  <c r="B25670" i="1" s="1"/>
  <c r="B25671" i="1" s="1"/>
  <c r="B25672" i="1" s="1"/>
  <c r="B25673" i="1" s="1"/>
  <c r="B25674" i="1" s="1"/>
  <c r="B25675" i="1" s="1"/>
  <c r="B25676" i="1" s="1"/>
  <c r="B25677" i="1" s="1"/>
  <c r="B25678" i="1" s="1"/>
  <c r="B25679" i="1" s="1"/>
  <c r="B25680" i="1" s="1"/>
  <c r="B25681" i="1" s="1"/>
  <c r="B25682" i="1" s="1"/>
  <c r="B25683" i="1" s="1"/>
  <c r="B25684" i="1" s="1"/>
  <c r="B25685" i="1" s="1"/>
  <c r="B25686" i="1" s="1"/>
  <c r="B25687" i="1" s="1"/>
  <c r="B25688" i="1" s="1"/>
  <c r="B25689" i="1" s="1"/>
  <c r="B25690" i="1" s="1"/>
  <c r="B25691" i="1" s="1"/>
  <c r="B25692" i="1" s="1"/>
  <c r="B25693" i="1" s="1"/>
  <c r="B25694" i="1" s="1"/>
  <c r="B25695" i="1" s="1"/>
  <c r="B25696" i="1" s="1"/>
  <c r="B25697" i="1" s="1"/>
  <c r="B25698" i="1" s="1"/>
  <c r="B25699" i="1" s="1"/>
  <c r="B25700" i="1" s="1"/>
  <c r="B25701" i="1" s="1"/>
  <c r="B25702" i="1" s="1"/>
  <c r="B25703" i="1" s="1"/>
  <c r="B25704" i="1" s="1"/>
  <c r="B25705" i="1" s="1"/>
  <c r="B25706" i="1" s="1"/>
  <c r="B25707" i="1" s="1"/>
  <c r="B25708" i="1" s="1"/>
  <c r="B25709" i="1" s="1"/>
  <c r="B25710" i="1" s="1"/>
  <c r="B25711" i="1" s="1"/>
  <c r="B25712" i="1" s="1"/>
  <c r="B25713" i="1" s="1"/>
  <c r="B25714" i="1" s="1"/>
  <c r="B25715" i="1" s="1"/>
  <c r="B25716" i="1" s="1"/>
  <c r="B25717" i="1" s="1"/>
  <c r="B25718" i="1" s="1"/>
  <c r="B25719" i="1" s="1"/>
  <c r="B25720" i="1" s="1"/>
  <c r="B25721" i="1" s="1"/>
  <c r="B25722" i="1" s="1"/>
  <c r="B25723" i="1" s="1"/>
  <c r="B25724" i="1" s="1"/>
  <c r="B25725" i="1" s="1"/>
  <c r="B25726" i="1" s="1"/>
  <c r="B25727" i="1" s="1"/>
  <c r="B25728" i="1" s="1"/>
  <c r="B25729" i="1" s="1"/>
  <c r="B25730" i="1" s="1"/>
  <c r="B25731" i="1" s="1"/>
  <c r="B25732" i="1" s="1"/>
  <c r="B25733" i="1" s="1"/>
  <c r="B25734" i="1" s="1"/>
  <c r="B25735" i="1" s="1"/>
  <c r="B25736" i="1" s="1"/>
  <c r="B25737" i="1" s="1"/>
  <c r="B25738" i="1" s="1"/>
  <c r="B25739" i="1" s="1"/>
  <c r="B25740" i="1" s="1"/>
  <c r="B25741" i="1" s="1"/>
  <c r="B25742" i="1" s="1"/>
  <c r="B25743" i="1" s="1"/>
  <c r="B25744" i="1" s="1"/>
  <c r="B25745" i="1" s="1"/>
  <c r="B25746" i="1" s="1"/>
  <c r="B25747" i="1" s="1"/>
  <c r="B25748" i="1" s="1"/>
  <c r="B25749" i="1" s="1"/>
  <c r="B25750" i="1" s="1"/>
  <c r="B25751" i="1" s="1"/>
  <c r="B25752" i="1" s="1"/>
  <c r="B25753" i="1" s="1"/>
  <c r="B25754" i="1" s="1"/>
  <c r="B25755" i="1" s="1"/>
  <c r="B25756" i="1" s="1"/>
  <c r="B25757" i="1" s="1"/>
  <c r="B25758" i="1" s="1"/>
  <c r="B25759" i="1" s="1"/>
  <c r="B25760" i="1" s="1"/>
  <c r="B25761" i="1" s="1"/>
  <c r="B25762" i="1" s="1"/>
  <c r="B25763" i="1" s="1"/>
  <c r="B25764" i="1" s="1"/>
  <c r="B25765" i="1" s="1"/>
  <c r="B25766" i="1" s="1"/>
  <c r="B25767" i="1" s="1"/>
  <c r="B25768" i="1" s="1"/>
  <c r="B25769" i="1" s="1"/>
  <c r="B25770" i="1" s="1"/>
  <c r="B25771" i="1" s="1"/>
  <c r="B25772" i="1" s="1"/>
  <c r="B25773" i="1" s="1"/>
  <c r="B25774" i="1" s="1"/>
  <c r="B25775" i="1" s="1"/>
  <c r="B25776" i="1" s="1"/>
  <c r="B25777" i="1" s="1"/>
  <c r="B25778" i="1" s="1"/>
  <c r="B25779" i="1" s="1"/>
  <c r="B25780" i="1" s="1"/>
  <c r="B25781" i="1" s="1"/>
  <c r="B25782" i="1" s="1"/>
  <c r="B25783" i="1" s="1"/>
  <c r="B25784" i="1" s="1"/>
  <c r="B25785" i="1" s="1"/>
  <c r="B25786" i="1" s="1"/>
  <c r="B25787" i="1" s="1"/>
  <c r="B25788" i="1" s="1"/>
  <c r="B25789" i="1" s="1"/>
  <c r="B25790" i="1" s="1"/>
  <c r="B25791" i="1" s="1"/>
  <c r="B25792" i="1" s="1"/>
  <c r="B25793" i="1" s="1"/>
  <c r="B25794" i="1" s="1"/>
  <c r="B25795" i="1" s="1"/>
  <c r="B25796" i="1" s="1"/>
  <c r="B25797" i="1" s="1"/>
  <c r="B25798" i="1" s="1"/>
  <c r="B25799" i="1" s="1"/>
  <c r="B25800" i="1" s="1"/>
  <c r="B25801" i="1" s="1"/>
  <c r="B25802" i="1" s="1"/>
  <c r="B25803" i="1" s="1"/>
  <c r="B25804" i="1" s="1"/>
  <c r="B25805" i="1" s="1"/>
  <c r="B25806" i="1" s="1"/>
  <c r="B25807" i="1" s="1"/>
  <c r="B25808" i="1" s="1"/>
  <c r="B25809" i="1" s="1"/>
  <c r="B25810" i="1" s="1"/>
  <c r="B25811" i="1" s="1"/>
  <c r="B25812" i="1" s="1"/>
  <c r="B25813" i="1" s="1"/>
  <c r="B25814" i="1" s="1"/>
  <c r="B25815" i="1" s="1"/>
  <c r="B25816" i="1" s="1"/>
  <c r="B25817" i="1" s="1"/>
  <c r="B25818" i="1" s="1"/>
  <c r="B25819" i="1" s="1"/>
  <c r="B25820" i="1" s="1"/>
  <c r="B25821" i="1" s="1"/>
  <c r="B25822" i="1" s="1"/>
  <c r="B25823" i="1" s="1"/>
  <c r="B25824" i="1" s="1"/>
  <c r="B25825" i="1" s="1"/>
  <c r="B25826" i="1" s="1"/>
  <c r="B25827" i="1" s="1"/>
  <c r="B25828" i="1" s="1"/>
  <c r="B25829" i="1" s="1"/>
  <c r="B25830" i="1" s="1"/>
  <c r="B25831" i="1" s="1"/>
  <c r="B25832" i="1" s="1"/>
  <c r="B25833" i="1" s="1"/>
  <c r="B25834" i="1" s="1"/>
  <c r="B25835" i="1" s="1"/>
  <c r="B25836" i="1" s="1"/>
  <c r="B25837" i="1" s="1"/>
  <c r="B25838" i="1" s="1"/>
  <c r="B25839" i="1" s="1"/>
  <c r="B25840" i="1" s="1"/>
  <c r="B25841" i="1" s="1"/>
  <c r="B25842" i="1" s="1"/>
  <c r="B25843" i="1" s="1"/>
  <c r="B25844" i="1" s="1"/>
  <c r="B25845" i="1" s="1"/>
  <c r="B25846" i="1" s="1"/>
  <c r="B25847" i="1" s="1"/>
  <c r="B25848" i="1" s="1"/>
  <c r="B25849" i="1" s="1"/>
  <c r="B25850" i="1" s="1"/>
  <c r="B25851" i="1" s="1"/>
  <c r="B25852" i="1" s="1"/>
  <c r="B25853" i="1" s="1"/>
  <c r="B25854" i="1" s="1"/>
  <c r="B25855" i="1" s="1"/>
  <c r="B25856" i="1" s="1"/>
  <c r="B25857" i="1" s="1"/>
  <c r="B25858" i="1" s="1"/>
  <c r="B25859" i="1" s="1"/>
  <c r="B25860" i="1" s="1"/>
  <c r="B25861" i="1" s="1"/>
  <c r="B25862" i="1" s="1"/>
  <c r="B25863" i="1" s="1"/>
  <c r="B25864" i="1" s="1"/>
  <c r="B25865" i="1" s="1"/>
  <c r="B25866" i="1" s="1"/>
  <c r="B25867" i="1" s="1"/>
  <c r="B25868" i="1" s="1"/>
  <c r="B25869" i="1" s="1"/>
  <c r="B25870" i="1" s="1"/>
  <c r="B25871" i="1" s="1"/>
  <c r="B25872" i="1" s="1"/>
  <c r="B25873" i="1" s="1"/>
  <c r="B25874" i="1" s="1"/>
  <c r="B25875" i="1" s="1"/>
  <c r="B25876" i="1" s="1"/>
  <c r="B25877" i="1" s="1"/>
  <c r="B25878" i="1" s="1"/>
  <c r="B25879" i="1" s="1"/>
  <c r="B25880" i="1" s="1"/>
  <c r="B25881" i="1" s="1"/>
  <c r="B25882" i="1" s="1"/>
  <c r="B25883" i="1" s="1"/>
  <c r="B25884" i="1" s="1"/>
  <c r="B25885" i="1" s="1"/>
  <c r="B25886" i="1" s="1"/>
  <c r="B25887" i="1" s="1"/>
  <c r="B25888" i="1" s="1"/>
  <c r="B25889" i="1" s="1"/>
  <c r="B25890" i="1" s="1"/>
  <c r="B25891" i="1" s="1"/>
  <c r="B25892" i="1" s="1"/>
  <c r="B25893" i="1" s="1"/>
  <c r="B25894" i="1" s="1"/>
  <c r="B25895" i="1" s="1"/>
  <c r="B25896" i="1" s="1"/>
  <c r="B25897" i="1" s="1"/>
  <c r="B25898" i="1" s="1"/>
  <c r="B25899" i="1" s="1"/>
  <c r="B25900" i="1" s="1"/>
  <c r="B25901" i="1" s="1"/>
  <c r="B25902" i="1" s="1"/>
  <c r="B25903" i="1" s="1"/>
  <c r="B25904" i="1" s="1"/>
  <c r="B25905" i="1" s="1"/>
  <c r="B25906" i="1" s="1"/>
  <c r="B25907" i="1" s="1"/>
  <c r="B25908" i="1" s="1"/>
  <c r="B25909" i="1" s="1"/>
  <c r="B25910" i="1" s="1"/>
  <c r="B25911" i="1" s="1"/>
  <c r="B25912" i="1" s="1"/>
  <c r="B25913" i="1" s="1"/>
  <c r="B25914" i="1" s="1"/>
  <c r="B25915" i="1" s="1"/>
  <c r="B25916" i="1" s="1"/>
  <c r="B25917" i="1" s="1"/>
  <c r="B25918" i="1" s="1"/>
  <c r="B25919" i="1" s="1"/>
  <c r="B25920" i="1" s="1"/>
  <c r="B25921" i="1" s="1"/>
  <c r="B25922" i="1" s="1"/>
  <c r="B25923" i="1" s="1"/>
  <c r="B25924" i="1" s="1"/>
  <c r="B25925" i="1" s="1"/>
  <c r="B25926" i="1" s="1"/>
  <c r="B25927" i="1" s="1"/>
  <c r="B25928" i="1" s="1"/>
  <c r="B25929" i="1" s="1"/>
  <c r="B25930" i="1" s="1"/>
  <c r="B25931" i="1" s="1"/>
  <c r="B25932" i="1" s="1"/>
  <c r="B25933" i="1" s="1"/>
  <c r="B25934" i="1" s="1"/>
  <c r="B25935" i="1" s="1"/>
  <c r="B25936" i="1" s="1"/>
  <c r="B25937" i="1" s="1"/>
  <c r="B25938" i="1" s="1"/>
  <c r="B25939" i="1" s="1"/>
  <c r="B25940" i="1" s="1"/>
  <c r="B25941" i="1" s="1"/>
  <c r="B25942" i="1" s="1"/>
  <c r="B25943" i="1" s="1"/>
  <c r="B25944" i="1" s="1"/>
  <c r="B25945" i="1" s="1"/>
  <c r="B25946" i="1" s="1"/>
  <c r="B25947" i="1" s="1"/>
  <c r="B25948" i="1" s="1"/>
  <c r="B25949" i="1" s="1"/>
  <c r="B25950" i="1" s="1"/>
  <c r="B25951" i="1" s="1"/>
  <c r="B25952" i="1" s="1"/>
  <c r="B25953" i="1" s="1"/>
  <c r="B25954" i="1" s="1"/>
  <c r="B25955" i="1" s="1"/>
  <c r="B25956" i="1" s="1"/>
  <c r="B25957" i="1" s="1"/>
  <c r="B25958" i="1" s="1"/>
  <c r="B25959" i="1" s="1"/>
  <c r="B25960" i="1" s="1"/>
  <c r="B25961" i="1" s="1"/>
  <c r="B25962" i="1" s="1"/>
  <c r="B25963" i="1" s="1"/>
  <c r="B25964" i="1" s="1"/>
  <c r="B25965" i="1" s="1"/>
  <c r="B25966" i="1" s="1"/>
  <c r="B25967" i="1" s="1"/>
  <c r="B25968" i="1" s="1"/>
  <c r="B25969" i="1" s="1"/>
  <c r="B25970" i="1" s="1"/>
  <c r="B25971" i="1" s="1"/>
  <c r="B25972" i="1" s="1"/>
  <c r="B25973" i="1" s="1"/>
  <c r="B25974" i="1" s="1"/>
  <c r="B25975" i="1" s="1"/>
  <c r="B25976" i="1" s="1"/>
  <c r="B25977" i="1" s="1"/>
  <c r="B25978" i="1" s="1"/>
  <c r="B25979" i="1" s="1"/>
  <c r="B25980" i="1" s="1"/>
  <c r="B25981" i="1" s="1"/>
  <c r="B25982" i="1" s="1"/>
  <c r="B25983" i="1" s="1"/>
  <c r="B25984" i="1" s="1"/>
  <c r="B25985" i="1" s="1"/>
  <c r="B25986" i="1" s="1"/>
  <c r="B25987" i="1" s="1"/>
  <c r="B25988" i="1" s="1"/>
  <c r="B25989" i="1" s="1"/>
  <c r="B25990" i="1" s="1"/>
  <c r="B25991" i="1" s="1"/>
  <c r="B25992" i="1" s="1"/>
  <c r="B25993" i="1" s="1"/>
  <c r="B25994" i="1" s="1"/>
  <c r="B25995" i="1" s="1"/>
  <c r="B25996" i="1" s="1"/>
  <c r="B25997" i="1" s="1"/>
  <c r="B25998" i="1" s="1"/>
  <c r="B25999" i="1" s="1"/>
  <c r="B26000" i="1" s="1"/>
  <c r="B26001" i="1" s="1"/>
  <c r="B26002" i="1" s="1"/>
  <c r="B26003" i="1" s="1"/>
  <c r="B26004" i="1" s="1"/>
  <c r="B26005" i="1" s="1"/>
  <c r="B26006" i="1" s="1"/>
  <c r="B26007" i="1" s="1"/>
  <c r="B26008" i="1" s="1"/>
  <c r="B26009" i="1" s="1"/>
  <c r="B26010" i="1" s="1"/>
  <c r="B26011" i="1" s="1"/>
  <c r="B26012" i="1" s="1"/>
  <c r="B26013" i="1" s="1"/>
  <c r="B26014" i="1" s="1"/>
  <c r="B26015" i="1" s="1"/>
  <c r="B26016" i="1" s="1"/>
  <c r="B26017" i="1" s="1"/>
  <c r="B26018" i="1" s="1"/>
  <c r="B26019" i="1" s="1"/>
  <c r="B26020" i="1" s="1"/>
  <c r="B26021" i="1" s="1"/>
  <c r="B26022" i="1" s="1"/>
  <c r="B26023" i="1" s="1"/>
  <c r="B26024" i="1" s="1"/>
  <c r="B26025" i="1" s="1"/>
  <c r="B26026" i="1" s="1"/>
  <c r="B26027" i="1" s="1"/>
  <c r="B26028" i="1" s="1"/>
  <c r="B26029" i="1" s="1"/>
  <c r="B26030" i="1" s="1"/>
  <c r="B26031" i="1" s="1"/>
  <c r="B26032" i="1" s="1"/>
  <c r="B26033" i="1" s="1"/>
  <c r="B26034" i="1" s="1"/>
  <c r="B26035" i="1" s="1"/>
  <c r="B26036" i="1" s="1"/>
  <c r="B26037" i="1" s="1"/>
  <c r="B26038" i="1" s="1"/>
  <c r="B26039" i="1" s="1"/>
  <c r="B26040" i="1" s="1"/>
  <c r="B26041" i="1" s="1"/>
  <c r="B26042" i="1" s="1"/>
  <c r="B26043" i="1" s="1"/>
  <c r="B26044" i="1" s="1"/>
  <c r="B26045" i="1" s="1"/>
  <c r="B26046" i="1" s="1"/>
  <c r="B26047" i="1" s="1"/>
  <c r="B26048" i="1" s="1"/>
  <c r="B26049" i="1" s="1"/>
  <c r="B26050" i="1" s="1"/>
  <c r="B26051" i="1" s="1"/>
  <c r="B26052" i="1" s="1"/>
  <c r="B26053" i="1" s="1"/>
  <c r="B26054" i="1" s="1"/>
  <c r="B26055" i="1" s="1"/>
  <c r="B26056" i="1" s="1"/>
  <c r="B26057" i="1" s="1"/>
  <c r="B26058" i="1" s="1"/>
  <c r="B26059" i="1" s="1"/>
  <c r="B26060" i="1" s="1"/>
  <c r="B26061" i="1" s="1"/>
  <c r="B26062" i="1" s="1"/>
  <c r="B26063" i="1" s="1"/>
  <c r="B26064" i="1" s="1"/>
  <c r="B26065" i="1" s="1"/>
  <c r="B26066" i="1" s="1"/>
  <c r="B26067" i="1" s="1"/>
  <c r="B26068" i="1" s="1"/>
  <c r="B26069" i="1" s="1"/>
  <c r="B26070" i="1" s="1"/>
  <c r="B26071" i="1" s="1"/>
  <c r="B26072" i="1" s="1"/>
  <c r="B26073" i="1" s="1"/>
  <c r="B26074" i="1" s="1"/>
  <c r="B26075" i="1" s="1"/>
  <c r="B26076" i="1" s="1"/>
  <c r="B26077" i="1" s="1"/>
  <c r="B26078" i="1" s="1"/>
  <c r="B26079" i="1" s="1"/>
  <c r="B26080" i="1" s="1"/>
  <c r="B26081" i="1" s="1"/>
  <c r="B26082" i="1" s="1"/>
  <c r="B26083" i="1" s="1"/>
  <c r="B26084" i="1" s="1"/>
  <c r="B26085" i="1" s="1"/>
  <c r="B26086" i="1" s="1"/>
  <c r="B26087" i="1" s="1"/>
  <c r="B26088" i="1" s="1"/>
  <c r="B26089" i="1" s="1"/>
  <c r="B26090" i="1" s="1"/>
  <c r="B26091" i="1" s="1"/>
  <c r="B26092" i="1" s="1"/>
  <c r="B26093" i="1" s="1"/>
  <c r="B26094" i="1" s="1"/>
  <c r="B26095" i="1" s="1"/>
  <c r="B26096" i="1" s="1"/>
  <c r="B26097" i="1" s="1"/>
  <c r="B26098" i="1" s="1"/>
  <c r="B26099" i="1" s="1"/>
  <c r="B26100" i="1" s="1"/>
  <c r="B26101" i="1" s="1"/>
  <c r="B26102" i="1" s="1"/>
  <c r="B26103" i="1" s="1"/>
  <c r="B26104" i="1" s="1"/>
  <c r="B26105" i="1" s="1"/>
  <c r="B26106" i="1" s="1"/>
  <c r="B26107" i="1" s="1"/>
  <c r="B26108" i="1" s="1"/>
  <c r="B26109" i="1" s="1"/>
  <c r="B26110" i="1" s="1"/>
  <c r="B26111" i="1" s="1"/>
  <c r="B26112" i="1" s="1"/>
  <c r="B26113" i="1" s="1"/>
  <c r="B26114" i="1" s="1"/>
  <c r="B26115" i="1" s="1"/>
  <c r="B26116" i="1" s="1"/>
  <c r="B26117" i="1" s="1"/>
  <c r="B26118" i="1" s="1"/>
  <c r="B26119" i="1" s="1"/>
  <c r="B26120" i="1" s="1"/>
  <c r="B26121" i="1" s="1"/>
  <c r="B26122" i="1" s="1"/>
  <c r="B26123" i="1" s="1"/>
  <c r="B26124" i="1" s="1"/>
  <c r="B26125" i="1" s="1"/>
  <c r="B26126" i="1" s="1"/>
  <c r="B26127" i="1" s="1"/>
  <c r="B26128" i="1" s="1"/>
  <c r="B26129" i="1" s="1"/>
  <c r="B26130" i="1" s="1"/>
  <c r="B26131" i="1" s="1"/>
  <c r="B26132" i="1" s="1"/>
  <c r="B26133" i="1" s="1"/>
  <c r="B26134" i="1" s="1"/>
  <c r="B26135" i="1" s="1"/>
  <c r="B26136" i="1" s="1"/>
  <c r="B26137" i="1" s="1"/>
  <c r="B26138" i="1" s="1"/>
  <c r="B26139" i="1" s="1"/>
  <c r="B26140" i="1" s="1"/>
  <c r="B26141" i="1" s="1"/>
  <c r="B26142" i="1" s="1"/>
  <c r="B26143" i="1" s="1"/>
  <c r="B26144" i="1" s="1"/>
  <c r="B26145" i="1" s="1"/>
  <c r="B26146" i="1" s="1"/>
  <c r="B26147" i="1" s="1"/>
  <c r="B26148" i="1" s="1"/>
  <c r="B26149" i="1" s="1"/>
  <c r="B26150" i="1" s="1"/>
  <c r="B26151" i="1" s="1"/>
  <c r="B26152" i="1" s="1"/>
  <c r="B26153" i="1" s="1"/>
  <c r="B26154" i="1" s="1"/>
  <c r="B26155" i="1" s="1"/>
  <c r="B26156" i="1" s="1"/>
  <c r="B26157" i="1" s="1"/>
  <c r="B26158" i="1" s="1"/>
  <c r="B26159" i="1" s="1"/>
  <c r="B26160" i="1" s="1"/>
  <c r="B26161" i="1" s="1"/>
  <c r="B26162" i="1" s="1"/>
  <c r="B26163" i="1" s="1"/>
  <c r="B26164" i="1" s="1"/>
  <c r="B26165" i="1" s="1"/>
  <c r="B26166" i="1" s="1"/>
  <c r="B26167" i="1" s="1"/>
  <c r="B26168" i="1" s="1"/>
  <c r="B26169" i="1" s="1"/>
  <c r="B26170" i="1" s="1"/>
  <c r="B26171" i="1" s="1"/>
  <c r="B26172" i="1" s="1"/>
  <c r="B26173" i="1" s="1"/>
  <c r="B26174" i="1" s="1"/>
  <c r="B26175" i="1" s="1"/>
  <c r="B26176" i="1" s="1"/>
  <c r="B26177" i="1" s="1"/>
  <c r="B26178" i="1" s="1"/>
  <c r="B26179" i="1" s="1"/>
  <c r="B26180" i="1" s="1"/>
  <c r="B26181" i="1" s="1"/>
  <c r="B26182" i="1" s="1"/>
  <c r="B26183" i="1" s="1"/>
  <c r="B26184" i="1" s="1"/>
  <c r="B26185" i="1" s="1"/>
  <c r="B26186" i="1" s="1"/>
  <c r="B26187" i="1" s="1"/>
  <c r="B26188" i="1" s="1"/>
  <c r="B26189" i="1" s="1"/>
  <c r="B26190" i="1" s="1"/>
  <c r="B26191" i="1" s="1"/>
  <c r="B26192" i="1" s="1"/>
  <c r="B26193" i="1" s="1"/>
  <c r="B26194" i="1" s="1"/>
  <c r="B26195" i="1" s="1"/>
  <c r="B26196" i="1" s="1"/>
  <c r="B26197" i="1" s="1"/>
  <c r="B26198" i="1" s="1"/>
  <c r="B26199" i="1" s="1"/>
  <c r="B26200" i="1" s="1"/>
  <c r="B26201" i="1" s="1"/>
  <c r="B26202" i="1" s="1"/>
  <c r="B26203" i="1" s="1"/>
  <c r="B26204" i="1" s="1"/>
  <c r="B26205" i="1" s="1"/>
  <c r="B26206" i="1" s="1"/>
  <c r="B26207" i="1" s="1"/>
  <c r="B26208" i="1" s="1"/>
  <c r="B26209" i="1" s="1"/>
  <c r="B26210" i="1" s="1"/>
  <c r="B26211" i="1" s="1"/>
  <c r="B26212" i="1" s="1"/>
  <c r="B26213" i="1" s="1"/>
  <c r="B26214" i="1" s="1"/>
  <c r="B26215" i="1" s="1"/>
  <c r="B26216" i="1" s="1"/>
  <c r="B26217" i="1" s="1"/>
  <c r="B26218" i="1" s="1"/>
  <c r="B26219" i="1" s="1"/>
  <c r="B26220" i="1" s="1"/>
  <c r="B26221" i="1" s="1"/>
  <c r="B26222" i="1" s="1"/>
  <c r="B26223" i="1" s="1"/>
  <c r="B26224" i="1" s="1"/>
  <c r="B26225" i="1" s="1"/>
  <c r="B26226" i="1" s="1"/>
  <c r="B26227" i="1" s="1"/>
  <c r="B26228" i="1" s="1"/>
  <c r="B26229" i="1" s="1"/>
  <c r="B26230" i="1" s="1"/>
  <c r="B26231" i="1" s="1"/>
  <c r="B26232" i="1" s="1"/>
  <c r="B26233" i="1" s="1"/>
  <c r="B26234" i="1" s="1"/>
  <c r="B26235" i="1" s="1"/>
  <c r="B26236" i="1" s="1"/>
  <c r="B26237" i="1" s="1"/>
  <c r="B26238" i="1" s="1"/>
  <c r="B26239" i="1" s="1"/>
  <c r="B26240" i="1" s="1"/>
  <c r="B26241" i="1" s="1"/>
  <c r="B26242" i="1" s="1"/>
  <c r="B26243" i="1" s="1"/>
  <c r="B26244" i="1" s="1"/>
  <c r="B26245" i="1" s="1"/>
  <c r="B26246" i="1" s="1"/>
  <c r="B26247" i="1" s="1"/>
  <c r="B26248" i="1" s="1"/>
  <c r="B26249" i="1" s="1"/>
  <c r="B26250" i="1" s="1"/>
  <c r="B26251" i="1" s="1"/>
  <c r="B26252" i="1" s="1"/>
  <c r="B26253" i="1" s="1"/>
  <c r="B26254" i="1" s="1"/>
  <c r="B26255" i="1" s="1"/>
  <c r="B26256" i="1" s="1"/>
  <c r="B26257" i="1" s="1"/>
  <c r="B26258" i="1" s="1"/>
  <c r="B26259" i="1" s="1"/>
  <c r="B26260" i="1" s="1"/>
  <c r="B26261" i="1" s="1"/>
  <c r="B26262" i="1" s="1"/>
  <c r="B26263" i="1" s="1"/>
  <c r="B26264" i="1" s="1"/>
  <c r="B26265" i="1" s="1"/>
  <c r="B26266" i="1" s="1"/>
  <c r="B26267" i="1" s="1"/>
  <c r="B26268" i="1" s="1"/>
  <c r="B26269" i="1" s="1"/>
  <c r="B26270" i="1" s="1"/>
  <c r="B26271" i="1" s="1"/>
  <c r="B26272" i="1" s="1"/>
  <c r="B26273" i="1" s="1"/>
  <c r="B26274" i="1" s="1"/>
  <c r="B26275" i="1" s="1"/>
  <c r="B26276" i="1" s="1"/>
  <c r="B26277" i="1" s="1"/>
  <c r="B26278" i="1" s="1"/>
  <c r="B26279" i="1" s="1"/>
  <c r="B26280" i="1" s="1"/>
  <c r="B26281" i="1" s="1"/>
  <c r="B26282" i="1" s="1"/>
  <c r="B26283" i="1" s="1"/>
  <c r="B26284" i="1" s="1"/>
  <c r="B26285" i="1" s="1"/>
  <c r="B26286" i="1" s="1"/>
  <c r="B26287" i="1" s="1"/>
  <c r="B26288" i="1" s="1"/>
  <c r="B26289" i="1" s="1"/>
  <c r="B26290" i="1" s="1"/>
  <c r="B26291" i="1" s="1"/>
  <c r="B26292" i="1" s="1"/>
  <c r="B26293" i="1" s="1"/>
  <c r="B26294" i="1" s="1"/>
  <c r="B26295" i="1" s="1"/>
  <c r="B26296" i="1" s="1"/>
  <c r="B26297" i="1" s="1"/>
  <c r="B26298" i="1" s="1"/>
  <c r="B26299" i="1" s="1"/>
  <c r="B26300" i="1" s="1"/>
  <c r="B26301" i="1" s="1"/>
  <c r="B26302" i="1" s="1"/>
  <c r="B26303" i="1" s="1"/>
  <c r="B26304" i="1" s="1"/>
  <c r="B26305" i="1" s="1"/>
  <c r="B26306" i="1" s="1"/>
  <c r="B26307" i="1" s="1"/>
  <c r="B26308" i="1" s="1"/>
  <c r="B26309" i="1" s="1"/>
  <c r="B26310" i="1" s="1"/>
  <c r="B26311" i="1" s="1"/>
  <c r="B26312" i="1" s="1"/>
  <c r="B26313" i="1" s="1"/>
  <c r="B26314" i="1" s="1"/>
  <c r="B26315" i="1" s="1"/>
  <c r="B26316" i="1" s="1"/>
  <c r="B26317" i="1" s="1"/>
  <c r="B26318" i="1" s="1"/>
  <c r="B26319" i="1" s="1"/>
  <c r="B26320" i="1" s="1"/>
  <c r="B26321" i="1" s="1"/>
  <c r="B26322" i="1" s="1"/>
  <c r="B26323" i="1" s="1"/>
  <c r="B26324" i="1" s="1"/>
  <c r="B26325" i="1" s="1"/>
  <c r="B26326" i="1" s="1"/>
  <c r="B26327" i="1" s="1"/>
  <c r="B26328" i="1" s="1"/>
  <c r="B26329" i="1" s="1"/>
  <c r="B26330" i="1" s="1"/>
  <c r="B26331" i="1" s="1"/>
  <c r="B26332" i="1" s="1"/>
  <c r="B26333" i="1" s="1"/>
  <c r="B26334" i="1" s="1"/>
  <c r="B26335" i="1" s="1"/>
  <c r="B26336" i="1" s="1"/>
  <c r="B26337" i="1" s="1"/>
  <c r="B26338" i="1" s="1"/>
  <c r="B26339" i="1" s="1"/>
  <c r="B26340" i="1" s="1"/>
  <c r="B26341" i="1" s="1"/>
  <c r="B26342" i="1" s="1"/>
  <c r="B26343" i="1" s="1"/>
  <c r="B26344" i="1" s="1"/>
  <c r="B26345" i="1" s="1"/>
  <c r="B26346" i="1" s="1"/>
  <c r="B26347" i="1" s="1"/>
  <c r="B26348" i="1" s="1"/>
  <c r="B26349" i="1" s="1"/>
  <c r="B26350" i="1" s="1"/>
  <c r="B26351" i="1" s="1"/>
  <c r="B26352" i="1" s="1"/>
  <c r="B26353" i="1" s="1"/>
  <c r="B26354" i="1" s="1"/>
  <c r="B26355" i="1" s="1"/>
  <c r="B26356" i="1" s="1"/>
  <c r="B26357" i="1" s="1"/>
  <c r="B26358" i="1" s="1"/>
  <c r="B26359" i="1" s="1"/>
  <c r="B26360" i="1" s="1"/>
  <c r="B26361" i="1" s="1"/>
  <c r="B26362" i="1" s="1"/>
  <c r="B26363" i="1" s="1"/>
  <c r="B26364" i="1" s="1"/>
  <c r="B26365" i="1" s="1"/>
  <c r="B26366" i="1" s="1"/>
  <c r="B26367" i="1" s="1"/>
  <c r="B26368" i="1" s="1"/>
  <c r="B26369" i="1" s="1"/>
  <c r="B26370" i="1" s="1"/>
  <c r="B26371" i="1" s="1"/>
  <c r="B26372" i="1" s="1"/>
  <c r="B26373" i="1" s="1"/>
  <c r="B26374" i="1" s="1"/>
  <c r="B26375" i="1" s="1"/>
  <c r="B26376" i="1" s="1"/>
  <c r="B26377" i="1" s="1"/>
  <c r="B26378" i="1" s="1"/>
  <c r="B26379" i="1" s="1"/>
  <c r="B26380" i="1" s="1"/>
  <c r="B26381" i="1" s="1"/>
  <c r="B26382" i="1" s="1"/>
  <c r="B26383" i="1" s="1"/>
  <c r="B26384" i="1" s="1"/>
  <c r="B26385" i="1" s="1"/>
  <c r="B26386" i="1" s="1"/>
  <c r="B26387" i="1" s="1"/>
  <c r="B26388" i="1" s="1"/>
  <c r="B26389" i="1" s="1"/>
  <c r="B26390" i="1" s="1"/>
  <c r="B26391" i="1" s="1"/>
  <c r="B26392" i="1" s="1"/>
  <c r="B26393" i="1" s="1"/>
  <c r="B26394" i="1" s="1"/>
  <c r="B26395" i="1" s="1"/>
  <c r="B26396" i="1" s="1"/>
  <c r="B26397" i="1" s="1"/>
  <c r="B26398" i="1" s="1"/>
  <c r="B26399" i="1" s="1"/>
  <c r="B26400" i="1" s="1"/>
  <c r="B26401" i="1" s="1"/>
  <c r="B26402" i="1" s="1"/>
  <c r="B26403" i="1" s="1"/>
  <c r="B26404" i="1" s="1"/>
  <c r="B26405" i="1" s="1"/>
  <c r="B26406" i="1" s="1"/>
  <c r="B26407" i="1" s="1"/>
  <c r="B26408" i="1" s="1"/>
  <c r="B26409" i="1" s="1"/>
  <c r="B26410" i="1" s="1"/>
  <c r="B26411" i="1" s="1"/>
  <c r="B26412" i="1" s="1"/>
  <c r="B26413" i="1" s="1"/>
  <c r="B26414" i="1" s="1"/>
  <c r="B26415" i="1" s="1"/>
  <c r="B26416" i="1" s="1"/>
  <c r="B26417" i="1" s="1"/>
  <c r="B26418" i="1" s="1"/>
  <c r="B26419" i="1" s="1"/>
  <c r="B26420" i="1" s="1"/>
  <c r="B26421" i="1" s="1"/>
  <c r="B26422" i="1" s="1"/>
  <c r="B26423" i="1" s="1"/>
  <c r="B26424" i="1" s="1"/>
  <c r="B26425" i="1" s="1"/>
  <c r="B26426" i="1" s="1"/>
  <c r="B26427" i="1" s="1"/>
  <c r="B26428" i="1" s="1"/>
  <c r="B26429" i="1" s="1"/>
  <c r="B26430" i="1" s="1"/>
  <c r="B26431" i="1" s="1"/>
  <c r="B26432" i="1" s="1"/>
  <c r="B26433" i="1" s="1"/>
  <c r="B26434" i="1" s="1"/>
  <c r="B26435" i="1" s="1"/>
  <c r="B26436" i="1" s="1"/>
  <c r="B26437" i="1" s="1"/>
  <c r="B26438" i="1" s="1"/>
  <c r="B26439" i="1" s="1"/>
  <c r="B26440" i="1" s="1"/>
  <c r="B26441" i="1" s="1"/>
  <c r="B26442" i="1" s="1"/>
  <c r="B26443" i="1" s="1"/>
  <c r="B26444" i="1" s="1"/>
  <c r="B26445" i="1" s="1"/>
  <c r="B26446" i="1" s="1"/>
  <c r="B26447" i="1" s="1"/>
  <c r="B26448" i="1" s="1"/>
  <c r="B26449" i="1" s="1"/>
  <c r="B26450" i="1" s="1"/>
  <c r="B26451" i="1" s="1"/>
  <c r="B26452" i="1" s="1"/>
  <c r="B26453" i="1" s="1"/>
  <c r="B26454" i="1" s="1"/>
  <c r="B26455" i="1" s="1"/>
  <c r="B26456" i="1" s="1"/>
  <c r="B26457" i="1" s="1"/>
  <c r="B26458" i="1" s="1"/>
  <c r="B26459" i="1" s="1"/>
  <c r="B26460" i="1" s="1"/>
  <c r="B26461" i="1" s="1"/>
  <c r="B26462" i="1" s="1"/>
  <c r="B26463" i="1" s="1"/>
  <c r="B26464" i="1" s="1"/>
  <c r="B26465" i="1" s="1"/>
  <c r="B26466" i="1" s="1"/>
  <c r="B26467" i="1" s="1"/>
  <c r="B26468" i="1" s="1"/>
  <c r="B26469" i="1" s="1"/>
  <c r="B26470" i="1" s="1"/>
  <c r="B26471" i="1" s="1"/>
  <c r="B26472" i="1" s="1"/>
  <c r="B26473" i="1" s="1"/>
  <c r="B26474" i="1" s="1"/>
  <c r="B26475" i="1" s="1"/>
  <c r="B26476" i="1" s="1"/>
  <c r="B26477" i="1" s="1"/>
  <c r="B26478" i="1" s="1"/>
  <c r="B26479" i="1" s="1"/>
  <c r="B26480" i="1" s="1"/>
  <c r="B26481" i="1" s="1"/>
  <c r="B26482" i="1" s="1"/>
  <c r="B26483" i="1" s="1"/>
  <c r="B26484" i="1" s="1"/>
  <c r="B26485" i="1" s="1"/>
  <c r="B26486" i="1" s="1"/>
  <c r="B26487" i="1" s="1"/>
  <c r="B26488" i="1" s="1"/>
  <c r="B26489" i="1" s="1"/>
  <c r="B26490" i="1" s="1"/>
  <c r="B26491" i="1" s="1"/>
  <c r="B26492" i="1" s="1"/>
  <c r="B26493" i="1" s="1"/>
  <c r="B26494" i="1" s="1"/>
  <c r="B26495" i="1" s="1"/>
  <c r="B26496" i="1" s="1"/>
  <c r="B26497" i="1" s="1"/>
  <c r="B26498" i="1" s="1"/>
  <c r="B26499" i="1" s="1"/>
  <c r="B26500" i="1" s="1"/>
  <c r="B26501" i="1" s="1"/>
  <c r="B26502" i="1" s="1"/>
  <c r="B26503" i="1" s="1"/>
  <c r="B26504" i="1" s="1"/>
  <c r="B26505" i="1" s="1"/>
  <c r="B26506" i="1" s="1"/>
  <c r="B26507" i="1" s="1"/>
  <c r="B26508" i="1" s="1"/>
  <c r="B26509" i="1" s="1"/>
  <c r="B26510" i="1" s="1"/>
  <c r="B26511" i="1" s="1"/>
  <c r="B26512" i="1" s="1"/>
  <c r="B26513" i="1" s="1"/>
  <c r="B26514" i="1" s="1"/>
  <c r="B26515" i="1" s="1"/>
  <c r="B26516" i="1" s="1"/>
  <c r="B26517" i="1" s="1"/>
  <c r="B26518" i="1" s="1"/>
  <c r="B26519" i="1" s="1"/>
  <c r="B26520" i="1" s="1"/>
  <c r="B26521" i="1" s="1"/>
  <c r="B26522" i="1" s="1"/>
  <c r="B26523" i="1" s="1"/>
  <c r="B26524" i="1" s="1"/>
  <c r="B26525" i="1" s="1"/>
  <c r="B26526" i="1" s="1"/>
  <c r="B26527" i="1" s="1"/>
  <c r="B26528" i="1" s="1"/>
  <c r="B26529" i="1" s="1"/>
  <c r="B26530" i="1" s="1"/>
  <c r="B26531" i="1" s="1"/>
  <c r="B26532" i="1" s="1"/>
  <c r="B26533" i="1" s="1"/>
  <c r="B26534" i="1" s="1"/>
  <c r="B26535" i="1" s="1"/>
  <c r="B26536" i="1" s="1"/>
  <c r="B26537" i="1" s="1"/>
  <c r="B26538" i="1" s="1"/>
  <c r="B26539" i="1" s="1"/>
  <c r="B26540" i="1" s="1"/>
  <c r="B26541" i="1" s="1"/>
  <c r="B26542" i="1" s="1"/>
  <c r="B26543" i="1" s="1"/>
  <c r="B26544" i="1" s="1"/>
  <c r="B26545" i="1" s="1"/>
  <c r="B26546" i="1" s="1"/>
  <c r="B26547" i="1" s="1"/>
  <c r="B26548" i="1" s="1"/>
  <c r="B26549" i="1" s="1"/>
  <c r="B26550" i="1" s="1"/>
  <c r="B26551" i="1" s="1"/>
  <c r="B26552" i="1" s="1"/>
  <c r="B26553" i="1" s="1"/>
  <c r="B26554" i="1" s="1"/>
  <c r="B26555" i="1" s="1"/>
  <c r="B26556" i="1" s="1"/>
  <c r="B26557" i="1" s="1"/>
  <c r="B26558" i="1" s="1"/>
  <c r="B26559" i="1" s="1"/>
  <c r="B26560" i="1" s="1"/>
  <c r="B26561" i="1" s="1"/>
  <c r="B26562" i="1" s="1"/>
  <c r="B26563" i="1" s="1"/>
  <c r="B26564" i="1" s="1"/>
  <c r="B26565" i="1" s="1"/>
  <c r="B26566" i="1" s="1"/>
  <c r="B26567" i="1" s="1"/>
  <c r="B26568" i="1" s="1"/>
  <c r="B26569" i="1" s="1"/>
  <c r="B26570" i="1" s="1"/>
  <c r="B26571" i="1" s="1"/>
  <c r="B26572" i="1" s="1"/>
  <c r="B26573" i="1" s="1"/>
  <c r="B26574" i="1" s="1"/>
  <c r="B26575" i="1" s="1"/>
  <c r="B26576" i="1" s="1"/>
  <c r="B26577" i="1" s="1"/>
  <c r="B26578" i="1" s="1"/>
  <c r="B26579" i="1" s="1"/>
  <c r="B26580" i="1" s="1"/>
  <c r="B26581" i="1" s="1"/>
  <c r="B26582" i="1" s="1"/>
  <c r="B26583" i="1" s="1"/>
  <c r="B26584" i="1" s="1"/>
  <c r="B26585" i="1" s="1"/>
  <c r="B26586" i="1" s="1"/>
  <c r="B26587" i="1" s="1"/>
  <c r="B26588" i="1" s="1"/>
  <c r="B26589" i="1" s="1"/>
  <c r="B26590" i="1" s="1"/>
  <c r="B26591" i="1" s="1"/>
  <c r="B26592" i="1" s="1"/>
  <c r="B26593" i="1" s="1"/>
  <c r="B26594" i="1" s="1"/>
  <c r="B26595" i="1" s="1"/>
  <c r="B26596" i="1" s="1"/>
  <c r="B26597" i="1" s="1"/>
  <c r="B26598" i="1" s="1"/>
  <c r="B26599" i="1" s="1"/>
  <c r="B26600" i="1" s="1"/>
  <c r="B26601" i="1" s="1"/>
  <c r="B26602" i="1" s="1"/>
  <c r="B26603" i="1" s="1"/>
  <c r="B26604" i="1" s="1"/>
  <c r="B26605" i="1" s="1"/>
  <c r="B26606" i="1" s="1"/>
  <c r="B26607" i="1" s="1"/>
  <c r="B26608" i="1" s="1"/>
  <c r="B26609" i="1" s="1"/>
  <c r="B26610" i="1" s="1"/>
  <c r="B26611" i="1" s="1"/>
  <c r="B26612" i="1" s="1"/>
  <c r="B26613" i="1" s="1"/>
  <c r="B26614" i="1" s="1"/>
  <c r="B26615" i="1" s="1"/>
  <c r="B26616" i="1" s="1"/>
  <c r="B26617" i="1" s="1"/>
  <c r="B26618" i="1" s="1"/>
  <c r="B26619" i="1" s="1"/>
  <c r="B26620" i="1" s="1"/>
  <c r="B26621" i="1" s="1"/>
  <c r="B26622" i="1" s="1"/>
  <c r="B26623" i="1" s="1"/>
  <c r="B26624" i="1" s="1"/>
  <c r="B26625" i="1" s="1"/>
  <c r="B26626" i="1" s="1"/>
  <c r="B26627" i="1" s="1"/>
  <c r="B26628" i="1" s="1"/>
  <c r="B26629" i="1" s="1"/>
  <c r="B26630" i="1" s="1"/>
  <c r="B26631" i="1" s="1"/>
  <c r="B26632" i="1" s="1"/>
  <c r="B26633" i="1" s="1"/>
  <c r="B26634" i="1" s="1"/>
  <c r="B26635" i="1" s="1"/>
  <c r="B26636" i="1" s="1"/>
  <c r="B26637" i="1" s="1"/>
  <c r="B26638" i="1" s="1"/>
  <c r="B26639" i="1" s="1"/>
  <c r="B26640" i="1" s="1"/>
  <c r="B26641" i="1" s="1"/>
  <c r="B26642" i="1" s="1"/>
  <c r="B26643" i="1" s="1"/>
  <c r="B26644" i="1" s="1"/>
  <c r="B26645" i="1" s="1"/>
  <c r="B26646" i="1" s="1"/>
  <c r="B26647" i="1" s="1"/>
  <c r="B26648" i="1" s="1"/>
  <c r="B26649" i="1" s="1"/>
  <c r="B26650" i="1" s="1"/>
  <c r="B26651" i="1" s="1"/>
  <c r="B26652" i="1" s="1"/>
  <c r="B26653" i="1" s="1"/>
  <c r="B26654" i="1" s="1"/>
  <c r="B26655" i="1" s="1"/>
  <c r="B26656" i="1" s="1"/>
  <c r="B26657" i="1" s="1"/>
  <c r="B26658" i="1" s="1"/>
  <c r="B26659" i="1" s="1"/>
  <c r="B26660" i="1" s="1"/>
  <c r="B26661" i="1" s="1"/>
  <c r="B26662" i="1" s="1"/>
  <c r="B26663" i="1" s="1"/>
  <c r="B26664" i="1" s="1"/>
  <c r="B26665" i="1" s="1"/>
  <c r="B26666" i="1" s="1"/>
  <c r="B26667" i="1" s="1"/>
  <c r="B26668" i="1" s="1"/>
  <c r="B26669" i="1" s="1"/>
  <c r="B26670" i="1" s="1"/>
  <c r="B26671" i="1" s="1"/>
  <c r="B26672" i="1" s="1"/>
  <c r="B26673" i="1" s="1"/>
  <c r="B26674" i="1" s="1"/>
  <c r="B26675" i="1" s="1"/>
  <c r="B26676" i="1" s="1"/>
  <c r="B26677" i="1" s="1"/>
  <c r="B26678" i="1" s="1"/>
  <c r="B26679" i="1" s="1"/>
  <c r="B26680" i="1" s="1"/>
  <c r="B26681" i="1" s="1"/>
  <c r="B26682" i="1" s="1"/>
  <c r="B26683" i="1" s="1"/>
  <c r="B26684" i="1" s="1"/>
  <c r="B26685" i="1" s="1"/>
  <c r="B26686" i="1" s="1"/>
  <c r="B26687" i="1" s="1"/>
  <c r="B26688" i="1" s="1"/>
  <c r="B26689" i="1" s="1"/>
  <c r="B26690" i="1" s="1"/>
  <c r="B26691" i="1" s="1"/>
  <c r="B26692" i="1" s="1"/>
  <c r="B26693" i="1" s="1"/>
  <c r="B26694" i="1" s="1"/>
  <c r="B26695" i="1" s="1"/>
  <c r="B26696" i="1" s="1"/>
  <c r="B26697" i="1" s="1"/>
  <c r="B26698" i="1" s="1"/>
  <c r="B26699" i="1" s="1"/>
  <c r="B26700" i="1" s="1"/>
  <c r="B26701" i="1" s="1"/>
  <c r="B26702" i="1" s="1"/>
  <c r="B26703" i="1" s="1"/>
  <c r="B26704" i="1" s="1"/>
  <c r="B26705" i="1" s="1"/>
  <c r="B26706" i="1" s="1"/>
  <c r="B26707" i="1" s="1"/>
  <c r="B26708" i="1" s="1"/>
  <c r="B26709" i="1" s="1"/>
  <c r="B26710" i="1" s="1"/>
  <c r="B26711" i="1" s="1"/>
  <c r="B26712" i="1" s="1"/>
  <c r="B26713" i="1" s="1"/>
  <c r="B26714" i="1" s="1"/>
  <c r="B26715" i="1" s="1"/>
  <c r="B26716" i="1" s="1"/>
  <c r="B26717" i="1" s="1"/>
  <c r="B26718" i="1" s="1"/>
  <c r="B26719" i="1" s="1"/>
  <c r="B26720" i="1" s="1"/>
  <c r="B26721" i="1" s="1"/>
  <c r="B26722" i="1" s="1"/>
  <c r="B26723" i="1" s="1"/>
  <c r="B26724" i="1" s="1"/>
  <c r="B26725" i="1" s="1"/>
  <c r="B26726" i="1" s="1"/>
  <c r="B26727" i="1" s="1"/>
  <c r="B26728" i="1" s="1"/>
  <c r="B26729" i="1" s="1"/>
  <c r="B26730" i="1" s="1"/>
  <c r="B26731" i="1" s="1"/>
  <c r="B26732" i="1" s="1"/>
  <c r="B26733" i="1" s="1"/>
  <c r="B26734" i="1" s="1"/>
  <c r="B26735" i="1" s="1"/>
  <c r="B26736" i="1" s="1"/>
  <c r="B26737" i="1" s="1"/>
  <c r="B26738" i="1" s="1"/>
  <c r="B26739" i="1" s="1"/>
  <c r="B26740" i="1" s="1"/>
  <c r="B26741" i="1" s="1"/>
  <c r="B26742" i="1" s="1"/>
  <c r="B26743" i="1" s="1"/>
  <c r="B26744" i="1" s="1"/>
  <c r="B26745" i="1" s="1"/>
  <c r="B26746" i="1" s="1"/>
  <c r="B26747" i="1" s="1"/>
  <c r="B26748" i="1" s="1"/>
  <c r="B26749" i="1" s="1"/>
  <c r="B26750" i="1" s="1"/>
  <c r="B26751" i="1" s="1"/>
  <c r="B26752" i="1" s="1"/>
  <c r="B26753" i="1" s="1"/>
  <c r="B26754" i="1" s="1"/>
  <c r="B26755" i="1" s="1"/>
  <c r="B26756" i="1" s="1"/>
  <c r="B26757" i="1" s="1"/>
  <c r="B26758" i="1" s="1"/>
  <c r="B26759" i="1" s="1"/>
  <c r="B26760" i="1" s="1"/>
  <c r="B26761" i="1" s="1"/>
  <c r="B26762" i="1" s="1"/>
  <c r="B26763" i="1" s="1"/>
  <c r="B26764" i="1" s="1"/>
  <c r="B26765" i="1" s="1"/>
  <c r="B26766" i="1" s="1"/>
  <c r="B26767" i="1" s="1"/>
  <c r="B26768" i="1" s="1"/>
  <c r="B26769" i="1" s="1"/>
  <c r="B26770" i="1" s="1"/>
  <c r="B26771" i="1" s="1"/>
  <c r="B26772" i="1" s="1"/>
  <c r="B26773" i="1" s="1"/>
  <c r="B26774" i="1" s="1"/>
  <c r="B26775" i="1" s="1"/>
  <c r="B26776" i="1" s="1"/>
  <c r="B26777" i="1" s="1"/>
  <c r="B26778" i="1" s="1"/>
  <c r="B26779" i="1" s="1"/>
  <c r="B26780" i="1" s="1"/>
  <c r="B26781" i="1" s="1"/>
  <c r="B26782" i="1" s="1"/>
  <c r="B26783" i="1" s="1"/>
  <c r="B26784" i="1" s="1"/>
  <c r="B26785" i="1" s="1"/>
  <c r="B26786" i="1" s="1"/>
  <c r="B26787" i="1" s="1"/>
  <c r="B26788" i="1" s="1"/>
  <c r="B26789" i="1" s="1"/>
  <c r="B26790" i="1" s="1"/>
  <c r="B26791" i="1" s="1"/>
  <c r="B26792" i="1" s="1"/>
  <c r="B26793" i="1" s="1"/>
  <c r="B26794" i="1" s="1"/>
  <c r="B26795" i="1" s="1"/>
  <c r="B26796" i="1" s="1"/>
  <c r="B26797" i="1" s="1"/>
  <c r="B26798" i="1" s="1"/>
  <c r="B26799" i="1" s="1"/>
  <c r="B26800" i="1" s="1"/>
  <c r="B26801" i="1" s="1"/>
  <c r="B26802" i="1" s="1"/>
  <c r="B26803" i="1" s="1"/>
  <c r="B26804" i="1" s="1"/>
  <c r="B26805" i="1" s="1"/>
  <c r="B26806" i="1" s="1"/>
  <c r="B26807" i="1" s="1"/>
  <c r="B26808" i="1" s="1"/>
  <c r="B26809" i="1" s="1"/>
  <c r="B26810" i="1" s="1"/>
  <c r="B26811" i="1" s="1"/>
  <c r="B26812" i="1" s="1"/>
  <c r="B26813" i="1" s="1"/>
  <c r="B26814" i="1" s="1"/>
  <c r="B26815" i="1" s="1"/>
  <c r="B26816" i="1" s="1"/>
  <c r="B26817" i="1" s="1"/>
  <c r="B26818" i="1" s="1"/>
  <c r="B26819" i="1" s="1"/>
  <c r="B26820" i="1" s="1"/>
  <c r="B26821" i="1" s="1"/>
  <c r="B26822" i="1" s="1"/>
  <c r="B26823" i="1" s="1"/>
  <c r="B26824" i="1" s="1"/>
  <c r="B26825" i="1" s="1"/>
  <c r="B26826" i="1" s="1"/>
  <c r="B26827" i="1" s="1"/>
  <c r="B26828" i="1" s="1"/>
  <c r="B26829" i="1" s="1"/>
  <c r="B26830" i="1" s="1"/>
  <c r="B26831" i="1" s="1"/>
  <c r="B26832" i="1" s="1"/>
  <c r="B26833" i="1" s="1"/>
  <c r="B26834" i="1" s="1"/>
  <c r="B26835" i="1" s="1"/>
  <c r="B26836" i="1" s="1"/>
  <c r="B26837" i="1" s="1"/>
  <c r="B26838" i="1" s="1"/>
  <c r="B26839" i="1" s="1"/>
  <c r="B26840" i="1" s="1"/>
  <c r="B26841" i="1" s="1"/>
  <c r="B26842" i="1" s="1"/>
  <c r="B26843" i="1" s="1"/>
  <c r="B26844" i="1" s="1"/>
  <c r="B26845" i="1" s="1"/>
  <c r="B26846" i="1" s="1"/>
  <c r="B26847" i="1" s="1"/>
  <c r="B26848" i="1" s="1"/>
  <c r="B26849" i="1" s="1"/>
  <c r="B26850" i="1" s="1"/>
  <c r="B26851" i="1" s="1"/>
  <c r="B26852" i="1" s="1"/>
  <c r="B26853" i="1" s="1"/>
  <c r="B26854" i="1" s="1"/>
  <c r="B26855" i="1" s="1"/>
  <c r="B26856" i="1" s="1"/>
  <c r="B26857" i="1" s="1"/>
  <c r="B26858" i="1" s="1"/>
  <c r="B26859" i="1" s="1"/>
  <c r="B26860" i="1" s="1"/>
  <c r="B26861" i="1" s="1"/>
  <c r="B26862" i="1" s="1"/>
  <c r="B26863" i="1" s="1"/>
  <c r="B26864" i="1" s="1"/>
  <c r="B26865" i="1" s="1"/>
  <c r="B26866" i="1" s="1"/>
  <c r="B26867" i="1" s="1"/>
  <c r="B26868" i="1" s="1"/>
  <c r="B26869" i="1" s="1"/>
  <c r="B26870" i="1" s="1"/>
  <c r="B26871" i="1" s="1"/>
  <c r="B26872" i="1" s="1"/>
  <c r="B26873" i="1" s="1"/>
  <c r="B26874" i="1" s="1"/>
  <c r="B26875" i="1" s="1"/>
  <c r="B26876" i="1" s="1"/>
  <c r="B26877" i="1" s="1"/>
  <c r="B26878" i="1" s="1"/>
  <c r="B26879" i="1" s="1"/>
  <c r="B26880" i="1" s="1"/>
  <c r="B26881" i="1" s="1"/>
  <c r="B26882" i="1" s="1"/>
  <c r="B26883" i="1" s="1"/>
  <c r="B26884" i="1" s="1"/>
  <c r="B26885" i="1" s="1"/>
  <c r="B26886" i="1" s="1"/>
  <c r="B26887" i="1" s="1"/>
  <c r="B26888" i="1" s="1"/>
  <c r="B26889" i="1" s="1"/>
  <c r="B26890" i="1" s="1"/>
  <c r="B26891" i="1" s="1"/>
  <c r="B26892" i="1" s="1"/>
  <c r="B26893" i="1" s="1"/>
  <c r="B26894" i="1" s="1"/>
  <c r="B26895" i="1" s="1"/>
  <c r="B26896" i="1" s="1"/>
  <c r="B26897" i="1" s="1"/>
  <c r="B26898" i="1" s="1"/>
  <c r="B26899" i="1" s="1"/>
  <c r="B26900" i="1" s="1"/>
  <c r="B26901" i="1" s="1"/>
  <c r="B26902" i="1" s="1"/>
  <c r="B26903" i="1" s="1"/>
  <c r="B26904" i="1" s="1"/>
  <c r="B26905" i="1" s="1"/>
  <c r="B26906" i="1" s="1"/>
  <c r="B26907" i="1" s="1"/>
  <c r="B26908" i="1" s="1"/>
  <c r="B26909" i="1" s="1"/>
  <c r="B26910" i="1" s="1"/>
  <c r="B26911" i="1" s="1"/>
  <c r="B26912" i="1" s="1"/>
  <c r="B26913" i="1" s="1"/>
  <c r="B26914" i="1" s="1"/>
  <c r="B26915" i="1" s="1"/>
  <c r="B26916" i="1" s="1"/>
  <c r="B26917" i="1" s="1"/>
  <c r="B26918" i="1" s="1"/>
  <c r="B26919" i="1" s="1"/>
  <c r="B26920" i="1" s="1"/>
  <c r="B26921" i="1" s="1"/>
  <c r="B26922" i="1" s="1"/>
  <c r="B26923" i="1" s="1"/>
  <c r="B26924" i="1" s="1"/>
  <c r="B26925" i="1" s="1"/>
  <c r="B26926" i="1" s="1"/>
  <c r="B26927" i="1" s="1"/>
  <c r="B26928" i="1" s="1"/>
  <c r="B26929" i="1" s="1"/>
  <c r="B26930" i="1" s="1"/>
  <c r="B26931" i="1" s="1"/>
  <c r="B26932" i="1" s="1"/>
  <c r="B26933" i="1" s="1"/>
  <c r="B26934" i="1" s="1"/>
  <c r="B26935" i="1" s="1"/>
  <c r="B26936" i="1" s="1"/>
  <c r="B26937" i="1" s="1"/>
  <c r="B26938" i="1" s="1"/>
  <c r="B26939" i="1" s="1"/>
  <c r="B26940" i="1" s="1"/>
  <c r="B26941" i="1" s="1"/>
  <c r="B26942" i="1" s="1"/>
  <c r="B26943" i="1" s="1"/>
  <c r="B26944" i="1" s="1"/>
  <c r="B26945" i="1" s="1"/>
  <c r="B26946" i="1" s="1"/>
  <c r="B26947" i="1" s="1"/>
  <c r="B26948" i="1" s="1"/>
  <c r="B26949" i="1" s="1"/>
  <c r="B26950" i="1" s="1"/>
  <c r="B26951" i="1" s="1"/>
  <c r="B26952" i="1" s="1"/>
  <c r="B26953" i="1" s="1"/>
  <c r="B26954" i="1" s="1"/>
  <c r="B26955" i="1" s="1"/>
  <c r="B26956" i="1" s="1"/>
  <c r="B26957" i="1" s="1"/>
  <c r="B26958" i="1" s="1"/>
  <c r="B26959" i="1" s="1"/>
  <c r="B26960" i="1" s="1"/>
  <c r="B26961" i="1" s="1"/>
  <c r="B26962" i="1" s="1"/>
  <c r="B26963" i="1" s="1"/>
  <c r="B26964" i="1" s="1"/>
  <c r="B26965" i="1" s="1"/>
  <c r="B26966" i="1" s="1"/>
  <c r="B26967" i="1" s="1"/>
  <c r="B26968" i="1" s="1"/>
  <c r="B26969" i="1" s="1"/>
  <c r="B26970" i="1" s="1"/>
  <c r="B26971" i="1" s="1"/>
  <c r="B26972" i="1" s="1"/>
  <c r="B26973" i="1" s="1"/>
  <c r="B26974" i="1" s="1"/>
  <c r="B26975" i="1" s="1"/>
  <c r="B26976" i="1" s="1"/>
  <c r="B26977" i="1" s="1"/>
  <c r="B26978" i="1" s="1"/>
  <c r="B26979" i="1" s="1"/>
  <c r="B26980" i="1" s="1"/>
  <c r="B26981" i="1" s="1"/>
  <c r="B26982" i="1" s="1"/>
  <c r="B26983" i="1" s="1"/>
  <c r="B26984" i="1" s="1"/>
  <c r="B26985" i="1" s="1"/>
  <c r="B26986" i="1" s="1"/>
  <c r="B26987" i="1" s="1"/>
  <c r="B26988" i="1" s="1"/>
  <c r="B26989" i="1" s="1"/>
  <c r="B26990" i="1" s="1"/>
  <c r="B26991" i="1" s="1"/>
  <c r="B26992" i="1" s="1"/>
  <c r="B26993" i="1" s="1"/>
  <c r="B26994" i="1" s="1"/>
  <c r="B26995" i="1" s="1"/>
  <c r="B26996" i="1" s="1"/>
  <c r="B26997" i="1" s="1"/>
  <c r="B26998" i="1" s="1"/>
  <c r="B26999" i="1" s="1"/>
  <c r="B27000" i="1" s="1"/>
  <c r="B27001" i="1" s="1"/>
  <c r="B27002" i="1" s="1"/>
  <c r="B27003" i="1" s="1"/>
  <c r="B27004" i="1" s="1"/>
  <c r="B27005" i="1" s="1"/>
  <c r="B27006" i="1" s="1"/>
  <c r="B27007" i="1" s="1"/>
  <c r="B27008" i="1" s="1"/>
  <c r="B27009" i="1" s="1"/>
  <c r="B27010" i="1" s="1"/>
  <c r="B27011" i="1" s="1"/>
  <c r="B27012" i="1" s="1"/>
  <c r="B27013" i="1" s="1"/>
  <c r="B27014" i="1" s="1"/>
  <c r="B27015" i="1" s="1"/>
  <c r="B27016" i="1" s="1"/>
  <c r="B27017" i="1" s="1"/>
  <c r="B27018" i="1" s="1"/>
  <c r="B27019" i="1" s="1"/>
  <c r="B27020" i="1" s="1"/>
  <c r="B27021" i="1" s="1"/>
  <c r="B27022" i="1" s="1"/>
  <c r="B27023" i="1" s="1"/>
  <c r="B27024" i="1" s="1"/>
  <c r="B27025" i="1" s="1"/>
  <c r="B27026" i="1" s="1"/>
  <c r="B27027" i="1" s="1"/>
  <c r="B27028" i="1" s="1"/>
  <c r="B27029" i="1" s="1"/>
  <c r="B27030" i="1" s="1"/>
  <c r="B27031" i="1" s="1"/>
  <c r="B27032" i="1" s="1"/>
  <c r="B27033" i="1" s="1"/>
  <c r="B27034" i="1" s="1"/>
  <c r="B27035" i="1" s="1"/>
  <c r="B27036" i="1" s="1"/>
  <c r="B27037" i="1" s="1"/>
  <c r="B27038" i="1" s="1"/>
  <c r="B27039" i="1" s="1"/>
  <c r="B27040" i="1" s="1"/>
  <c r="B27041" i="1" s="1"/>
  <c r="B27042" i="1" s="1"/>
  <c r="B27043" i="1" s="1"/>
  <c r="B27044" i="1" s="1"/>
  <c r="B27045" i="1" s="1"/>
  <c r="B27046" i="1" s="1"/>
  <c r="B27047" i="1" s="1"/>
  <c r="B27048" i="1" s="1"/>
  <c r="B27049" i="1" s="1"/>
  <c r="B27050" i="1" s="1"/>
  <c r="B27051" i="1" s="1"/>
  <c r="B27052" i="1" s="1"/>
  <c r="B27053" i="1" s="1"/>
  <c r="B27054" i="1" s="1"/>
  <c r="B27055" i="1" s="1"/>
  <c r="B27056" i="1" s="1"/>
  <c r="B27057" i="1" s="1"/>
  <c r="B27058" i="1" s="1"/>
  <c r="B27059" i="1" s="1"/>
  <c r="B27060" i="1" s="1"/>
  <c r="B27061" i="1" s="1"/>
  <c r="B27062" i="1" s="1"/>
  <c r="B27063" i="1" s="1"/>
  <c r="B27064" i="1" s="1"/>
  <c r="B27065" i="1" s="1"/>
  <c r="B27066" i="1" s="1"/>
  <c r="B27067" i="1" s="1"/>
  <c r="B27068" i="1" s="1"/>
  <c r="B27069" i="1" s="1"/>
  <c r="B27070" i="1" s="1"/>
  <c r="B27071" i="1" s="1"/>
  <c r="B27072" i="1" s="1"/>
  <c r="B27073" i="1" s="1"/>
  <c r="B27074" i="1" s="1"/>
  <c r="B27075" i="1" s="1"/>
  <c r="B27076" i="1" s="1"/>
  <c r="B27077" i="1" s="1"/>
  <c r="B27078" i="1" s="1"/>
  <c r="B27079" i="1" s="1"/>
  <c r="B27080" i="1" s="1"/>
  <c r="B27081" i="1" s="1"/>
  <c r="B27082" i="1" s="1"/>
  <c r="B27083" i="1" s="1"/>
  <c r="B27084" i="1" s="1"/>
  <c r="B27085" i="1" s="1"/>
  <c r="B27086" i="1" s="1"/>
  <c r="B27087" i="1" s="1"/>
  <c r="B27088" i="1" s="1"/>
  <c r="B27089" i="1" s="1"/>
  <c r="B27090" i="1" s="1"/>
  <c r="B27091" i="1" s="1"/>
  <c r="B27092" i="1" s="1"/>
  <c r="B27093" i="1" s="1"/>
  <c r="B27094" i="1" s="1"/>
  <c r="B27095" i="1" s="1"/>
  <c r="B27096" i="1" s="1"/>
  <c r="B27097" i="1" s="1"/>
  <c r="B27098" i="1" s="1"/>
  <c r="B27099" i="1" s="1"/>
  <c r="B27100" i="1" s="1"/>
  <c r="B27101" i="1" s="1"/>
  <c r="B27102" i="1" s="1"/>
  <c r="B27103" i="1" s="1"/>
  <c r="B27104" i="1" s="1"/>
  <c r="B27105" i="1" s="1"/>
  <c r="B27106" i="1" s="1"/>
  <c r="B27107" i="1" s="1"/>
  <c r="B27108" i="1" s="1"/>
  <c r="B27109" i="1" s="1"/>
  <c r="B27110" i="1" s="1"/>
  <c r="B27111" i="1" s="1"/>
  <c r="B27112" i="1" s="1"/>
  <c r="B27113" i="1" s="1"/>
  <c r="B27114" i="1" s="1"/>
  <c r="B27115" i="1" s="1"/>
  <c r="B27116" i="1" s="1"/>
  <c r="B27117" i="1" s="1"/>
  <c r="B27118" i="1" s="1"/>
  <c r="B27119" i="1" s="1"/>
  <c r="B27120" i="1" s="1"/>
  <c r="B27121" i="1" s="1"/>
  <c r="B27122" i="1" s="1"/>
  <c r="B27123" i="1" s="1"/>
  <c r="B27124" i="1" s="1"/>
  <c r="B27125" i="1" s="1"/>
  <c r="B27126" i="1" s="1"/>
  <c r="B27127" i="1" s="1"/>
  <c r="B27128" i="1" s="1"/>
  <c r="B27129" i="1" s="1"/>
  <c r="B27130" i="1" s="1"/>
  <c r="B27131" i="1" s="1"/>
  <c r="B27132" i="1" s="1"/>
  <c r="B27133" i="1" s="1"/>
  <c r="B27134" i="1" s="1"/>
  <c r="B27135" i="1" s="1"/>
  <c r="B27136" i="1" s="1"/>
  <c r="B27137" i="1" s="1"/>
  <c r="B27138" i="1" s="1"/>
  <c r="B27139" i="1" s="1"/>
  <c r="B27140" i="1" s="1"/>
  <c r="B27141" i="1" s="1"/>
  <c r="B27142" i="1" s="1"/>
  <c r="B27143" i="1" s="1"/>
  <c r="B27144" i="1" s="1"/>
  <c r="B27145" i="1" s="1"/>
  <c r="B27146" i="1" s="1"/>
  <c r="B27147" i="1" s="1"/>
  <c r="B27148" i="1" s="1"/>
  <c r="B27149" i="1" s="1"/>
  <c r="B27150" i="1" s="1"/>
  <c r="B27151" i="1" s="1"/>
  <c r="B27152" i="1" s="1"/>
  <c r="B27153" i="1" s="1"/>
  <c r="B27154" i="1" s="1"/>
  <c r="B27155" i="1" s="1"/>
  <c r="B27156" i="1" s="1"/>
  <c r="B27157" i="1" s="1"/>
  <c r="B27158" i="1" s="1"/>
  <c r="B27159" i="1" s="1"/>
  <c r="B27160" i="1" s="1"/>
  <c r="B27161" i="1" s="1"/>
  <c r="B27162" i="1" s="1"/>
  <c r="B27163" i="1" s="1"/>
  <c r="B27164" i="1" s="1"/>
  <c r="B27165" i="1" s="1"/>
  <c r="B27166" i="1" s="1"/>
  <c r="B27167" i="1" s="1"/>
  <c r="B27168" i="1" s="1"/>
  <c r="B27169" i="1" s="1"/>
  <c r="B27170" i="1" s="1"/>
  <c r="B27171" i="1" s="1"/>
  <c r="B27172" i="1" s="1"/>
  <c r="B27173" i="1" s="1"/>
  <c r="B27174" i="1" s="1"/>
  <c r="B27175" i="1" s="1"/>
  <c r="B27176" i="1" s="1"/>
  <c r="B27177" i="1" s="1"/>
  <c r="B27178" i="1" s="1"/>
  <c r="B27179" i="1" s="1"/>
  <c r="B27180" i="1" s="1"/>
  <c r="B27181" i="1" s="1"/>
  <c r="B27182" i="1" s="1"/>
  <c r="B27183" i="1" s="1"/>
  <c r="B27184" i="1" s="1"/>
  <c r="B27185" i="1" s="1"/>
  <c r="B27186" i="1" s="1"/>
  <c r="B27187" i="1" s="1"/>
  <c r="B27188" i="1" s="1"/>
  <c r="B27189" i="1" s="1"/>
  <c r="B27190" i="1" s="1"/>
  <c r="B27191" i="1" s="1"/>
  <c r="B27192" i="1" s="1"/>
  <c r="B27193" i="1" s="1"/>
  <c r="B27194" i="1" s="1"/>
  <c r="B27195" i="1" s="1"/>
  <c r="B27196" i="1" s="1"/>
  <c r="B27197" i="1" s="1"/>
  <c r="B27198" i="1" s="1"/>
  <c r="B27199" i="1" s="1"/>
  <c r="B27200" i="1" s="1"/>
  <c r="B27201" i="1" s="1"/>
  <c r="B27202" i="1" s="1"/>
  <c r="B27203" i="1" s="1"/>
  <c r="B27204" i="1" s="1"/>
  <c r="B27205" i="1" s="1"/>
  <c r="B27206" i="1" s="1"/>
  <c r="B27207" i="1" s="1"/>
  <c r="B27208" i="1" s="1"/>
  <c r="B27209" i="1" s="1"/>
  <c r="B27210" i="1" s="1"/>
  <c r="B27211" i="1" s="1"/>
  <c r="B27212" i="1" s="1"/>
  <c r="B27213" i="1" s="1"/>
  <c r="B27214" i="1" s="1"/>
  <c r="B27215" i="1" s="1"/>
  <c r="B27216" i="1" s="1"/>
  <c r="B27217" i="1" s="1"/>
  <c r="B27218" i="1" s="1"/>
  <c r="B27219" i="1" s="1"/>
  <c r="B27220" i="1" s="1"/>
  <c r="B27221" i="1" s="1"/>
  <c r="B27222" i="1" s="1"/>
  <c r="B27223" i="1" s="1"/>
  <c r="B27224" i="1" s="1"/>
  <c r="B27225" i="1" s="1"/>
  <c r="B27226" i="1" s="1"/>
  <c r="B27227" i="1" s="1"/>
  <c r="B27228" i="1" s="1"/>
  <c r="B27229" i="1" s="1"/>
  <c r="B27230" i="1" s="1"/>
  <c r="B27231" i="1" s="1"/>
  <c r="B27232" i="1" s="1"/>
  <c r="B27233" i="1" s="1"/>
  <c r="B27234" i="1" s="1"/>
  <c r="B27235" i="1" s="1"/>
  <c r="B27236" i="1" s="1"/>
  <c r="B27237" i="1" s="1"/>
  <c r="B27238" i="1" s="1"/>
  <c r="B27239" i="1" s="1"/>
  <c r="B27240" i="1" s="1"/>
  <c r="B27241" i="1" s="1"/>
  <c r="B27242" i="1" s="1"/>
  <c r="B27243" i="1" s="1"/>
  <c r="B27244" i="1" s="1"/>
  <c r="B27245" i="1" s="1"/>
  <c r="B27246" i="1" s="1"/>
  <c r="B27247" i="1" s="1"/>
  <c r="B27248" i="1" s="1"/>
  <c r="B27249" i="1" s="1"/>
  <c r="B27250" i="1" s="1"/>
  <c r="B27251" i="1" s="1"/>
  <c r="B27252" i="1" s="1"/>
  <c r="B27253" i="1" s="1"/>
  <c r="B27254" i="1" s="1"/>
  <c r="B27255" i="1" s="1"/>
  <c r="B27256" i="1" s="1"/>
  <c r="B27257" i="1" s="1"/>
  <c r="B27258" i="1" s="1"/>
  <c r="B27259" i="1" s="1"/>
  <c r="B27260" i="1" s="1"/>
  <c r="B27261" i="1" s="1"/>
  <c r="B27262" i="1" s="1"/>
  <c r="B27263" i="1" s="1"/>
  <c r="B27264" i="1" s="1"/>
  <c r="B27265" i="1" s="1"/>
  <c r="B27266" i="1" s="1"/>
  <c r="B27267" i="1" s="1"/>
  <c r="B27268" i="1" s="1"/>
  <c r="B27269" i="1" s="1"/>
  <c r="B27270" i="1" s="1"/>
  <c r="B27271" i="1" s="1"/>
  <c r="B27272" i="1" s="1"/>
  <c r="B27273" i="1" s="1"/>
  <c r="B27274" i="1" s="1"/>
  <c r="B27275" i="1" s="1"/>
  <c r="B27276" i="1" s="1"/>
  <c r="B27277" i="1" s="1"/>
  <c r="B27278" i="1" s="1"/>
  <c r="B27279" i="1" s="1"/>
  <c r="B27280" i="1" s="1"/>
  <c r="B27281" i="1" s="1"/>
  <c r="B27282" i="1" s="1"/>
  <c r="B27283" i="1" s="1"/>
  <c r="B27284" i="1" s="1"/>
  <c r="B27285" i="1" s="1"/>
  <c r="B27286" i="1" s="1"/>
  <c r="B27287" i="1" s="1"/>
  <c r="B27288" i="1" s="1"/>
  <c r="B27289" i="1" s="1"/>
  <c r="B27290" i="1" s="1"/>
  <c r="B27291" i="1" s="1"/>
  <c r="B27292" i="1" s="1"/>
  <c r="B27293" i="1" s="1"/>
  <c r="B27294" i="1" s="1"/>
  <c r="B27295" i="1" s="1"/>
  <c r="B27296" i="1" s="1"/>
  <c r="B27297" i="1" s="1"/>
  <c r="B27298" i="1" s="1"/>
  <c r="B27299" i="1" s="1"/>
  <c r="B27300" i="1" s="1"/>
  <c r="B27301" i="1" s="1"/>
  <c r="B27302" i="1" s="1"/>
  <c r="B27303" i="1" s="1"/>
  <c r="B27304" i="1" s="1"/>
  <c r="B27305" i="1" s="1"/>
  <c r="B27306" i="1" s="1"/>
  <c r="B27307" i="1" s="1"/>
  <c r="B27308" i="1" s="1"/>
  <c r="B27309" i="1" s="1"/>
  <c r="B27310" i="1" s="1"/>
  <c r="B27311" i="1" s="1"/>
  <c r="B27312" i="1" s="1"/>
  <c r="B27313" i="1" s="1"/>
  <c r="B27314" i="1" s="1"/>
  <c r="B27315" i="1" s="1"/>
  <c r="B27316" i="1" s="1"/>
  <c r="B27317" i="1" s="1"/>
  <c r="B27318" i="1" s="1"/>
  <c r="B27319" i="1" s="1"/>
  <c r="B27320" i="1" s="1"/>
  <c r="B27321" i="1" s="1"/>
  <c r="B27322" i="1" s="1"/>
  <c r="B27323" i="1" s="1"/>
  <c r="B27324" i="1" s="1"/>
  <c r="B27325" i="1" s="1"/>
  <c r="B27326" i="1" s="1"/>
  <c r="B27327" i="1" s="1"/>
  <c r="B27328" i="1" s="1"/>
  <c r="B27329" i="1" s="1"/>
  <c r="B27330" i="1" s="1"/>
  <c r="B27331" i="1" s="1"/>
  <c r="B27332" i="1" s="1"/>
  <c r="B27333" i="1" s="1"/>
  <c r="B27334" i="1" s="1"/>
  <c r="B27335" i="1" s="1"/>
  <c r="B27336" i="1" s="1"/>
  <c r="B27337" i="1" s="1"/>
  <c r="B27338" i="1" s="1"/>
  <c r="B27339" i="1" s="1"/>
  <c r="B27340" i="1" s="1"/>
  <c r="B27341" i="1" s="1"/>
  <c r="B27342" i="1" s="1"/>
  <c r="B27343" i="1" s="1"/>
  <c r="B27344" i="1" s="1"/>
  <c r="B27345" i="1" s="1"/>
  <c r="B27346" i="1" s="1"/>
  <c r="B27347" i="1" s="1"/>
  <c r="B27348" i="1" s="1"/>
  <c r="B27349" i="1" s="1"/>
  <c r="B27350" i="1" s="1"/>
  <c r="B27351" i="1" s="1"/>
  <c r="B27352" i="1" s="1"/>
  <c r="B27353" i="1" s="1"/>
  <c r="B27354" i="1" s="1"/>
  <c r="B27355" i="1" s="1"/>
  <c r="B27356" i="1" s="1"/>
  <c r="B27357" i="1" s="1"/>
  <c r="B27358" i="1" s="1"/>
  <c r="B27359" i="1" s="1"/>
  <c r="B27360" i="1" s="1"/>
  <c r="B27361" i="1" s="1"/>
  <c r="B27362" i="1" s="1"/>
  <c r="B27363" i="1" s="1"/>
  <c r="B27364" i="1" s="1"/>
  <c r="B27365" i="1" s="1"/>
  <c r="B27366" i="1" s="1"/>
  <c r="B27367" i="1" s="1"/>
  <c r="B27368" i="1" s="1"/>
  <c r="B27369" i="1" s="1"/>
  <c r="B27370" i="1" s="1"/>
  <c r="B27371" i="1" s="1"/>
  <c r="B27372" i="1" s="1"/>
  <c r="B27373" i="1" s="1"/>
  <c r="B27374" i="1" s="1"/>
  <c r="B27375" i="1" s="1"/>
  <c r="B27376" i="1" s="1"/>
  <c r="B27377" i="1" s="1"/>
  <c r="B27378" i="1" s="1"/>
  <c r="B27379" i="1" s="1"/>
  <c r="B27380" i="1" s="1"/>
  <c r="B27381" i="1" s="1"/>
  <c r="B27382" i="1" s="1"/>
  <c r="B27383" i="1" s="1"/>
  <c r="B27384" i="1" s="1"/>
  <c r="B27385" i="1" s="1"/>
  <c r="B27386" i="1" s="1"/>
  <c r="B27387" i="1" s="1"/>
  <c r="B27388" i="1" s="1"/>
  <c r="B27389" i="1" s="1"/>
  <c r="B27390" i="1" s="1"/>
  <c r="B27391" i="1" s="1"/>
  <c r="B27392" i="1" s="1"/>
  <c r="B27393" i="1" s="1"/>
  <c r="B27394" i="1" s="1"/>
  <c r="B27395" i="1" s="1"/>
  <c r="B27396" i="1" s="1"/>
  <c r="B27397" i="1" s="1"/>
  <c r="B27398" i="1" s="1"/>
  <c r="B27399" i="1" s="1"/>
  <c r="B27400" i="1" s="1"/>
  <c r="B27401" i="1" s="1"/>
  <c r="B27402" i="1" s="1"/>
  <c r="B27403" i="1" s="1"/>
  <c r="B27404" i="1" s="1"/>
  <c r="B27405" i="1" s="1"/>
  <c r="B27406" i="1" s="1"/>
  <c r="B27407" i="1" s="1"/>
  <c r="B27408" i="1" s="1"/>
  <c r="B27409" i="1" s="1"/>
  <c r="B27410" i="1" s="1"/>
  <c r="B27411" i="1" s="1"/>
  <c r="B27412" i="1" s="1"/>
  <c r="B27413" i="1" s="1"/>
  <c r="B27414" i="1" s="1"/>
  <c r="B27415" i="1" s="1"/>
  <c r="B27416" i="1" s="1"/>
  <c r="B27417" i="1" s="1"/>
  <c r="B27418" i="1" s="1"/>
  <c r="B27419" i="1" s="1"/>
  <c r="B27420" i="1" s="1"/>
  <c r="B27421" i="1" s="1"/>
  <c r="B27422" i="1" s="1"/>
  <c r="B27423" i="1" s="1"/>
  <c r="B27424" i="1" s="1"/>
  <c r="B27425" i="1" s="1"/>
  <c r="B27426" i="1" s="1"/>
  <c r="B27427" i="1" s="1"/>
  <c r="B27428" i="1" s="1"/>
  <c r="B27429" i="1" s="1"/>
  <c r="B27430" i="1" s="1"/>
  <c r="B27431" i="1" s="1"/>
  <c r="B27432" i="1" s="1"/>
  <c r="B27433" i="1" s="1"/>
  <c r="B27434" i="1" s="1"/>
  <c r="B27435" i="1" s="1"/>
  <c r="B27436" i="1" s="1"/>
  <c r="B27437" i="1" s="1"/>
  <c r="B27438" i="1" s="1"/>
  <c r="B27439" i="1" s="1"/>
  <c r="B27440" i="1" s="1"/>
  <c r="B27441" i="1" s="1"/>
  <c r="B27442" i="1" s="1"/>
  <c r="B27443" i="1" s="1"/>
  <c r="B27444" i="1" s="1"/>
  <c r="B27445" i="1" s="1"/>
  <c r="B27446" i="1" s="1"/>
  <c r="B27447" i="1" s="1"/>
  <c r="B27448" i="1" s="1"/>
  <c r="B27449" i="1" s="1"/>
  <c r="B27450" i="1" s="1"/>
  <c r="B27451" i="1" s="1"/>
  <c r="B27452" i="1" s="1"/>
  <c r="B27453" i="1" s="1"/>
  <c r="B27454" i="1" s="1"/>
  <c r="B27455" i="1" s="1"/>
  <c r="B27456" i="1" s="1"/>
  <c r="B27457" i="1" s="1"/>
  <c r="B27458" i="1" s="1"/>
  <c r="B27459" i="1" s="1"/>
  <c r="B27460" i="1" s="1"/>
  <c r="B27461" i="1" s="1"/>
  <c r="B27462" i="1" s="1"/>
  <c r="B27463" i="1" s="1"/>
  <c r="B27464" i="1" s="1"/>
  <c r="B27465" i="1" s="1"/>
  <c r="B27466" i="1" s="1"/>
  <c r="B27467" i="1" s="1"/>
  <c r="B27468" i="1" s="1"/>
  <c r="B27469" i="1" s="1"/>
  <c r="B27470" i="1" s="1"/>
  <c r="B27471" i="1" s="1"/>
  <c r="B27472" i="1" s="1"/>
  <c r="B27473" i="1" s="1"/>
  <c r="B27474" i="1" s="1"/>
  <c r="B27475" i="1" s="1"/>
  <c r="B27476" i="1" s="1"/>
  <c r="B27477" i="1" s="1"/>
  <c r="B27478" i="1" s="1"/>
  <c r="B27479" i="1" s="1"/>
  <c r="B27480" i="1" s="1"/>
  <c r="B27481" i="1" s="1"/>
  <c r="B27482" i="1" s="1"/>
  <c r="B27483" i="1" s="1"/>
  <c r="B27484" i="1" s="1"/>
  <c r="B27485" i="1" s="1"/>
  <c r="B27486" i="1" s="1"/>
  <c r="B27487" i="1" s="1"/>
  <c r="B27488" i="1" s="1"/>
  <c r="B27489" i="1" s="1"/>
  <c r="B27490" i="1" s="1"/>
  <c r="B27491" i="1" s="1"/>
  <c r="B27492" i="1" s="1"/>
  <c r="B27493" i="1" s="1"/>
  <c r="B27494" i="1" s="1"/>
  <c r="B27495" i="1" s="1"/>
  <c r="B27496" i="1" s="1"/>
  <c r="B27497" i="1" s="1"/>
  <c r="B27498" i="1" s="1"/>
  <c r="B27499" i="1" s="1"/>
  <c r="B27500" i="1" s="1"/>
  <c r="B27501" i="1" s="1"/>
  <c r="B27502" i="1" s="1"/>
  <c r="B27503" i="1" s="1"/>
  <c r="B27504" i="1" s="1"/>
  <c r="B27505" i="1" s="1"/>
  <c r="B27506" i="1" s="1"/>
  <c r="B27507" i="1" s="1"/>
  <c r="B27508" i="1" s="1"/>
  <c r="B27509" i="1" s="1"/>
  <c r="B27510" i="1" s="1"/>
  <c r="B27511" i="1" s="1"/>
  <c r="B27512" i="1" s="1"/>
  <c r="B27513" i="1" s="1"/>
  <c r="B27514" i="1" s="1"/>
  <c r="B27515" i="1" s="1"/>
  <c r="B27516" i="1" s="1"/>
  <c r="B27517" i="1" s="1"/>
  <c r="B27518" i="1" s="1"/>
  <c r="B27519" i="1" s="1"/>
  <c r="B27520" i="1" s="1"/>
  <c r="B27521" i="1" s="1"/>
  <c r="B27522" i="1" s="1"/>
  <c r="B27523" i="1" s="1"/>
  <c r="B27524" i="1" s="1"/>
  <c r="B27525" i="1" s="1"/>
  <c r="B27526" i="1" s="1"/>
  <c r="B27527" i="1" s="1"/>
  <c r="B27528" i="1" s="1"/>
  <c r="B27529" i="1" s="1"/>
  <c r="B27530" i="1" s="1"/>
  <c r="B27531" i="1" s="1"/>
  <c r="B27532" i="1" s="1"/>
  <c r="B27533" i="1" s="1"/>
  <c r="B27534" i="1" s="1"/>
  <c r="B27535" i="1" s="1"/>
  <c r="B27536" i="1" s="1"/>
  <c r="B27537" i="1" s="1"/>
  <c r="B27538" i="1" s="1"/>
  <c r="B27539" i="1" s="1"/>
  <c r="B27540" i="1" s="1"/>
  <c r="B27541" i="1" s="1"/>
  <c r="B27542" i="1" s="1"/>
  <c r="B27543" i="1" s="1"/>
  <c r="B27544" i="1" s="1"/>
  <c r="B27545" i="1" s="1"/>
  <c r="B27546" i="1" s="1"/>
  <c r="B27547" i="1" s="1"/>
  <c r="B27548" i="1" s="1"/>
  <c r="B27549" i="1" s="1"/>
  <c r="B27550" i="1" s="1"/>
  <c r="B27551" i="1" s="1"/>
  <c r="B27552" i="1" s="1"/>
  <c r="B27553" i="1" s="1"/>
  <c r="B27554" i="1" s="1"/>
  <c r="B27555" i="1" s="1"/>
  <c r="B27556" i="1" s="1"/>
  <c r="B27557" i="1" s="1"/>
  <c r="B27558" i="1" s="1"/>
  <c r="B27559" i="1" s="1"/>
  <c r="B27560" i="1" s="1"/>
  <c r="B27561" i="1" s="1"/>
  <c r="B27562" i="1" s="1"/>
  <c r="B27563" i="1" s="1"/>
  <c r="B27564" i="1" s="1"/>
  <c r="B27565" i="1" s="1"/>
  <c r="B27566" i="1" s="1"/>
  <c r="B27567" i="1" s="1"/>
  <c r="B27568" i="1" s="1"/>
  <c r="B27569" i="1" s="1"/>
  <c r="B27570" i="1" s="1"/>
  <c r="B27571" i="1" s="1"/>
  <c r="B27572" i="1" s="1"/>
  <c r="B27573" i="1" s="1"/>
  <c r="B27574" i="1" s="1"/>
  <c r="B27575" i="1" s="1"/>
  <c r="B27576" i="1" s="1"/>
  <c r="B27577" i="1" s="1"/>
  <c r="B27578" i="1" s="1"/>
  <c r="B27579" i="1" s="1"/>
  <c r="B27580" i="1" s="1"/>
  <c r="B27581" i="1" s="1"/>
  <c r="B27582" i="1" s="1"/>
  <c r="B27583" i="1" s="1"/>
  <c r="B27584" i="1" s="1"/>
  <c r="B27585" i="1" s="1"/>
  <c r="B27586" i="1" s="1"/>
  <c r="B27587" i="1" s="1"/>
  <c r="B27588" i="1" s="1"/>
  <c r="B27589" i="1" s="1"/>
  <c r="B27590" i="1" s="1"/>
  <c r="B27591" i="1" s="1"/>
  <c r="B27592" i="1" s="1"/>
  <c r="B27593" i="1" s="1"/>
  <c r="B27594" i="1" s="1"/>
  <c r="B27595" i="1" s="1"/>
  <c r="B27596" i="1" s="1"/>
  <c r="B27597" i="1" s="1"/>
  <c r="B27598" i="1" s="1"/>
  <c r="B27599" i="1" s="1"/>
  <c r="B27600" i="1" s="1"/>
  <c r="B27601" i="1" s="1"/>
  <c r="B27602" i="1" s="1"/>
  <c r="B27603" i="1" s="1"/>
  <c r="B27604" i="1" s="1"/>
  <c r="B27605" i="1" s="1"/>
  <c r="B27606" i="1" s="1"/>
  <c r="B27607" i="1" s="1"/>
  <c r="B27608" i="1" s="1"/>
  <c r="B27609" i="1" s="1"/>
  <c r="B27610" i="1" s="1"/>
  <c r="B27611" i="1" s="1"/>
  <c r="B27612" i="1" s="1"/>
  <c r="B27613" i="1" s="1"/>
  <c r="B27614" i="1" s="1"/>
  <c r="B27615" i="1" s="1"/>
  <c r="B27616" i="1" s="1"/>
  <c r="B27617" i="1" s="1"/>
  <c r="B27618" i="1" s="1"/>
  <c r="B27619" i="1" s="1"/>
  <c r="B27620" i="1" s="1"/>
  <c r="B27621" i="1" s="1"/>
  <c r="B27622" i="1" s="1"/>
  <c r="B27623" i="1" s="1"/>
  <c r="B27624" i="1" s="1"/>
  <c r="B27625" i="1" s="1"/>
  <c r="B27626" i="1" s="1"/>
  <c r="B27627" i="1" s="1"/>
  <c r="B27628" i="1" s="1"/>
  <c r="B27629" i="1" s="1"/>
  <c r="B27630" i="1" s="1"/>
  <c r="B27631" i="1" s="1"/>
  <c r="B27632" i="1" s="1"/>
  <c r="B27633" i="1" s="1"/>
  <c r="B27634" i="1" s="1"/>
  <c r="B27635" i="1" s="1"/>
  <c r="B27636" i="1" s="1"/>
  <c r="B27637" i="1" s="1"/>
  <c r="B27638" i="1" s="1"/>
  <c r="B27639" i="1" s="1"/>
  <c r="B27640" i="1" s="1"/>
  <c r="B27641" i="1" s="1"/>
  <c r="B27642" i="1" s="1"/>
  <c r="B27643" i="1" s="1"/>
  <c r="B27644" i="1" s="1"/>
  <c r="B27645" i="1" s="1"/>
  <c r="B27646" i="1" s="1"/>
  <c r="B27647" i="1" s="1"/>
  <c r="B27648" i="1" s="1"/>
  <c r="B27649" i="1" s="1"/>
  <c r="B27650" i="1" s="1"/>
  <c r="B27651" i="1" s="1"/>
  <c r="B27652" i="1" s="1"/>
  <c r="B27653" i="1" s="1"/>
  <c r="B27654" i="1" s="1"/>
  <c r="B27655" i="1" s="1"/>
  <c r="B27656" i="1" s="1"/>
  <c r="B27657" i="1" s="1"/>
  <c r="B27658" i="1" s="1"/>
  <c r="B27659" i="1" s="1"/>
  <c r="B27660" i="1" s="1"/>
  <c r="B27661" i="1" s="1"/>
  <c r="B27662" i="1" s="1"/>
  <c r="B27663" i="1" s="1"/>
  <c r="B27664" i="1" s="1"/>
  <c r="B27665" i="1" s="1"/>
  <c r="B27666" i="1" s="1"/>
  <c r="B27667" i="1" s="1"/>
  <c r="B27668" i="1" s="1"/>
  <c r="B27669" i="1" s="1"/>
  <c r="B27670" i="1" s="1"/>
  <c r="B27671" i="1" s="1"/>
  <c r="B27672" i="1" s="1"/>
  <c r="B27673" i="1" s="1"/>
  <c r="B27674" i="1" s="1"/>
  <c r="B27675" i="1" s="1"/>
  <c r="B27676" i="1" s="1"/>
  <c r="B27677" i="1" s="1"/>
  <c r="B27678" i="1" s="1"/>
  <c r="B27679" i="1" s="1"/>
  <c r="B27680" i="1" s="1"/>
  <c r="B27681" i="1" s="1"/>
  <c r="B27682" i="1" s="1"/>
  <c r="B27683" i="1" s="1"/>
  <c r="B27684" i="1" s="1"/>
  <c r="B27685" i="1" s="1"/>
  <c r="B27686" i="1" s="1"/>
  <c r="B27687" i="1" s="1"/>
  <c r="B27688" i="1" s="1"/>
  <c r="B27689" i="1" s="1"/>
  <c r="B27690" i="1" s="1"/>
  <c r="B27691" i="1" s="1"/>
  <c r="B27692" i="1" s="1"/>
  <c r="B27693" i="1" s="1"/>
  <c r="B27694" i="1" s="1"/>
  <c r="B27695" i="1" s="1"/>
  <c r="B27696" i="1" s="1"/>
  <c r="B27697" i="1" s="1"/>
  <c r="B27698" i="1" s="1"/>
  <c r="B27699" i="1" s="1"/>
  <c r="B27700" i="1" s="1"/>
  <c r="B27701" i="1" s="1"/>
  <c r="B27702" i="1" s="1"/>
  <c r="B27703" i="1" s="1"/>
  <c r="B27704" i="1" s="1"/>
  <c r="B27705" i="1" s="1"/>
  <c r="B27706" i="1" s="1"/>
  <c r="B27707" i="1" s="1"/>
  <c r="B27708" i="1" s="1"/>
  <c r="B27709" i="1" s="1"/>
  <c r="B27710" i="1" s="1"/>
  <c r="B27711" i="1" s="1"/>
  <c r="B27712" i="1" s="1"/>
  <c r="B27713" i="1" s="1"/>
  <c r="B27714" i="1" s="1"/>
  <c r="B27715" i="1" s="1"/>
  <c r="B27716" i="1" s="1"/>
  <c r="B27717" i="1" s="1"/>
  <c r="B27718" i="1" s="1"/>
  <c r="B27719" i="1" s="1"/>
  <c r="B27720" i="1" s="1"/>
  <c r="B27721" i="1" s="1"/>
  <c r="B27722" i="1" s="1"/>
  <c r="B27723" i="1" s="1"/>
  <c r="B27724" i="1" s="1"/>
  <c r="B27725" i="1" s="1"/>
  <c r="B27726" i="1" s="1"/>
  <c r="B27727" i="1" s="1"/>
  <c r="B27728" i="1" s="1"/>
  <c r="B27729" i="1" s="1"/>
  <c r="B27730" i="1" s="1"/>
  <c r="B27731" i="1" s="1"/>
  <c r="B27732" i="1" s="1"/>
  <c r="B27733" i="1" s="1"/>
  <c r="B27734" i="1" s="1"/>
  <c r="B27735" i="1" s="1"/>
  <c r="B27736" i="1" s="1"/>
  <c r="B27737" i="1" s="1"/>
  <c r="B27738" i="1" s="1"/>
  <c r="B27739" i="1" s="1"/>
  <c r="B27740" i="1" s="1"/>
  <c r="B27741" i="1" s="1"/>
  <c r="B27742" i="1" s="1"/>
  <c r="B27743" i="1" s="1"/>
  <c r="B27744" i="1" s="1"/>
  <c r="B27745" i="1" s="1"/>
  <c r="B27746" i="1" s="1"/>
  <c r="B27747" i="1" s="1"/>
  <c r="B27748" i="1" s="1"/>
  <c r="B27749" i="1" s="1"/>
  <c r="B27750" i="1" s="1"/>
  <c r="B27751" i="1" s="1"/>
  <c r="B27752" i="1" s="1"/>
  <c r="B27753" i="1" s="1"/>
  <c r="B27754" i="1" s="1"/>
  <c r="B27755" i="1" s="1"/>
  <c r="B27756" i="1" s="1"/>
  <c r="B27757" i="1" s="1"/>
  <c r="B27758" i="1" s="1"/>
  <c r="B27759" i="1" s="1"/>
  <c r="B27760" i="1" s="1"/>
  <c r="B27761" i="1" s="1"/>
  <c r="B27762" i="1" s="1"/>
  <c r="B27763" i="1" s="1"/>
  <c r="B27764" i="1" s="1"/>
  <c r="B27765" i="1" s="1"/>
  <c r="B27766" i="1" s="1"/>
  <c r="B27767" i="1" s="1"/>
  <c r="B27768" i="1" s="1"/>
  <c r="B27769" i="1" s="1"/>
  <c r="B27770" i="1" s="1"/>
  <c r="B27771" i="1" s="1"/>
  <c r="B27772" i="1" s="1"/>
  <c r="B27773" i="1" s="1"/>
  <c r="B27774" i="1" s="1"/>
  <c r="B27775" i="1" s="1"/>
  <c r="B27776" i="1" s="1"/>
  <c r="B27777" i="1" s="1"/>
  <c r="B27778" i="1" s="1"/>
  <c r="B27779" i="1" s="1"/>
  <c r="B27780" i="1" s="1"/>
  <c r="B27781" i="1" s="1"/>
  <c r="B27782" i="1" s="1"/>
  <c r="B27783" i="1" s="1"/>
  <c r="B27784" i="1" s="1"/>
  <c r="B27785" i="1" s="1"/>
  <c r="B27786" i="1" s="1"/>
  <c r="B27787" i="1" s="1"/>
  <c r="B27788" i="1" s="1"/>
  <c r="B27789" i="1" s="1"/>
  <c r="B27790" i="1" s="1"/>
  <c r="B27791" i="1" s="1"/>
  <c r="B27792" i="1" s="1"/>
  <c r="B27793" i="1" s="1"/>
  <c r="B27794" i="1" s="1"/>
  <c r="B27795" i="1" s="1"/>
  <c r="B27796" i="1" s="1"/>
  <c r="B27797" i="1" s="1"/>
  <c r="B27798" i="1" s="1"/>
  <c r="B27799" i="1" s="1"/>
  <c r="B27800" i="1" s="1"/>
  <c r="B27801" i="1" s="1"/>
  <c r="B27802" i="1" s="1"/>
  <c r="B27803" i="1" s="1"/>
  <c r="B27804" i="1" s="1"/>
  <c r="B27805" i="1" s="1"/>
  <c r="B27806" i="1" s="1"/>
  <c r="B27807" i="1" s="1"/>
  <c r="B27808" i="1" s="1"/>
  <c r="B27809" i="1" s="1"/>
  <c r="B27810" i="1" s="1"/>
  <c r="B27811" i="1" s="1"/>
  <c r="B27812" i="1" s="1"/>
  <c r="B27813" i="1" s="1"/>
  <c r="B27814" i="1" s="1"/>
  <c r="B27815" i="1" s="1"/>
  <c r="B27816" i="1" s="1"/>
  <c r="B27817" i="1" s="1"/>
  <c r="B27818" i="1" s="1"/>
  <c r="B27819" i="1" s="1"/>
  <c r="B27820" i="1" s="1"/>
  <c r="B27821" i="1" s="1"/>
  <c r="B27822" i="1" s="1"/>
  <c r="B27823" i="1" s="1"/>
  <c r="B27824" i="1" s="1"/>
  <c r="B27825" i="1" s="1"/>
  <c r="B27826" i="1" s="1"/>
  <c r="B27827" i="1" s="1"/>
  <c r="B27828" i="1" s="1"/>
  <c r="B27829" i="1" s="1"/>
  <c r="B27830" i="1" s="1"/>
  <c r="B27831" i="1" s="1"/>
  <c r="B27832" i="1" s="1"/>
  <c r="B27833" i="1" s="1"/>
  <c r="B27834" i="1" s="1"/>
  <c r="B27835" i="1" s="1"/>
  <c r="B27836" i="1" s="1"/>
  <c r="B27837" i="1" s="1"/>
  <c r="B27838" i="1" s="1"/>
  <c r="B27839" i="1" s="1"/>
  <c r="B27840" i="1" s="1"/>
  <c r="B27841" i="1" s="1"/>
  <c r="B27842" i="1" s="1"/>
  <c r="B27843" i="1" s="1"/>
  <c r="B27844" i="1" s="1"/>
  <c r="B27845" i="1" s="1"/>
  <c r="B27846" i="1" s="1"/>
  <c r="B27847" i="1" s="1"/>
  <c r="B27848" i="1" s="1"/>
  <c r="B27849" i="1" s="1"/>
  <c r="B27850" i="1" s="1"/>
  <c r="B27851" i="1" s="1"/>
  <c r="B27852" i="1" s="1"/>
  <c r="B27853" i="1" s="1"/>
  <c r="B27854" i="1" s="1"/>
  <c r="B27855" i="1" s="1"/>
  <c r="B27856" i="1" s="1"/>
  <c r="B27857" i="1" s="1"/>
  <c r="B27858" i="1" s="1"/>
  <c r="B27859" i="1" s="1"/>
  <c r="B27860" i="1" s="1"/>
  <c r="B27861" i="1" s="1"/>
  <c r="B27862" i="1" s="1"/>
  <c r="B27863" i="1" s="1"/>
  <c r="B27864" i="1" s="1"/>
  <c r="B27865" i="1" s="1"/>
  <c r="B27866" i="1" s="1"/>
  <c r="B27867" i="1" s="1"/>
  <c r="B27868" i="1" s="1"/>
  <c r="B27869" i="1" s="1"/>
  <c r="B27870" i="1" s="1"/>
  <c r="B27871" i="1" s="1"/>
  <c r="B27872" i="1" s="1"/>
  <c r="B27873" i="1" s="1"/>
  <c r="B27874" i="1" s="1"/>
  <c r="B27875" i="1" s="1"/>
  <c r="B27876" i="1" s="1"/>
  <c r="B27877" i="1" s="1"/>
  <c r="B27878" i="1" s="1"/>
  <c r="B27879" i="1" s="1"/>
  <c r="B27880" i="1" s="1"/>
  <c r="B27881" i="1" s="1"/>
  <c r="B27882" i="1" s="1"/>
  <c r="B27883" i="1" s="1"/>
  <c r="B27884" i="1" s="1"/>
  <c r="B27885" i="1" s="1"/>
  <c r="B27886" i="1" s="1"/>
  <c r="B27887" i="1" s="1"/>
  <c r="B27888" i="1" s="1"/>
  <c r="B27889" i="1" s="1"/>
  <c r="B27890" i="1" s="1"/>
  <c r="B27891" i="1" s="1"/>
  <c r="B27892" i="1" s="1"/>
  <c r="B27893" i="1" s="1"/>
  <c r="B27894" i="1" s="1"/>
  <c r="B27895" i="1" s="1"/>
  <c r="B27896" i="1" s="1"/>
  <c r="B27897" i="1" s="1"/>
  <c r="B27898" i="1" s="1"/>
  <c r="B27899" i="1" s="1"/>
  <c r="B27900" i="1" s="1"/>
  <c r="B27901" i="1" s="1"/>
  <c r="B27902" i="1" s="1"/>
  <c r="B27903" i="1" s="1"/>
  <c r="B27904" i="1" s="1"/>
  <c r="B27905" i="1" s="1"/>
  <c r="B27906" i="1" s="1"/>
  <c r="B27907" i="1" s="1"/>
  <c r="B27908" i="1" s="1"/>
  <c r="B27909" i="1" s="1"/>
  <c r="B27910" i="1" s="1"/>
  <c r="B27911" i="1" s="1"/>
  <c r="B27912" i="1" s="1"/>
  <c r="B27913" i="1" s="1"/>
  <c r="B27914" i="1" s="1"/>
  <c r="B27915" i="1" s="1"/>
  <c r="B27916" i="1" s="1"/>
  <c r="B27917" i="1" s="1"/>
  <c r="B27918" i="1" s="1"/>
  <c r="B27919" i="1" s="1"/>
  <c r="B27920" i="1" s="1"/>
  <c r="B27921" i="1" s="1"/>
  <c r="B27922" i="1" s="1"/>
  <c r="B27923" i="1" s="1"/>
  <c r="B27924" i="1" s="1"/>
  <c r="B27925" i="1" s="1"/>
  <c r="B27926" i="1" s="1"/>
  <c r="B27927" i="1" s="1"/>
  <c r="B27928" i="1" s="1"/>
  <c r="B27929" i="1" s="1"/>
  <c r="B27930" i="1" s="1"/>
  <c r="B27931" i="1" s="1"/>
  <c r="B27932" i="1" s="1"/>
  <c r="B27933" i="1" s="1"/>
  <c r="B27934" i="1" s="1"/>
  <c r="B27935" i="1" s="1"/>
  <c r="B27936" i="1" s="1"/>
  <c r="B27937" i="1" s="1"/>
  <c r="B27938" i="1" s="1"/>
  <c r="B27939" i="1" s="1"/>
  <c r="B27940" i="1" s="1"/>
  <c r="B27941" i="1" s="1"/>
  <c r="B27942" i="1" s="1"/>
  <c r="B27943" i="1" s="1"/>
  <c r="B27944" i="1" s="1"/>
  <c r="B27945" i="1" s="1"/>
  <c r="B27946" i="1" s="1"/>
  <c r="B27947" i="1" s="1"/>
  <c r="B27948" i="1" s="1"/>
  <c r="B27949" i="1" s="1"/>
  <c r="B27950" i="1" s="1"/>
  <c r="B27951" i="1" s="1"/>
  <c r="B27952" i="1" s="1"/>
  <c r="B27953" i="1" s="1"/>
  <c r="B27954" i="1" s="1"/>
  <c r="B27955" i="1" s="1"/>
  <c r="B27956" i="1" s="1"/>
  <c r="B27957" i="1" s="1"/>
  <c r="B27958" i="1" s="1"/>
  <c r="B27959" i="1" s="1"/>
  <c r="B27960" i="1" s="1"/>
  <c r="B27961" i="1" s="1"/>
  <c r="B27962" i="1" s="1"/>
  <c r="B27963" i="1" s="1"/>
  <c r="B27964" i="1" s="1"/>
  <c r="B27965" i="1" s="1"/>
  <c r="B27966" i="1" s="1"/>
  <c r="B27967" i="1" s="1"/>
  <c r="B27968" i="1" s="1"/>
  <c r="B27969" i="1" s="1"/>
  <c r="B27970" i="1" s="1"/>
  <c r="B27971" i="1" s="1"/>
  <c r="B27972" i="1" s="1"/>
  <c r="B27973" i="1" s="1"/>
  <c r="B27974" i="1" s="1"/>
  <c r="B27975" i="1" s="1"/>
  <c r="B27976" i="1" s="1"/>
  <c r="B27977" i="1" s="1"/>
  <c r="B27978" i="1" s="1"/>
  <c r="B27979" i="1" s="1"/>
  <c r="B27980" i="1" s="1"/>
  <c r="B27981" i="1" s="1"/>
  <c r="B27982" i="1" s="1"/>
  <c r="B27983" i="1" s="1"/>
  <c r="B27984" i="1" s="1"/>
  <c r="B27985" i="1" s="1"/>
  <c r="B27986" i="1" s="1"/>
  <c r="B27987" i="1" s="1"/>
  <c r="B27988" i="1" s="1"/>
  <c r="B27989" i="1" s="1"/>
  <c r="B27990" i="1" s="1"/>
  <c r="B27991" i="1" s="1"/>
  <c r="B27992" i="1" s="1"/>
  <c r="B27993" i="1" s="1"/>
  <c r="B27994" i="1" s="1"/>
  <c r="B27995" i="1" s="1"/>
  <c r="B27996" i="1" s="1"/>
  <c r="B27997" i="1" s="1"/>
  <c r="B27998" i="1" s="1"/>
  <c r="B27999" i="1" s="1"/>
  <c r="B28000" i="1" s="1"/>
  <c r="B28001" i="1" s="1"/>
  <c r="B28002" i="1" s="1"/>
  <c r="B28003" i="1" s="1"/>
  <c r="B28004" i="1" s="1"/>
  <c r="B28005" i="1" s="1"/>
  <c r="B28006" i="1" s="1"/>
  <c r="B28007" i="1" s="1"/>
  <c r="B28008" i="1" s="1"/>
  <c r="B28009" i="1" s="1"/>
  <c r="B28010" i="1" s="1"/>
  <c r="B28011" i="1" s="1"/>
  <c r="B28012" i="1" s="1"/>
  <c r="B28013" i="1" s="1"/>
  <c r="B28014" i="1" s="1"/>
  <c r="B28015" i="1" s="1"/>
  <c r="B28016" i="1" s="1"/>
  <c r="B28017" i="1" s="1"/>
  <c r="B28018" i="1" s="1"/>
  <c r="B28019" i="1" s="1"/>
  <c r="B28020" i="1" s="1"/>
  <c r="B28021" i="1" s="1"/>
  <c r="B28022" i="1" s="1"/>
  <c r="B28023" i="1" s="1"/>
  <c r="B28024" i="1" s="1"/>
  <c r="B28025" i="1" s="1"/>
  <c r="B28026" i="1" s="1"/>
  <c r="B28027" i="1" s="1"/>
  <c r="B28028" i="1" s="1"/>
  <c r="B28029" i="1" s="1"/>
  <c r="B28030" i="1" s="1"/>
  <c r="B28031" i="1" s="1"/>
  <c r="B28032" i="1" s="1"/>
  <c r="B28033" i="1" s="1"/>
  <c r="B28034" i="1" s="1"/>
  <c r="B28035" i="1" s="1"/>
  <c r="B28036" i="1" s="1"/>
  <c r="B28037" i="1" s="1"/>
  <c r="B28038" i="1" s="1"/>
  <c r="B28039" i="1" s="1"/>
  <c r="B28040" i="1" s="1"/>
  <c r="B28041" i="1" s="1"/>
  <c r="B28042" i="1" s="1"/>
  <c r="B28043" i="1" s="1"/>
  <c r="B28044" i="1" s="1"/>
  <c r="B28045" i="1" s="1"/>
  <c r="B28046" i="1" s="1"/>
  <c r="B28047" i="1" s="1"/>
  <c r="B28048" i="1" s="1"/>
  <c r="B28049" i="1" s="1"/>
  <c r="B28050" i="1" s="1"/>
  <c r="B28051" i="1" s="1"/>
  <c r="B28052" i="1" s="1"/>
  <c r="B28053" i="1" s="1"/>
  <c r="B28054" i="1" s="1"/>
  <c r="B28055" i="1" s="1"/>
  <c r="B28056" i="1" s="1"/>
  <c r="B28057" i="1" s="1"/>
  <c r="B28058" i="1" s="1"/>
  <c r="B28059" i="1" s="1"/>
  <c r="B28060" i="1" s="1"/>
  <c r="B28061" i="1" s="1"/>
  <c r="B28062" i="1" s="1"/>
  <c r="B28063" i="1" s="1"/>
  <c r="B28064" i="1" s="1"/>
  <c r="B28065" i="1" s="1"/>
  <c r="B28066" i="1" s="1"/>
  <c r="B28067" i="1" s="1"/>
  <c r="B28068" i="1" s="1"/>
  <c r="B28069" i="1" s="1"/>
  <c r="B28070" i="1" s="1"/>
  <c r="B28071" i="1" s="1"/>
  <c r="B28072" i="1" s="1"/>
  <c r="B28073" i="1" s="1"/>
  <c r="B28074" i="1" s="1"/>
  <c r="B28075" i="1" s="1"/>
  <c r="B28076" i="1" s="1"/>
  <c r="B28077" i="1" s="1"/>
  <c r="B28078" i="1" s="1"/>
  <c r="B28079" i="1" s="1"/>
  <c r="B28080" i="1" s="1"/>
  <c r="B28081" i="1" s="1"/>
  <c r="B28082" i="1" s="1"/>
  <c r="B28083" i="1" s="1"/>
  <c r="B28084" i="1" s="1"/>
  <c r="B28085" i="1" s="1"/>
  <c r="B28086" i="1" s="1"/>
  <c r="B28087" i="1" s="1"/>
  <c r="B28088" i="1" s="1"/>
  <c r="B28089" i="1" s="1"/>
  <c r="B28090" i="1" s="1"/>
  <c r="B28091" i="1" s="1"/>
  <c r="B28092" i="1" s="1"/>
  <c r="B28093" i="1" s="1"/>
  <c r="B28094" i="1" s="1"/>
  <c r="B28095" i="1" s="1"/>
  <c r="B28096" i="1" s="1"/>
  <c r="B28097" i="1" s="1"/>
  <c r="B28098" i="1" s="1"/>
  <c r="B28099" i="1" s="1"/>
  <c r="B28100" i="1" s="1"/>
  <c r="B28101" i="1" s="1"/>
  <c r="B28102" i="1" s="1"/>
  <c r="B28103" i="1" s="1"/>
  <c r="B28104" i="1" s="1"/>
  <c r="B28105" i="1" s="1"/>
  <c r="B28106" i="1" s="1"/>
  <c r="B28107" i="1" s="1"/>
  <c r="B28108" i="1" s="1"/>
  <c r="B28109" i="1" s="1"/>
  <c r="B28110" i="1" s="1"/>
  <c r="B28111" i="1" s="1"/>
  <c r="B28112" i="1" s="1"/>
  <c r="B28113" i="1" s="1"/>
  <c r="B28114" i="1" s="1"/>
  <c r="B28115" i="1" s="1"/>
  <c r="B28116" i="1" s="1"/>
  <c r="B28117" i="1" s="1"/>
  <c r="B28118" i="1" s="1"/>
  <c r="B28119" i="1" s="1"/>
  <c r="B28120" i="1" s="1"/>
  <c r="B28121" i="1" s="1"/>
  <c r="B28122" i="1" s="1"/>
  <c r="B28123" i="1" s="1"/>
  <c r="B28124" i="1" s="1"/>
  <c r="B28125" i="1" s="1"/>
  <c r="B28126" i="1" s="1"/>
  <c r="B28127" i="1" s="1"/>
  <c r="B28128" i="1" s="1"/>
  <c r="B28129" i="1" s="1"/>
  <c r="B28130" i="1" s="1"/>
  <c r="B28131" i="1" s="1"/>
  <c r="B28132" i="1" s="1"/>
  <c r="B28133" i="1" s="1"/>
  <c r="B28134" i="1" s="1"/>
  <c r="B28135" i="1" s="1"/>
  <c r="B28136" i="1" s="1"/>
  <c r="B28137" i="1" s="1"/>
  <c r="B28138" i="1" s="1"/>
  <c r="B28139" i="1" s="1"/>
  <c r="B28140" i="1" s="1"/>
  <c r="B28141" i="1" s="1"/>
  <c r="B28142" i="1" s="1"/>
  <c r="B28143" i="1" s="1"/>
  <c r="B28144" i="1" s="1"/>
  <c r="B28145" i="1" s="1"/>
  <c r="B28146" i="1" s="1"/>
  <c r="B28147" i="1" s="1"/>
  <c r="B28148" i="1" s="1"/>
  <c r="B28149" i="1" s="1"/>
  <c r="B28150" i="1" s="1"/>
  <c r="B28151" i="1" s="1"/>
  <c r="B28152" i="1" s="1"/>
  <c r="B28153" i="1" s="1"/>
  <c r="B28154" i="1" s="1"/>
  <c r="B28155" i="1" s="1"/>
  <c r="B28156" i="1" s="1"/>
  <c r="B28157" i="1" s="1"/>
  <c r="B28158" i="1" s="1"/>
  <c r="B28159" i="1" s="1"/>
  <c r="B28160" i="1" s="1"/>
  <c r="B28161" i="1" s="1"/>
  <c r="B28162" i="1" s="1"/>
  <c r="B28163" i="1" s="1"/>
  <c r="B28164" i="1" s="1"/>
  <c r="B28165" i="1" s="1"/>
  <c r="B28166" i="1" s="1"/>
  <c r="B28167" i="1" s="1"/>
  <c r="B28168" i="1" s="1"/>
  <c r="B28169" i="1" s="1"/>
  <c r="B28170" i="1" s="1"/>
  <c r="B28171" i="1" s="1"/>
  <c r="B28172" i="1" s="1"/>
  <c r="B28173" i="1" s="1"/>
  <c r="B28174" i="1" s="1"/>
  <c r="B28175" i="1" s="1"/>
  <c r="B28176" i="1" s="1"/>
  <c r="B28177" i="1" s="1"/>
  <c r="B28178" i="1" s="1"/>
  <c r="B28179" i="1" s="1"/>
  <c r="B28180" i="1" s="1"/>
  <c r="B28181" i="1" s="1"/>
  <c r="B28182" i="1" s="1"/>
  <c r="B28183" i="1" s="1"/>
  <c r="B28184" i="1" s="1"/>
  <c r="B28185" i="1" s="1"/>
  <c r="B28186" i="1" s="1"/>
  <c r="B28187" i="1" s="1"/>
  <c r="B28188" i="1" s="1"/>
  <c r="B28189" i="1" s="1"/>
  <c r="B28190" i="1" s="1"/>
  <c r="B28191" i="1" s="1"/>
  <c r="B28192" i="1" s="1"/>
  <c r="B28193" i="1" s="1"/>
  <c r="B28194" i="1" s="1"/>
  <c r="B28195" i="1" s="1"/>
  <c r="B28196" i="1" s="1"/>
  <c r="B28197" i="1" s="1"/>
  <c r="B28198" i="1" s="1"/>
  <c r="B28199" i="1" s="1"/>
  <c r="B28200" i="1" s="1"/>
  <c r="B28201" i="1" s="1"/>
  <c r="B28202" i="1" s="1"/>
  <c r="B28203" i="1" s="1"/>
  <c r="B28204" i="1" s="1"/>
  <c r="B28205" i="1" s="1"/>
  <c r="B28206" i="1" s="1"/>
  <c r="B28207" i="1" s="1"/>
  <c r="B28208" i="1" s="1"/>
  <c r="B28209" i="1" s="1"/>
  <c r="B28210" i="1" s="1"/>
  <c r="B28211" i="1" s="1"/>
  <c r="B28212" i="1" s="1"/>
  <c r="B28213" i="1" s="1"/>
  <c r="B28214" i="1" s="1"/>
  <c r="B28215" i="1" s="1"/>
  <c r="B28216" i="1" s="1"/>
  <c r="B28217" i="1" s="1"/>
  <c r="B28218" i="1" s="1"/>
  <c r="B28219" i="1" s="1"/>
  <c r="B28220" i="1" s="1"/>
  <c r="B28221" i="1" s="1"/>
  <c r="B28222" i="1" s="1"/>
  <c r="B28223" i="1" s="1"/>
  <c r="B28224" i="1" s="1"/>
  <c r="B28225" i="1" s="1"/>
  <c r="B28226" i="1" s="1"/>
  <c r="B28227" i="1" s="1"/>
  <c r="B28228" i="1" s="1"/>
  <c r="B28229" i="1" s="1"/>
  <c r="B28230" i="1" s="1"/>
  <c r="B28231" i="1" s="1"/>
  <c r="B28232" i="1" s="1"/>
  <c r="B28233" i="1" s="1"/>
  <c r="B28234" i="1" s="1"/>
  <c r="B28235" i="1" s="1"/>
  <c r="B28236" i="1" s="1"/>
  <c r="B28237" i="1" s="1"/>
  <c r="B28238" i="1" s="1"/>
  <c r="B28239" i="1" s="1"/>
  <c r="B28240" i="1" s="1"/>
  <c r="B28241" i="1" s="1"/>
  <c r="B28242" i="1" s="1"/>
  <c r="B28243" i="1" s="1"/>
  <c r="B28244" i="1" s="1"/>
  <c r="B28245" i="1" s="1"/>
  <c r="B28246" i="1" s="1"/>
  <c r="B28247" i="1" s="1"/>
  <c r="B28248" i="1" s="1"/>
  <c r="B28249" i="1" s="1"/>
  <c r="B28250" i="1" s="1"/>
  <c r="B28251" i="1" s="1"/>
  <c r="B28252" i="1" s="1"/>
  <c r="B28253" i="1" s="1"/>
  <c r="B28254" i="1" s="1"/>
  <c r="B28255" i="1" s="1"/>
  <c r="B28256" i="1" s="1"/>
  <c r="B28257" i="1" s="1"/>
  <c r="B28258" i="1" s="1"/>
  <c r="B28259" i="1" s="1"/>
  <c r="B28260" i="1" s="1"/>
  <c r="B28261" i="1" s="1"/>
  <c r="B28262" i="1" s="1"/>
  <c r="B28263" i="1" s="1"/>
  <c r="B28264" i="1" s="1"/>
  <c r="B28265" i="1" s="1"/>
  <c r="B28266" i="1" s="1"/>
  <c r="B28267" i="1" s="1"/>
  <c r="B28268" i="1" s="1"/>
  <c r="B28269" i="1" s="1"/>
  <c r="B28270" i="1" s="1"/>
  <c r="B28271" i="1" s="1"/>
  <c r="B28272" i="1" s="1"/>
  <c r="B28273" i="1" s="1"/>
  <c r="B28274" i="1" s="1"/>
  <c r="B28275" i="1" s="1"/>
  <c r="B28276" i="1" s="1"/>
  <c r="B28277" i="1" s="1"/>
  <c r="B28278" i="1" s="1"/>
  <c r="B28279" i="1" s="1"/>
  <c r="B28280" i="1" s="1"/>
  <c r="B28281" i="1" s="1"/>
  <c r="B28282" i="1" s="1"/>
  <c r="B28283" i="1" s="1"/>
  <c r="B28284" i="1" s="1"/>
  <c r="B28285" i="1" s="1"/>
  <c r="B28286" i="1" s="1"/>
  <c r="B28287" i="1" s="1"/>
  <c r="B28288" i="1" s="1"/>
  <c r="B28289" i="1" s="1"/>
  <c r="B28290" i="1" s="1"/>
  <c r="B28291" i="1" s="1"/>
  <c r="B28292" i="1" s="1"/>
  <c r="B28293" i="1" s="1"/>
  <c r="B28294" i="1" s="1"/>
  <c r="B28295" i="1" s="1"/>
  <c r="B28296" i="1" s="1"/>
  <c r="B28297" i="1" s="1"/>
  <c r="B28298" i="1" s="1"/>
  <c r="B28299" i="1" s="1"/>
  <c r="B28300" i="1" s="1"/>
  <c r="B28301" i="1" s="1"/>
  <c r="B28302" i="1" s="1"/>
  <c r="B28303" i="1" s="1"/>
  <c r="B28304" i="1" s="1"/>
  <c r="B28305" i="1" s="1"/>
  <c r="B28306" i="1" s="1"/>
  <c r="B28307" i="1" s="1"/>
  <c r="B28308" i="1" s="1"/>
  <c r="B28309" i="1" s="1"/>
  <c r="B28310" i="1" s="1"/>
  <c r="B28311" i="1" s="1"/>
  <c r="B28312" i="1" s="1"/>
  <c r="B28313" i="1" s="1"/>
  <c r="B28314" i="1" s="1"/>
  <c r="B28315" i="1" s="1"/>
  <c r="B28316" i="1" s="1"/>
  <c r="B28317" i="1" s="1"/>
  <c r="B28318" i="1" s="1"/>
  <c r="B28319" i="1" s="1"/>
  <c r="B28320" i="1" s="1"/>
  <c r="B28321" i="1" s="1"/>
  <c r="B28322" i="1" s="1"/>
  <c r="B28323" i="1" s="1"/>
  <c r="B28324" i="1" s="1"/>
  <c r="B28325" i="1" s="1"/>
  <c r="B28326" i="1" s="1"/>
  <c r="B28327" i="1" s="1"/>
  <c r="B28328" i="1" s="1"/>
  <c r="B28329" i="1" s="1"/>
  <c r="B28330" i="1" s="1"/>
  <c r="B28331" i="1" s="1"/>
  <c r="B28332" i="1" s="1"/>
  <c r="B28333" i="1" s="1"/>
  <c r="B28334" i="1" s="1"/>
  <c r="B28335" i="1" s="1"/>
  <c r="B28336" i="1" s="1"/>
  <c r="B28337" i="1" s="1"/>
  <c r="B28338" i="1" s="1"/>
  <c r="B28339" i="1" s="1"/>
  <c r="B28340" i="1" s="1"/>
  <c r="B28341" i="1" s="1"/>
  <c r="B28342" i="1" s="1"/>
  <c r="B28343" i="1" s="1"/>
  <c r="B28344" i="1" s="1"/>
  <c r="B28345" i="1" s="1"/>
  <c r="B28346" i="1" s="1"/>
  <c r="B28347" i="1" s="1"/>
  <c r="B28348" i="1" s="1"/>
  <c r="B28349" i="1" s="1"/>
  <c r="B28350" i="1" s="1"/>
  <c r="B28351" i="1" s="1"/>
  <c r="B28352" i="1" s="1"/>
  <c r="B28353" i="1" s="1"/>
  <c r="B28354" i="1" s="1"/>
  <c r="B28355" i="1" s="1"/>
  <c r="B28356" i="1" s="1"/>
  <c r="B28357" i="1" s="1"/>
  <c r="B28358" i="1" s="1"/>
  <c r="B28359" i="1" s="1"/>
  <c r="B28360" i="1" s="1"/>
  <c r="B28361" i="1" s="1"/>
  <c r="B28362" i="1" s="1"/>
  <c r="B28363" i="1" s="1"/>
  <c r="B28364" i="1" s="1"/>
  <c r="B28365" i="1" s="1"/>
  <c r="B28366" i="1" s="1"/>
  <c r="B28367" i="1" s="1"/>
  <c r="B28368" i="1" s="1"/>
  <c r="B28369" i="1" s="1"/>
  <c r="B28370" i="1" s="1"/>
  <c r="B28371" i="1" s="1"/>
  <c r="B28372" i="1" s="1"/>
  <c r="B28373" i="1" s="1"/>
  <c r="B28374" i="1" s="1"/>
  <c r="B28375" i="1" s="1"/>
  <c r="B28376" i="1" s="1"/>
  <c r="B28377" i="1" s="1"/>
  <c r="B28378" i="1" s="1"/>
  <c r="B28379" i="1" s="1"/>
  <c r="B28380" i="1" s="1"/>
  <c r="B28381" i="1" s="1"/>
  <c r="B28382" i="1" s="1"/>
  <c r="B28383" i="1" s="1"/>
  <c r="B28384" i="1" s="1"/>
  <c r="B28385" i="1" s="1"/>
  <c r="B28386" i="1" s="1"/>
  <c r="B28387" i="1" s="1"/>
  <c r="B28388" i="1" s="1"/>
  <c r="B28389" i="1" s="1"/>
  <c r="B28390" i="1" s="1"/>
  <c r="B28391" i="1" s="1"/>
  <c r="B28392" i="1" s="1"/>
  <c r="B28393" i="1" s="1"/>
  <c r="B28394" i="1" s="1"/>
  <c r="B28395" i="1" s="1"/>
  <c r="B28396" i="1" s="1"/>
  <c r="B28397" i="1" s="1"/>
  <c r="B28398" i="1" s="1"/>
  <c r="B28399" i="1" s="1"/>
  <c r="B28400" i="1" s="1"/>
  <c r="B28401" i="1" s="1"/>
  <c r="B28402" i="1" s="1"/>
  <c r="B28403" i="1" s="1"/>
  <c r="B28404" i="1" s="1"/>
  <c r="B28405" i="1" s="1"/>
  <c r="B28406" i="1" s="1"/>
  <c r="B28407" i="1" s="1"/>
  <c r="B28408" i="1" s="1"/>
  <c r="B28409" i="1" s="1"/>
  <c r="B28410" i="1" s="1"/>
  <c r="B28411" i="1" s="1"/>
  <c r="B28412" i="1" s="1"/>
  <c r="B28413" i="1" s="1"/>
  <c r="B28414" i="1" s="1"/>
  <c r="B28415" i="1" s="1"/>
  <c r="B28416" i="1" s="1"/>
  <c r="B28417" i="1" s="1"/>
  <c r="B28418" i="1" s="1"/>
  <c r="B28419" i="1" s="1"/>
  <c r="B28420" i="1" s="1"/>
  <c r="B28421" i="1" s="1"/>
  <c r="B28422" i="1" s="1"/>
  <c r="B28423" i="1" s="1"/>
  <c r="B28424" i="1" s="1"/>
  <c r="B28425" i="1" s="1"/>
  <c r="B28426" i="1" s="1"/>
  <c r="B28427" i="1" s="1"/>
  <c r="B28428" i="1" s="1"/>
  <c r="B28429" i="1" s="1"/>
  <c r="B28430" i="1" s="1"/>
  <c r="B28431" i="1" s="1"/>
  <c r="B28432" i="1" s="1"/>
  <c r="B28433" i="1" s="1"/>
  <c r="B28434" i="1" s="1"/>
  <c r="B28435" i="1" s="1"/>
  <c r="B28436" i="1" s="1"/>
  <c r="B28437" i="1" s="1"/>
  <c r="B28438" i="1" s="1"/>
  <c r="B28439" i="1" s="1"/>
  <c r="B28440" i="1" s="1"/>
  <c r="B28441" i="1" s="1"/>
  <c r="B28442" i="1" s="1"/>
  <c r="B28443" i="1" s="1"/>
  <c r="B28444" i="1" s="1"/>
  <c r="B28445" i="1" s="1"/>
  <c r="B28446" i="1" s="1"/>
  <c r="B28447" i="1" s="1"/>
  <c r="B28448" i="1" s="1"/>
  <c r="B28449" i="1" s="1"/>
  <c r="B28450" i="1" s="1"/>
  <c r="B28451" i="1" s="1"/>
  <c r="B28452" i="1" s="1"/>
  <c r="B28453" i="1" s="1"/>
  <c r="B28454" i="1" s="1"/>
  <c r="B28455" i="1" s="1"/>
  <c r="B28456" i="1" s="1"/>
  <c r="B28457" i="1" s="1"/>
  <c r="B28458" i="1" s="1"/>
  <c r="B28459" i="1" s="1"/>
  <c r="B28460" i="1" s="1"/>
  <c r="B28461" i="1" s="1"/>
  <c r="B28462" i="1" s="1"/>
  <c r="B28463" i="1" s="1"/>
  <c r="B28464" i="1" s="1"/>
  <c r="B28465" i="1" s="1"/>
  <c r="B28466" i="1" s="1"/>
  <c r="B28467" i="1" s="1"/>
  <c r="B28468" i="1" s="1"/>
  <c r="B28469" i="1" s="1"/>
  <c r="B28470" i="1" s="1"/>
  <c r="B28471" i="1" s="1"/>
  <c r="B28472" i="1" s="1"/>
  <c r="B28473" i="1" s="1"/>
  <c r="B28474" i="1" s="1"/>
  <c r="B28475" i="1" s="1"/>
  <c r="B28476" i="1" s="1"/>
  <c r="B28477" i="1" s="1"/>
  <c r="B28478" i="1" s="1"/>
  <c r="B28479" i="1" s="1"/>
  <c r="B28480" i="1" s="1"/>
  <c r="B28481" i="1" s="1"/>
  <c r="B28482" i="1" s="1"/>
  <c r="B28483" i="1" s="1"/>
  <c r="B28484" i="1" s="1"/>
  <c r="B28485" i="1" s="1"/>
  <c r="B28486" i="1" s="1"/>
  <c r="B28487" i="1" s="1"/>
  <c r="B28488" i="1" s="1"/>
  <c r="B28489" i="1" s="1"/>
  <c r="B28490" i="1" s="1"/>
  <c r="B28491" i="1" s="1"/>
  <c r="B28492" i="1" s="1"/>
  <c r="B28493" i="1" s="1"/>
  <c r="B28494" i="1" s="1"/>
  <c r="B28495" i="1" s="1"/>
  <c r="B28496" i="1" s="1"/>
  <c r="B28497" i="1" s="1"/>
  <c r="B28498" i="1" s="1"/>
  <c r="B28499" i="1" s="1"/>
  <c r="B28500" i="1" s="1"/>
  <c r="B28501" i="1" s="1"/>
  <c r="B28502" i="1" s="1"/>
  <c r="B28503" i="1" s="1"/>
  <c r="B28504" i="1" s="1"/>
  <c r="B28505" i="1" s="1"/>
  <c r="B28506" i="1" s="1"/>
  <c r="B28507" i="1" s="1"/>
  <c r="B28508" i="1" s="1"/>
  <c r="B28509" i="1" s="1"/>
  <c r="B28510" i="1" s="1"/>
  <c r="B28511" i="1" s="1"/>
  <c r="B28512" i="1" s="1"/>
  <c r="B28513" i="1" s="1"/>
  <c r="B28514" i="1" s="1"/>
  <c r="B28515" i="1" s="1"/>
  <c r="B28516" i="1" s="1"/>
  <c r="B28517" i="1" s="1"/>
  <c r="B28518" i="1" s="1"/>
  <c r="B28519" i="1" s="1"/>
  <c r="B28520" i="1" s="1"/>
  <c r="B28521" i="1" s="1"/>
  <c r="B28522" i="1" s="1"/>
  <c r="B28523" i="1" s="1"/>
  <c r="B28524" i="1" s="1"/>
  <c r="B28525" i="1" s="1"/>
  <c r="B28526" i="1" s="1"/>
  <c r="B28527" i="1" s="1"/>
  <c r="B28528" i="1" s="1"/>
  <c r="B28529" i="1" s="1"/>
  <c r="B28530" i="1" s="1"/>
  <c r="B28531" i="1" s="1"/>
  <c r="B28532" i="1" s="1"/>
  <c r="B28533" i="1" s="1"/>
  <c r="B28534" i="1" s="1"/>
  <c r="B28535" i="1" s="1"/>
  <c r="B28536" i="1" s="1"/>
  <c r="B28537" i="1" s="1"/>
  <c r="B28538" i="1" s="1"/>
  <c r="B28539" i="1" s="1"/>
  <c r="B28540" i="1" s="1"/>
  <c r="B28541" i="1" s="1"/>
  <c r="B28542" i="1" s="1"/>
  <c r="B28543" i="1" s="1"/>
  <c r="B28544" i="1" s="1"/>
  <c r="B28545" i="1" s="1"/>
  <c r="B28546" i="1" s="1"/>
  <c r="B28547" i="1" s="1"/>
  <c r="B28548" i="1" s="1"/>
  <c r="B28549" i="1" s="1"/>
  <c r="B28550" i="1" s="1"/>
  <c r="B28551" i="1" s="1"/>
  <c r="B28552" i="1" s="1"/>
  <c r="B28553" i="1" s="1"/>
  <c r="B28554" i="1" s="1"/>
  <c r="B28555" i="1" s="1"/>
  <c r="B28556" i="1" s="1"/>
  <c r="B28557" i="1" s="1"/>
  <c r="B28558" i="1" s="1"/>
  <c r="B28559" i="1" s="1"/>
  <c r="B28560" i="1" s="1"/>
  <c r="B28561" i="1" s="1"/>
  <c r="B28562" i="1" s="1"/>
  <c r="B28563" i="1" s="1"/>
  <c r="B28564" i="1" s="1"/>
  <c r="B28565" i="1" s="1"/>
  <c r="B28566" i="1" s="1"/>
  <c r="B28567" i="1" s="1"/>
  <c r="B28568" i="1" s="1"/>
  <c r="B28569" i="1" s="1"/>
  <c r="B28570" i="1" s="1"/>
  <c r="B28571" i="1" s="1"/>
  <c r="B28572" i="1" s="1"/>
  <c r="B28573" i="1" s="1"/>
  <c r="B28574" i="1" s="1"/>
  <c r="B28575" i="1" s="1"/>
  <c r="B28576" i="1" s="1"/>
  <c r="B28577" i="1" s="1"/>
  <c r="B28578" i="1" s="1"/>
  <c r="B28579" i="1" s="1"/>
  <c r="B28580" i="1" s="1"/>
  <c r="B28581" i="1" s="1"/>
  <c r="B28582" i="1" s="1"/>
  <c r="B28583" i="1" s="1"/>
  <c r="B28584" i="1" s="1"/>
  <c r="B28585" i="1" s="1"/>
  <c r="B28586" i="1" s="1"/>
  <c r="B28587" i="1" s="1"/>
  <c r="B28588" i="1" s="1"/>
  <c r="B28589" i="1" s="1"/>
  <c r="B28590" i="1" s="1"/>
  <c r="B28591" i="1" s="1"/>
  <c r="B28592" i="1" s="1"/>
  <c r="B28593" i="1" s="1"/>
  <c r="B28594" i="1" s="1"/>
  <c r="B28595" i="1" s="1"/>
  <c r="B28596" i="1" s="1"/>
  <c r="B28597" i="1" s="1"/>
  <c r="B28598" i="1" s="1"/>
  <c r="B28599" i="1" s="1"/>
  <c r="B28600" i="1" s="1"/>
  <c r="B28601" i="1" s="1"/>
  <c r="B28602" i="1" s="1"/>
  <c r="B28603" i="1" s="1"/>
  <c r="B28604" i="1" s="1"/>
  <c r="B28605" i="1" s="1"/>
  <c r="B28606" i="1" s="1"/>
  <c r="B28607" i="1" s="1"/>
  <c r="B28608" i="1" s="1"/>
  <c r="B28609" i="1" s="1"/>
  <c r="B28610" i="1" s="1"/>
  <c r="B28611" i="1" s="1"/>
  <c r="B28612" i="1" s="1"/>
  <c r="B28613" i="1" s="1"/>
  <c r="B28614" i="1" s="1"/>
  <c r="B28615" i="1" s="1"/>
  <c r="B28616" i="1" s="1"/>
  <c r="B28617" i="1" s="1"/>
  <c r="B28618" i="1" s="1"/>
  <c r="B28619" i="1" s="1"/>
  <c r="B28620" i="1" s="1"/>
  <c r="B28621" i="1" s="1"/>
  <c r="B28622" i="1" s="1"/>
  <c r="B28623" i="1" s="1"/>
  <c r="B28624" i="1" s="1"/>
  <c r="B28625" i="1" s="1"/>
  <c r="B28626" i="1" s="1"/>
  <c r="B28627" i="1" s="1"/>
  <c r="B28628" i="1" s="1"/>
  <c r="B28629" i="1" s="1"/>
  <c r="B28630" i="1" s="1"/>
  <c r="B28631" i="1" s="1"/>
  <c r="B28632" i="1" s="1"/>
  <c r="B28633" i="1" s="1"/>
  <c r="B28634" i="1" s="1"/>
  <c r="B28635" i="1" s="1"/>
  <c r="B28636" i="1" s="1"/>
  <c r="B28637" i="1" s="1"/>
  <c r="B28638" i="1" s="1"/>
  <c r="B28639" i="1" s="1"/>
  <c r="B28640" i="1" s="1"/>
  <c r="B28641" i="1" s="1"/>
  <c r="B28642" i="1" s="1"/>
  <c r="B28643" i="1" s="1"/>
  <c r="B28644" i="1" s="1"/>
  <c r="B28645" i="1" s="1"/>
  <c r="B28646" i="1" s="1"/>
  <c r="B28647" i="1" s="1"/>
  <c r="B28648" i="1" s="1"/>
  <c r="B28649" i="1" s="1"/>
  <c r="B28650" i="1" s="1"/>
  <c r="B28651" i="1" s="1"/>
  <c r="B28652" i="1" s="1"/>
  <c r="B28653" i="1" s="1"/>
  <c r="B28654" i="1" s="1"/>
  <c r="B28655" i="1" s="1"/>
  <c r="B28656" i="1" s="1"/>
  <c r="B28657" i="1" s="1"/>
  <c r="B28658" i="1" s="1"/>
  <c r="B28659" i="1" s="1"/>
  <c r="B28660" i="1" s="1"/>
  <c r="B28661" i="1" s="1"/>
  <c r="B28662" i="1" s="1"/>
  <c r="B28663" i="1" s="1"/>
  <c r="B28664" i="1" s="1"/>
  <c r="B28665" i="1" s="1"/>
  <c r="B28666" i="1" s="1"/>
  <c r="B28667" i="1" s="1"/>
  <c r="B28668" i="1" s="1"/>
  <c r="B28669" i="1" s="1"/>
  <c r="B28670" i="1" s="1"/>
  <c r="B28671" i="1" s="1"/>
  <c r="B28672" i="1" s="1"/>
  <c r="B28673" i="1" s="1"/>
  <c r="B28674" i="1" s="1"/>
  <c r="B28675" i="1" s="1"/>
  <c r="B28676" i="1" s="1"/>
  <c r="B28677" i="1" s="1"/>
  <c r="B28678" i="1" s="1"/>
  <c r="B28679" i="1" s="1"/>
  <c r="B28680" i="1" s="1"/>
  <c r="B28681" i="1" s="1"/>
  <c r="B28682" i="1" s="1"/>
  <c r="B28683" i="1" s="1"/>
  <c r="B28684" i="1" s="1"/>
  <c r="B28685" i="1" s="1"/>
  <c r="B28686" i="1" s="1"/>
  <c r="B28687" i="1" s="1"/>
  <c r="B28688" i="1" s="1"/>
  <c r="B28689" i="1" s="1"/>
  <c r="B28690" i="1" s="1"/>
  <c r="B28691" i="1" s="1"/>
  <c r="B28692" i="1" s="1"/>
  <c r="B28693" i="1" s="1"/>
  <c r="B28694" i="1" s="1"/>
  <c r="B28695" i="1" s="1"/>
  <c r="B28696" i="1" s="1"/>
  <c r="B28697" i="1" s="1"/>
  <c r="B28698" i="1" s="1"/>
  <c r="B28699" i="1" s="1"/>
  <c r="B28700" i="1" s="1"/>
  <c r="B28701" i="1" s="1"/>
  <c r="B28702" i="1" s="1"/>
  <c r="B28703" i="1" s="1"/>
  <c r="B28704" i="1" s="1"/>
  <c r="B28705" i="1" s="1"/>
  <c r="B28706" i="1" s="1"/>
  <c r="B28707" i="1" s="1"/>
  <c r="B28708" i="1" s="1"/>
  <c r="B28709" i="1" s="1"/>
  <c r="B28710" i="1" s="1"/>
  <c r="B28711" i="1" s="1"/>
  <c r="B28712" i="1" s="1"/>
  <c r="B28713" i="1" s="1"/>
  <c r="B28714" i="1" s="1"/>
  <c r="B28715" i="1" s="1"/>
  <c r="B28716" i="1" s="1"/>
  <c r="B28717" i="1" s="1"/>
  <c r="B28718" i="1" s="1"/>
  <c r="B28719" i="1" s="1"/>
  <c r="B28720" i="1" s="1"/>
  <c r="B28721" i="1" s="1"/>
  <c r="B28722" i="1" s="1"/>
  <c r="B28723" i="1" s="1"/>
  <c r="B28724" i="1" s="1"/>
  <c r="B28725" i="1" s="1"/>
  <c r="B28726" i="1" s="1"/>
  <c r="B28727" i="1" s="1"/>
  <c r="B28728" i="1" s="1"/>
  <c r="B28729" i="1" s="1"/>
  <c r="B28730" i="1" s="1"/>
  <c r="B28731" i="1" s="1"/>
  <c r="B28732" i="1" s="1"/>
  <c r="B28733" i="1" s="1"/>
  <c r="B28734" i="1" s="1"/>
  <c r="B28735" i="1" s="1"/>
  <c r="B28736" i="1" s="1"/>
  <c r="B28737" i="1" s="1"/>
  <c r="B28738" i="1" s="1"/>
  <c r="B28739" i="1" s="1"/>
  <c r="B28740" i="1" s="1"/>
  <c r="B28741" i="1" s="1"/>
  <c r="B28742" i="1" s="1"/>
  <c r="B28743" i="1" s="1"/>
  <c r="B28744" i="1" s="1"/>
  <c r="B28745" i="1" s="1"/>
  <c r="B28746" i="1" s="1"/>
  <c r="B28747" i="1" s="1"/>
  <c r="B28748" i="1" s="1"/>
  <c r="B28749" i="1" s="1"/>
  <c r="B28750" i="1" s="1"/>
  <c r="B28751" i="1" s="1"/>
  <c r="B28752" i="1" s="1"/>
  <c r="B28753" i="1" s="1"/>
  <c r="B28754" i="1" s="1"/>
  <c r="B28755" i="1" s="1"/>
  <c r="B28756" i="1" s="1"/>
  <c r="B28757" i="1" s="1"/>
  <c r="B28758" i="1" s="1"/>
  <c r="B28759" i="1" s="1"/>
  <c r="B28760" i="1" s="1"/>
  <c r="B28761" i="1" s="1"/>
  <c r="B28762" i="1" s="1"/>
  <c r="B28763" i="1" s="1"/>
  <c r="B28764" i="1" s="1"/>
  <c r="B28765" i="1" s="1"/>
  <c r="B28766" i="1" s="1"/>
  <c r="B28767" i="1" s="1"/>
  <c r="B28768" i="1" s="1"/>
  <c r="B28769" i="1" s="1"/>
  <c r="B28770" i="1" s="1"/>
  <c r="B28771" i="1" s="1"/>
  <c r="B28772" i="1" s="1"/>
  <c r="B28773" i="1" s="1"/>
  <c r="B28774" i="1" s="1"/>
  <c r="B28775" i="1" s="1"/>
  <c r="B28776" i="1" s="1"/>
  <c r="B28777" i="1" s="1"/>
  <c r="B28778" i="1" s="1"/>
  <c r="B28779" i="1" s="1"/>
  <c r="B28780" i="1" s="1"/>
  <c r="B28781" i="1" s="1"/>
  <c r="B28782" i="1" s="1"/>
  <c r="B28783" i="1" s="1"/>
  <c r="B28784" i="1" s="1"/>
  <c r="B28785" i="1" s="1"/>
  <c r="B28786" i="1" s="1"/>
  <c r="B28787" i="1" s="1"/>
  <c r="B28788" i="1" s="1"/>
  <c r="B28789" i="1" s="1"/>
  <c r="B28790" i="1" s="1"/>
  <c r="B28791" i="1" s="1"/>
  <c r="B28792" i="1" s="1"/>
  <c r="B28793" i="1" s="1"/>
  <c r="B28794" i="1" s="1"/>
  <c r="B28795" i="1" s="1"/>
  <c r="B28796" i="1" s="1"/>
  <c r="B28797" i="1" s="1"/>
  <c r="B28798" i="1" s="1"/>
  <c r="B28799" i="1" s="1"/>
  <c r="B28800" i="1" s="1"/>
  <c r="B28801" i="1" s="1"/>
  <c r="B28802" i="1" s="1"/>
  <c r="B28803" i="1" s="1"/>
  <c r="B28804" i="1" s="1"/>
  <c r="B28805" i="1" s="1"/>
  <c r="B28806" i="1" s="1"/>
  <c r="B28807" i="1" s="1"/>
  <c r="B28808" i="1" s="1"/>
  <c r="B28809" i="1" s="1"/>
  <c r="B28810" i="1" s="1"/>
  <c r="B28811" i="1" s="1"/>
  <c r="B28812" i="1" s="1"/>
  <c r="B28813" i="1" s="1"/>
  <c r="B28814" i="1" s="1"/>
  <c r="B28815" i="1" s="1"/>
  <c r="B28816" i="1" s="1"/>
  <c r="B28817" i="1" s="1"/>
  <c r="B28818" i="1" s="1"/>
  <c r="B28819" i="1" s="1"/>
  <c r="B28820" i="1" s="1"/>
  <c r="B28821" i="1" s="1"/>
  <c r="B28822" i="1" s="1"/>
  <c r="B28823" i="1" s="1"/>
  <c r="B28824" i="1" s="1"/>
  <c r="B28825" i="1" s="1"/>
  <c r="B28826" i="1" s="1"/>
  <c r="B28827" i="1" s="1"/>
  <c r="B28828" i="1" s="1"/>
  <c r="B28829" i="1" s="1"/>
  <c r="B28830" i="1" s="1"/>
  <c r="B28831" i="1" s="1"/>
  <c r="B28832" i="1" s="1"/>
  <c r="B28833" i="1" s="1"/>
  <c r="B28834" i="1" s="1"/>
  <c r="B28835" i="1" s="1"/>
  <c r="B28836" i="1" s="1"/>
  <c r="B28837" i="1" s="1"/>
  <c r="B28838" i="1" s="1"/>
  <c r="B28839" i="1" s="1"/>
  <c r="B28840" i="1" s="1"/>
  <c r="B28841" i="1" s="1"/>
  <c r="B28842" i="1" s="1"/>
  <c r="B28843" i="1" s="1"/>
  <c r="B28844" i="1" s="1"/>
  <c r="B28845" i="1" s="1"/>
  <c r="B28846" i="1" s="1"/>
  <c r="B28847" i="1" s="1"/>
  <c r="B28848" i="1" s="1"/>
  <c r="B28849" i="1" s="1"/>
  <c r="B28850" i="1" s="1"/>
  <c r="B28851" i="1" s="1"/>
  <c r="B28852" i="1" s="1"/>
  <c r="B28853" i="1" s="1"/>
  <c r="B28854" i="1" s="1"/>
  <c r="B28855" i="1" s="1"/>
  <c r="B28856" i="1" s="1"/>
  <c r="B28857" i="1" s="1"/>
  <c r="B28858" i="1" s="1"/>
  <c r="B28859" i="1" s="1"/>
  <c r="B28860" i="1" s="1"/>
  <c r="B28861" i="1" s="1"/>
  <c r="B28862" i="1" s="1"/>
  <c r="B28863" i="1" s="1"/>
  <c r="B28864" i="1" s="1"/>
  <c r="B28865" i="1" s="1"/>
  <c r="B28866" i="1" s="1"/>
  <c r="B28867" i="1" s="1"/>
  <c r="B28868" i="1" s="1"/>
  <c r="B28869" i="1" s="1"/>
  <c r="B28870" i="1" s="1"/>
  <c r="B28871" i="1" s="1"/>
  <c r="B28872" i="1" s="1"/>
  <c r="B28873" i="1" s="1"/>
  <c r="B28874" i="1" s="1"/>
  <c r="B28875" i="1" s="1"/>
  <c r="B28876" i="1" s="1"/>
  <c r="B28877" i="1" s="1"/>
  <c r="B28878" i="1" s="1"/>
  <c r="B28879" i="1" s="1"/>
  <c r="B28880" i="1" s="1"/>
  <c r="B28881" i="1" s="1"/>
  <c r="B28882" i="1" s="1"/>
  <c r="B28883" i="1" s="1"/>
  <c r="B28884" i="1" s="1"/>
  <c r="B28885" i="1" s="1"/>
  <c r="B28886" i="1" s="1"/>
  <c r="B28887" i="1" s="1"/>
  <c r="B28888" i="1" s="1"/>
  <c r="B28889" i="1" s="1"/>
  <c r="B28890" i="1" s="1"/>
  <c r="B28891" i="1" s="1"/>
  <c r="B28892" i="1" s="1"/>
  <c r="B28893" i="1" s="1"/>
  <c r="B28894" i="1" s="1"/>
  <c r="B28895" i="1" s="1"/>
  <c r="B28896" i="1" s="1"/>
  <c r="B28897" i="1" s="1"/>
  <c r="B28898" i="1" s="1"/>
  <c r="B28899" i="1" s="1"/>
  <c r="B28900" i="1" s="1"/>
  <c r="B28901" i="1" s="1"/>
  <c r="B28902" i="1" s="1"/>
  <c r="B28903" i="1" s="1"/>
  <c r="B28904" i="1" s="1"/>
  <c r="B28905" i="1" s="1"/>
  <c r="B28906" i="1" s="1"/>
  <c r="B28907" i="1" s="1"/>
  <c r="B28908" i="1" s="1"/>
  <c r="B28909" i="1" s="1"/>
  <c r="B28910" i="1" s="1"/>
  <c r="B28911" i="1" s="1"/>
  <c r="B28912" i="1" s="1"/>
  <c r="B28913" i="1" s="1"/>
  <c r="B28914" i="1" s="1"/>
  <c r="B28915" i="1" s="1"/>
  <c r="B28916" i="1" s="1"/>
  <c r="B28917" i="1" s="1"/>
  <c r="B28918" i="1" s="1"/>
  <c r="B28919" i="1" s="1"/>
  <c r="B28920" i="1" s="1"/>
  <c r="B28921" i="1" s="1"/>
  <c r="B28922" i="1" s="1"/>
  <c r="B28923" i="1" s="1"/>
  <c r="B28924" i="1" s="1"/>
  <c r="B28925" i="1" s="1"/>
  <c r="B28926" i="1" s="1"/>
  <c r="B28927" i="1" s="1"/>
  <c r="B28928" i="1" s="1"/>
  <c r="B28929" i="1" s="1"/>
  <c r="B28930" i="1" s="1"/>
  <c r="B28931" i="1" s="1"/>
  <c r="B28932" i="1" s="1"/>
  <c r="B28933" i="1" s="1"/>
  <c r="B28934" i="1" s="1"/>
  <c r="B28935" i="1" s="1"/>
  <c r="B28936" i="1" s="1"/>
  <c r="B28937" i="1" s="1"/>
  <c r="B28938" i="1" s="1"/>
  <c r="B28939" i="1" s="1"/>
  <c r="B28940" i="1" s="1"/>
  <c r="B28941" i="1" s="1"/>
  <c r="B28942" i="1" s="1"/>
  <c r="B28943" i="1" s="1"/>
  <c r="B28944" i="1" s="1"/>
  <c r="B28945" i="1" s="1"/>
  <c r="B28946" i="1" s="1"/>
  <c r="B28947" i="1" s="1"/>
  <c r="B28948" i="1" s="1"/>
  <c r="B28949" i="1" s="1"/>
  <c r="B28950" i="1" s="1"/>
  <c r="B28951" i="1" s="1"/>
  <c r="B28952" i="1" s="1"/>
  <c r="B28953" i="1" s="1"/>
  <c r="B28954" i="1" s="1"/>
  <c r="B28955" i="1" s="1"/>
  <c r="B28956" i="1" s="1"/>
  <c r="B28957" i="1" s="1"/>
  <c r="B28958" i="1" s="1"/>
  <c r="B28959" i="1" s="1"/>
  <c r="B28960" i="1" s="1"/>
  <c r="B28961" i="1" s="1"/>
  <c r="B28962" i="1" s="1"/>
  <c r="B28963" i="1" s="1"/>
  <c r="B28964" i="1" s="1"/>
  <c r="B28965" i="1" s="1"/>
  <c r="B28966" i="1" s="1"/>
  <c r="B28967" i="1" s="1"/>
  <c r="B28968" i="1" s="1"/>
  <c r="B28969" i="1" s="1"/>
  <c r="B28970" i="1" s="1"/>
  <c r="B28971" i="1" s="1"/>
  <c r="B28972" i="1" s="1"/>
  <c r="B28973" i="1" s="1"/>
  <c r="B28974" i="1" s="1"/>
  <c r="B28975" i="1" s="1"/>
  <c r="B28976" i="1" s="1"/>
  <c r="B28977" i="1" s="1"/>
  <c r="B28978" i="1" s="1"/>
  <c r="B28979" i="1" s="1"/>
  <c r="B28980" i="1" s="1"/>
  <c r="B28981" i="1" s="1"/>
  <c r="B28982" i="1" s="1"/>
  <c r="B28983" i="1" s="1"/>
  <c r="B28984" i="1" s="1"/>
  <c r="B28985" i="1" s="1"/>
  <c r="B28986" i="1" s="1"/>
  <c r="B28987" i="1" s="1"/>
  <c r="B28988" i="1" s="1"/>
  <c r="B28989" i="1" s="1"/>
  <c r="B28990" i="1" s="1"/>
  <c r="B28991" i="1" s="1"/>
  <c r="B28992" i="1" s="1"/>
  <c r="B28993" i="1" s="1"/>
  <c r="B28994" i="1" s="1"/>
  <c r="B28995" i="1" s="1"/>
  <c r="B28996" i="1" s="1"/>
  <c r="B28997" i="1" s="1"/>
  <c r="B28998" i="1" s="1"/>
  <c r="B28999" i="1" s="1"/>
  <c r="B29000" i="1" s="1"/>
  <c r="B29001" i="1" s="1"/>
  <c r="B29002" i="1" s="1"/>
  <c r="B29003" i="1" s="1"/>
  <c r="B29004" i="1" s="1"/>
  <c r="B29005" i="1" s="1"/>
  <c r="B29006" i="1" s="1"/>
  <c r="B29007" i="1" s="1"/>
  <c r="B29008" i="1" s="1"/>
  <c r="B29009" i="1" s="1"/>
  <c r="B29010" i="1" s="1"/>
  <c r="B29011" i="1" s="1"/>
  <c r="B29012" i="1" s="1"/>
  <c r="B29013" i="1" s="1"/>
  <c r="B29014" i="1" s="1"/>
  <c r="B29015" i="1" s="1"/>
  <c r="B29016" i="1" s="1"/>
  <c r="B29017" i="1" s="1"/>
  <c r="B29018" i="1" s="1"/>
  <c r="B29019" i="1" s="1"/>
  <c r="B29020" i="1" s="1"/>
  <c r="B29021" i="1" s="1"/>
  <c r="B29022" i="1" s="1"/>
  <c r="B29023" i="1" s="1"/>
  <c r="B29024" i="1" s="1"/>
  <c r="B29025" i="1" s="1"/>
  <c r="B29026" i="1" s="1"/>
  <c r="B29027" i="1" s="1"/>
  <c r="B29028" i="1" s="1"/>
  <c r="B29029" i="1" s="1"/>
  <c r="B29030" i="1" s="1"/>
  <c r="B29031" i="1" s="1"/>
  <c r="B29032" i="1" s="1"/>
  <c r="B29033" i="1" s="1"/>
  <c r="B29034" i="1" s="1"/>
  <c r="B29035" i="1" s="1"/>
  <c r="B29036" i="1" s="1"/>
  <c r="B29037" i="1" s="1"/>
  <c r="B29038" i="1" s="1"/>
  <c r="B29039" i="1" s="1"/>
  <c r="B29040" i="1" s="1"/>
  <c r="B29041" i="1" s="1"/>
  <c r="B29042" i="1" s="1"/>
  <c r="B29043" i="1" s="1"/>
  <c r="B29044" i="1" s="1"/>
  <c r="B29045" i="1" s="1"/>
  <c r="B29046" i="1" s="1"/>
  <c r="B29047" i="1" s="1"/>
  <c r="B29048" i="1" s="1"/>
  <c r="B29049" i="1" s="1"/>
  <c r="B29050" i="1" s="1"/>
  <c r="B29051" i="1" s="1"/>
  <c r="B29052" i="1" s="1"/>
  <c r="B29053" i="1" s="1"/>
  <c r="B29054" i="1" s="1"/>
  <c r="B29055" i="1" s="1"/>
  <c r="B29056" i="1" s="1"/>
  <c r="B29057" i="1" s="1"/>
  <c r="B29058" i="1" s="1"/>
  <c r="B29059" i="1" s="1"/>
  <c r="B29060" i="1" s="1"/>
  <c r="B29061" i="1" s="1"/>
  <c r="B29062" i="1" s="1"/>
  <c r="B29063" i="1" s="1"/>
  <c r="B29064" i="1" s="1"/>
  <c r="B29065" i="1" s="1"/>
  <c r="B29066" i="1" s="1"/>
  <c r="B29067" i="1" s="1"/>
  <c r="B29068" i="1" s="1"/>
  <c r="B29069" i="1" s="1"/>
  <c r="B29070" i="1" s="1"/>
  <c r="B29071" i="1" s="1"/>
  <c r="B29072" i="1" s="1"/>
  <c r="B29073" i="1" s="1"/>
  <c r="B29074" i="1" s="1"/>
  <c r="B29075" i="1" s="1"/>
  <c r="B29076" i="1" s="1"/>
  <c r="B29077" i="1" s="1"/>
  <c r="B29078" i="1" s="1"/>
  <c r="B29079" i="1" s="1"/>
  <c r="B29080" i="1" s="1"/>
  <c r="B29081" i="1" s="1"/>
  <c r="B29082" i="1" s="1"/>
  <c r="B29083" i="1" s="1"/>
  <c r="B29084" i="1" s="1"/>
  <c r="B29085" i="1" s="1"/>
  <c r="B29086" i="1" s="1"/>
  <c r="B29087" i="1" s="1"/>
  <c r="B29088" i="1" s="1"/>
  <c r="B29089" i="1" s="1"/>
  <c r="B29090" i="1" s="1"/>
  <c r="B29091" i="1" s="1"/>
  <c r="B29092" i="1" s="1"/>
  <c r="B29093" i="1" s="1"/>
  <c r="B29094" i="1" s="1"/>
  <c r="B29095" i="1" s="1"/>
  <c r="B29096" i="1" s="1"/>
  <c r="B29097" i="1" s="1"/>
  <c r="B29098" i="1" s="1"/>
  <c r="B29099" i="1" s="1"/>
  <c r="B29100" i="1" s="1"/>
  <c r="B29101" i="1" s="1"/>
  <c r="B29102" i="1" s="1"/>
  <c r="B29103" i="1" s="1"/>
  <c r="B29104" i="1" s="1"/>
  <c r="B29105" i="1" s="1"/>
  <c r="B29106" i="1" s="1"/>
  <c r="B29107" i="1" s="1"/>
  <c r="B29108" i="1" s="1"/>
  <c r="B29109" i="1" s="1"/>
  <c r="B29110" i="1" s="1"/>
  <c r="B29111" i="1" s="1"/>
  <c r="B29112" i="1" s="1"/>
  <c r="B29113" i="1" s="1"/>
  <c r="B29114" i="1" s="1"/>
  <c r="B29115" i="1" s="1"/>
  <c r="B29116" i="1" s="1"/>
  <c r="B29117" i="1" s="1"/>
  <c r="B29118" i="1" s="1"/>
  <c r="B29119" i="1" s="1"/>
  <c r="B29120" i="1" s="1"/>
  <c r="B29121" i="1" s="1"/>
  <c r="B29122" i="1" s="1"/>
  <c r="B29123" i="1" s="1"/>
  <c r="B29124" i="1" s="1"/>
  <c r="B29125" i="1" s="1"/>
  <c r="B29126" i="1" s="1"/>
  <c r="B29127" i="1" s="1"/>
  <c r="B29128" i="1" s="1"/>
  <c r="B29129" i="1" s="1"/>
  <c r="B29130" i="1" s="1"/>
  <c r="B29131" i="1" s="1"/>
  <c r="B29132" i="1" s="1"/>
  <c r="B29133" i="1" s="1"/>
  <c r="B29134" i="1" s="1"/>
  <c r="B29135" i="1" s="1"/>
  <c r="B29136" i="1" s="1"/>
  <c r="B29137" i="1" s="1"/>
  <c r="B29138" i="1" s="1"/>
  <c r="B29139" i="1" s="1"/>
  <c r="B29140" i="1" s="1"/>
  <c r="B29141" i="1" s="1"/>
  <c r="B29142" i="1" s="1"/>
  <c r="B29143" i="1" s="1"/>
  <c r="B29144" i="1" s="1"/>
  <c r="B29145" i="1" s="1"/>
  <c r="B29146" i="1" s="1"/>
  <c r="B29147" i="1" s="1"/>
  <c r="B29148" i="1" s="1"/>
  <c r="B29149" i="1" s="1"/>
  <c r="B29150" i="1" s="1"/>
  <c r="B29151" i="1" s="1"/>
  <c r="B29152" i="1" s="1"/>
  <c r="B29153" i="1" s="1"/>
  <c r="B29154" i="1" s="1"/>
  <c r="B29155" i="1" s="1"/>
  <c r="B29156" i="1" s="1"/>
  <c r="B29157" i="1" s="1"/>
  <c r="B29158" i="1" s="1"/>
  <c r="B29159" i="1" s="1"/>
  <c r="B29160" i="1" s="1"/>
  <c r="B29161" i="1" s="1"/>
  <c r="B29162" i="1" s="1"/>
  <c r="B29163" i="1" s="1"/>
  <c r="B29164" i="1" s="1"/>
  <c r="B29165" i="1" s="1"/>
  <c r="B29166" i="1" s="1"/>
  <c r="B29167" i="1" s="1"/>
  <c r="B29168" i="1" s="1"/>
  <c r="B29169" i="1" s="1"/>
  <c r="B29170" i="1" s="1"/>
  <c r="B29171" i="1" s="1"/>
  <c r="B29172" i="1" s="1"/>
  <c r="B29173" i="1" s="1"/>
  <c r="B29174" i="1" s="1"/>
  <c r="B29175" i="1" s="1"/>
  <c r="B29176" i="1" s="1"/>
  <c r="B29177" i="1" s="1"/>
  <c r="B29178" i="1" s="1"/>
  <c r="B29179" i="1" s="1"/>
  <c r="B29180" i="1" s="1"/>
  <c r="B29181" i="1" s="1"/>
  <c r="B29182" i="1" s="1"/>
  <c r="B29183" i="1" s="1"/>
  <c r="B29184" i="1" s="1"/>
  <c r="B29185" i="1" s="1"/>
  <c r="B29186" i="1" s="1"/>
  <c r="B29187" i="1" s="1"/>
  <c r="B29188" i="1" s="1"/>
  <c r="B29189" i="1" s="1"/>
  <c r="B29190" i="1" s="1"/>
  <c r="B29191" i="1" s="1"/>
  <c r="B29192" i="1" s="1"/>
  <c r="B29193" i="1" s="1"/>
  <c r="B29194" i="1" s="1"/>
  <c r="B29195" i="1" s="1"/>
  <c r="B29196" i="1" s="1"/>
  <c r="B29197" i="1" s="1"/>
  <c r="B29198" i="1" s="1"/>
  <c r="B29199" i="1" s="1"/>
  <c r="B29200" i="1" s="1"/>
  <c r="B29201" i="1" s="1"/>
  <c r="B29202" i="1" s="1"/>
  <c r="B29203" i="1" s="1"/>
  <c r="B29204" i="1" s="1"/>
  <c r="B29205" i="1" s="1"/>
  <c r="B29206" i="1" s="1"/>
  <c r="B29207" i="1" s="1"/>
  <c r="B29208" i="1" s="1"/>
  <c r="B29209" i="1" s="1"/>
  <c r="B29210" i="1" s="1"/>
  <c r="B29211" i="1" s="1"/>
  <c r="B29212" i="1" s="1"/>
  <c r="B29213" i="1" s="1"/>
  <c r="B29214" i="1" s="1"/>
  <c r="B29215" i="1" s="1"/>
  <c r="B29216" i="1" s="1"/>
  <c r="B29217" i="1" s="1"/>
  <c r="B29218" i="1" s="1"/>
  <c r="B29219" i="1" s="1"/>
  <c r="B29220" i="1" s="1"/>
  <c r="B29221" i="1" s="1"/>
  <c r="B29222" i="1" s="1"/>
  <c r="B29223" i="1" s="1"/>
  <c r="B29224" i="1" s="1"/>
  <c r="B29225" i="1" s="1"/>
  <c r="B29226" i="1" s="1"/>
  <c r="B29227" i="1" s="1"/>
  <c r="B29228" i="1" s="1"/>
  <c r="B29229" i="1" s="1"/>
  <c r="B29230" i="1" s="1"/>
  <c r="B29231" i="1" s="1"/>
  <c r="B29232" i="1" s="1"/>
  <c r="B29233" i="1" s="1"/>
  <c r="B29234" i="1" s="1"/>
  <c r="B29235" i="1" s="1"/>
  <c r="B29236" i="1" s="1"/>
  <c r="B29237" i="1" s="1"/>
  <c r="B29238" i="1" s="1"/>
  <c r="B29239" i="1" s="1"/>
  <c r="B29240" i="1" s="1"/>
  <c r="B29241" i="1" s="1"/>
  <c r="B29242" i="1" s="1"/>
  <c r="B29243" i="1" s="1"/>
  <c r="B29244" i="1" s="1"/>
  <c r="B29245" i="1" s="1"/>
  <c r="B29246" i="1" s="1"/>
  <c r="B29247" i="1" s="1"/>
  <c r="B29248" i="1" s="1"/>
  <c r="B29249" i="1" s="1"/>
  <c r="B29250" i="1" s="1"/>
  <c r="B29251" i="1" s="1"/>
  <c r="B29252" i="1" s="1"/>
  <c r="B29253" i="1" s="1"/>
  <c r="B29254" i="1" s="1"/>
  <c r="B29255" i="1" s="1"/>
  <c r="B29256" i="1" s="1"/>
  <c r="B29257" i="1" s="1"/>
  <c r="B29258" i="1" s="1"/>
  <c r="B29259" i="1" s="1"/>
  <c r="B29260" i="1" s="1"/>
  <c r="B29261" i="1" s="1"/>
  <c r="B29262" i="1" s="1"/>
  <c r="B29263" i="1" s="1"/>
  <c r="B29264" i="1" s="1"/>
  <c r="B29265" i="1" s="1"/>
  <c r="B29266" i="1" s="1"/>
  <c r="B29267" i="1" s="1"/>
  <c r="B29268" i="1" s="1"/>
  <c r="B29269" i="1" s="1"/>
  <c r="B29270" i="1" s="1"/>
  <c r="B29271" i="1" s="1"/>
  <c r="B29272" i="1" s="1"/>
  <c r="B29273" i="1" s="1"/>
  <c r="B29274" i="1" s="1"/>
  <c r="B29275" i="1" s="1"/>
  <c r="B29276" i="1" s="1"/>
  <c r="B29277" i="1" s="1"/>
  <c r="B29278" i="1" s="1"/>
  <c r="B29279" i="1" s="1"/>
  <c r="B29280" i="1" s="1"/>
  <c r="B29281" i="1" s="1"/>
  <c r="B29282" i="1" s="1"/>
  <c r="B29283" i="1" s="1"/>
  <c r="B29284" i="1" s="1"/>
  <c r="B29285" i="1" s="1"/>
  <c r="B29286" i="1" s="1"/>
  <c r="B29287" i="1" s="1"/>
  <c r="B29288" i="1" s="1"/>
  <c r="B29289" i="1" s="1"/>
  <c r="B29290" i="1" s="1"/>
  <c r="B29291" i="1" s="1"/>
  <c r="B29292" i="1" s="1"/>
  <c r="B29293" i="1" s="1"/>
  <c r="B29294" i="1" s="1"/>
  <c r="B29295" i="1" s="1"/>
  <c r="B29296" i="1" s="1"/>
  <c r="B29297" i="1" s="1"/>
  <c r="B29298" i="1" s="1"/>
  <c r="B29299" i="1" s="1"/>
  <c r="B29300" i="1" s="1"/>
  <c r="B29301" i="1" s="1"/>
  <c r="B29302" i="1" s="1"/>
  <c r="B29303" i="1" s="1"/>
  <c r="B29304" i="1" s="1"/>
  <c r="B29305" i="1" s="1"/>
  <c r="B29306" i="1" s="1"/>
  <c r="B29307" i="1" s="1"/>
  <c r="B29308" i="1" s="1"/>
  <c r="B29309" i="1" s="1"/>
  <c r="B29310" i="1" s="1"/>
  <c r="B29311" i="1" s="1"/>
  <c r="B29312" i="1" s="1"/>
  <c r="B29313" i="1" s="1"/>
  <c r="B29314" i="1" s="1"/>
  <c r="B29315" i="1" s="1"/>
  <c r="B29316" i="1" s="1"/>
  <c r="B29317" i="1" s="1"/>
  <c r="B29318" i="1" s="1"/>
  <c r="B29319" i="1" s="1"/>
  <c r="B29320" i="1" s="1"/>
  <c r="B29321" i="1" s="1"/>
  <c r="B29322" i="1" s="1"/>
  <c r="B29323" i="1" s="1"/>
  <c r="B29324" i="1" s="1"/>
  <c r="B29325" i="1" s="1"/>
  <c r="B29326" i="1" s="1"/>
  <c r="B29327" i="1" s="1"/>
  <c r="B29328" i="1" s="1"/>
  <c r="B29329" i="1" s="1"/>
  <c r="B29330" i="1" s="1"/>
  <c r="B29331" i="1" s="1"/>
  <c r="B29332" i="1" s="1"/>
  <c r="B29333" i="1" s="1"/>
  <c r="B29334" i="1" s="1"/>
  <c r="B29335" i="1" s="1"/>
  <c r="B29336" i="1" s="1"/>
  <c r="B29337" i="1" s="1"/>
  <c r="B29338" i="1" s="1"/>
  <c r="B29339" i="1" s="1"/>
  <c r="B29340" i="1" s="1"/>
  <c r="B29341" i="1" s="1"/>
  <c r="B29342" i="1" s="1"/>
  <c r="B29343" i="1" s="1"/>
  <c r="B29344" i="1" s="1"/>
  <c r="B29345" i="1" s="1"/>
  <c r="B29346" i="1" s="1"/>
  <c r="B29347" i="1" s="1"/>
  <c r="B29348" i="1" s="1"/>
  <c r="B29349" i="1" s="1"/>
  <c r="B29350" i="1" s="1"/>
  <c r="B29351" i="1" s="1"/>
  <c r="B29352" i="1" s="1"/>
  <c r="B29353" i="1" s="1"/>
  <c r="B29354" i="1" s="1"/>
  <c r="B29355" i="1" s="1"/>
  <c r="B29356" i="1" s="1"/>
  <c r="B29357" i="1" s="1"/>
  <c r="B29358" i="1" s="1"/>
  <c r="B29359" i="1" s="1"/>
  <c r="B29360" i="1" s="1"/>
  <c r="B29361" i="1" s="1"/>
  <c r="B29362" i="1" s="1"/>
  <c r="B29363" i="1" s="1"/>
  <c r="B29364" i="1" s="1"/>
  <c r="B29365" i="1" s="1"/>
  <c r="B29366" i="1" s="1"/>
  <c r="B29367" i="1" s="1"/>
  <c r="B29368" i="1" s="1"/>
  <c r="B29369" i="1" s="1"/>
  <c r="B29370" i="1" s="1"/>
  <c r="B29371" i="1" s="1"/>
  <c r="B29372" i="1" s="1"/>
  <c r="B29373" i="1" s="1"/>
  <c r="B29374" i="1" s="1"/>
  <c r="B29375" i="1" s="1"/>
  <c r="B29376" i="1" s="1"/>
  <c r="B29377" i="1" s="1"/>
  <c r="B29378" i="1" s="1"/>
  <c r="B29379" i="1" s="1"/>
  <c r="B29380" i="1" s="1"/>
  <c r="B29381" i="1" s="1"/>
  <c r="B29382" i="1" s="1"/>
  <c r="B29383" i="1" s="1"/>
  <c r="B29384" i="1" s="1"/>
  <c r="B29385" i="1" s="1"/>
  <c r="B29386" i="1" s="1"/>
  <c r="B29387" i="1" s="1"/>
  <c r="B29388" i="1" s="1"/>
  <c r="B29389" i="1" s="1"/>
  <c r="B29390" i="1" s="1"/>
  <c r="B29391" i="1" s="1"/>
  <c r="B29392" i="1" s="1"/>
  <c r="B29393" i="1" s="1"/>
  <c r="B29394" i="1" s="1"/>
  <c r="B29395" i="1" s="1"/>
  <c r="B29396" i="1" s="1"/>
  <c r="B29397" i="1" s="1"/>
  <c r="B29398" i="1" s="1"/>
  <c r="B29399" i="1" s="1"/>
  <c r="B29400" i="1" s="1"/>
  <c r="B29401" i="1" s="1"/>
  <c r="B29402" i="1" s="1"/>
  <c r="B29403" i="1" s="1"/>
  <c r="B29404" i="1" s="1"/>
  <c r="B29405" i="1" s="1"/>
  <c r="B29406" i="1" s="1"/>
  <c r="B29407" i="1" s="1"/>
  <c r="B29408" i="1" s="1"/>
  <c r="B29409" i="1" s="1"/>
  <c r="B29410" i="1" s="1"/>
  <c r="B29411" i="1" s="1"/>
  <c r="B29412" i="1" s="1"/>
  <c r="B29413" i="1" s="1"/>
  <c r="B29414" i="1" s="1"/>
  <c r="B29415" i="1" s="1"/>
  <c r="B29416" i="1" s="1"/>
  <c r="B29417" i="1" s="1"/>
  <c r="B29418" i="1" s="1"/>
  <c r="B29419" i="1" s="1"/>
  <c r="B29420" i="1" s="1"/>
  <c r="B29421" i="1" s="1"/>
  <c r="B29422" i="1" s="1"/>
  <c r="B29423" i="1" s="1"/>
  <c r="B29424" i="1" s="1"/>
  <c r="B29425" i="1" s="1"/>
  <c r="B29426" i="1" s="1"/>
  <c r="B29427" i="1" s="1"/>
  <c r="B29428" i="1" s="1"/>
  <c r="B29429" i="1" s="1"/>
  <c r="B29430" i="1" s="1"/>
  <c r="B29431" i="1" s="1"/>
  <c r="B29432" i="1" s="1"/>
  <c r="B29433" i="1" s="1"/>
  <c r="B29434" i="1" s="1"/>
  <c r="B29435" i="1" s="1"/>
  <c r="B29436" i="1" s="1"/>
  <c r="B29437" i="1" s="1"/>
  <c r="B29438" i="1" s="1"/>
  <c r="B29439" i="1" s="1"/>
  <c r="B29440" i="1" s="1"/>
  <c r="B29441" i="1" s="1"/>
  <c r="B29442" i="1" s="1"/>
  <c r="B29443" i="1" s="1"/>
  <c r="B29444" i="1" s="1"/>
  <c r="B29445" i="1" s="1"/>
  <c r="B29446" i="1" s="1"/>
  <c r="B29447" i="1" s="1"/>
  <c r="B29448" i="1" s="1"/>
  <c r="B29449" i="1" s="1"/>
  <c r="B29450" i="1" s="1"/>
  <c r="B29451" i="1" s="1"/>
  <c r="B29452" i="1" s="1"/>
  <c r="B29453" i="1" s="1"/>
  <c r="B29454" i="1" s="1"/>
  <c r="B29455" i="1" s="1"/>
  <c r="B29456" i="1" s="1"/>
  <c r="B29457" i="1" s="1"/>
  <c r="B29458" i="1" s="1"/>
  <c r="B29459" i="1" s="1"/>
  <c r="B29460" i="1" s="1"/>
  <c r="B29461" i="1" s="1"/>
  <c r="B29462" i="1" s="1"/>
  <c r="B29463" i="1" s="1"/>
  <c r="B29464" i="1" s="1"/>
  <c r="B29465" i="1" s="1"/>
  <c r="B29466" i="1" s="1"/>
  <c r="B29467" i="1" s="1"/>
  <c r="B29468" i="1" s="1"/>
  <c r="B29469" i="1" s="1"/>
  <c r="B29470" i="1" s="1"/>
  <c r="B29471" i="1" s="1"/>
  <c r="B29472" i="1" s="1"/>
  <c r="B29473" i="1" s="1"/>
  <c r="B29474" i="1" s="1"/>
  <c r="B29475" i="1" s="1"/>
  <c r="B29476" i="1" s="1"/>
  <c r="B29477" i="1" s="1"/>
  <c r="B29478" i="1" s="1"/>
  <c r="B29479" i="1" s="1"/>
  <c r="B29480" i="1" s="1"/>
  <c r="B29481" i="1" s="1"/>
  <c r="B29482" i="1" s="1"/>
  <c r="B29483" i="1" s="1"/>
  <c r="B29484" i="1" s="1"/>
  <c r="B29485" i="1" s="1"/>
  <c r="B29486" i="1" s="1"/>
  <c r="B29487" i="1" s="1"/>
  <c r="B29488" i="1" s="1"/>
  <c r="B29489" i="1" s="1"/>
  <c r="B29490" i="1" s="1"/>
  <c r="B29491" i="1" s="1"/>
  <c r="B29492" i="1" s="1"/>
  <c r="B29493" i="1" s="1"/>
  <c r="B29494" i="1" s="1"/>
  <c r="B29495" i="1" s="1"/>
  <c r="B29496" i="1" s="1"/>
  <c r="B29497" i="1" s="1"/>
  <c r="B29498" i="1" s="1"/>
  <c r="B29499" i="1" s="1"/>
  <c r="B29500" i="1" s="1"/>
  <c r="B29501" i="1" s="1"/>
  <c r="B29502" i="1" s="1"/>
  <c r="B29503" i="1" s="1"/>
  <c r="B29504" i="1" s="1"/>
  <c r="B29505" i="1" s="1"/>
  <c r="B29506" i="1" s="1"/>
  <c r="B29507" i="1" s="1"/>
  <c r="B29508" i="1" s="1"/>
  <c r="B29509" i="1" s="1"/>
  <c r="B29510" i="1" s="1"/>
  <c r="B29511" i="1" s="1"/>
  <c r="B29512" i="1" s="1"/>
  <c r="B29513" i="1" s="1"/>
  <c r="B29514" i="1" s="1"/>
  <c r="B29515" i="1" s="1"/>
  <c r="B29516" i="1" s="1"/>
  <c r="B29517" i="1" s="1"/>
  <c r="B29518" i="1" s="1"/>
  <c r="B29519" i="1" s="1"/>
  <c r="B29520" i="1" s="1"/>
  <c r="B29521" i="1" s="1"/>
  <c r="B29522" i="1" s="1"/>
  <c r="B29523" i="1" s="1"/>
  <c r="B29524" i="1" s="1"/>
  <c r="B29525" i="1" s="1"/>
  <c r="B29526" i="1" s="1"/>
  <c r="B29527" i="1" s="1"/>
  <c r="B29528" i="1" s="1"/>
  <c r="B29529" i="1" s="1"/>
  <c r="B29530" i="1" s="1"/>
  <c r="B29531" i="1" s="1"/>
  <c r="B29532" i="1" s="1"/>
  <c r="B29533" i="1" s="1"/>
  <c r="B29534" i="1" s="1"/>
  <c r="B29535" i="1" s="1"/>
  <c r="B29536" i="1" s="1"/>
  <c r="B29537" i="1" s="1"/>
  <c r="B29538" i="1" s="1"/>
  <c r="B29539" i="1" s="1"/>
  <c r="B29540" i="1" s="1"/>
  <c r="B29541" i="1" s="1"/>
  <c r="B29542" i="1" s="1"/>
  <c r="B29543" i="1" s="1"/>
  <c r="B29544" i="1" s="1"/>
  <c r="B29545" i="1" s="1"/>
  <c r="B29546" i="1" s="1"/>
  <c r="B29547" i="1" s="1"/>
  <c r="B29548" i="1" s="1"/>
  <c r="B29549" i="1" s="1"/>
  <c r="B29550" i="1" s="1"/>
  <c r="B29551" i="1" s="1"/>
  <c r="B29552" i="1" s="1"/>
  <c r="B29553" i="1" s="1"/>
  <c r="B29554" i="1" s="1"/>
  <c r="B29555" i="1" s="1"/>
  <c r="B29556" i="1" s="1"/>
  <c r="B29557" i="1" s="1"/>
  <c r="B29558" i="1" s="1"/>
  <c r="B29559" i="1" s="1"/>
  <c r="B29560" i="1" s="1"/>
  <c r="B29561" i="1" s="1"/>
  <c r="B29562" i="1" s="1"/>
  <c r="B29563" i="1" s="1"/>
  <c r="B29564" i="1" s="1"/>
  <c r="B29565" i="1" s="1"/>
  <c r="B29566" i="1" s="1"/>
  <c r="B29567" i="1" s="1"/>
  <c r="B29568" i="1" s="1"/>
  <c r="B29569" i="1" s="1"/>
  <c r="B29570" i="1" s="1"/>
  <c r="B29571" i="1" s="1"/>
  <c r="B29572" i="1" s="1"/>
  <c r="B29573" i="1" s="1"/>
  <c r="B29574" i="1" s="1"/>
  <c r="B29575" i="1" s="1"/>
  <c r="B29576" i="1" s="1"/>
  <c r="B29577" i="1" s="1"/>
  <c r="B29578" i="1" s="1"/>
  <c r="B29579" i="1" s="1"/>
  <c r="B29580" i="1" s="1"/>
  <c r="B29581" i="1" s="1"/>
  <c r="B29582" i="1" s="1"/>
  <c r="B29583" i="1" s="1"/>
  <c r="B29584" i="1" s="1"/>
  <c r="B29585" i="1" s="1"/>
  <c r="B29586" i="1" s="1"/>
  <c r="B29587" i="1" s="1"/>
  <c r="B29588" i="1" s="1"/>
  <c r="B29589" i="1" s="1"/>
  <c r="B29590" i="1" s="1"/>
  <c r="B29591" i="1" s="1"/>
  <c r="B29592" i="1" s="1"/>
  <c r="B29593" i="1" s="1"/>
  <c r="B29594" i="1" s="1"/>
  <c r="B29595" i="1" s="1"/>
  <c r="B29596" i="1" s="1"/>
  <c r="B29597" i="1" s="1"/>
  <c r="B29598" i="1" s="1"/>
  <c r="B29599" i="1" s="1"/>
  <c r="B29600" i="1" s="1"/>
  <c r="B29601" i="1" s="1"/>
  <c r="B29602" i="1" s="1"/>
  <c r="B29603" i="1" s="1"/>
  <c r="B29604" i="1" s="1"/>
  <c r="B29605" i="1" s="1"/>
  <c r="B29606" i="1" s="1"/>
  <c r="B29607" i="1" s="1"/>
  <c r="B29608" i="1" s="1"/>
  <c r="B29609" i="1" s="1"/>
  <c r="B29610" i="1" s="1"/>
  <c r="B29611" i="1" s="1"/>
  <c r="B29612" i="1" s="1"/>
  <c r="B29613" i="1" s="1"/>
  <c r="B29614" i="1" s="1"/>
  <c r="B29615" i="1" s="1"/>
  <c r="B29616" i="1" s="1"/>
  <c r="B29617" i="1" s="1"/>
  <c r="B29618" i="1" s="1"/>
  <c r="B29619" i="1" s="1"/>
  <c r="B29620" i="1" s="1"/>
  <c r="B29621" i="1" s="1"/>
  <c r="B29622" i="1" s="1"/>
  <c r="B29623" i="1" s="1"/>
  <c r="B29624" i="1" s="1"/>
  <c r="B29625" i="1" s="1"/>
  <c r="B29626" i="1" s="1"/>
  <c r="B29627" i="1" s="1"/>
  <c r="B29628" i="1" s="1"/>
  <c r="B29629" i="1" s="1"/>
  <c r="B29630" i="1" s="1"/>
  <c r="B29631" i="1" s="1"/>
  <c r="B29632" i="1" s="1"/>
  <c r="B29633" i="1" s="1"/>
  <c r="B29634" i="1" s="1"/>
  <c r="B29635" i="1" s="1"/>
  <c r="B29636" i="1" s="1"/>
  <c r="B29637" i="1" s="1"/>
  <c r="B29638" i="1" s="1"/>
  <c r="B29639" i="1" s="1"/>
  <c r="B29640" i="1" s="1"/>
  <c r="B29641" i="1" s="1"/>
  <c r="B29642" i="1" s="1"/>
  <c r="B29643" i="1" s="1"/>
  <c r="B29644" i="1" s="1"/>
  <c r="B29645" i="1" s="1"/>
  <c r="B29646" i="1" s="1"/>
  <c r="B29647" i="1" s="1"/>
  <c r="B29648" i="1" s="1"/>
  <c r="B29649" i="1" s="1"/>
  <c r="B29650" i="1" s="1"/>
  <c r="B29651" i="1" s="1"/>
  <c r="B29652" i="1" s="1"/>
  <c r="B29653" i="1" s="1"/>
  <c r="B29654" i="1" s="1"/>
  <c r="B29655" i="1" s="1"/>
  <c r="B29656" i="1" s="1"/>
  <c r="B29657" i="1" s="1"/>
  <c r="B29658" i="1" s="1"/>
  <c r="B29659" i="1" s="1"/>
  <c r="B29660" i="1" s="1"/>
  <c r="B29661" i="1" s="1"/>
  <c r="B29662" i="1" s="1"/>
  <c r="B29663" i="1" s="1"/>
  <c r="B29664" i="1" s="1"/>
  <c r="B29665" i="1" s="1"/>
  <c r="B29666" i="1" s="1"/>
  <c r="B29667" i="1" s="1"/>
  <c r="B29668" i="1" s="1"/>
  <c r="B29669" i="1" s="1"/>
  <c r="B29670" i="1" s="1"/>
  <c r="B29671" i="1" s="1"/>
  <c r="B29672" i="1" s="1"/>
  <c r="B29673" i="1" s="1"/>
  <c r="B29674" i="1" s="1"/>
  <c r="B29675" i="1" s="1"/>
  <c r="B29676" i="1" s="1"/>
  <c r="B29677" i="1" s="1"/>
  <c r="B29678" i="1" s="1"/>
  <c r="B29679" i="1" s="1"/>
  <c r="B29680" i="1" s="1"/>
  <c r="B29681" i="1" s="1"/>
  <c r="B29682" i="1" s="1"/>
  <c r="B29683" i="1" s="1"/>
  <c r="B29684" i="1" s="1"/>
  <c r="B29685" i="1" s="1"/>
  <c r="B29686" i="1" s="1"/>
  <c r="B29687" i="1" s="1"/>
  <c r="B29688" i="1" s="1"/>
  <c r="B29689" i="1" s="1"/>
  <c r="B29690" i="1" s="1"/>
  <c r="B29691" i="1" s="1"/>
  <c r="B29692" i="1" s="1"/>
  <c r="B29693" i="1" s="1"/>
  <c r="B29694" i="1" s="1"/>
  <c r="B29695" i="1" s="1"/>
  <c r="B29696" i="1" s="1"/>
  <c r="B29697" i="1" s="1"/>
  <c r="B29698" i="1" s="1"/>
  <c r="B29699" i="1" s="1"/>
  <c r="B29700" i="1" s="1"/>
  <c r="B29701" i="1" s="1"/>
  <c r="B29702" i="1" s="1"/>
  <c r="B29703" i="1" s="1"/>
  <c r="B29704" i="1" s="1"/>
  <c r="B29705" i="1" s="1"/>
  <c r="B29706" i="1" s="1"/>
  <c r="B29707" i="1" s="1"/>
  <c r="B29708" i="1" s="1"/>
  <c r="B29709" i="1" s="1"/>
  <c r="B29710" i="1" s="1"/>
  <c r="B29711" i="1" s="1"/>
  <c r="B29712" i="1" s="1"/>
  <c r="B29713" i="1" s="1"/>
  <c r="B29714" i="1" s="1"/>
  <c r="B29715" i="1" s="1"/>
  <c r="B29716" i="1" s="1"/>
  <c r="B29717" i="1" s="1"/>
  <c r="B29718" i="1" s="1"/>
  <c r="B29719" i="1" s="1"/>
  <c r="B29720" i="1" s="1"/>
  <c r="B29721" i="1" s="1"/>
  <c r="B29722" i="1" s="1"/>
  <c r="B29723" i="1" s="1"/>
  <c r="B29724" i="1" s="1"/>
  <c r="B29725" i="1" s="1"/>
  <c r="B29726" i="1" s="1"/>
  <c r="B29727" i="1" s="1"/>
  <c r="B29728" i="1" s="1"/>
  <c r="B29729" i="1" s="1"/>
  <c r="B29730" i="1" s="1"/>
  <c r="B29731" i="1" s="1"/>
  <c r="B29732" i="1" s="1"/>
  <c r="B29733" i="1" s="1"/>
  <c r="B29734" i="1" s="1"/>
  <c r="B29735" i="1" s="1"/>
  <c r="B29736" i="1" s="1"/>
  <c r="B29737" i="1" s="1"/>
  <c r="B29738" i="1" s="1"/>
  <c r="B29739" i="1" s="1"/>
  <c r="B29740" i="1" s="1"/>
  <c r="B29741" i="1" s="1"/>
  <c r="B29742" i="1" s="1"/>
  <c r="B29743" i="1" s="1"/>
  <c r="B29744" i="1" s="1"/>
  <c r="B29745" i="1" s="1"/>
  <c r="B29746" i="1" s="1"/>
  <c r="B29747" i="1" s="1"/>
  <c r="B29748" i="1" s="1"/>
  <c r="B29749" i="1" s="1"/>
  <c r="B29750" i="1" s="1"/>
  <c r="B29751" i="1" s="1"/>
  <c r="B29752" i="1" s="1"/>
  <c r="B29753" i="1" s="1"/>
  <c r="B29754" i="1" s="1"/>
  <c r="B29755" i="1" s="1"/>
  <c r="B29756" i="1" s="1"/>
  <c r="B29757" i="1" s="1"/>
  <c r="B29758" i="1" s="1"/>
  <c r="B29759" i="1" s="1"/>
  <c r="B29760" i="1" s="1"/>
  <c r="B29761" i="1" s="1"/>
  <c r="B29762" i="1" s="1"/>
  <c r="B29763" i="1" s="1"/>
  <c r="B29764" i="1" s="1"/>
  <c r="B29765" i="1" s="1"/>
  <c r="B29766" i="1" s="1"/>
  <c r="B29767" i="1" s="1"/>
  <c r="B29768" i="1" s="1"/>
  <c r="B29769" i="1" s="1"/>
  <c r="B29770" i="1" s="1"/>
  <c r="B29771" i="1" s="1"/>
  <c r="B29772" i="1" s="1"/>
  <c r="B29773" i="1" s="1"/>
  <c r="B29774" i="1" s="1"/>
  <c r="B29775" i="1" s="1"/>
  <c r="B29776" i="1" s="1"/>
  <c r="B29777" i="1" s="1"/>
  <c r="B29778" i="1" s="1"/>
  <c r="B29779" i="1" s="1"/>
  <c r="B29780" i="1" s="1"/>
  <c r="B29781" i="1" s="1"/>
  <c r="B29782" i="1" s="1"/>
  <c r="B29783" i="1" s="1"/>
  <c r="B29784" i="1" s="1"/>
  <c r="B29785" i="1" s="1"/>
  <c r="B29786" i="1" s="1"/>
  <c r="B29787" i="1" s="1"/>
  <c r="B29788" i="1" s="1"/>
  <c r="B29789" i="1" s="1"/>
  <c r="B29790" i="1" s="1"/>
  <c r="B29791" i="1" s="1"/>
  <c r="B29792" i="1" s="1"/>
  <c r="B29793" i="1" s="1"/>
  <c r="B29794" i="1" s="1"/>
  <c r="B29795" i="1" s="1"/>
  <c r="B29796" i="1" s="1"/>
  <c r="B29797" i="1" s="1"/>
  <c r="B29798" i="1" s="1"/>
  <c r="B29799" i="1" s="1"/>
  <c r="B29800" i="1" s="1"/>
  <c r="B29801" i="1" s="1"/>
  <c r="B29802" i="1" s="1"/>
  <c r="B29803" i="1" s="1"/>
  <c r="B29804" i="1" s="1"/>
  <c r="B29805" i="1" s="1"/>
  <c r="B29806" i="1" s="1"/>
  <c r="B29807" i="1" s="1"/>
  <c r="B29808" i="1" s="1"/>
  <c r="B29809" i="1" s="1"/>
  <c r="B29810" i="1" s="1"/>
  <c r="B29811" i="1" s="1"/>
  <c r="B29812" i="1" s="1"/>
  <c r="B29813" i="1" s="1"/>
  <c r="B29814" i="1" s="1"/>
  <c r="B29815" i="1" s="1"/>
  <c r="B29816" i="1" s="1"/>
  <c r="B29817" i="1" s="1"/>
  <c r="B29818" i="1" s="1"/>
  <c r="B29819" i="1" s="1"/>
  <c r="B29820" i="1" s="1"/>
  <c r="B29821" i="1" s="1"/>
  <c r="B29822" i="1" s="1"/>
  <c r="B29823" i="1" s="1"/>
  <c r="B29824" i="1" s="1"/>
  <c r="B29825" i="1" s="1"/>
  <c r="B29826" i="1" s="1"/>
  <c r="B29827" i="1" s="1"/>
  <c r="B29828" i="1" s="1"/>
  <c r="B29829" i="1" s="1"/>
  <c r="B29830" i="1" s="1"/>
  <c r="B29831" i="1" s="1"/>
  <c r="B29832" i="1" s="1"/>
  <c r="B29833" i="1" s="1"/>
  <c r="B29834" i="1" s="1"/>
  <c r="B29835" i="1" s="1"/>
  <c r="B29836" i="1" s="1"/>
  <c r="B29837" i="1" s="1"/>
  <c r="B29838" i="1" s="1"/>
  <c r="B29839" i="1" s="1"/>
  <c r="B29840" i="1" s="1"/>
  <c r="B29841" i="1" s="1"/>
  <c r="B29842" i="1" s="1"/>
  <c r="B29843" i="1" s="1"/>
  <c r="B29844" i="1" s="1"/>
  <c r="B29845" i="1" s="1"/>
  <c r="B29846" i="1" s="1"/>
  <c r="B29847" i="1" s="1"/>
  <c r="B29848" i="1" s="1"/>
  <c r="B29849" i="1" s="1"/>
  <c r="B29850" i="1" s="1"/>
  <c r="B29851" i="1" s="1"/>
  <c r="B29852" i="1" s="1"/>
  <c r="B29853" i="1" s="1"/>
  <c r="B29854" i="1" s="1"/>
  <c r="B29855" i="1" s="1"/>
  <c r="B29856" i="1" s="1"/>
  <c r="B29857" i="1" s="1"/>
  <c r="B29858" i="1" s="1"/>
  <c r="B29859" i="1" s="1"/>
  <c r="B29860" i="1" s="1"/>
  <c r="B29861" i="1" s="1"/>
  <c r="B29862" i="1" s="1"/>
  <c r="B29863" i="1" s="1"/>
  <c r="B29864" i="1" s="1"/>
  <c r="B29865" i="1" s="1"/>
  <c r="B29866" i="1" s="1"/>
  <c r="B29867" i="1" s="1"/>
  <c r="B29868" i="1" s="1"/>
  <c r="B29869" i="1" s="1"/>
  <c r="B29870" i="1" s="1"/>
  <c r="B29871" i="1" s="1"/>
  <c r="B29872" i="1" s="1"/>
  <c r="B29873" i="1" s="1"/>
  <c r="B29874" i="1" s="1"/>
  <c r="B29875" i="1" s="1"/>
  <c r="B29876" i="1" s="1"/>
  <c r="B29877" i="1" s="1"/>
  <c r="B29878" i="1" s="1"/>
  <c r="B29879" i="1" s="1"/>
  <c r="B29880" i="1" s="1"/>
  <c r="B29881" i="1" s="1"/>
  <c r="B29882" i="1" s="1"/>
  <c r="B29883" i="1" s="1"/>
  <c r="B29884" i="1" s="1"/>
  <c r="B29885" i="1" s="1"/>
  <c r="B29886" i="1" s="1"/>
  <c r="B29887" i="1" s="1"/>
  <c r="B29888" i="1" s="1"/>
  <c r="B29889" i="1" s="1"/>
  <c r="B29890" i="1" s="1"/>
  <c r="B29891" i="1" s="1"/>
  <c r="B29892" i="1" s="1"/>
  <c r="B29893" i="1" s="1"/>
  <c r="B29894" i="1" s="1"/>
  <c r="B29895" i="1" s="1"/>
  <c r="B29896" i="1" s="1"/>
  <c r="B29897" i="1" s="1"/>
  <c r="B29898" i="1" s="1"/>
  <c r="B29899" i="1" s="1"/>
  <c r="B29900" i="1" s="1"/>
  <c r="B29901" i="1" s="1"/>
  <c r="B29902" i="1" s="1"/>
  <c r="B29903" i="1" s="1"/>
  <c r="B29904" i="1" s="1"/>
  <c r="B29905" i="1" s="1"/>
  <c r="B29906" i="1" s="1"/>
  <c r="B29907" i="1" s="1"/>
  <c r="B29908" i="1" s="1"/>
  <c r="B29909" i="1" s="1"/>
  <c r="B29910" i="1" s="1"/>
  <c r="B29911" i="1" s="1"/>
  <c r="B29912" i="1" s="1"/>
  <c r="B29913" i="1" s="1"/>
  <c r="B29914" i="1" s="1"/>
  <c r="B29915" i="1" s="1"/>
  <c r="B29916" i="1" s="1"/>
  <c r="B29917" i="1" s="1"/>
  <c r="B29918" i="1" s="1"/>
  <c r="B29919" i="1" s="1"/>
  <c r="B29920" i="1" s="1"/>
  <c r="B29921" i="1" s="1"/>
  <c r="B29922" i="1" s="1"/>
  <c r="B29923" i="1" s="1"/>
  <c r="B29924" i="1" s="1"/>
  <c r="B29925" i="1" s="1"/>
  <c r="B29926" i="1" s="1"/>
  <c r="B29927" i="1" s="1"/>
  <c r="B29928" i="1" s="1"/>
  <c r="B29929" i="1" s="1"/>
  <c r="B29930" i="1" s="1"/>
  <c r="B29931" i="1" s="1"/>
  <c r="B29932" i="1" s="1"/>
  <c r="B29933" i="1" s="1"/>
  <c r="B29934" i="1" s="1"/>
  <c r="B29935" i="1" s="1"/>
  <c r="B29936" i="1" s="1"/>
  <c r="B29937" i="1" s="1"/>
  <c r="B29938" i="1" s="1"/>
  <c r="B29939" i="1" s="1"/>
  <c r="B29940" i="1" s="1"/>
  <c r="B29941" i="1" s="1"/>
  <c r="B29942" i="1" s="1"/>
  <c r="B29943" i="1" s="1"/>
  <c r="B29944" i="1" s="1"/>
  <c r="B29945" i="1" s="1"/>
  <c r="B29946" i="1" s="1"/>
  <c r="B29947" i="1" s="1"/>
  <c r="B29948" i="1" s="1"/>
  <c r="B29949" i="1" s="1"/>
  <c r="B29950" i="1" s="1"/>
  <c r="B29951" i="1" s="1"/>
  <c r="B29952" i="1" s="1"/>
  <c r="B29953" i="1" s="1"/>
  <c r="B29954" i="1" s="1"/>
  <c r="B29955" i="1" s="1"/>
  <c r="B29956" i="1" s="1"/>
  <c r="B29957" i="1" s="1"/>
  <c r="B29958" i="1" s="1"/>
  <c r="B29959" i="1" s="1"/>
  <c r="B29960" i="1" s="1"/>
  <c r="B29961" i="1" s="1"/>
  <c r="B29962" i="1" s="1"/>
  <c r="B29963" i="1" s="1"/>
  <c r="B29964" i="1" s="1"/>
  <c r="B29965" i="1" s="1"/>
  <c r="B29966" i="1" s="1"/>
  <c r="B29967" i="1" s="1"/>
  <c r="B29968" i="1" s="1"/>
  <c r="B29969" i="1" s="1"/>
  <c r="B29970" i="1" s="1"/>
  <c r="B29971" i="1" s="1"/>
  <c r="B29972" i="1" s="1"/>
  <c r="B29973" i="1" s="1"/>
  <c r="B29974" i="1" s="1"/>
  <c r="B29975" i="1" s="1"/>
  <c r="B29976" i="1" s="1"/>
  <c r="B29977" i="1" s="1"/>
  <c r="B29978" i="1" s="1"/>
  <c r="B29979" i="1" s="1"/>
  <c r="B29980" i="1" s="1"/>
  <c r="B29981" i="1" s="1"/>
  <c r="B29982" i="1" s="1"/>
  <c r="B29983" i="1" s="1"/>
  <c r="B29984" i="1" s="1"/>
  <c r="B29985" i="1" s="1"/>
  <c r="B29986" i="1" s="1"/>
  <c r="B29987" i="1" s="1"/>
  <c r="B29988" i="1" s="1"/>
  <c r="B29989" i="1" s="1"/>
  <c r="B29990" i="1" s="1"/>
  <c r="B29991" i="1" s="1"/>
  <c r="B29992" i="1" s="1"/>
  <c r="B29993" i="1" s="1"/>
  <c r="B29994" i="1" s="1"/>
  <c r="B29995" i="1" s="1"/>
  <c r="B29996" i="1" s="1"/>
  <c r="B29997" i="1" s="1"/>
  <c r="B29998" i="1" s="1"/>
  <c r="B29999" i="1" s="1"/>
  <c r="B30000" i="1" s="1"/>
  <c r="B30001" i="1" s="1"/>
  <c r="B30002" i="1" s="1"/>
  <c r="B30003" i="1" s="1"/>
  <c r="B30004" i="1" s="1"/>
  <c r="B30005" i="1" s="1"/>
  <c r="B30006" i="1" s="1"/>
  <c r="B30007" i="1" s="1"/>
  <c r="B30008" i="1" s="1"/>
  <c r="B30009" i="1" s="1"/>
  <c r="B30010" i="1" s="1"/>
  <c r="B30011" i="1" s="1"/>
  <c r="B30012" i="1" s="1"/>
  <c r="B30013" i="1" s="1"/>
  <c r="B30014" i="1" s="1"/>
  <c r="B30015" i="1" s="1"/>
  <c r="B30016" i="1" s="1"/>
  <c r="B30017" i="1" s="1"/>
  <c r="B30018" i="1" s="1"/>
  <c r="B30019" i="1" s="1"/>
  <c r="B30020" i="1" s="1"/>
  <c r="B30021" i="1" s="1"/>
  <c r="B30022" i="1" s="1"/>
  <c r="B30023" i="1" s="1"/>
  <c r="B30024" i="1" s="1"/>
  <c r="B30025" i="1" s="1"/>
  <c r="B30026" i="1" s="1"/>
  <c r="B30027" i="1" s="1"/>
  <c r="B30028" i="1" s="1"/>
  <c r="B30029" i="1" s="1"/>
  <c r="B30030" i="1" s="1"/>
  <c r="B30031" i="1" s="1"/>
  <c r="B30032" i="1" s="1"/>
  <c r="B30033" i="1" s="1"/>
  <c r="B30034" i="1" s="1"/>
  <c r="B30035" i="1" s="1"/>
  <c r="B30036" i="1" s="1"/>
  <c r="B30037" i="1" s="1"/>
  <c r="B30038" i="1" s="1"/>
  <c r="B30039" i="1" s="1"/>
  <c r="B30040" i="1" s="1"/>
  <c r="B30041" i="1" s="1"/>
  <c r="B30042" i="1" s="1"/>
  <c r="B30043" i="1" s="1"/>
  <c r="B30044" i="1" s="1"/>
  <c r="B30045" i="1" s="1"/>
  <c r="B30046" i="1" s="1"/>
  <c r="B30047" i="1" s="1"/>
  <c r="B30048" i="1" s="1"/>
  <c r="B30049" i="1" s="1"/>
  <c r="B30050" i="1" s="1"/>
  <c r="B30051" i="1" s="1"/>
  <c r="B30052" i="1" s="1"/>
  <c r="B30053" i="1" s="1"/>
  <c r="B30054" i="1" s="1"/>
  <c r="B30055" i="1" s="1"/>
  <c r="B30056" i="1" s="1"/>
  <c r="B30057" i="1" s="1"/>
  <c r="B30058" i="1" s="1"/>
  <c r="B30059" i="1" s="1"/>
  <c r="B30060" i="1" s="1"/>
  <c r="B30061" i="1" s="1"/>
  <c r="B30062" i="1" s="1"/>
  <c r="B30063" i="1" s="1"/>
  <c r="B30064" i="1" s="1"/>
  <c r="B30065" i="1" s="1"/>
  <c r="B30066" i="1" s="1"/>
  <c r="B30067" i="1" s="1"/>
  <c r="B30068" i="1" s="1"/>
  <c r="B30069" i="1" s="1"/>
  <c r="B30070" i="1" s="1"/>
  <c r="B30071" i="1" s="1"/>
  <c r="B30072" i="1" s="1"/>
  <c r="B30073" i="1" s="1"/>
  <c r="B30074" i="1" s="1"/>
  <c r="B30075" i="1" s="1"/>
  <c r="B30076" i="1" s="1"/>
  <c r="B30077" i="1" s="1"/>
  <c r="B30078" i="1" s="1"/>
  <c r="B30079" i="1" s="1"/>
  <c r="B30080" i="1" s="1"/>
  <c r="B30081" i="1" s="1"/>
  <c r="B30082" i="1" s="1"/>
  <c r="B30083" i="1" s="1"/>
  <c r="B30084" i="1" s="1"/>
  <c r="B30085" i="1" s="1"/>
  <c r="B30086" i="1" s="1"/>
  <c r="B30087" i="1" s="1"/>
  <c r="B30088" i="1" s="1"/>
  <c r="B30089" i="1" s="1"/>
  <c r="B30090" i="1" s="1"/>
  <c r="B30091" i="1" s="1"/>
  <c r="B30092" i="1" s="1"/>
  <c r="B30093" i="1" s="1"/>
  <c r="B30094" i="1" s="1"/>
  <c r="B30095" i="1" s="1"/>
  <c r="B30096" i="1" s="1"/>
  <c r="B30097" i="1" s="1"/>
  <c r="B30098" i="1" s="1"/>
  <c r="B30099" i="1" s="1"/>
  <c r="B30100" i="1" s="1"/>
  <c r="B30101" i="1" s="1"/>
  <c r="B30102" i="1" s="1"/>
  <c r="B30103" i="1" s="1"/>
  <c r="B30104" i="1" s="1"/>
  <c r="B30105" i="1" s="1"/>
  <c r="B30106" i="1" s="1"/>
  <c r="B30107" i="1" s="1"/>
  <c r="B30108" i="1" s="1"/>
  <c r="B30109" i="1" s="1"/>
  <c r="B30110" i="1" s="1"/>
  <c r="B30111" i="1" s="1"/>
  <c r="B30112" i="1" s="1"/>
  <c r="B30113" i="1" s="1"/>
  <c r="B30114" i="1" s="1"/>
  <c r="B30115" i="1" s="1"/>
  <c r="B30116" i="1" s="1"/>
  <c r="B30117" i="1" s="1"/>
  <c r="B30118" i="1" s="1"/>
  <c r="B30119" i="1" s="1"/>
  <c r="B30120" i="1" s="1"/>
  <c r="B30121" i="1" s="1"/>
  <c r="B30122" i="1" s="1"/>
  <c r="B30123" i="1" s="1"/>
  <c r="B30124" i="1" s="1"/>
  <c r="B30125" i="1" s="1"/>
  <c r="B30126" i="1" s="1"/>
  <c r="B30127" i="1" s="1"/>
  <c r="B30128" i="1" s="1"/>
  <c r="B30129" i="1" s="1"/>
  <c r="B30130" i="1" s="1"/>
  <c r="B30131" i="1" s="1"/>
  <c r="B30132" i="1" s="1"/>
  <c r="B30133" i="1" s="1"/>
  <c r="B30134" i="1" s="1"/>
  <c r="B30135" i="1" s="1"/>
  <c r="B30136" i="1" s="1"/>
  <c r="B30137" i="1" s="1"/>
  <c r="B30138" i="1" s="1"/>
  <c r="B30139" i="1" s="1"/>
  <c r="B30140" i="1" s="1"/>
  <c r="B30141" i="1" s="1"/>
  <c r="B30142" i="1" s="1"/>
  <c r="B30143" i="1" s="1"/>
  <c r="B30144" i="1" s="1"/>
  <c r="B30145" i="1" s="1"/>
  <c r="B30146" i="1" s="1"/>
  <c r="B30147" i="1" s="1"/>
  <c r="B30148" i="1" s="1"/>
  <c r="B30149" i="1" s="1"/>
  <c r="B30150" i="1" s="1"/>
  <c r="B30151" i="1" s="1"/>
  <c r="B30152" i="1" s="1"/>
  <c r="B30153" i="1" s="1"/>
  <c r="B30154" i="1" s="1"/>
  <c r="B30155" i="1" s="1"/>
  <c r="B30156" i="1" s="1"/>
  <c r="B30157" i="1" s="1"/>
  <c r="B30158" i="1" s="1"/>
  <c r="B30159" i="1" s="1"/>
  <c r="B30160" i="1" s="1"/>
  <c r="B30161" i="1" s="1"/>
  <c r="B30162" i="1" s="1"/>
  <c r="B30163" i="1" s="1"/>
  <c r="B30164" i="1" s="1"/>
  <c r="B30165" i="1" s="1"/>
  <c r="B30166" i="1" s="1"/>
  <c r="B30167" i="1" s="1"/>
  <c r="B30168" i="1" s="1"/>
  <c r="B30169" i="1" s="1"/>
  <c r="B30170" i="1" s="1"/>
  <c r="B30171" i="1" s="1"/>
  <c r="B30172" i="1" s="1"/>
  <c r="B30173" i="1" s="1"/>
  <c r="B30174" i="1" s="1"/>
  <c r="B30175" i="1" s="1"/>
  <c r="B30176" i="1" s="1"/>
  <c r="B30177" i="1" s="1"/>
  <c r="B30178" i="1" s="1"/>
  <c r="B30179" i="1" s="1"/>
  <c r="B30180" i="1" s="1"/>
  <c r="B30181" i="1" s="1"/>
  <c r="B30182" i="1" s="1"/>
  <c r="B30183" i="1" s="1"/>
  <c r="B30184" i="1" s="1"/>
  <c r="B30185" i="1" s="1"/>
  <c r="B30186" i="1" s="1"/>
  <c r="B30187" i="1" s="1"/>
  <c r="B30188" i="1" s="1"/>
  <c r="B30189" i="1" s="1"/>
  <c r="B30190" i="1" s="1"/>
  <c r="B30191" i="1" s="1"/>
  <c r="B30192" i="1" s="1"/>
  <c r="B30193" i="1" s="1"/>
  <c r="B30194" i="1" s="1"/>
  <c r="B30195" i="1" s="1"/>
  <c r="B30196" i="1" s="1"/>
  <c r="B30197" i="1" s="1"/>
  <c r="B30198" i="1" s="1"/>
  <c r="B30199" i="1" s="1"/>
  <c r="B30200" i="1" s="1"/>
  <c r="B30201" i="1" s="1"/>
  <c r="B30202" i="1" s="1"/>
  <c r="B30203" i="1" s="1"/>
  <c r="B30204" i="1" s="1"/>
  <c r="B30205" i="1" s="1"/>
  <c r="B30206" i="1" s="1"/>
  <c r="B30207" i="1" s="1"/>
  <c r="B30208" i="1" s="1"/>
  <c r="B30209" i="1" s="1"/>
  <c r="B30210" i="1" s="1"/>
  <c r="B30211" i="1" s="1"/>
  <c r="B30212" i="1" s="1"/>
  <c r="B30213" i="1" s="1"/>
  <c r="B30214" i="1" s="1"/>
  <c r="B30215" i="1" s="1"/>
  <c r="B30216" i="1" s="1"/>
  <c r="B30217" i="1" s="1"/>
  <c r="B30218" i="1" s="1"/>
  <c r="B30219" i="1" s="1"/>
  <c r="B30220" i="1" s="1"/>
  <c r="B30221" i="1" s="1"/>
  <c r="B30222" i="1" s="1"/>
  <c r="B30223" i="1" s="1"/>
  <c r="B30224" i="1" s="1"/>
  <c r="B30225" i="1" s="1"/>
  <c r="B30226" i="1" s="1"/>
  <c r="B30227" i="1" s="1"/>
  <c r="B30228" i="1" s="1"/>
  <c r="B30229" i="1" s="1"/>
  <c r="B30230" i="1" s="1"/>
  <c r="B30231" i="1" s="1"/>
  <c r="B30232" i="1" s="1"/>
  <c r="B30233" i="1" s="1"/>
  <c r="B30234" i="1" s="1"/>
  <c r="B30235" i="1" s="1"/>
  <c r="B30236" i="1" s="1"/>
  <c r="B30237" i="1" s="1"/>
  <c r="B30238" i="1" s="1"/>
  <c r="B30239" i="1" s="1"/>
  <c r="B30240" i="1" s="1"/>
  <c r="B30241" i="1" s="1"/>
  <c r="B30242" i="1" s="1"/>
  <c r="B30243" i="1" s="1"/>
  <c r="B30244" i="1" s="1"/>
  <c r="B30245" i="1" s="1"/>
  <c r="B30246" i="1" s="1"/>
  <c r="B30247" i="1" s="1"/>
  <c r="B30248" i="1" s="1"/>
  <c r="B30249" i="1" s="1"/>
  <c r="B30250" i="1" s="1"/>
  <c r="B30251" i="1" s="1"/>
  <c r="B30252" i="1" s="1"/>
  <c r="B30253" i="1" s="1"/>
  <c r="B30254" i="1" s="1"/>
  <c r="B30255" i="1" s="1"/>
  <c r="B30256" i="1" s="1"/>
  <c r="B30257" i="1" s="1"/>
  <c r="B30258" i="1" s="1"/>
  <c r="B30259" i="1" s="1"/>
  <c r="B30260" i="1" s="1"/>
  <c r="B30261" i="1" s="1"/>
  <c r="B30262" i="1" s="1"/>
  <c r="B30263" i="1" s="1"/>
  <c r="B30264" i="1" s="1"/>
  <c r="B30265" i="1" s="1"/>
  <c r="B30266" i="1" s="1"/>
  <c r="B30267" i="1" s="1"/>
  <c r="B30268" i="1" s="1"/>
  <c r="B30269" i="1" s="1"/>
  <c r="B30270" i="1" s="1"/>
  <c r="B30271" i="1" s="1"/>
  <c r="B30272" i="1" s="1"/>
  <c r="B30273" i="1" s="1"/>
  <c r="B30274" i="1" s="1"/>
  <c r="B30275" i="1" s="1"/>
  <c r="B30276" i="1" s="1"/>
  <c r="B30277" i="1" s="1"/>
  <c r="B30278" i="1" s="1"/>
  <c r="B30279" i="1" s="1"/>
  <c r="B30280" i="1" s="1"/>
  <c r="B30281" i="1" s="1"/>
  <c r="B30282" i="1" s="1"/>
  <c r="B30283" i="1" s="1"/>
  <c r="B30284" i="1" s="1"/>
  <c r="B30285" i="1" s="1"/>
  <c r="B30286" i="1" s="1"/>
  <c r="B30287" i="1" s="1"/>
  <c r="B30288" i="1" s="1"/>
  <c r="B30289" i="1" s="1"/>
  <c r="B30290" i="1" s="1"/>
  <c r="B30291" i="1" s="1"/>
  <c r="B30292" i="1" s="1"/>
  <c r="B30293" i="1" s="1"/>
  <c r="B30294" i="1" s="1"/>
  <c r="B30295" i="1" s="1"/>
  <c r="B30296" i="1" s="1"/>
  <c r="B30297" i="1" s="1"/>
  <c r="B30298" i="1" s="1"/>
  <c r="B30299" i="1" s="1"/>
  <c r="B30300" i="1" s="1"/>
  <c r="B30301" i="1" s="1"/>
  <c r="B30302" i="1" s="1"/>
  <c r="B30303" i="1" s="1"/>
  <c r="B30304" i="1" s="1"/>
  <c r="B30305" i="1" s="1"/>
  <c r="B30306" i="1" s="1"/>
  <c r="B30307" i="1" s="1"/>
  <c r="B30308" i="1" s="1"/>
  <c r="B30309" i="1" s="1"/>
  <c r="B30310" i="1" s="1"/>
  <c r="B30311" i="1" s="1"/>
  <c r="B30312" i="1" s="1"/>
  <c r="B30313" i="1" s="1"/>
  <c r="B30314" i="1" s="1"/>
  <c r="B30315" i="1" s="1"/>
  <c r="B30316" i="1" s="1"/>
  <c r="B30317" i="1" s="1"/>
  <c r="B30318" i="1" s="1"/>
  <c r="B30319" i="1" s="1"/>
  <c r="B30320" i="1" s="1"/>
  <c r="B30321" i="1" s="1"/>
  <c r="B30322" i="1" s="1"/>
  <c r="B30323" i="1" s="1"/>
  <c r="B30324" i="1" s="1"/>
  <c r="B30325" i="1" s="1"/>
  <c r="B30326" i="1" s="1"/>
  <c r="B30327" i="1" s="1"/>
  <c r="B30328" i="1" s="1"/>
  <c r="B30329" i="1" s="1"/>
  <c r="B30330" i="1" s="1"/>
  <c r="B30331" i="1" s="1"/>
  <c r="B30332" i="1" s="1"/>
  <c r="B30333" i="1" s="1"/>
  <c r="B30334" i="1" s="1"/>
  <c r="B30335" i="1" s="1"/>
  <c r="B30336" i="1" s="1"/>
  <c r="B30337" i="1" s="1"/>
  <c r="B30338" i="1" s="1"/>
  <c r="B30339" i="1" s="1"/>
  <c r="B30340" i="1" s="1"/>
  <c r="B30341" i="1" s="1"/>
  <c r="B30342" i="1" s="1"/>
  <c r="B30343" i="1" s="1"/>
  <c r="B30344" i="1" s="1"/>
  <c r="B30345" i="1" s="1"/>
  <c r="B30346" i="1" s="1"/>
  <c r="B30347" i="1" s="1"/>
  <c r="B30348" i="1" s="1"/>
  <c r="B30349" i="1" s="1"/>
  <c r="B30350" i="1" s="1"/>
  <c r="B30351" i="1" s="1"/>
  <c r="B30352" i="1" s="1"/>
  <c r="B30353" i="1" s="1"/>
  <c r="B30354" i="1" s="1"/>
  <c r="B30355" i="1" s="1"/>
  <c r="B30356" i="1" s="1"/>
  <c r="B30357" i="1" s="1"/>
  <c r="B30358" i="1" s="1"/>
  <c r="B30359" i="1" s="1"/>
  <c r="B30360" i="1" s="1"/>
  <c r="B30361" i="1" s="1"/>
  <c r="B30362" i="1" s="1"/>
  <c r="B30363" i="1" s="1"/>
  <c r="B30364" i="1" s="1"/>
  <c r="B30365" i="1" s="1"/>
  <c r="B30366" i="1" s="1"/>
  <c r="B30367" i="1" s="1"/>
  <c r="B30368" i="1" s="1"/>
  <c r="B30369" i="1" s="1"/>
  <c r="B30370" i="1" s="1"/>
  <c r="B30371" i="1" s="1"/>
  <c r="B30372" i="1" s="1"/>
  <c r="B30373" i="1" s="1"/>
  <c r="B30374" i="1" s="1"/>
  <c r="B30375" i="1" s="1"/>
  <c r="B30376" i="1" s="1"/>
  <c r="B30377" i="1" s="1"/>
  <c r="B30378" i="1" s="1"/>
  <c r="B30379" i="1" s="1"/>
  <c r="B30380" i="1" s="1"/>
  <c r="B30381" i="1" s="1"/>
  <c r="B30382" i="1" s="1"/>
  <c r="B30383" i="1" s="1"/>
  <c r="B30384" i="1" s="1"/>
  <c r="B30385" i="1" s="1"/>
  <c r="B30386" i="1" s="1"/>
  <c r="B30387" i="1" s="1"/>
  <c r="B30388" i="1" s="1"/>
  <c r="B30389" i="1" s="1"/>
  <c r="B30390" i="1" s="1"/>
  <c r="B30391" i="1" s="1"/>
  <c r="B30392" i="1" s="1"/>
  <c r="B30393" i="1" s="1"/>
  <c r="B30394" i="1" s="1"/>
  <c r="B30395" i="1" s="1"/>
  <c r="B30396" i="1" s="1"/>
  <c r="B30397" i="1" s="1"/>
  <c r="B30398" i="1" s="1"/>
  <c r="B30399" i="1" s="1"/>
  <c r="B30400" i="1" s="1"/>
  <c r="B30401" i="1" s="1"/>
  <c r="B30402" i="1" s="1"/>
  <c r="B30403" i="1" s="1"/>
  <c r="B30404" i="1" s="1"/>
  <c r="B30405" i="1" s="1"/>
  <c r="B30406" i="1" s="1"/>
  <c r="B30407" i="1" s="1"/>
  <c r="B30408" i="1" s="1"/>
  <c r="B30409" i="1" s="1"/>
  <c r="B30410" i="1" s="1"/>
  <c r="B30411" i="1" s="1"/>
  <c r="B30412" i="1" s="1"/>
  <c r="B30413" i="1" s="1"/>
  <c r="B30414" i="1" s="1"/>
  <c r="B30415" i="1" s="1"/>
  <c r="B30416" i="1" s="1"/>
  <c r="B30417" i="1" s="1"/>
  <c r="B30418" i="1" s="1"/>
  <c r="B30419" i="1" s="1"/>
  <c r="B30420" i="1" s="1"/>
  <c r="B30421" i="1" s="1"/>
  <c r="B30422" i="1" s="1"/>
  <c r="B30423" i="1" s="1"/>
  <c r="B30424" i="1" s="1"/>
  <c r="B30425" i="1" s="1"/>
  <c r="B30426" i="1" s="1"/>
  <c r="B30427" i="1" s="1"/>
  <c r="B30428" i="1" s="1"/>
  <c r="B30429" i="1" s="1"/>
  <c r="B30430" i="1" s="1"/>
  <c r="B30431" i="1" s="1"/>
  <c r="B30432" i="1" s="1"/>
  <c r="B30433" i="1" s="1"/>
  <c r="B30434" i="1" s="1"/>
  <c r="B30435" i="1" s="1"/>
  <c r="B30436" i="1" s="1"/>
  <c r="B30437" i="1" s="1"/>
  <c r="B30438" i="1" s="1"/>
  <c r="B30439" i="1" s="1"/>
  <c r="B30440" i="1" s="1"/>
  <c r="B30441" i="1" s="1"/>
  <c r="B30442" i="1" s="1"/>
  <c r="B30443" i="1" s="1"/>
  <c r="B30444" i="1" s="1"/>
  <c r="B30445" i="1" s="1"/>
  <c r="B30446" i="1" s="1"/>
  <c r="B30447" i="1" s="1"/>
  <c r="B30448" i="1" s="1"/>
  <c r="B30449" i="1" s="1"/>
  <c r="B30450" i="1" s="1"/>
  <c r="B30451" i="1" s="1"/>
  <c r="B30452" i="1" s="1"/>
  <c r="B30453" i="1" s="1"/>
  <c r="B30454" i="1" s="1"/>
  <c r="B30455" i="1" s="1"/>
  <c r="B30456" i="1" s="1"/>
  <c r="B30457" i="1" s="1"/>
  <c r="B30458" i="1" s="1"/>
  <c r="B30459" i="1" s="1"/>
  <c r="B30460" i="1" s="1"/>
  <c r="B30461" i="1" s="1"/>
  <c r="B30462" i="1" s="1"/>
  <c r="B30463" i="1" s="1"/>
  <c r="B30464" i="1" s="1"/>
  <c r="B30465" i="1" s="1"/>
  <c r="B30466" i="1" s="1"/>
  <c r="B30467" i="1" s="1"/>
  <c r="B30468" i="1" s="1"/>
  <c r="B30469" i="1" s="1"/>
  <c r="B30470" i="1" s="1"/>
  <c r="B30471" i="1" s="1"/>
  <c r="B30472" i="1" s="1"/>
  <c r="B30473" i="1" s="1"/>
  <c r="B30474" i="1" s="1"/>
  <c r="B30475" i="1" s="1"/>
  <c r="B30476" i="1" s="1"/>
  <c r="B30477" i="1" s="1"/>
  <c r="B30478" i="1" s="1"/>
  <c r="B30479" i="1" s="1"/>
  <c r="B30480" i="1" s="1"/>
  <c r="B30481" i="1" s="1"/>
  <c r="B30482" i="1" s="1"/>
  <c r="B30483" i="1" s="1"/>
  <c r="B30484" i="1" s="1"/>
  <c r="B30485" i="1" s="1"/>
  <c r="B30486" i="1" s="1"/>
  <c r="B30487" i="1" s="1"/>
  <c r="B30488" i="1" s="1"/>
  <c r="B30489" i="1" s="1"/>
  <c r="B30490" i="1" s="1"/>
  <c r="B30491" i="1" s="1"/>
  <c r="B30492" i="1" s="1"/>
  <c r="B30493" i="1" s="1"/>
  <c r="B30494" i="1" s="1"/>
  <c r="B30495" i="1" s="1"/>
  <c r="B30496" i="1" s="1"/>
  <c r="B30497" i="1" s="1"/>
  <c r="B30498" i="1" s="1"/>
  <c r="B30499" i="1" s="1"/>
  <c r="B30500" i="1" s="1"/>
  <c r="B30501" i="1" s="1"/>
  <c r="B30502" i="1" s="1"/>
  <c r="B30503" i="1" s="1"/>
  <c r="B30504" i="1" s="1"/>
  <c r="B30505" i="1" s="1"/>
  <c r="B30506" i="1" s="1"/>
  <c r="B30507" i="1" s="1"/>
  <c r="B30508" i="1" s="1"/>
  <c r="B30509" i="1" s="1"/>
  <c r="B30510" i="1" s="1"/>
  <c r="B30511" i="1" s="1"/>
  <c r="B30512" i="1" s="1"/>
  <c r="B30513" i="1" s="1"/>
  <c r="B30514" i="1" s="1"/>
  <c r="B30515" i="1" s="1"/>
  <c r="B30516" i="1" s="1"/>
  <c r="B30517" i="1" s="1"/>
  <c r="B30518" i="1" s="1"/>
  <c r="B30519" i="1" s="1"/>
  <c r="B30520" i="1" s="1"/>
  <c r="B30521" i="1" s="1"/>
  <c r="B30522" i="1" s="1"/>
  <c r="B30523" i="1" s="1"/>
  <c r="B30524" i="1" s="1"/>
  <c r="B30525" i="1" s="1"/>
  <c r="B30526" i="1" s="1"/>
  <c r="B30527" i="1" s="1"/>
  <c r="B30528" i="1" s="1"/>
  <c r="B30529" i="1" s="1"/>
  <c r="B30530" i="1" s="1"/>
  <c r="B30531" i="1" s="1"/>
  <c r="B30532" i="1" s="1"/>
  <c r="B30533" i="1" s="1"/>
  <c r="B30534" i="1" s="1"/>
  <c r="B30535" i="1" s="1"/>
  <c r="B30536" i="1" s="1"/>
  <c r="B30537" i="1" s="1"/>
  <c r="B30538" i="1" s="1"/>
  <c r="B30539" i="1" s="1"/>
  <c r="B30540" i="1" s="1"/>
  <c r="B30541" i="1" s="1"/>
  <c r="B30542" i="1" s="1"/>
  <c r="B30543" i="1" s="1"/>
  <c r="B30544" i="1" s="1"/>
  <c r="B30545" i="1" s="1"/>
  <c r="B30546" i="1" s="1"/>
  <c r="B30547" i="1" s="1"/>
  <c r="B30548" i="1" s="1"/>
  <c r="B30549" i="1" s="1"/>
  <c r="B30550" i="1" s="1"/>
  <c r="B30551" i="1" s="1"/>
  <c r="B30552" i="1" s="1"/>
  <c r="B30553" i="1" s="1"/>
  <c r="B30554" i="1" s="1"/>
  <c r="B30555" i="1" s="1"/>
  <c r="B30556" i="1" s="1"/>
  <c r="B30557" i="1" s="1"/>
  <c r="B30558" i="1" s="1"/>
  <c r="B30559" i="1" s="1"/>
  <c r="B30560" i="1" s="1"/>
  <c r="B30561" i="1" s="1"/>
  <c r="B30562" i="1" s="1"/>
  <c r="B30563" i="1" s="1"/>
  <c r="B30564" i="1" s="1"/>
  <c r="B30565" i="1" s="1"/>
  <c r="B30566" i="1" s="1"/>
  <c r="B30567" i="1" s="1"/>
  <c r="B30568" i="1" s="1"/>
  <c r="B30569" i="1" s="1"/>
  <c r="B30570" i="1" s="1"/>
  <c r="B30571" i="1" s="1"/>
  <c r="B30572" i="1" s="1"/>
  <c r="B30573" i="1" s="1"/>
  <c r="B30574" i="1" s="1"/>
  <c r="B30575" i="1" s="1"/>
  <c r="B30576" i="1" s="1"/>
  <c r="B30577" i="1" s="1"/>
  <c r="B30578" i="1" s="1"/>
  <c r="B30579" i="1" s="1"/>
  <c r="B30580" i="1" s="1"/>
  <c r="B30581" i="1" s="1"/>
  <c r="B30582" i="1" s="1"/>
  <c r="B30583" i="1" s="1"/>
  <c r="B30584" i="1" s="1"/>
  <c r="B30585" i="1" s="1"/>
  <c r="B30586" i="1" s="1"/>
  <c r="B30587" i="1" s="1"/>
  <c r="B30588" i="1" s="1"/>
  <c r="B30589" i="1" s="1"/>
  <c r="B30590" i="1" s="1"/>
  <c r="B30591" i="1" s="1"/>
  <c r="B30592" i="1" s="1"/>
  <c r="B30593" i="1" s="1"/>
  <c r="B30594" i="1" s="1"/>
  <c r="B30595" i="1" s="1"/>
  <c r="B30596" i="1" s="1"/>
  <c r="B30597" i="1" s="1"/>
  <c r="B30598" i="1" s="1"/>
  <c r="B30599" i="1" s="1"/>
  <c r="B30600" i="1" s="1"/>
  <c r="B30601" i="1" s="1"/>
  <c r="B30602" i="1" s="1"/>
  <c r="B30603" i="1" s="1"/>
  <c r="B30604" i="1" s="1"/>
  <c r="B30605" i="1" s="1"/>
  <c r="B30606" i="1" s="1"/>
  <c r="B30607" i="1" s="1"/>
  <c r="B30608" i="1" s="1"/>
  <c r="B30609" i="1" s="1"/>
  <c r="B30610" i="1" s="1"/>
  <c r="B30611" i="1" s="1"/>
  <c r="B30612" i="1" s="1"/>
  <c r="B30613" i="1" s="1"/>
  <c r="B30614" i="1" s="1"/>
  <c r="B30615" i="1" s="1"/>
  <c r="B30616" i="1" s="1"/>
  <c r="B30617" i="1" s="1"/>
  <c r="B30618" i="1" s="1"/>
  <c r="B30619" i="1" s="1"/>
  <c r="B30620" i="1" s="1"/>
  <c r="B30621" i="1" s="1"/>
  <c r="B30622" i="1" s="1"/>
  <c r="B30623" i="1" s="1"/>
  <c r="B30624" i="1" s="1"/>
  <c r="B30625" i="1" s="1"/>
  <c r="B30626" i="1" s="1"/>
  <c r="B30627" i="1" s="1"/>
  <c r="B30628" i="1" s="1"/>
  <c r="B30629" i="1" s="1"/>
  <c r="B30630" i="1" s="1"/>
  <c r="B30631" i="1" s="1"/>
  <c r="B30632" i="1" s="1"/>
  <c r="B30633" i="1" s="1"/>
  <c r="B30634" i="1" s="1"/>
  <c r="B30635" i="1" s="1"/>
  <c r="B30636" i="1" s="1"/>
  <c r="B30637" i="1" s="1"/>
  <c r="B30638" i="1" s="1"/>
  <c r="B30639" i="1" s="1"/>
  <c r="B30640" i="1" s="1"/>
  <c r="B30641" i="1" s="1"/>
  <c r="B30642" i="1" s="1"/>
  <c r="B30643" i="1" s="1"/>
  <c r="B30644" i="1" s="1"/>
  <c r="B30645" i="1" s="1"/>
  <c r="B30646" i="1" s="1"/>
  <c r="B30647" i="1" s="1"/>
  <c r="B30648" i="1" s="1"/>
  <c r="B30649" i="1" s="1"/>
  <c r="B30650" i="1" s="1"/>
  <c r="B30651" i="1" s="1"/>
  <c r="B30652" i="1" s="1"/>
  <c r="B30653" i="1" s="1"/>
  <c r="B30654" i="1" s="1"/>
  <c r="B30655" i="1" s="1"/>
  <c r="B30656" i="1" s="1"/>
  <c r="B30657" i="1" s="1"/>
  <c r="B30658" i="1" s="1"/>
  <c r="B30659" i="1" s="1"/>
  <c r="B30660" i="1" s="1"/>
  <c r="B30661" i="1" s="1"/>
  <c r="B30662" i="1" s="1"/>
  <c r="B30663" i="1" s="1"/>
  <c r="B30664" i="1" s="1"/>
  <c r="B30665" i="1" s="1"/>
  <c r="B30666" i="1" s="1"/>
  <c r="B30667" i="1" s="1"/>
  <c r="B30668" i="1" s="1"/>
  <c r="B30669" i="1" s="1"/>
  <c r="B30670" i="1" s="1"/>
  <c r="B30671" i="1" s="1"/>
  <c r="B30672" i="1" s="1"/>
  <c r="B30673" i="1" s="1"/>
  <c r="B30674" i="1" s="1"/>
  <c r="B30675" i="1" s="1"/>
  <c r="B30676" i="1" s="1"/>
  <c r="B30677" i="1" s="1"/>
  <c r="B30678" i="1" s="1"/>
  <c r="B30679" i="1" s="1"/>
  <c r="B30680" i="1" s="1"/>
  <c r="B30681" i="1" s="1"/>
  <c r="B30682" i="1" s="1"/>
  <c r="B30683" i="1" s="1"/>
  <c r="B30684" i="1" s="1"/>
  <c r="B30685" i="1" s="1"/>
  <c r="B30686" i="1" s="1"/>
  <c r="B30687" i="1" s="1"/>
  <c r="B30688" i="1" s="1"/>
  <c r="B30689" i="1" s="1"/>
  <c r="B30690" i="1" s="1"/>
  <c r="B30691" i="1" s="1"/>
  <c r="B30692" i="1" s="1"/>
  <c r="B30693" i="1" s="1"/>
  <c r="B30694" i="1" s="1"/>
  <c r="B30695" i="1" s="1"/>
  <c r="B30696" i="1" s="1"/>
  <c r="B30697" i="1" s="1"/>
  <c r="B30698" i="1" s="1"/>
  <c r="B30699" i="1" s="1"/>
  <c r="B30700" i="1" s="1"/>
  <c r="B30701" i="1" s="1"/>
  <c r="B30702" i="1" s="1"/>
  <c r="B30703" i="1" s="1"/>
  <c r="B30704" i="1" s="1"/>
  <c r="B30705" i="1" s="1"/>
  <c r="B30706" i="1" s="1"/>
  <c r="B30707" i="1" s="1"/>
  <c r="B30708" i="1" s="1"/>
  <c r="B30709" i="1" s="1"/>
  <c r="B30710" i="1" s="1"/>
  <c r="B30711" i="1" s="1"/>
  <c r="B30712" i="1" s="1"/>
  <c r="B30713" i="1" s="1"/>
  <c r="B30714" i="1" s="1"/>
  <c r="B30715" i="1" s="1"/>
  <c r="B30716" i="1" s="1"/>
  <c r="B30717" i="1" s="1"/>
  <c r="B30718" i="1" s="1"/>
  <c r="B30719" i="1" s="1"/>
  <c r="B30720" i="1" s="1"/>
  <c r="B30721" i="1" s="1"/>
  <c r="B30722" i="1" s="1"/>
  <c r="B30723" i="1" s="1"/>
  <c r="B30724" i="1" s="1"/>
  <c r="B30725" i="1" s="1"/>
  <c r="B30726" i="1" s="1"/>
  <c r="B30727" i="1" s="1"/>
  <c r="B30728" i="1" s="1"/>
  <c r="B30729" i="1" s="1"/>
  <c r="B30730" i="1" s="1"/>
  <c r="B30731" i="1" s="1"/>
  <c r="B30732" i="1" s="1"/>
  <c r="B30733" i="1" s="1"/>
  <c r="B30734" i="1" s="1"/>
  <c r="B30735" i="1" s="1"/>
  <c r="B30736" i="1" s="1"/>
  <c r="B30737" i="1" s="1"/>
  <c r="B30738" i="1" s="1"/>
  <c r="B30739" i="1" s="1"/>
  <c r="B30740" i="1" s="1"/>
  <c r="B30741" i="1" s="1"/>
  <c r="B30742" i="1" s="1"/>
  <c r="B30743" i="1" s="1"/>
  <c r="B30744" i="1" s="1"/>
  <c r="B30745" i="1" s="1"/>
  <c r="B30746" i="1" s="1"/>
  <c r="B30747" i="1" s="1"/>
  <c r="B30748" i="1" s="1"/>
  <c r="B30749" i="1" s="1"/>
  <c r="B30750" i="1" s="1"/>
  <c r="B30751" i="1" s="1"/>
  <c r="B30752" i="1" s="1"/>
  <c r="B30753" i="1" s="1"/>
  <c r="B30754" i="1" s="1"/>
  <c r="B30755" i="1" s="1"/>
  <c r="B30756" i="1" s="1"/>
  <c r="B30757" i="1" s="1"/>
  <c r="B30758" i="1" s="1"/>
  <c r="B30759" i="1" s="1"/>
  <c r="B30760" i="1" s="1"/>
  <c r="B30761" i="1" s="1"/>
  <c r="B30762" i="1" s="1"/>
  <c r="B30763" i="1" s="1"/>
  <c r="B30764" i="1" s="1"/>
  <c r="B30765" i="1" s="1"/>
  <c r="B30766" i="1" s="1"/>
  <c r="B30767" i="1" s="1"/>
  <c r="B30768" i="1" s="1"/>
  <c r="B30769" i="1" s="1"/>
  <c r="B30770" i="1" s="1"/>
  <c r="B30771" i="1" s="1"/>
  <c r="B30772" i="1" s="1"/>
  <c r="B30773" i="1" s="1"/>
  <c r="B30774" i="1" s="1"/>
  <c r="B30775" i="1" s="1"/>
  <c r="B30776" i="1" s="1"/>
  <c r="B30777" i="1" s="1"/>
  <c r="B30778" i="1" s="1"/>
  <c r="B30779" i="1" s="1"/>
  <c r="B30780" i="1" s="1"/>
  <c r="B30781" i="1" s="1"/>
  <c r="B30782" i="1" s="1"/>
  <c r="B30783" i="1" s="1"/>
  <c r="B30784" i="1" s="1"/>
  <c r="B30785" i="1" s="1"/>
  <c r="B30786" i="1" s="1"/>
  <c r="B30787" i="1" s="1"/>
  <c r="B30788" i="1" s="1"/>
  <c r="B30789" i="1" s="1"/>
  <c r="B30790" i="1" s="1"/>
  <c r="B30791" i="1" s="1"/>
  <c r="B30792" i="1" s="1"/>
  <c r="B30793" i="1" s="1"/>
  <c r="B30794" i="1" s="1"/>
  <c r="B30795" i="1" s="1"/>
  <c r="B30796" i="1" s="1"/>
  <c r="B30797" i="1" s="1"/>
  <c r="B30798" i="1" s="1"/>
  <c r="B30799" i="1" s="1"/>
  <c r="B30800" i="1" s="1"/>
  <c r="B30801" i="1" s="1"/>
  <c r="B30802" i="1" s="1"/>
  <c r="B30803" i="1" s="1"/>
  <c r="B30804" i="1" s="1"/>
  <c r="B30805" i="1" s="1"/>
  <c r="B30806" i="1" s="1"/>
  <c r="B30807" i="1" s="1"/>
  <c r="B30808" i="1" s="1"/>
  <c r="B30809" i="1" s="1"/>
  <c r="B30810" i="1" s="1"/>
  <c r="B30811" i="1" s="1"/>
  <c r="B30812" i="1" s="1"/>
  <c r="B30813" i="1" s="1"/>
  <c r="B30814" i="1" s="1"/>
  <c r="B30815" i="1" s="1"/>
  <c r="B30816" i="1" s="1"/>
  <c r="B30817" i="1" s="1"/>
  <c r="B30818" i="1" s="1"/>
  <c r="B30819" i="1" s="1"/>
  <c r="B30820" i="1" s="1"/>
  <c r="B30821" i="1" s="1"/>
  <c r="B30822" i="1" s="1"/>
  <c r="B30823" i="1" s="1"/>
  <c r="B30824" i="1" s="1"/>
  <c r="B30825" i="1" s="1"/>
  <c r="B30826" i="1" s="1"/>
  <c r="B30827" i="1" s="1"/>
  <c r="B30828" i="1" s="1"/>
  <c r="B30829" i="1" s="1"/>
  <c r="B30830" i="1" s="1"/>
  <c r="B30831" i="1" s="1"/>
  <c r="B30832" i="1" s="1"/>
  <c r="B30833" i="1" s="1"/>
  <c r="B30834" i="1" s="1"/>
  <c r="B30835" i="1" s="1"/>
  <c r="B30836" i="1" s="1"/>
  <c r="B30837" i="1" s="1"/>
  <c r="B30838" i="1" s="1"/>
  <c r="B30839" i="1" s="1"/>
  <c r="B30840" i="1" s="1"/>
  <c r="B30841" i="1" s="1"/>
  <c r="B30842" i="1" s="1"/>
  <c r="B30843" i="1" s="1"/>
  <c r="B30844" i="1" s="1"/>
  <c r="B30845" i="1" s="1"/>
  <c r="B30846" i="1" s="1"/>
  <c r="B30847" i="1" s="1"/>
  <c r="B30848" i="1" s="1"/>
  <c r="B30849" i="1" s="1"/>
  <c r="B30850" i="1" s="1"/>
  <c r="B30851" i="1" s="1"/>
  <c r="B30852" i="1" s="1"/>
  <c r="B30853" i="1" s="1"/>
  <c r="B30854" i="1" s="1"/>
  <c r="B30855" i="1" s="1"/>
  <c r="B30856" i="1" s="1"/>
  <c r="B30857" i="1" s="1"/>
  <c r="B30858" i="1" s="1"/>
  <c r="B30859" i="1" s="1"/>
  <c r="B30860" i="1" s="1"/>
  <c r="B30861" i="1" s="1"/>
  <c r="B30862" i="1" s="1"/>
  <c r="B30863" i="1" s="1"/>
  <c r="B30864" i="1" s="1"/>
  <c r="B30865" i="1" s="1"/>
  <c r="B30866" i="1" s="1"/>
  <c r="B30867" i="1" s="1"/>
  <c r="B30868" i="1" s="1"/>
  <c r="B30869" i="1" s="1"/>
  <c r="B30870" i="1" s="1"/>
  <c r="B30871" i="1" s="1"/>
  <c r="B30872" i="1" s="1"/>
  <c r="B30873" i="1" s="1"/>
  <c r="B30874" i="1" s="1"/>
  <c r="B30875" i="1" s="1"/>
  <c r="B30876" i="1" s="1"/>
  <c r="B30877" i="1" s="1"/>
  <c r="B30878" i="1" s="1"/>
  <c r="B30879" i="1" s="1"/>
  <c r="B30880" i="1" s="1"/>
  <c r="B30881" i="1" s="1"/>
  <c r="B30882" i="1" s="1"/>
  <c r="B30883" i="1" s="1"/>
  <c r="B30884" i="1" s="1"/>
  <c r="B30885" i="1" s="1"/>
  <c r="B30886" i="1" s="1"/>
  <c r="B30887" i="1" s="1"/>
  <c r="B30888" i="1" s="1"/>
  <c r="B30889" i="1" s="1"/>
  <c r="B30890" i="1" s="1"/>
  <c r="B30891" i="1" s="1"/>
  <c r="B30892" i="1" s="1"/>
  <c r="B30893" i="1" s="1"/>
  <c r="B30894" i="1" s="1"/>
  <c r="B30895" i="1" s="1"/>
  <c r="B30896" i="1" s="1"/>
  <c r="B30897" i="1" s="1"/>
  <c r="B30898" i="1" s="1"/>
  <c r="B30899" i="1" s="1"/>
  <c r="B30900" i="1" s="1"/>
  <c r="B30901" i="1" s="1"/>
  <c r="B30902" i="1" s="1"/>
  <c r="B30903" i="1" s="1"/>
  <c r="B30904" i="1" s="1"/>
  <c r="B30905" i="1" s="1"/>
  <c r="B30906" i="1" s="1"/>
  <c r="B30907" i="1" s="1"/>
  <c r="B30908" i="1" s="1"/>
  <c r="B30909" i="1" s="1"/>
  <c r="B30910" i="1" s="1"/>
  <c r="B30911" i="1" s="1"/>
  <c r="B30912" i="1" s="1"/>
  <c r="B30913" i="1" s="1"/>
  <c r="B30914" i="1" s="1"/>
  <c r="B30915" i="1" s="1"/>
  <c r="B30916" i="1" s="1"/>
  <c r="B30917" i="1" s="1"/>
  <c r="B30918" i="1" s="1"/>
  <c r="B30919" i="1" s="1"/>
  <c r="B30920" i="1" s="1"/>
  <c r="B30921" i="1" s="1"/>
  <c r="B30922" i="1" s="1"/>
  <c r="B30923" i="1" s="1"/>
  <c r="B30924" i="1" s="1"/>
  <c r="B30925" i="1" s="1"/>
  <c r="B30926" i="1" s="1"/>
  <c r="B30927" i="1" s="1"/>
  <c r="B30928" i="1" s="1"/>
  <c r="B30929" i="1" s="1"/>
  <c r="B30930" i="1" s="1"/>
  <c r="B30931" i="1" s="1"/>
  <c r="B30932" i="1" s="1"/>
  <c r="B30933" i="1" s="1"/>
  <c r="B30934" i="1" s="1"/>
  <c r="B30935" i="1" s="1"/>
  <c r="B30936" i="1" s="1"/>
  <c r="B30937" i="1" s="1"/>
  <c r="B30938" i="1" s="1"/>
  <c r="B30939" i="1" s="1"/>
  <c r="B30940" i="1" s="1"/>
  <c r="B30941" i="1" s="1"/>
  <c r="B30942" i="1" s="1"/>
  <c r="B30943" i="1" s="1"/>
  <c r="B30944" i="1" s="1"/>
  <c r="B30945" i="1" s="1"/>
  <c r="B30946" i="1" s="1"/>
  <c r="B30947" i="1" s="1"/>
  <c r="B30948" i="1" s="1"/>
  <c r="B30949" i="1" s="1"/>
  <c r="B30950" i="1" s="1"/>
  <c r="B30951" i="1" s="1"/>
  <c r="B30952" i="1" s="1"/>
  <c r="B30953" i="1" s="1"/>
  <c r="B30954" i="1" s="1"/>
  <c r="B30955" i="1" s="1"/>
  <c r="B30956" i="1" s="1"/>
  <c r="B30957" i="1" s="1"/>
  <c r="B30958" i="1" s="1"/>
  <c r="B30959" i="1" s="1"/>
  <c r="B30960" i="1" s="1"/>
  <c r="B30961" i="1" s="1"/>
  <c r="B30962" i="1" s="1"/>
  <c r="B30963" i="1" s="1"/>
  <c r="B30964" i="1" s="1"/>
  <c r="B30965" i="1" s="1"/>
  <c r="B30966" i="1" s="1"/>
  <c r="B30967" i="1" s="1"/>
  <c r="B30968" i="1" s="1"/>
  <c r="B30969" i="1" s="1"/>
  <c r="B30970" i="1" s="1"/>
  <c r="B30971" i="1" s="1"/>
  <c r="B30972" i="1" s="1"/>
  <c r="B30973" i="1" s="1"/>
  <c r="B30974" i="1" s="1"/>
  <c r="B30975" i="1" s="1"/>
  <c r="B30976" i="1" s="1"/>
  <c r="B30977" i="1" s="1"/>
  <c r="B30978" i="1" s="1"/>
  <c r="B30979" i="1" s="1"/>
  <c r="B30980" i="1" s="1"/>
  <c r="B30981" i="1" s="1"/>
  <c r="B30982" i="1" s="1"/>
  <c r="B30983" i="1" s="1"/>
  <c r="B30984" i="1" s="1"/>
  <c r="B30985" i="1" s="1"/>
  <c r="B30986" i="1" s="1"/>
  <c r="B30987" i="1" s="1"/>
  <c r="B30988" i="1" s="1"/>
  <c r="B30989" i="1" s="1"/>
  <c r="B30990" i="1" s="1"/>
  <c r="B30991" i="1" s="1"/>
  <c r="B30992" i="1" s="1"/>
  <c r="B30993" i="1" s="1"/>
  <c r="B30994" i="1" s="1"/>
  <c r="B30995" i="1" s="1"/>
  <c r="B30996" i="1" s="1"/>
  <c r="B30997" i="1" s="1"/>
  <c r="B30998" i="1" s="1"/>
  <c r="B30999" i="1" s="1"/>
  <c r="B31000" i="1" s="1"/>
  <c r="B31001" i="1" s="1"/>
  <c r="B31002" i="1" s="1"/>
  <c r="B31003" i="1" s="1"/>
  <c r="B31004" i="1" s="1"/>
  <c r="B31005" i="1" s="1"/>
  <c r="B31006" i="1" s="1"/>
  <c r="B31007" i="1" s="1"/>
  <c r="B31008" i="1" s="1"/>
  <c r="B31009" i="1" s="1"/>
  <c r="B31010" i="1" s="1"/>
  <c r="B31011" i="1" s="1"/>
  <c r="B31012" i="1" s="1"/>
  <c r="B31013" i="1" s="1"/>
  <c r="B31014" i="1" s="1"/>
  <c r="B31015" i="1" s="1"/>
  <c r="B31016" i="1" s="1"/>
  <c r="B31017" i="1" s="1"/>
  <c r="B31018" i="1" s="1"/>
  <c r="B31019" i="1" s="1"/>
  <c r="B31020" i="1" s="1"/>
  <c r="B31021" i="1" s="1"/>
  <c r="B31022" i="1" s="1"/>
  <c r="B31023" i="1" s="1"/>
  <c r="B31024" i="1" s="1"/>
  <c r="B31025" i="1" s="1"/>
  <c r="B31026" i="1" s="1"/>
  <c r="B31027" i="1" s="1"/>
  <c r="B31028" i="1" s="1"/>
  <c r="B31029" i="1" s="1"/>
  <c r="B31030" i="1" s="1"/>
  <c r="B31031" i="1" s="1"/>
  <c r="B31032" i="1" s="1"/>
  <c r="B31033" i="1" s="1"/>
  <c r="B31034" i="1" s="1"/>
  <c r="B31035" i="1" s="1"/>
  <c r="B31036" i="1" s="1"/>
  <c r="B31037" i="1" s="1"/>
  <c r="B31038" i="1" s="1"/>
  <c r="B31039" i="1" s="1"/>
  <c r="B31040" i="1" s="1"/>
  <c r="B31041" i="1" s="1"/>
  <c r="B31042" i="1" s="1"/>
  <c r="B31043" i="1" s="1"/>
  <c r="B31044" i="1" s="1"/>
  <c r="B31045" i="1" s="1"/>
  <c r="B31046" i="1" s="1"/>
  <c r="B31047" i="1" s="1"/>
  <c r="B31048" i="1" s="1"/>
  <c r="B31049" i="1" s="1"/>
  <c r="B31050" i="1" s="1"/>
  <c r="B31051" i="1" s="1"/>
  <c r="B31052" i="1" s="1"/>
  <c r="B31053" i="1" s="1"/>
  <c r="B31054" i="1" s="1"/>
  <c r="B31055" i="1" s="1"/>
  <c r="B31056" i="1" s="1"/>
  <c r="B31057" i="1" s="1"/>
  <c r="B31058" i="1" s="1"/>
  <c r="B31059" i="1" s="1"/>
  <c r="B31060" i="1" s="1"/>
  <c r="B31061" i="1" s="1"/>
  <c r="B31062" i="1" s="1"/>
  <c r="B31063" i="1" s="1"/>
  <c r="B31064" i="1" s="1"/>
  <c r="B31065" i="1" s="1"/>
  <c r="B31066" i="1" s="1"/>
  <c r="B31067" i="1" s="1"/>
  <c r="B31068" i="1" s="1"/>
  <c r="B31069" i="1" s="1"/>
  <c r="B31070" i="1" s="1"/>
  <c r="B31071" i="1" s="1"/>
  <c r="B31072" i="1" s="1"/>
  <c r="B31073" i="1" s="1"/>
  <c r="B31074" i="1" s="1"/>
  <c r="B31075" i="1" s="1"/>
  <c r="B31076" i="1" s="1"/>
  <c r="B31077" i="1" s="1"/>
  <c r="B31078" i="1" s="1"/>
  <c r="B31079" i="1" s="1"/>
  <c r="B31080" i="1" s="1"/>
  <c r="B31081" i="1" s="1"/>
  <c r="B31082" i="1" s="1"/>
  <c r="B31083" i="1" s="1"/>
  <c r="B31084" i="1" s="1"/>
  <c r="B31085" i="1" s="1"/>
  <c r="B31086" i="1" s="1"/>
  <c r="B31087" i="1" s="1"/>
  <c r="B31088" i="1" s="1"/>
  <c r="B31089" i="1" s="1"/>
  <c r="B31090" i="1" s="1"/>
  <c r="B31091" i="1" s="1"/>
  <c r="B31092" i="1" s="1"/>
  <c r="B31093" i="1" s="1"/>
  <c r="B31094" i="1" s="1"/>
  <c r="B31095" i="1" s="1"/>
  <c r="B31096" i="1" s="1"/>
  <c r="B31097" i="1" s="1"/>
  <c r="B31098" i="1" s="1"/>
  <c r="B31099" i="1" s="1"/>
  <c r="B31100" i="1" s="1"/>
  <c r="B31101" i="1" s="1"/>
  <c r="B31102" i="1" s="1"/>
  <c r="B31103" i="1" s="1"/>
  <c r="B31104" i="1" s="1"/>
  <c r="B31105" i="1" s="1"/>
  <c r="B31106" i="1" s="1"/>
  <c r="B31107" i="1" s="1"/>
  <c r="B31108" i="1" s="1"/>
  <c r="B31109" i="1" s="1"/>
  <c r="B31110" i="1" s="1"/>
  <c r="B31111" i="1" s="1"/>
  <c r="B31112" i="1" s="1"/>
  <c r="B31113" i="1" s="1"/>
  <c r="B31114" i="1" s="1"/>
  <c r="B31115" i="1" s="1"/>
  <c r="B31116" i="1" s="1"/>
  <c r="B31117" i="1" s="1"/>
  <c r="B31118" i="1" s="1"/>
  <c r="B31119" i="1" s="1"/>
  <c r="B31120" i="1" s="1"/>
  <c r="B31121" i="1" s="1"/>
  <c r="B31122" i="1" s="1"/>
  <c r="B31123" i="1" s="1"/>
  <c r="B31124" i="1" s="1"/>
  <c r="B31125" i="1" s="1"/>
  <c r="B31126" i="1" s="1"/>
  <c r="B31127" i="1" s="1"/>
  <c r="B31128" i="1" s="1"/>
  <c r="B31129" i="1" s="1"/>
  <c r="B31130" i="1" s="1"/>
  <c r="B31131" i="1" s="1"/>
  <c r="B31132" i="1" s="1"/>
  <c r="B31133" i="1" s="1"/>
  <c r="B31134" i="1" s="1"/>
  <c r="B31135" i="1" s="1"/>
  <c r="B31136" i="1" s="1"/>
  <c r="B31137" i="1" s="1"/>
  <c r="B31138" i="1" s="1"/>
  <c r="B31139" i="1" s="1"/>
  <c r="B31140" i="1" s="1"/>
  <c r="B31141" i="1" s="1"/>
  <c r="B31142" i="1" s="1"/>
  <c r="B31143" i="1" s="1"/>
  <c r="B31144" i="1" s="1"/>
  <c r="B31145" i="1" s="1"/>
  <c r="B31146" i="1" s="1"/>
  <c r="B31147" i="1" s="1"/>
  <c r="B31148" i="1" s="1"/>
  <c r="B31149" i="1" s="1"/>
  <c r="B31150" i="1" s="1"/>
  <c r="B31151" i="1" s="1"/>
  <c r="B31152" i="1" s="1"/>
  <c r="B31153" i="1" s="1"/>
  <c r="B31154" i="1" s="1"/>
  <c r="B31155" i="1" s="1"/>
  <c r="B31156" i="1" s="1"/>
  <c r="B31157" i="1" s="1"/>
  <c r="B31158" i="1" s="1"/>
  <c r="B31159" i="1" s="1"/>
  <c r="B31160" i="1" s="1"/>
  <c r="B31161" i="1" s="1"/>
  <c r="B31162" i="1" s="1"/>
  <c r="B31163" i="1" s="1"/>
  <c r="B31164" i="1" s="1"/>
  <c r="B31165" i="1" s="1"/>
  <c r="B31166" i="1" s="1"/>
  <c r="B31167" i="1" s="1"/>
  <c r="B31168" i="1" s="1"/>
  <c r="B31169" i="1" s="1"/>
  <c r="B31170" i="1" s="1"/>
  <c r="B31171" i="1" s="1"/>
  <c r="B31172" i="1" s="1"/>
  <c r="B31173" i="1" s="1"/>
  <c r="B31174" i="1" s="1"/>
  <c r="B31175" i="1" s="1"/>
  <c r="B31176" i="1" s="1"/>
  <c r="B31177" i="1" s="1"/>
  <c r="B31178" i="1" s="1"/>
  <c r="B31179" i="1" s="1"/>
  <c r="B31180" i="1" s="1"/>
  <c r="B31181" i="1" s="1"/>
  <c r="B31182" i="1" s="1"/>
  <c r="B31183" i="1" s="1"/>
  <c r="B31184" i="1" s="1"/>
  <c r="B31185" i="1" s="1"/>
  <c r="B31186" i="1" s="1"/>
  <c r="B31187" i="1" s="1"/>
  <c r="B31188" i="1" s="1"/>
  <c r="B31189" i="1" s="1"/>
  <c r="B31190" i="1" s="1"/>
  <c r="B31191" i="1" s="1"/>
  <c r="B31192" i="1" s="1"/>
  <c r="B31193" i="1" s="1"/>
  <c r="B31194" i="1" s="1"/>
  <c r="B31195" i="1" s="1"/>
  <c r="B31196" i="1" s="1"/>
  <c r="B31197" i="1" s="1"/>
  <c r="B31198" i="1" s="1"/>
  <c r="B31199" i="1" s="1"/>
  <c r="B31200" i="1" s="1"/>
  <c r="B31201" i="1" s="1"/>
  <c r="B31202" i="1" s="1"/>
  <c r="B31203" i="1" s="1"/>
  <c r="B31204" i="1" s="1"/>
  <c r="B31205" i="1" s="1"/>
  <c r="B31206" i="1" s="1"/>
  <c r="B31207" i="1" s="1"/>
  <c r="B31208" i="1" s="1"/>
  <c r="B31209" i="1" s="1"/>
  <c r="B31210" i="1" s="1"/>
  <c r="B31211" i="1" s="1"/>
  <c r="B31212" i="1" s="1"/>
  <c r="B31213" i="1" s="1"/>
  <c r="B31214" i="1" s="1"/>
  <c r="B31215" i="1" s="1"/>
  <c r="B31216" i="1" s="1"/>
  <c r="B31217" i="1" s="1"/>
  <c r="B31218" i="1" s="1"/>
  <c r="B31219" i="1" s="1"/>
  <c r="B31220" i="1" s="1"/>
  <c r="B31221" i="1" s="1"/>
  <c r="B31222" i="1" s="1"/>
  <c r="B31223" i="1" s="1"/>
  <c r="B31224" i="1" s="1"/>
  <c r="B31225" i="1" s="1"/>
  <c r="B31226" i="1" s="1"/>
  <c r="B31227" i="1" s="1"/>
  <c r="B31228" i="1" s="1"/>
  <c r="B31229" i="1" s="1"/>
  <c r="B31230" i="1" s="1"/>
  <c r="B31231" i="1" s="1"/>
  <c r="B31232" i="1" s="1"/>
  <c r="B31233" i="1" s="1"/>
  <c r="B31234" i="1" s="1"/>
  <c r="B31235" i="1" s="1"/>
  <c r="B31236" i="1" s="1"/>
  <c r="B31237" i="1" s="1"/>
  <c r="B31238" i="1" s="1"/>
  <c r="B31239" i="1" s="1"/>
  <c r="B31240" i="1" s="1"/>
  <c r="B31241" i="1" s="1"/>
  <c r="B31242" i="1" s="1"/>
  <c r="B31243" i="1" s="1"/>
  <c r="B31244" i="1" s="1"/>
  <c r="B31245" i="1" s="1"/>
  <c r="B31246" i="1" s="1"/>
  <c r="B31247" i="1" s="1"/>
  <c r="B31248" i="1" s="1"/>
  <c r="B31249" i="1" s="1"/>
  <c r="B31250" i="1" s="1"/>
  <c r="B31251" i="1" s="1"/>
  <c r="B31252" i="1" s="1"/>
  <c r="B31253" i="1" s="1"/>
  <c r="B31254" i="1" s="1"/>
  <c r="B31255" i="1" s="1"/>
  <c r="B31256" i="1" s="1"/>
  <c r="B31257" i="1" s="1"/>
  <c r="B31258" i="1" s="1"/>
  <c r="B31259" i="1" s="1"/>
  <c r="B31260" i="1" s="1"/>
  <c r="B31261" i="1" s="1"/>
  <c r="B31262" i="1" s="1"/>
  <c r="B31263" i="1" s="1"/>
  <c r="B31264" i="1" s="1"/>
  <c r="B31265" i="1" s="1"/>
  <c r="B31266" i="1" s="1"/>
  <c r="B31267" i="1" s="1"/>
  <c r="B31268" i="1" s="1"/>
  <c r="B31269" i="1" s="1"/>
  <c r="B31270" i="1" s="1"/>
  <c r="B31271" i="1" s="1"/>
  <c r="B31272" i="1" s="1"/>
  <c r="B31273" i="1" s="1"/>
  <c r="B31274" i="1" s="1"/>
  <c r="B31275" i="1" s="1"/>
  <c r="B31276" i="1" s="1"/>
  <c r="B31277" i="1" s="1"/>
  <c r="B31278" i="1" s="1"/>
  <c r="B31279" i="1" s="1"/>
  <c r="B31280" i="1" s="1"/>
  <c r="B31281" i="1" s="1"/>
  <c r="B31282" i="1" s="1"/>
  <c r="B31283" i="1" s="1"/>
  <c r="B31284" i="1" s="1"/>
  <c r="B31285" i="1" s="1"/>
  <c r="B31286" i="1" s="1"/>
  <c r="B31287" i="1" s="1"/>
  <c r="B31288" i="1" s="1"/>
  <c r="B31289" i="1" s="1"/>
  <c r="B31290" i="1" s="1"/>
  <c r="B31291" i="1" s="1"/>
  <c r="B31292" i="1" s="1"/>
  <c r="B31293" i="1" s="1"/>
  <c r="B31294" i="1" s="1"/>
  <c r="B31295" i="1" s="1"/>
  <c r="B31296" i="1" s="1"/>
  <c r="B31297" i="1" s="1"/>
  <c r="B31298" i="1" s="1"/>
  <c r="B31299" i="1" s="1"/>
  <c r="B31300" i="1" s="1"/>
  <c r="B31301" i="1" s="1"/>
  <c r="B31302" i="1" s="1"/>
  <c r="B31303" i="1" s="1"/>
  <c r="B31304" i="1" s="1"/>
  <c r="B31305" i="1" s="1"/>
  <c r="B31306" i="1" s="1"/>
  <c r="B31307" i="1" s="1"/>
  <c r="B31308" i="1" s="1"/>
  <c r="B31309" i="1" s="1"/>
  <c r="B31310" i="1" s="1"/>
  <c r="B31311" i="1" s="1"/>
  <c r="B31312" i="1" s="1"/>
  <c r="B31313" i="1" s="1"/>
  <c r="B31314" i="1" s="1"/>
  <c r="B31315" i="1" s="1"/>
  <c r="B31316" i="1" s="1"/>
  <c r="B31317" i="1" s="1"/>
  <c r="B31318" i="1" s="1"/>
  <c r="B31319" i="1" s="1"/>
  <c r="B31320" i="1" s="1"/>
  <c r="B31321" i="1" s="1"/>
  <c r="B31322" i="1" s="1"/>
  <c r="B31323" i="1" s="1"/>
  <c r="B31324" i="1" s="1"/>
  <c r="B31325" i="1" s="1"/>
  <c r="B31326" i="1" s="1"/>
  <c r="B31327" i="1" s="1"/>
  <c r="B31328" i="1" s="1"/>
  <c r="B31329" i="1" s="1"/>
  <c r="B31330" i="1" s="1"/>
  <c r="B31331" i="1" s="1"/>
  <c r="B31332" i="1" s="1"/>
  <c r="B31333" i="1" s="1"/>
  <c r="B31334" i="1" s="1"/>
  <c r="B31335" i="1" s="1"/>
  <c r="B31336" i="1" s="1"/>
  <c r="B31337" i="1" s="1"/>
  <c r="B31338" i="1" s="1"/>
  <c r="B31339" i="1" s="1"/>
  <c r="B31340" i="1" s="1"/>
  <c r="B31341" i="1" s="1"/>
  <c r="B31342" i="1" s="1"/>
  <c r="B31343" i="1" s="1"/>
  <c r="B31344" i="1" s="1"/>
  <c r="B31345" i="1" s="1"/>
  <c r="B31346" i="1" s="1"/>
  <c r="B31347" i="1" s="1"/>
  <c r="B31348" i="1" s="1"/>
  <c r="B31349" i="1" s="1"/>
  <c r="B31350" i="1" s="1"/>
  <c r="B31351" i="1" s="1"/>
  <c r="B31352" i="1" s="1"/>
  <c r="B31353" i="1" s="1"/>
  <c r="B31354" i="1" s="1"/>
  <c r="B31355" i="1" s="1"/>
  <c r="B31356" i="1" s="1"/>
  <c r="B31357" i="1" s="1"/>
  <c r="B31358" i="1" s="1"/>
  <c r="B31359" i="1" s="1"/>
  <c r="B31360" i="1" s="1"/>
  <c r="B31361" i="1" s="1"/>
  <c r="B31362" i="1" s="1"/>
  <c r="B31363" i="1" s="1"/>
  <c r="B31364" i="1" s="1"/>
  <c r="B31365" i="1" s="1"/>
  <c r="B31366" i="1" s="1"/>
  <c r="B31367" i="1" s="1"/>
  <c r="B31368" i="1" s="1"/>
  <c r="B31369" i="1" s="1"/>
  <c r="B31370" i="1" s="1"/>
  <c r="B31371" i="1" s="1"/>
  <c r="B31372" i="1" s="1"/>
  <c r="B31373" i="1" s="1"/>
  <c r="B31374" i="1" s="1"/>
  <c r="B31375" i="1" s="1"/>
  <c r="B31376" i="1" s="1"/>
  <c r="B31377" i="1" s="1"/>
  <c r="B31378" i="1" s="1"/>
  <c r="B31379" i="1" s="1"/>
  <c r="B31380" i="1" s="1"/>
  <c r="B31381" i="1" s="1"/>
  <c r="B31382" i="1" s="1"/>
  <c r="B31383" i="1" s="1"/>
  <c r="B31384" i="1" s="1"/>
  <c r="B31385" i="1" s="1"/>
  <c r="B31386" i="1" s="1"/>
  <c r="B31387" i="1" s="1"/>
  <c r="B31388" i="1" s="1"/>
  <c r="B31389" i="1" s="1"/>
  <c r="B31390" i="1" s="1"/>
  <c r="B31391" i="1" s="1"/>
  <c r="B31392" i="1" s="1"/>
  <c r="B31393" i="1" s="1"/>
  <c r="B31394" i="1" s="1"/>
  <c r="B31395" i="1" s="1"/>
  <c r="B31396" i="1" s="1"/>
  <c r="B31397" i="1" s="1"/>
  <c r="B31398" i="1" s="1"/>
  <c r="B31399" i="1" s="1"/>
  <c r="B31400" i="1" s="1"/>
  <c r="B31401" i="1" s="1"/>
  <c r="B31402" i="1" s="1"/>
  <c r="B31403" i="1" s="1"/>
  <c r="B31404" i="1" s="1"/>
  <c r="B31405" i="1" s="1"/>
  <c r="B31406" i="1" s="1"/>
  <c r="B31407" i="1" s="1"/>
  <c r="B31408" i="1" s="1"/>
  <c r="B31409" i="1" s="1"/>
  <c r="B31410" i="1" s="1"/>
  <c r="B31411" i="1" s="1"/>
  <c r="B31412" i="1" s="1"/>
  <c r="B31413" i="1" s="1"/>
  <c r="B31414" i="1" s="1"/>
  <c r="B31415" i="1" s="1"/>
  <c r="B31416" i="1" s="1"/>
  <c r="B31417" i="1" s="1"/>
  <c r="B31418" i="1" s="1"/>
  <c r="B31419" i="1" s="1"/>
  <c r="B31420" i="1" s="1"/>
  <c r="B31421" i="1" s="1"/>
  <c r="B31422" i="1" s="1"/>
  <c r="B31423" i="1" s="1"/>
  <c r="B31424" i="1" s="1"/>
  <c r="B31425" i="1" s="1"/>
  <c r="B31426" i="1" s="1"/>
  <c r="B31427" i="1" s="1"/>
  <c r="B31428" i="1" s="1"/>
  <c r="B31429" i="1" s="1"/>
  <c r="B31430" i="1" s="1"/>
  <c r="B31431" i="1" s="1"/>
  <c r="B31432" i="1" s="1"/>
  <c r="B31433" i="1" s="1"/>
  <c r="B31434" i="1" s="1"/>
  <c r="B31435" i="1" s="1"/>
  <c r="B31436" i="1" s="1"/>
  <c r="B31437" i="1" s="1"/>
  <c r="B31438" i="1" s="1"/>
  <c r="B31439" i="1" s="1"/>
  <c r="B31440" i="1" s="1"/>
  <c r="B31441" i="1" s="1"/>
  <c r="B31442" i="1" s="1"/>
  <c r="B31443" i="1" s="1"/>
  <c r="B31444" i="1" s="1"/>
  <c r="B31445" i="1" s="1"/>
  <c r="B31446" i="1" s="1"/>
  <c r="B31447" i="1" s="1"/>
  <c r="B31448" i="1" s="1"/>
  <c r="B31449" i="1" s="1"/>
  <c r="B31450" i="1" s="1"/>
  <c r="B31451" i="1" s="1"/>
  <c r="B31452" i="1" s="1"/>
  <c r="B31453" i="1" s="1"/>
  <c r="B31454" i="1" s="1"/>
  <c r="B31455" i="1" s="1"/>
  <c r="B31456" i="1" s="1"/>
  <c r="B31457" i="1" s="1"/>
  <c r="B31458" i="1" s="1"/>
  <c r="B31459" i="1" s="1"/>
  <c r="B31460" i="1" s="1"/>
  <c r="B31461" i="1" s="1"/>
  <c r="B31462" i="1" s="1"/>
  <c r="B31463" i="1" s="1"/>
  <c r="B31464" i="1" s="1"/>
  <c r="B31465" i="1" s="1"/>
  <c r="B31466" i="1" s="1"/>
  <c r="B31467" i="1" s="1"/>
  <c r="B31468" i="1" s="1"/>
  <c r="B31469" i="1" s="1"/>
  <c r="B31470" i="1" s="1"/>
  <c r="B31471" i="1" s="1"/>
  <c r="B31472" i="1" s="1"/>
  <c r="B31473" i="1" s="1"/>
  <c r="B31474" i="1" s="1"/>
  <c r="B31475" i="1" s="1"/>
  <c r="B31476" i="1" s="1"/>
  <c r="B31477" i="1" s="1"/>
  <c r="B31478" i="1" s="1"/>
  <c r="B31479" i="1" s="1"/>
  <c r="B31480" i="1" s="1"/>
  <c r="B31481" i="1" s="1"/>
  <c r="B31482" i="1" s="1"/>
  <c r="B31483" i="1" s="1"/>
  <c r="B31484" i="1" s="1"/>
  <c r="B31485" i="1" s="1"/>
  <c r="B31486" i="1" s="1"/>
  <c r="B31487" i="1" s="1"/>
  <c r="B31488" i="1" s="1"/>
  <c r="B31489" i="1" s="1"/>
  <c r="B31490" i="1" s="1"/>
  <c r="B31491" i="1" s="1"/>
  <c r="B31492" i="1" s="1"/>
  <c r="B31493" i="1" s="1"/>
  <c r="B31494" i="1" s="1"/>
  <c r="B31495" i="1" s="1"/>
  <c r="B31496" i="1" s="1"/>
  <c r="B31497" i="1" s="1"/>
  <c r="B31498" i="1" s="1"/>
  <c r="B31499" i="1" s="1"/>
  <c r="B31500" i="1" s="1"/>
  <c r="B31501" i="1" s="1"/>
  <c r="B31502" i="1" s="1"/>
  <c r="B31503" i="1" s="1"/>
  <c r="B31504" i="1" s="1"/>
  <c r="B31505" i="1" s="1"/>
  <c r="B31506" i="1" s="1"/>
  <c r="B31507" i="1" s="1"/>
  <c r="B31508" i="1" s="1"/>
  <c r="B31509" i="1" s="1"/>
  <c r="B31510" i="1" s="1"/>
  <c r="B31511" i="1" s="1"/>
  <c r="B31512" i="1" s="1"/>
  <c r="B31513" i="1" s="1"/>
  <c r="B31514" i="1" s="1"/>
  <c r="B31515" i="1" s="1"/>
  <c r="B31516" i="1" s="1"/>
  <c r="B31517" i="1" s="1"/>
  <c r="B31518" i="1" s="1"/>
  <c r="B31519" i="1" s="1"/>
  <c r="B31520" i="1" s="1"/>
  <c r="B31521" i="1" s="1"/>
  <c r="B31522" i="1" s="1"/>
  <c r="B31523" i="1" s="1"/>
  <c r="B31524" i="1" s="1"/>
  <c r="B31525" i="1" s="1"/>
  <c r="B31526" i="1" s="1"/>
  <c r="B31527" i="1" s="1"/>
  <c r="B31528" i="1" s="1"/>
  <c r="B31529" i="1" s="1"/>
  <c r="B31530" i="1" s="1"/>
  <c r="B31531" i="1" s="1"/>
  <c r="B31532" i="1" s="1"/>
  <c r="B31533" i="1" s="1"/>
  <c r="B31534" i="1" s="1"/>
  <c r="B31535" i="1" s="1"/>
  <c r="B31536" i="1" s="1"/>
  <c r="B31537" i="1" s="1"/>
  <c r="B31538" i="1" s="1"/>
  <c r="B31539" i="1" s="1"/>
  <c r="B31540" i="1" s="1"/>
  <c r="B31541" i="1" s="1"/>
  <c r="B31542" i="1" s="1"/>
  <c r="B31543" i="1" s="1"/>
  <c r="B31544" i="1" s="1"/>
  <c r="B31545" i="1" s="1"/>
  <c r="B31546" i="1" s="1"/>
  <c r="B31547" i="1" s="1"/>
  <c r="B31548" i="1" s="1"/>
  <c r="B31549" i="1" s="1"/>
  <c r="B31550" i="1" s="1"/>
  <c r="B31551" i="1" s="1"/>
  <c r="B31552" i="1" s="1"/>
  <c r="B31553" i="1" s="1"/>
  <c r="B31554" i="1" s="1"/>
  <c r="B31555" i="1" s="1"/>
  <c r="B31556" i="1" s="1"/>
  <c r="B31557" i="1" s="1"/>
  <c r="B31558" i="1" s="1"/>
  <c r="B31559" i="1" s="1"/>
  <c r="B31560" i="1" s="1"/>
  <c r="B31561" i="1" s="1"/>
  <c r="B31562" i="1" s="1"/>
  <c r="B31563" i="1" s="1"/>
  <c r="B31564" i="1" s="1"/>
  <c r="B31565" i="1" s="1"/>
  <c r="B31566" i="1" s="1"/>
  <c r="B31567" i="1" s="1"/>
  <c r="B31568" i="1" s="1"/>
  <c r="B31569" i="1" s="1"/>
  <c r="B31570" i="1" s="1"/>
  <c r="B31571" i="1" s="1"/>
  <c r="B31572" i="1" s="1"/>
  <c r="B31573" i="1" s="1"/>
  <c r="B31574" i="1" s="1"/>
  <c r="B31575" i="1" s="1"/>
  <c r="B31576" i="1" s="1"/>
  <c r="B31577" i="1" s="1"/>
  <c r="B31578" i="1" s="1"/>
  <c r="B31579" i="1" s="1"/>
  <c r="B31580" i="1" s="1"/>
  <c r="B31581" i="1" s="1"/>
  <c r="B31582" i="1" s="1"/>
  <c r="B31583" i="1" s="1"/>
  <c r="B31584" i="1" s="1"/>
  <c r="B31585" i="1" s="1"/>
  <c r="B31586" i="1" s="1"/>
  <c r="B31587" i="1" s="1"/>
  <c r="B31588" i="1" s="1"/>
  <c r="B31589" i="1" s="1"/>
  <c r="B31590" i="1" s="1"/>
  <c r="B31591" i="1" s="1"/>
  <c r="B31592" i="1" s="1"/>
  <c r="B31593" i="1" s="1"/>
  <c r="B31594" i="1" s="1"/>
  <c r="B31595" i="1" s="1"/>
  <c r="B31596" i="1" s="1"/>
  <c r="B31597" i="1" s="1"/>
  <c r="B31598" i="1" s="1"/>
  <c r="B31599" i="1" s="1"/>
  <c r="B31600" i="1" s="1"/>
  <c r="B31601" i="1" s="1"/>
  <c r="B31602" i="1" s="1"/>
  <c r="B31603" i="1" s="1"/>
  <c r="B31604" i="1" s="1"/>
  <c r="B31605" i="1" s="1"/>
  <c r="B31606" i="1" s="1"/>
  <c r="B31607" i="1" s="1"/>
  <c r="B31608" i="1" s="1"/>
  <c r="B31609" i="1" s="1"/>
  <c r="B31610" i="1" s="1"/>
  <c r="B31611" i="1" s="1"/>
  <c r="B31612" i="1" s="1"/>
  <c r="B31613" i="1" s="1"/>
  <c r="B31614" i="1" s="1"/>
  <c r="B31615" i="1" s="1"/>
  <c r="B31616" i="1" s="1"/>
  <c r="B31617" i="1" s="1"/>
  <c r="B31618" i="1" s="1"/>
  <c r="B31619" i="1" s="1"/>
  <c r="B31620" i="1" s="1"/>
  <c r="B31621" i="1" s="1"/>
  <c r="B31622" i="1" s="1"/>
  <c r="B31623" i="1" s="1"/>
  <c r="B31624" i="1" s="1"/>
  <c r="B31625" i="1" s="1"/>
  <c r="B31626" i="1" s="1"/>
  <c r="B31627" i="1" s="1"/>
  <c r="B31628" i="1" s="1"/>
  <c r="B31629" i="1" s="1"/>
  <c r="B31630" i="1" s="1"/>
  <c r="B31631" i="1" s="1"/>
  <c r="B31632" i="1" s="1"/>
  <c r="B31633" i="1" s="1"/>
  <c r="B31634" i="1" s="1"/>
  <c r="B31635" i="1" s="1"/>
  <c r="B31636" i="1" s="1"/>
  <c r="B31637" i="1" s="1"/>
  <c r="B31638" i="1" s="1"/>
  <c r="B31639" i="1" s="1"/>
  <c r="B31640" i="1" s="1"/>
  <c r="B31641" i="1" s="1"/>
  <c r="B31642" i="1" s="1"/>
  <c r="B31643" i="1" s="1"/>
  <c r="B31644" i="1" s="1"/>
  <c r="B31645" i="1" s="1"/>
  <c r="B31646" i="1" s="1"/>
  <c r="B31647" i="1" s="1"/>
  <c r="B31648" i="1" s="1"/>
  <c r="B31649" i="1" s="1"/>
  <c r="B31650" i="1" s="1"/>
  <c r="B31651" i="1" s="1"/>
  <c r="B31652" i="1" s="1"/>
  <c r="B31653" i="1" s="1"/>
  <c r="B31654" i="1" s="1"/>
  <c r="B31655" i="1" s="1"/>
  <c r="B31656" i="1" s="1"/>
  <c r="B31657" i="1" s="1"/>
  <c r="B31658" i="1" s="1"/>
  <c r="B31659" i="1" s="1"/>
  <c r="B31660" i="1" s="1"/>
  <c r="B31661" i="1" s="1"/>
  <c r="B31662" i="1" s="1"/>
  <c r="B31663" i="1" s="1"/>
  <c r="B31664" i="1" s="1"/>
  <c r="B31665" i="1" s="1"/>
  <c r="B31666" i="1" s="1"/>
  <c r="B31667" i="1" s="1"/>
  <c r="B31668" i="1" s="1"/>
  <c r="B31669" i="1" s="1"/>
  <c r="B31670" i="1" s="1"/>
  <c r="B31671" i="1" s="1"/>
  <c r="B31672" i="1" s="1"/>
  <c r="B31673" i="1" s="1"/>
  <c r="B31674" i="1" s="1"/>
  <c r="B31675" i="1" s="1"/>
  <c r="B31676" i="1" s="1"/>
  <c r="B31677" i="1" s="1"/>
  <c r="B31678" i="1" s="1"/>
  <c r="B31679" i="1" s="1"/>
  <c r="B31680" i="1" s="1"/>
  <c r="B31681" i="1" s="1"/>
  <c r="B31682" i="1" s="1"/>
  <c r="B31683" i="1" s="1"/>
  <c r="B31684" i="1" s="1"/>
  <c r="B31685" i="1" s="1"/>
  <c r="B31686" i="1" s="1"/>
  <c r="B31687" i="1" s="1"/>
  <c r="B31688" i="1" s="1"/>
  <c r="B31689" i="1" s="1"/>
  <c r="B31690" i="1" s="1"/>
  <c r="B31691" i="1" s="1"/>
  <c r="B31692" i="1" s="1"/>
  <c r="B31693" i="1" s="1"/>
  <c r="B31694" i="1" s="1"/>
  <c r="B31695" i="1" s="1"/>
  <c r="B31696" i="1" s="1"/>
  <c r="B31697" i="1" s="1"/>
  <c r="B31698" i="1" s="1"/>
  <c r="B31699" i="1" s="1"/>
  <c r="B31700" i="1" s="1"/>
  <c r="B31701" i="1" s="1"/>
  <c r="B31702" i="1" s="1"/>
  <c r="B31703" i="1" s="1"/>
  <c r="B31704" i="1" s="1"/>
  <c r="B31705" i="1" s="1"/>
  <c r="B31706" i="1" s="1"/>
  <c r="B31707" i="1" s="1"/>
  <c r="B31708" i="1" s="1"/>
  <c r="B31709" i="1" s="1"/>
  <c r="B31710" i="1" s="1"/>
  <c r="B31711" i="1" s="1"/>
  <c r="B31712" i="1" s="1"/>
  <c r="B31713" i="1" s="1"/>
  <c r="B31714" i="1" s="1"/>
  <c r="B31715" i="1" s="1"/>
  <c r="B31716" i="1" s="1"/>
  <c r="B31717" i="1" s="1"/>
  <c r="B31718" i="1" s="1"/>
  <c r="B31719" i="1" s="1"/>
  <c r="B31720" i="1" s="1"/>
  <c r="B31721" i="1" s="1"/>
  <c r="B31722" i="1" s="1"/>
  <c r="B31723" i="1" s="1"/>
  <c r="B31724" i="1" s="1"/>
  <c r="B31725" i="1" s="1"/>
  <c r="B31726" i="1" s="1"/>
  <c r="B31727" i="1" s="1"/>
  <c r="B31728" i="1" s="1"/>
  <c r="B31729" i="1" s="1"/>
  <c r="B31730" i="1" s="1"/>
  <c r="B31731" i="1" s="1"/>
  <c r="B31732" i="1" s="1"/>
  <c r="B31733" i="1" s="1"/>
  <c r="B31734" i="1" s="1"/>
  <c r="B31735" i="1" s="1"/>
  <c r="B31736" i="1" s="1"/>
  <c r="B31737" i="1" s="1"/>
  <c r="B31738" i="1" s="1"/>
  <c r="B31739" i="1" s="1"/>
  <c r="B31740" i="1" s="1"/>
  <c r="B31741" i="1" s="1"/>
  <c r="B31742" i="1" s="1"/>
  <c r="B31743" i="1" s="1"/>
  <c r="B31744" i="1" s="1"/>
  <c r="B31745" i="1" s="1"/>
  <c r="B31746" i="1" s="1"/>
  <c r="B31747" i="1" s="1"/>
  <c r="B31748" i="1" s="1"/>
  <c r="B31749" i="1" s="1"/>
  <c r="B31750" i="1" s="1"/>
  <c r="B31751" i="1" s="1"/>
  <c r="B31752" i="1" s="1"/>
  <c r="B31753" i="1" s="1"/>
  <c r="B31754" i="1" s="1"/>
  <c r="B31755" i="1" s="1"/>
  <c r="B31756" i="1" s="1"/>
  <c r="B31757" i="1" s="1"/>
  <c r="B31758" i="1" s="1"/>
  <c r="B31759" i="1" s="1"/>
  <c r="B31760" i="1" s="1"/>
  <c r="B31761" i="1" s="1"/>
  <c r="B31762" i="1" s="1"/>
  <c r="B31763" i="1" s="1"/>
  <c r="B31764" i="1" s="1"/>
  <c r="B31765" i="1" s="1"/>
  <c r="B31766" i="1" s="1"/>
  <c r="B31767" i="1" s="1"/>
  <c r="B31768" i="1" s="1"/>
  <c r="B31769" i="1" s="1"/>
  <c r="B31770" i="1" s="1"/>
  <c r="B31771" i="1" s="1"/>
  <c r="B31772" i="1" s="1"/>
  <c r="B31773" i="1" s="1"/>
  <c r="B31774" i="1" s="1"/>
  <c r="B31775" i="1" s="1"/>
  <c r="B31776" i="1" s="1"/>
  <c r="B31777" i="1" s="1"/>
  <c r="B31778" i="1" s="1"/>
  <c r="B31779" i="1" s="1"/>
  <c r="B31780" i="1" s="1"/>
  <c r="B31781" i="1" s="1"/>
  <c r="B31782" i="1" s="1"/>
  <c r="B31783" i="1" s="1"/>
  <c r="B31784" i="1" s="1"/>
  <c r="B31785" i="1" s="1"/>
  <c r="B31786" i="1" s="1"/>
  <c r="B31787" i="1" s="1"/>
  <c r="B31788" i="1" s="1"/>
  <c r="B31789" i="1" s="1"/>
  <c r="B31790" i="1" s="1"/>
  <c r="B31791" i="1" s="1"/>
  <c r="B31792" i="1" s="1"/>
  <c r="B31793" i="1" s="1"/>
  <c r="B31794" i="1" s="1"/>
  <c r="B31795" i="1" s="1"/>
  <c r="B31796" i="1" s="1"/>
  <c r="B31797" i="1" s="1"/>
  <c r="B31798" i="1" s="1"/>
  <c r="B31799" i="1" s="1"/>
  <c r="B31800" i="1" s="1"/>
  <c r="B31801" i="1" s="1"/>
  <c r="B31802" i="1" s="1"/>
  <c r="B31803" i="1" s="1"/>
  <c r="B31804" i="1" s="1"/>
  <c r="B31805" i="1" s="1"/>
  <c r="B31806" i="1" s="1"/>
  <c r="B31807" i="1" s="1"/>
  <c r="B31808" i="1" s="1"/>
  <c r="B31809" i="1" s="1"/>
  <c r="B31810" i="1" s="1"/>
  <c r="B31811" i="1" s="1"/>
  <c r="B31812" i="1" s="1"/>
  <c r="B31813" i="1" s="1"/>
  <c r="B31814" i="1" s="1"/>
  <c r="B31815" i="1" s="1"/>
  <c r="B31816" i="1" s="1"/>
  <c r="B31817" i="1" s="1"/>
  <c r="B31818" i="1" s="1"/>
  <c r="B31819" i="1" s="1"/>
  <c r="B31820" i="1" s="1"/>
  <c r="B31821" i="1" s="1"/>
  <c r="B31822" i="1" s="1"/>
  <c r="B31823" i="1" s="1"/>
  <c r="B31824" i="1" s="1"/>
  <c r="B31825" i="1" s="1"/>
  <c r="B31826" i="1" s="1"/>
  <c r="B31827" i="1" s="1"/>
  <c r="B31828" i="1" s="1"/>
  <c r="B31829" i="1" s="1"/>
  <c r="B31830" i="1" s="1"/>
  <c r="B31831" i="1" s="1"/>
  <c r="B31832" i="1" s="1"/>
  <c r="B31833" i="1" s="1"/>
  <c r="B31834" i="1" s="1"/>
  <c r="B31835" i="1" s="1"/>
  <c r="B31836" i="1" s="1"/>
  <c r="B31837" i="1" s="1"/>
  <c r="B31838" i="1" s="1"/>
  <c r="B31839" i="1" s="1"/>
  <c r="B31840" i="1" s="1"/>
  <c r="B31841" i="1" s="1"/>
  <c r="B31842" i="1" s="1"/>
  <c r="B31843" i="1" s="1"/>
  <c r="B31844" i="1" s="1"/>
  <c r="B31845" i="1" s="1"/>
  <c r="B31846" i="1" s="1"/>
  <c r="B31847" i="1" s="1"/>
  <c r="B31848" i="1" s="1"/>
  <c r="B31849" i="1" s="1"/>
  <c r="B31850" i="1" s="1"/>
  <c r="B31851" i="1" s="1"/>
  <c r="B31852" i="1" s="1"/>
  <c r="B31853" i="1" s="1"/>
  <c r="B31854" i="1" s="1"/>
  <c r="B31855" i="1" s="1"/>
  <c r="B31856" i="1" s="1"/>
  <c r="B31857" i="1" s="1"/>
  <c r="B31858" i="1" s="1"/>
  <c r="B31859" i="1" s="1"/>
  <c r="B31860" i="1" s="1"/>
  <c r="B31861" i="1" s="1"/>
  <c r="B31862" i="1" s="1"/>
  <c r="B31863" i="1" s="1"/>
  <c r="B31864" i="1" s="1"/>
  <c r="B31865" i="1" s="1"/>
  <c r="B31866" i="1" s="1"/>
  <c r="B31867" i="1" s="1"/>
  <c r="B31868" i="1" s="1"/>
  <c r="B31869" i="1" s="1"/>
  <c r="B31870" i="1" s="1"/>
  <c r="B31871" i="1" s="1"/>
  <c r="B31872" i="1" s="1"/>
  <c r="B31873" i="1" s="1"/>
  <c r="B31874" i="1" s="1"/>
  <c r="B31875" i="1" s="1"/>
  <c r="B31876" i="1" s="1"/>
  <c r="B31877" i="1" s="1"/>
  <c r="B31878" i="1" s="1"/>
  <c r="B31879" i="1" s="1"/>
  <c r="B31880" i="1" s="1"/>
  <c r="B31881" i="1" s="1"/>
  <c r="B31882" i="1" s="1"/>
  <c r="B31883" i="1" s="1"/>
  <c r="B31884" i="1" s="1"/>
  <c r="B31885" i="1" s="1"/>
  <c r="B31886" i="1" s="1"/>
  <c r="B31887" i="1" s="1"/>
  <c r="B31888" i="1" s="1"/>
  <c r="B31889" i="1" s="1"/>
  <c r="B31890" i="1" s="1"/>
  <c r="B31891" i="1" s="1"/>
  <c r="B31892" i="1" s="1"/>
  <c r="B31893" i="1" s="1"/>
  <c r="B31894" i="1" s="1"/>
  <c r="B31895" i="1" s="1"/>
  <c r="B31896" i="1" s="1"/>
  <c r="B31897" i="1" s="1"/>
  <c r="B31898" i="1" s="1"/>
  <c r="B31899" i="1" s="1"/>
  <c r="B31900" i="1" s="1"/>
  <c r="B31901" i="1" s="1"/>
  <c r="B31902" i="1" s="1"/>
  <c r="B31903" i="1" s="1"/>
  <c r="B31904" i="1" s="1"/>
  <c r="B31905" i="1" s="1"/>
  <c r="B31906" i="1" s="1"/>
  <c r="B31907" i="1" s="1"/>
  <c r="B31908" i="1" s="1"/>
  <c r="B31909" i="1" s="1"/>
  <c r="B31910" i="1" s="1"/>
  <c r="B31911" i="1" s="1"/>
  <c r="B31912" i="1" s="1"/>
  <c r="B31913" i="1" s="1"/>
  <c r="B31914" i="1" s="1"/>
  <c r="B31915" i="1" s="1"/>
  <c r="B31916" i="1" s="1"/>
  <c r="B31917" i="1" s="1"/>
  <c r="B31918" i="1" s="1"/>
  <c r="B31919" i="1" s="1"/>
  <c r="B31920" i="1" s="1"/>
  <c r="B31921" i="1" s="1"/>
  <c r="B31922" i="1" s="1"/>
  <c r="B31923" i="1" s="1"/>
  <c r="B31924" i="1" s="1"/>
  <c r="B31925" i="1" s="1"/>
  <c r="B31926" i="1" s="1"/>
  <c r="B31927" i="1" s="1"/>
  <c r="B31928" i="1" s="1"/>
  <c r="B31929" i="1" s="1"/>
  <c r="B31930" i="1" s="1"/>
  <c r="B31931" i="1" s="1"/>
  <c r="B31932" i="1" s="1"/>
  <c r="B31933" i="1" s="1"/>
  <c r="B31934" i="1" s="1"/>
  <c r="B31935" i="1" s="1"/>
  <c r="B31936" i="1" s="1"/>
  <c r="B31937" i="1" s="1"/>
  <c r="B31938" i="1" s="1"/>
  <c r="B31939" i="1" s="1"/>
  <c r="B31940" i="1" s="1"/>
  <c r="B31941" i="1" s="1"/>
  <c r="B31942" i="1" s="1"/>
  <c r="B31943" i="1" s="1"/>
  <c r="B31944" i="1" s="1"/>
  <c r="B31945" i="1" s="1"/>
  <c r="B31946" i="1" s="1"/>
  <c r="B31947" i="1" s="1"/>
  <c r="B31948" i="1" s="1"/>
  <c r="B31949" i="1" s="1"/>
  <c r="B31950" i="1" s="1"/>
  <c r="B31951" i="1" s="1"/>
  <c r="B31952" i="1" s="1"/>
  <c r="B31953" i="1" s="1"/>
  <c r="B31954" i="1" s="1"/>
  <c r="B31955" i="1" s="1"/>
  <c r="B31956" i="1" s="1"/>
  <c r="B31957" i="1" s="1"/>
  <c r="B31958" i="1" s="1"/>
  <c r="B31959" i="1" s="1"/>
  <c r="B31960" i="1" s="1"/>
  <c r="B31961" i="1" s="1"/>
  <c r="B31962" i="1" s="1"/>
  <c r="B31963" i="1" s="1"/>
  <c r="B31964" i="1" s="1"/>
  <c r="B31965" i="1" s="1"/>
  <c r="B31966" i="1" s="1"/>
  <c r="B31967" i="1" s="1"/>
  <c r="B31968" i="1" s="1"/>
  <c r="B31969" i="1" s="1"/>
  <c r="B31970" i="1" s="1"/>
  <c r="B31971" i="1" s="1"/>
  <c r="B31972" i="1" s="1"/>
  <c r="B31973" i="1" s="1"/>
  <c r="B31974" i="1" s="1"/>
  <c r="B31975" i="1" s="1"/>
  <c r="B31976" i="1" s="1"/>
  <c r="B31977" i="1" s="1"/>
  <c r="B31978" i="1" s="1"/>
  <c r="B31979" i="1" s="1"/>
  <c r="B31980" i="1" s="1"/>
  <c r="B31981" i="1" s="1"/>
  <c r="B31982" i="1" s="1"/>
  <c r="B31983" i="1" s="1"/>
  <c r="B31984" i="1" s="1"/>
  <c r="B31985" i="1" s="1"/>
  <c r="B31986" i="1" s="1"/>
  <c r="B31987" i="1" s="1"/>
  <c r="B31988" i="1" s="1"/>
  <c r="B31989" i="1" s="1"/>
  <c r="B31990" i="1" s="1"/>
  <c r="B31991" i="1" s="1"/>
  <c r="B31992" i="1" s="1"/>
  <c r="B31993" i="1" s="1"/>
  <c r="B31994" i="1" s="1"/>
  <c r="B31995" i="1" s="1"/>
  <c r="B31996" i="1" s="1"/>
  <c r="B31997" i="1" s="1"/>
  <c r="B31998" i="1" s="1"/>
  <c r="B31999" i="1" s="1"/>
  <c r="B32000" i="1" s="1"/>
  <c r="B32001" i="1" s="1"/>
  <c r="B32002" i="1" s="1"/>
  <c r="B32003" i="1" s="1"/>
  <c r="B32004" i="1" s="1"/>
  <c r="B32005" i="1" s="1"/>
  <c r="B32006" i="1" s="1"/>
  <c r="B32007" i="1" s="1"/>
  <c r="B32008" i="1" s="1"/>
  <c r="B32009" i="1" s="1"/>
  <c r="B32010" i="1" s="1"/>
  <c r="B32011" i="1" s="1"/>
  <c r="B32012" i="1" s="1"/>
  <c r="B32013" i="1" s="1"/>
  <c r="B32014" i="1" s="1"/>
  <c r="B32015" i="1" s="1"/>
  <c r="B32016" i="1" s="1"/>
  <c r="B32017" i="1" s="1"/>
  <c r="B32018" i="1" s="1"/>
  <c r="B32019" i="1" s="1"/>
  <c r="B32020" i="1" s="1"/>
  <c r="B32021" i="1" s="1"/>
  <c r="B32022" i="1" s="1"/>
  <c r="B32023" i="1" s="1"/>
  <c r="B32024" i="1" s="1"/>
  <c r="B32025" i="1" s="1"/>
  <c r="B32026" i="1" s="1"/>
  <c r="B32027" i="1" s="1"/>
  <c r="B32028" i="1" s="1"/>
  <c r="B32029" i="1" s="1"/>
  <c r="B32030" i="1" s="1"/>
  <c r="B32031" i="1" s="1"/>
  <c r="B32032" i="1" s="1"/>
  <c r="B32033" i="1" s="1"/>
  <c r="B32034" i="1" s="1"/>
  <c r="B32035" i="1" s="1"/>
  <c r="B32036" i="1" s="1"/>
  <c r="B32037" i="1" s="1"/>
  <c r="B32038" i="1" s="1"/>
  <c r="B32039" i="1" s="1"/>
  <c r="B32040" i="1" s="1"/>
  <c r="B32041" i="1" s="1"/>
  <c r="B32042" i="1" s="1"/>
  <c r="B32043" i="1" s="1"/>
  <c r="B32044" i="1" s="1"/>
  <c r="B32045" i="1" s="1"/>
  <c r="B32046" i="1" s="1"/>
  <c r="B32047" i="1" s="1"/>
  <c r="B32048" i="1" s="1"/>
  <c r="B32049" i="1" s="1"/>
  <c r="B32050" i="1" s="1"/>
  <c r="B32051" i="1" s="1"/>
  <c r="B32052" i="1" s="1"/>
  <c r="B32053" i="1" s="1"/>
  <c r="B32054" i="1" s="1"/>
  <c r="B32055" i="1" s="1"/>
  <c r="B32056" i="1" s="1"/>
  <c r="B32057" i="1" s="1"/>
  <c r="B32058" i="1" s="1"/>
  <c r="B32059" i="1" s="1"/>
  <c r="B32060" i="1" s="1"/>
  <c r="B32061" i="1" s="1"/>
  <c r="B32062" i="1" s="1"/>
  <c r="B32063" i="1" s="1"/>
  <c r="B32064" i="1" s="1"/>
  <c r="B32065" i="1" s="1"/>
  <c r="B32066" i="1" s="1"/>
  <c r="B32067" i="1" s="1"/>
  <c r="B32068" i="1" s="1"/>
  <c r="B32069" i="1" s="1"/>
  <c r="B32070" i="1" s="1"/>
  <c r="B32071" i="1" s="1"/>
  <c r="B32072" i="1" s="1"/>
  <c r="B32073" i="1" s="1"/>
  <c r="B32074" i="1" s="1"/>
  <c r="B32075" i="1" s="1"/>
  <c r="B32076" i="1" s="1"/>
  <c r="B32077" i="1" s="1"/>
  <c r="B32078" i="1" s="1"/>
  <c r="B32079" i="1" s="1"/>
  <c r="B32080" i="1" s="1"/>
  <c r="B32081" i="1" s="1"/>
  <c r="B32082" i="1" s="1"/>
  <c r="B32083" i="1" s="1"/>
  <c r="B32084" i="1" s="1"/>
  <c r="B32085" i="1" s="1"/>
  <c r="B32086" i="1" s="1"/>
  <c r="B32087" i="1" s="1"/>
  <c r="B32088" i="1" s="1"/>
  <c r="B32089" i="1" s="1"/>
  <c r="B32090" i="1" s="1"/>
  <c r="B32091" i="1" s="1"/>
  <c r="B32092" i="1" s="1"/>
  <c r="B32093" i="1" s="1"/>
  <c r="B32094" i="1" s="1"/>
  <c r="B32095" i="1" s="1"/>
  <c r="B32096" i="1" s="1"/>
  <c r="B32097" i="1" s="1"/>
  <c r="B32098" i="1" s="1"/>
  <c r="B32099" i="1" s="1"/>
  <c r="B32100" i="1" s="1"/>
  <c r="B32101" i="1" s="1"/>
  <c r="B32102" i="1" s="1"/>
  <c r="B32103" i="1" s="1"/>
  <c r="B32104" i="1" s="1"/>
  <c r="B32105" i="1" s="1"/>
  <c r="B32106" i="1" s="1"/>
  <c r="B32107" i="1" s="1"/>
  <c r="B32108" i="1" s="1"/>
  <c r="B32109" i="1" s="1"/>
  <c r="B32110" i="1" s="1"/>
  <c r="B32111" i="1" s="1"/>
  <c r="B32112" i="1" s="1"/>
  <c r="B32113" i="1" s="1"/>
  <c r="B32114" i="1" s="1"/>
  <c r="B32115" i="1" s="1"/>
  <c r="B32116" i="1" s="1"/>
  <c r="B32117" i="1" s="1"/>
  <c r="B32118" i="1" s="1"/>
  <c r="B32119" i="1" s="1"/>
  <c r="B32120" i="1" s="1"/>
  <c r="B32121" i="1" s="1"/>
  <c r="B32122" i="1" s="1"/>
  <c r="B32123" i="1" s="1"/>
  <c r="B32124" i="1" s="1"/>
  <c r="B32125" i="1" s="1"/>
  <c r="B32126" i="1" s="1"/>
  <c r="B32127" i="1" s="1"/>
  <c r="B32128" i="1" s="1"/>
  <c r="B32129" i="1" s="1"/>
  <c r="B32130" i="1" s="1"/>
  <c r="B32131" i="1" s="1"/>
  <c r="B32132" i="1" s="1"/>
  <c r="B32133" i="1" s="1"/>
  <c r="B32134" i="1" s="1"/>
  <c r="B32135" i="1" s="1"/>
  <c r="B32136" i="1" s="1"/>
  <c r="B32137" i="1" s="1"/>
  <c r="B32138" i="1" s="1"/>
  <c r="B32139" i="1" s="1"/>
  <c r="B32140" i="1" s="1"/>
  <c r="B32141" i="1" s="1"/>
  <c r="B32142" i="1" s="1"/>
  <c r="B32143" i="1" s="1"/>
  <c r="B32144" i="1" s="1"/>
  <c r="B32145" i="1" s="1"/>
  <c r="B32146" i="1" s="1"/>
  <c r="B32147" i="1" s="1"/>
  <c r="B32148" i="1" s="1"/>
  <c r="B32149" i="1" s="1"/>
  <c r="B32150" i="1" s="1"/>
  <c r="B32151" i="1" s="1"/>
  <c r="B32152" i="1" s="1"/>
  <c r="B32153" i="1" s="1"/>
  <c r="B32154" i="1" s="1"/>
  <c r="B32155" i="1" s="1"/>
  <c r="B32156" i="1" s="1"/>
  <c r="B32157" i="1" s="1"/>
  <c r="B32158" i="1" s="1"/>
  <c r="B32159" i="1" s="1"/>
  <c r="B32160" i="1" s="1"/>
  <c r="B32161" i="1" s="1"/>
  <c r="B32162" i="1" s="1"/>
  <c r="B32163" i="1" s="1"/>
  <c r="B32164" i="1" s="1"/>
  <c r="B32165" i="1" s="1"/>
  <c r="B32166" i="1" s="1"/>
  <c r="B32167" i="1" s="1"/>
  <c r="B32168" i="1" s="1"/>
  <c r="B32169" i="1" s="1"/>
  <c r="B32170" i="1" s="1"/>
  <c r="B32171" i="1" s="1"/>
  <c r="B32172" i="1" s="1"/>
  <c r="B32173" i="1" s="1"/>
  <c r="B32174" i="1" s="1"/>
  <c r="B32175" i="1" s="1"/>
  <c r="B32176" i="1" s="1"/>
  <c r="B32177" i="1" s="1"/>
  <c r="B32178" i="1" s="1"/>
  <c r="B32179" i="1" s="1"/>
  <c r="B32180" i="1" s="1"/>
  <c r="B32181" i="1" s="1"/>
  <c r="B32182" i="1" s="1"/>
  <c r="B32183" i="1" s="1"/>
  <c r="B32184" i="1" s="1"/>
  <c r="B32185" i="1" s="1"/>
  <c r="B32186" i="1" s="1"/>
  <c r="B32187" i="1" s="1"/>
  <c r="B32188" i="1" s="1"/>
  <c r="B32189" i="1" s="1"/>
  <c r="B32190" i="1" s="1"/>
  <c r="B32191" i="1" s="1"/>
  <c r="B32192" i="1" s="1"/>
  <c r="B32193" i="1" s="1"/>
  <c r="B32194" i="1" s="1"/>
  <c r="B32195" i="1" s="1"/>
  <c r="B32196" i="1" s="1"/>
  <c r="B32197" i="1" s="1"/>
  <c r="B32198" i="1" s="1"/>
  <c r="B32199" i="1" s="1"/>
  <c r="B32200" i="1" s="1"/>
  <c r="B32201" i="1" s="1"/>
  <c r="B32202" i="1" s="1"/>
  <c r="B32203" i="1" s="1"/>
  <c r="B32204" i="1" s="1"/>
  <c r="B32205" i="1" s="1"/>
  <c r="B32206" i="1" s="1"/>
  <c r="B32207" i="1" s="1"/>
  <c r="B32208" i="1" s="1"/>
  <c r="B32209" i="1" s="1"/>
  <c r="B32210" i="1" s="1"/>
  <c r="B32211" i="1" s="1"/>
  <c r="B32212" i="1" s="1"/>
  <c r="B32213" i="1" s="1"/>
  <c r="B32214" i="1" s="1"/>
  <c r="B32215" i="1" s="1"/>
  <c r="B32216" i="1" s="1"/>
  <c r="B32217" i="1" s="1"/>
  <c r="B32218" i="1" s="1"/>
  <c r="B32219" i="1" s="1"/>
  <c r="B32220" i="1" s="1"/>
  <c r="B32221" i="1" s="1"/>
  <c r="B32222" i="1" s="1"/>
  <c r="B32223" i="1" s="1"/>
  <c r="B32224" i="1" s="1"/>
  <c r="B32225" i="1" s="1"/>
  <c r="B32226" i="1" s="1"/>
  <c r="B32227" i="1" s="1"/>
  <c r="B32228" i="1" s="1"/>
  <c r="B32229" i="1" s="1"/>
  <c r="B32230" i="1" s="1"/>
  <c r="B32231" i="1" s="1"/>
  <c r="B32232" i="1" s="1"/>
  <c r="B32233" i="1" s="1"/>
  <c r="B32234" i="1" s="1"/>
  <c r="B32235" i="1" s="1"/>
  <c r="B32236" i="1" s="1"/>
  <c r="B32237" i="1" s="1"/>
  <c r="B32238" i="1" s="1"/>
  <c r="B32239" i="1" s="1"/>
  <c r="B32240" i="1" s="1"/>
  <c r="B32241" i="1" s="1"/>
  <c r="B32242" i="1" s="1"/>
  <c r="B32243" i="1" s="1"/>
  <c r="B32244" i="1" s="1"/>
  <c r="B32245" i="1" s="1"/>
  <c r="B32246" i="1" s="1"/>
  <c r="B32247" i="1" s="1"/>
  <c r="B32248" i="1" s="1"/>
  <c r="B32249" i="1" s="1"/>
  <c r="B32250" i="1" s="1"/>
  <c r="B32251" i="1" s="1"/>
  <c r="B32252" i="1" s="1"/>
  <c r="B32253" i="1" s="1"/>
  <c r="B32254" i="1" s="1"/>
  <c r="B32255" i="1" s="1"/>
  <c r="B32256" i="1" s="1"/>
  <c r="B32257" i="1" s="1"/>
  <c r="B32258" i="1" s="1"/>
  <c r="B32259" i="1" s="1"/>
  <c r="B32260" i="1" s="1"/>
  <c r="B32261" i="1" s="1"/>
  <c r="B32262" i="1" s="1"/>
  <c r="B32263" i="1" s="1"/>
  <c r="B32264" i="1" s="1"/>
  <c r="B32265" i="1" s="1"/>
  <c r="B32266" i="1" s="1"/>
  <c r="B32267" i="1" s="1"/>
  <c r="B32268" i="1" s="1"/>
  <c r="B32269" i="1" s="1"/>
  <c r="B32270" i="1" s="1"/>
  <c r="B32271" i="1" s="1"/>
  <c r="B32272" i="1" s="1"/>
  <c r="B32273" i="1" s="1"/>
  <c r="B32274" i="1" s="1"/>
  <c r="B32275" i="1" s="1"/>
  <c r="B32276" i="1" s="1"/>
  <c r="B32277" i="1" s="1"/>
  <c r="B32278" i="1" s="1"/>
  <c r="B32279" i="1" s="1"/>
  <c r="B32280" i="1" s="1"/>
  <c r="B32281" i="1" s="1"/>
  <c r="B32282" i="1" s="1"/>
  <c r="B32283" i="1" s="1"/>
  <c r="B32284" i="1" s="1"/>
  <c r="B32285" i="1" s="1"/>
  <c r="B32286" i="1" s="1"/>
  <c r="B32287" i="1" s="1"/>
  <c r="B32288" i="1" s="1"/>
  <c r="B32289" i="1" s="1"/>
  <c r="B32290" i="1" s="1"/>
  <c r="B32291" i="1" s="1"/>
  <c r="B32292" i="1" s="1"/>
  <c r="B32293" i="1" s="1"/>
  <c r="B32294" i="1" s="1"/>
  <c r="B32295" i="1" s="1"/>
  <c r="B32296" i="1" s="1"/>
  <c r="B32297" i="1" s="1"/>
  <c r="B32298" i="1" s="1"/>
  <c r="B32299" i="1" s="1"/>
  <c r="B32300" i="1" s="1"/>
  <c r="B32301" i="1" s="1"/>
  <c r="B32302" i="1" s="1"/>
  <c r="B32303" i="1" s="1"/>
  <c r="B32304" i="1" s="1"/>
  <c r="B32305" i="1" s="1"/>
  <c r="B32306" i="1" s="1"/>
  <c r="B32307" i="1" s="1"/>
  <c r="B32308" i="1" s="1"/>
  <c r="B32309" i="1" s="1"/>
  <c r="B32310" i="1" s="1"/>
  <c r="B32311" i="1" s="1"/>
  <c r="B32312" i="1" s="1"/>
  <c r="B32313" i="1" s="1"/>
  <c r="B32314" i="1" s="1"/>
  <c r="B32315" i="1" s="1"/>
  <c r="B32316" i="1" s="1"/>
  <c r="B32317" i="1" s="1"/>
  <c r="B32318" i="1" s="1"/>
  <c r="B32319" i="1" s="1"/>
  <c r="B32320" i="1" s="1"/>
  <c r="B32321" i="1" s="1"/>
  <c r="B32322" i="1" s="1"/>
  <c r="B32323" i="1" s="1"/>
  <c r="B32324" i="1" s="1"/>
  <c r="B32325" i="1" s="1"/>
  <c r="B32326" i="1" s="1"/>
  <c r="B32327" i="1" s="1"/>
  <c r="B32328" i="1" s="1"/>
  <c r="B32329" i="1" s="1"/>
  <c r="B32330" i="1" s="1"/>
  <c r="B32331" i="1" s="1"/>
  <c r="B32332" i="1" s="1"/>
  <c r="B32333" i="1" s="1"/>
  <c r="B32334" i="1" s="1"/>
  <c r="B32335" i="1" s="1"/>
  <c r="B32336" i="1" s="1"/>
  <c r="B32337" i="1" s="1"/>
  <c r="B32338" i="1" s="1"/>
  <c r="B32339" i="1" s="1"/>
  <c r="B32340" i="1" s="1"/>
  <c r="B32341" i="1" s="1"/>
  <c r="B32342" i="1" s="1"/>
  <c r="B32343" i="1" s="1"/>
  <c r="B32344" i="1" s="1"/>
  <c r="B32345" i="1" s="1"/>
  <c r="B32346" i="1" s="1"/>
  <c r="B32347" i="1" s="1"/>
  <c r="B32348" i="1" s="1"/>
  <c r="B32349" i="1" s="1"/>
  <c r="B32350" i="1" s="1"/>
  <c r="B32351" i="1" s="1"/>
  <c r="B32352" i="1" s="1"/>
  <c r="B32353" i="1" s="1"/>
  <c r="B32354" i="1" s="1"/>
  <c r="B32355" i="1" s="1"/>
  <c r="B32356" i="1" s="1"/>
  <c r="B32357" i="1" s="1"/>
  <c r="B32358" i="1" s="1"/>
  <c r="B32359" i="1" s="1"/>
  <c r="B32360" i="1" s="1"/>
  <c r="B32361" i="1" s="1"/>
  <c r="B32362" i="1" s="1"/>
  <c r="B32363" i="1" s="1"/>
  <c r="B32364" i="1" s="1"/>
  <c r="B32365" i="1" s="1"/>
  <c r="B32366" i="1" s="1"/>
  <c r="B32367" i="1" s="1"/>
  <c r="B32368" i="1" s="1"/>
  <c r="B32369" i="1" s="1"/>
  <c r="B32370" i="1" s="1"/>
  <c r="B32371" i="1" s="1"/>
  <c r="B32372" i="1" s="1"/>
  <c r="B32373" i="1" s="1"/>
  <c r="B32374" i="1" s="1"/>
  <c r="B32375" i="1" s="1"/>
  <c r="B32376" i="1" s="1"/>
  <c r="B32377" i="1" s="1"/>
  <c r="B32378" i="1" s="1"/>
  <c r="B32379" i="1" s="1"/>
  <c r="B32380" i="1" s="1"/>
  <c r="B32381" i="1" s="1"/>
  <c r="B32382" i="1" s="1"/>
  <c r="B32383" i="1" s="1"/>
  <c r="B32384" i="1" s="1"/>
  <c r="B32385" i="1" s="1"/>
  <c r="B32386" i="1" s="1"/>
  <c r="B32387" i="1" s="1"/>
  <c r="B32388" i="1" s="1"/>
  <c r="B32389" i="1" s="1"/>
  <c r="B32390" i="1" s="1"/>
  <c r="B32391" i="1" s="1"/>
  <c r="B32392" i="1" s="1"/>
  <c r="B32393" i="1" s="1"/>
  <c r="B32394" i="1" s="1"/>
  <c r="B32395" i="1" s="1"/>
  <c r="B32396" i="1" s="1"/>
  <c r="B32397" i="1" s="1"/>
  <c r="B32398" i="1" s="1"/>
  <c r="B32399" i="1" s="1"/>
  <c r="B32400" i="1" s="1"/>
  <c r="B32401" i="1" s="1"/>
  <c r="B32402" i="1" s="1"/>
  <c r="B32403" i="1" s="1"/>
  <c r="B32404" i="1" s="1"/>
  <c r="B32405" i="1" s="1"/>
  <c r="B32406" i="1" s="1"/>
  <c r="B32407" i="1" s="1"/>
  <c r="B32408" i="1" s="1"/>
  <c r="B32409" i="1" s="1"/>
  <c r="B32410" i="1" s="1"/>
  <c r="B32411" i="1" s="1"/>
  <c r="B32412" i="1" s="1"/>
  <c r="B32413" i="1" s="1"/>
  <c r="B32414" i="1" s="1"/>
  <c r="B32415" i="1" s="1"/>
  <c r="B32416" i="1" s="1"/>
  <c r="B32417" i="1" s="1"/>
  <c r="B32418" i="1" s="1"/>
  <c r="B32419" i="1" s="1"/>
  <c r="B32420" i="1" s="1"/>
  <c r="B32421" i="1" s="1"/>
  <c r="B32422" i="1" s="1"/>
  <c r="B32423" i="1" s="1"/>
  <c r="B32424" i="1" s="1"/>
  <c r="B32425" i="1" s="1"/>
  <c r="B32426" i="1" s="1"/>
  <c r="B32427" i="1" s="1"/>
  <c r="B32428" i="1" s="1"/>
  <c r="B32429" i="1" s="1"/>
  <c r="B32430" i="1" s="1"/>
  <c r="B32431" i="1" s="1"/>
  <c r="B32432" i="1" s="1"/>
  <c r="B32433" i="1" s="1"/>
  <c r="B32434" i="1" s="1"/>
  <c r="B32435" i="1" s="1"/>
  <c r="B32436" i="1" s="1"/>
  <c r="B32437" i="1" s="1"/>
  <c r="B32438" i="1" s="1"/>
  <c r="B32439" i="1" s="1"/>
  <c r="B32440" i="1" s="1"/>
  <c r="B32441" i="1" s="1"/>
  <c r="B32442" i="1" s="1"/>
  <c r="B32443" i="1" s="1"/>
  <c r="B32444" i="1" s="1"/>
  <c r="B32445" i="1" s="1"/>
  <c r="B32446" i="1" s="1"/>
  <c r="B32447" i="1" s="1"/>
  <c r="B32448" i="1" s="1"/>
  <c r="B32449" i="1" s="1"/>
  <c r="B32450" i="1" s="1"/>
  <c r="B32451" i="1" s="1"/>
  <c r="B32452" i="1" s="1"/>
  <c r="B32453" i="1" s="1"/>
  <c r="B32454" i="1" s="1"/>
  <c r="B32455" i="1" s="1"/>
  <c r="B32456" i="1" s="1"/>
  <c r="B32457" i="1" s="1"/>
  <c r="B32458" i="1" s="1"/>
  <c r="B32459" i="1" s="1"/>
  <c r="B32460" i="1" s="1"/>
  <c r="B32461" i="1" s="1"/>
  <c r="B32462" i="1" s="1"/>
  <c r="B32463" i="1" s="1"/>
  <c r="B32464" i="1" s="1"/>
  <c r="B32465" i="1" s="1"/>
  <c r="B32466" i="1" s="1"/>
  <c r="B32467" i="1" s="1"/>
  <c r="B32468" i="1" s="1"/>
  <c r="B32469" i="1" s="1"/>
  <c r="B32470" i="1" s="1"/>
  <c r="B32471" i="1" s="1"/>
  <c r="B32472" i="1" s="1"/>
  <c r="B32473" i="1" s="1"/>
  <c r="B32474" i="1" s="1"/>
  <c r="B32475" i="1" s="1"/>
  <c r="B32476" i="1" s="1"/>
  <c r="B32477" i="1" s="1"/>
  <c r="B32478" i="1" s="1"/>
  <c r="B32479" i="1" s="1"/>
  <c r="B32480" i="1" s="1"/>
  <c r="B32481" i="1" s="1"/>
  <c r="B32482" i="1" s="1"/>
  <c r="B32483" i="1" s="1"/>
  <c r="B32484" i="1" s="1"/>
  <c r="B32485" i="1" s="1"/>
  <c r="B32486" i="1" s="1"/>
  <c r="B32487" i="1" s="1"/>
  <c r="B32488" i="1" s="1"/>
  <c r="B32489" i="1" s="1"/>
  <c r="B32490" i="1" s="1"/>
  <c r="B32491" i="1" s="1"/>
  <c r="B32492" i="1" s="1"/>
  <c r="B32493" i="1" s="1"/>
  <c r="B32494" i="1" s="1"/>
  <c r="B32495" i="1" s="1"/>
  <c r="B32496" i="1" s="1"/>
  <c r="B32497" i="1" s="1"/>
  <c r="B32498" i="1" s="1"/>
  <c r="B32499" i="1" s="1"/>
  <c r="B32500" i="1" s="1"/>
  <c r="B32501" i="1" s="1"/>
  <c r="B32502" i="1" s="1"/>
  <c r="B32503" i="1" s="1"/>
  <c r="B32504" i="1" s="1"/>
  <c r="B32505" i="1" s="1"/>
  <c r="B32506" i="1" s="1"/>
  <c r="B32507" i="1" s="1"/>
  <c r="B32508" i="1" s="1"/>
  <c r="B32509" i="1" s="1"/>
  <c r="B32510" i="1" s="1"/>
  <c r="B32511" i="1" s="1"/>
  <c r="B32512" i="1" s="1"/>
  <c r="B32513" i="1" s="1"/>
  <c r="B32514" i="1" s="1"/>
  <c r="B32515" i="1" s="1"/>
  <c r="B32516" i="1" s="1"/>
  <c r="B32517" i="1" s="1"/>
  <c r="B32518" i="1" s="1"/>
  <c r="B32519" i="1" s="1"/>
  <c r="B32520" i="1" s="1"/>
  <c r="B32521" i="1" s="1"/>
  <c r="B32522" i="1" s="1"/>
  <c r="B32523" i="1" s="1"/>
  <c r="B32524" i="1" s="1"/>
  <c r="B32525" i="1" s="1"/>
  <c r="B32526" i="1" s="1"/>
  <c r="B32527" i="1" s="1"/>
  <c r="B32528" i="1" s="1"/>
  <c r="B32529" i="1" s="1"/>
  <c r="B32530" i="1" s="1"/>
  <c r="B32531" i="1" s="1"/>
  <c r="B32532" i="1" s="1"/>
  <c r="B32533" i="1" s="1"/>
  <c r="B32534" i="1" s="1"/>
  <c r="B32535" i="1" s="1"/>
  <c r="B32536" i="1" s="1"/>
  <c r="B32537" i="1" s="1"/>
  <c r="B32538" i="1" s="1"/>
  <c r="B32539" i="1" s="1"/>
  <c r="B32540" i="1" s="1"/>
  <c r="B32541" i="1" s="1"/>
  <c r="B32542" i="1" s="1"/>
  <c r="B32543" i="1" s="1"/>
  <c r="B32544" i="1" s="1"/>
  <c r="B32545" i="1" s="1"/>
  <c r="B32546" i="1" s="1"/>
  <c r="B32547" i="1" s="1"/>
  <c r="B32548" i="1" s="1"/>
  <c r="B32549" i="1" s="1"/>
  <c r="B32550" i="1" s="1"/>
  <c r="B32551" i="1" s="1"/>
  <c r="B32552" i="1" s="1"/>
  <c r="B32553" i="1" s="1"/>
  <c r="B32554" i="1" s="1"/>
  <c r="B32555" i="1" s="1"/>
  <c r="B32556" i="1" s="1"/>
  <c r="B32557" i="1" s="1"/>
  <c r="B32558" i="1" s="1"/>
  <c r="B32559" i="1" s="1"/>
  <c r="B32560" i="1" s="1"/>
  <c r="B32561" i="1" s="1"/>
  <c r="B32562" i="1" s="1"/>
  <c r="B32563" i="1" s="1"/>
  <c r="B32564" i="1" s="1"/>
  <c r="B32565" i="1" s="1"/>
  <c r="B32566" i="1" s="1"/>
  <c r="B32567" i="1" s="1"/>
  <c r="B32568" i="1" s="1"/>
  <c r="B32569" i="1" s="1"/>
  <c r="B32570" i="1" s="1"/>
  <c r="B32571" i="1" s="1"/>
  <c r="B32572" i="1" s="1"/>
  <c r="B32573" i="1" s="1"/>
  <c r="B32574" i="1" s="1"/>
  <c r="B32575" i="1" s="1"/>
  <c r="B32576" i="1" s="1"/>
  <c r="B32577" i="1" s="1"/>
  <c r="B32578" i="1" s="1"/>
  <c r="B32579" i="1" s="1"/>
  <c r="B32580" i="1" s="1"/>
  <c r="B32581" i="1" s="1"/>
  <c r="B32582" i="1" s="1"/>
  <c r="B32583" i="1" s="1"/>
  <c r="B32584" i="1" s="1"/>
  <c r="B32585" i="1" s="1"/>
  <c r="B32586" i="1" s="1"/>
  <c r="B32587" i="1" s="1"/>
  <c r="B32588" i="1" s="1"/>
  <c r="B32589" i="1" s="1"/>
  <c r="B32590" i="1" s="1"/>
  <c r="B32591" i="1" s="1"/>
  <c r="B32592" i="1" s="1"/>
  <c r="B32593" i="1" s="1"/>
  <c r="B32594" i="1" s="1"/>
  <c r="B32595" i="1" s="1"/>
  <c r="B32596" i="1" s="1"/>
  <c r="B32597" i="1" s="1"/>
  <c r="B32598" i="1" s="1"/>
  <c r="B32599" i="1" s="1"/>
  <c r="B32600" i="1" s="1"/>
  <c r="B32601" i="1" s="1"/>
  <c r="B32602" i="1" s="1"/>
  <c r="B32603" i="1" s="1"/>
  <c r="B32604" i="1" s="1"/>
  <c r="B32605" i="1" s="1"/>
  <c r="B32606" i="1" s="1"/>
  <c r="B32607" i="1" s="1"/>
  <c r="B32608" i="1" s="1"/>
  <c r="B32609" i="1" s="1"/>
  <c r="B32610" i="1" s="1"/>
  <c r="B32611" i="1" s="1"/>
  <c r="B32612" i="1" s="1"/>
  <c r="B32613" i="1" s="1"/>
  <c r="B32614" i="1" s="1"/>
  <c r="B32615" i="1" s="1"/>
  <c r="B32616" i="1" s="1"/>
  <c r="B32617" i="1" s="1"/>
  <c r="B32618" i="1" s="1"/>
  <c r="B32619" i="1" s="1"/>
  <c r="B32620" i="1" s="1"/>
  <c r="B32621" i="1" s="1"/>
  <c r="B32622" i="1" s="1"/>
  <c r="B32623" i="1" s="1"/>
  <c r="B32624" i="1" s="1"/>
  <c r="B32625" i="1" s="1"/>
  <c r="B32626" i="1" s="1"/>
  <c r="B32627" i="1" s="1"/>
  <c r="B32628" i="1" s="1"/>
  <c r="B32629" i="1" s="1"/>
  <c r="B32630" i="1" s="1"/>
  <c r="B32631" i="1" s="1"/>
  <c r="B32632" i="1" s="1"/>
  <c r="B32633" i="1" s="1"/>
  <c r="B32634" i="1" s="1"/>
  <c r="B32635" i="1" s="1"/>
  <c r="B32636" i="1" s="1"/>
  <c r="B32637" i="1" s="1"/>
  <c r="B32638" i="1" s="1"/>
  <c r="B32639" i="1" s="1"/>
  <c r="B32640" i="1" s="1"/>
  <c r="B32641" i="1" s="1"/>
  <c r="B32642" i="1" s="1"/>
  <c r="B32643" i="1" s="1"/>
  <c r="B32644" i="1" s="1"/>
  <c r="B32645" i="1" s="1"/>
  <c r="B32646" i="1" s="1"/>
  <c r="B32647" i="1" s="1"/>
  <c r="B32648" i="1" s="1"/>
  <c r="B32649" i="1" s="1"/>
  <c r="B32650" i="1" s="1"/>
  <c r="B32651" i="1" s="1"/>
  <c r="B32652" i="1" s="1"/>
  <c r="B32653" i="1" s="1"/>
  <c r="B32654" i="1" s="1"/>
  <c r="B32655" i="1" s="1"/>
  <c r="B32656" i="1" s="1"/>
  <c r="B32657" i="1" s="1"/>
  <c r="B32658" i="1" s="1"/>
  <c r="B32659" i="1" s="1"/>
  <c r="B32660" i="1" s="1"/>
  <c r="B32661" i="1" s="1"/>
  <c r="B32662" i="1" s="1"/>
  <c r="B32663" i="1" s="1"/>
  <c r="B32664" i="1" s="1"/>
  <c r="B32665" i="1" s="1"/>
  <c r="B32666" i="1" s="1"/>
  <c r="B32667" i="1" s="1"/>
  <c r="B32668" i="1" s="1"/>
  <c r="B32669" i="1" s="1"/>
  <c r="B32670" i="1" s="1"/>
  <c r="B32671" i="1" s="1"/>
  <c r="B32672" i="1" s="1"/>
  <c r="B32673" i="1" s="1"/>
  <c r="B32674" i="1" s="1"/>
  <c r="B32675" i="1" s="1"/>
  <c r="B32676" i="1" s="1"/>
  <c r="B32677" i="1" s="1"/>
  <c r="B32678" i="1" s="1"/>
  <c r="B32679" i="1" s="1"/>
  <c r="B32680" i="1" s="1"/>
  <c r="B32681" i="1" s="1"/>
  <c r="B32682" i="1" s="1"/>
  <c r="B32683" i="1" s="1"/>
  <c r="B32684" i="1" s="1"/>
  <c r="B32685" i="1" s="1"/>
  <c r="B32686" i="1" s="1"/>
  <c r="B32687" i="1" s="1"/>
  <c r="B32688" i="1" s="1"/>
  <c r="B32689" i="1" s="1"/>
  <c r="B32690" i="1" s="1"/>
  <c r="B32691" i="1" s="1"/>
  <c r="B32692" i="1" s="1"/>
  <c r="B32693" i="1" s="1"/>
  <c r="B32694" i="1" s="1"/>
  <c r="B32695" i="1" s="1"/>
  <c r="B32696" i="1" s="1"/>
  <c r="B32697" i="1" s="1"/>
  <c r="B32698" i="1" s="1"/>
  <c r="B32699" i="1" s="1"/>
  <c r="B32700" i="1" s="1"/>
  <c r="B32701" i="1" s="1"/>
  <c r="B32702" i="1" s="1"/>
  <c r="B32703" i="1" s="1"/>
  <c r="B32704" i="1" s="1"/>
  <c r="B32705" i="1" s="1"/>
  <c r="B32706" i="1" s="1"/>
  <c r="B32707" i="1" s="1"/>
  <c r="B32708" i="1" s="1"/>
  <c r="B32709" i="1" s="1"/>
  <c r="B32710" i="1" s="1"/>
  <c r="B32711" i="1" s="1"/>
  <c r="B32712" i="1" s="1"/>
  <c r="B32713" i="1" s="1"/>
  <c r="B32714" i="1" s="1"/>
  <c r="B32715" i="1" s="1"/>
  <c r="B32716" i="1" s="1"/>
  <c r="B32717" i="1" s="1"/>
  <c r="B32718" i="1" s="1"/>
  <c r="B32719" i="1" s="1"/>
  <c r="B32720" i="1" s="1"/>
  <c r="B32721" i="1" s="1"/>
  <c r="B32722" i="1" s="1"/>
  <c r="B32723" i="1" s="1"/>
  <c r="B32724" i="1" s="1"/>
  <c r="B32725" i="1" s="1"/>
  <c r="B32726" i="1" s="1"/>
  <c r="B32727" i="1" s="1"/>
  <c r="B32728" i="1" s="1"/>
  <c r="B32729" i="1" s="1"/>
  <c r="B32730" i="1" s="1"/>
  <c r="B32731" i="1" s="1"/>
  <c r="B32732" i="1" s="1"/>
  <c r="B32733" i="1" s="1"/>
  <c r="B32734" i="1" s="1"/>
  <c r="B32735" i="1" s="1"/>
  <c r="B32736" i="1" s="1"/>
  <c r="B32737" i="1" s="1"/>
  <c r="B32738" i="1" s="1"/>
  <c r="B32739" i="1" s="1"/>
  <c r="B32740" i="1" s="1"/>
  <c r="B32741" i="1" s="1"/>
  <c r="B32742" i="1" s="1"/>
  <c r="B32743" i="1" s="1"/>
  <c r="B32744" i="1" s="1"/>
  <c r="B32745" i="1" s="1"/>
  <c r="B32746" i="1" s="1"/>
  <c r="B32747" i="1" s="1"/>
  <c r="B32748" i="1" s="1"/>
  <c r="B32749" i="1" s="1"/>
  <c r="B32750" i="1" s="1"/>
  <c r="B32751" i="1" s="1"/>
  <c r="B32752" i="1" s="1"/>
  <c r="B32753" i="1" s="1"/>
  <c r="B32754" i="1" s="1"/>
  <c r="B32755" i="1" s="1"/>
  <c r="B32756" i="1" s="1"/>
  <c r="B32757" i="1" s="1"/>
  <c r="B32758" i="1" s="1"/>
  <c r="B32759" i="1" s="1"/>
  <c r="B32760" i="1" s="1"/>
  <c r="B32761" i="1" s="1"/>
  <c r="B32762" i="1" s="1"/>
  <c r="B32763" i="1" s="1"/>
  <c r="B32764" i="1" s="1"/>
  <c r="B32765" i="1" s="1"/>
  <c r="B32766" i="1" s="1"/>
  <c r="B32767" i="1" s="1"/>
  <c r="B32768" i="1" s="1"/>
  <c r="B32769" i="1" s="1"/>
  <c r="B32770" i="1" s="1"/>
  <c r="B32771" i="1" s="1"/>
  <c r="B32772" i="1" s="1"/>
  <c r="B32773" i="1" s="1"/>
  <c r="B32774" i="1" s="1"/>
  <c r="B32775" i="1" s="1"/>
  <c r="B32776" i="1" s="1"/>
  <c r="B32777" i="1" s="1"/>
  <c r="B32778" i="1" s="1"/>
  <c r="B32779" i="1" s="1"/>
  <c r="B32780" i="1" s="1"/>
  <c r="B32781" i="1" s="1"/>
  <c r="B32782" i="1" s="1"/>
  <c r="B32783" i="1" s="1"/>
  <c r="B32784" i="1" s="1"/>
  <c r="B32785" i="1" s="1"/>
  <c r="B32786" i="1" s="1"/>
  <c r="B32787" i="1" s="1"/>
  <c r="B32788" i="1" s="1"/>
  <c r="B32789" i="1" s="1"/>
  <c r="B32790" i="1" s="1"/>
  <c r="B32791" i="1" s="1"/>
  <c r="B32792" i="1" s="1"/>
  <c r="B32793" i="1" s="1"/>
  <c r="B32794" i="1" s="1"/>
  <c r="B32795" i="1" s="1"/>
  <c r="B32796" i="1" s="1"/>
  <c r="B32797" i="1" s="1"/>
  <c r="B32798" i="1" s="1"/>
  <c r="B32799" i="1" s="1"/>
  <c r="B32800" i="1" s="1"/>
  <c r="B32801" i="1" s="1"/>
  <c r="B32802" i="1" s="1"/>
  <c r="B32803" i="1" s="1"/>
  <c r="B32804" i="1" s="1"/>
  <c r="B32805" i="1" s="1"/>
  <c r="B32806" i="1" s="1"/>
  <c r="B32807" i="1" s="1"/>
  <c r="B32808" i="1" s="1"/>
  <c r="B32809" i="1" s="1"/>
  <c r="B32810" i="1" s="1"/>
  <c r="B32811" i="1" s="1"/>
  <c r="B32812" i="1" s="1"/>
  <c r="B32813" i="1" s="1"/>
  <c r="B32814" i="1" s="1"/>
  <c r="B32815" i="1" s="1"/>
  <c r="B32816" i="1" s="1"/>
  <c r="B32817" i="1" s="1"/>
  <c r="B32818" i="1" s="1"/>
  <c r="B32819" i="1" s="1"/>
  <c r="B32820" i="1" s="1"/>
  <c r="B32821" i="1" s="1"/>
  <c r="B32822" i="1" s="1"/>
  <c r="B32823" i="1" s="1"/>
  <c r="B32824" i="1" s="1"/>
  <c r="B32825" i="1" s="1"/>
  <c r="B32826" i="1" s="1"/>
  <c r="B32827" i="1" s="1"/>
  <c r="B32828" i="1" s="1"/>
  <c r="B32829" i="1" s="1"/>
  <c r="B32830" i="1" s="1"/>
  <c r="B32831" i="1" s="1"/>
  <c r="B32832" i="1" s="1"/>
  <c r="B32833" i="1" s="1"/>
  <c r="B32834" i="1" s="1"/>
  <c r="B32835" i="1" s="1"/>
  <c r="B32836" i="1" s="1"/>
  <c r="B32837" i="1" s="1"/>
  <c r="B32838" i="1" s="1"/>
  <c r="B32839" i="1" s="1"/>
  <c r="B32840" i="1" s="1"/>
  <c r="B32841" i="1" s="1"/>
  <c r="B32842" i="1" s="1"/>
  <c r="B32843" i="1" s="1"/>
  <c r="B32844" i="1" s="1"/>
  <c r="B32845" i="1" s="1"/>
  <c r="B32846" i="1" s="1"/>
  <c r="B32847" i="1" s="1"/>
  <c r="B32848" i="1" s="1"/>
  <c r="B32849" i="1" s="1"/>
  <c r="B32850" i="1" s="1"/>
  <c r="B32851" i="1" s="1"/>
  <c r="B32852" i="1" s="1"/>
  <c r="B32853" i="1" s="1"/>
  <c r="B32854" i="1" s="1"/>
  <c r="B32855" i="1" s="1"/>
  <c r="B32856" i="1" s="1"/>
  <c r="B32857" i="1" s="1"/>
  <c r="B32858" i="1" s="1"/>
  <c r="B32859" i="1" s="1"/>
  <c r="B32860" i="1" s="1"/>
  <c r="B32861" i="1" s="1"/>
  <c r="B32862" i="1" s="1"/>
  <c r="B32863" i="1" s="1"/>
  <c r="B32864" i="1" s="1"/>
  <c r="B32865" i="1" s="1"/>
  <c r="B32866" i="1" s="1"/>
  <c r="B32867" i="1" s="1"/>
  <c r="B32868" i="1" s="1"/>
  <c r="B32869" i="1" s="1"/>
  <c r="B32870" i="1" s="1"/>
  <c r="B32871" i="1" s="1"/>
  <c r="B32872" i="1" s="1"/>
  <c r="B32873" i="1" s="1"/>
  <c r="B32874" i="1" s="1"/>
  <c r="B32875" i="1" s="1"/>
  <c r="B32876" i="1" s="1"/>
  <c r="B32877" i="1" s="1"/>
  <c r="B32878" i="1" s="1"/>
  <c r="B32879" i="1" s="1"/>
  <c r="B32880" i="1" s="1"/>
  <c r="B32881" i="1" s="1"/>
  <c r="B32882" i="1" s="1"/>
  <c r="B32883" i="1" s="1"/>
  <c r="B32884" i="1" s="1"/>
  <c r="B32885" i="1" s="1"/>
  <c r="B32886" i="1" s="1"/>
  <c r="B32887" i="1" s="1"/>
  <c r="B32888" i="1" s="1"/>
  <c r="B32889" i="1" s="1"/>
  <c r="B32890" i="1" s="1"/>
  <c r="B32891" i="1" s="1"/>
  <c r="B32892" i="1" s="1"/>
  <c r="B32893" i="1" s="1"/>
  <c r="B32894" i="1" s="1"/>
  <c r="B32895" i="1" s="1"/>
  <c r="B32896" i="1" s="1"/>
  <c r="B32897" i="1" s="1"/>
  <c r="B32898" i="1" s="1"/>
  <c r="B32899" i="1" s="1"/>
  <c r="B32900" i="1" s="1"/>
  <c r="B32901" i="1" s="1"/>
  <c r="B32902" i="1" s="1"/>
  <c r="B32903" i="1" s="1"/>
  <c r="B32904" i="1" s="1"/>
  <c r="B32905" i="1" s="1"/>
  <c r="B32906" i="1" s="1"/>
  <c r="B32907" i="1" s="1"/>
  <c r="B32908" i="1" s="1"/>
  <c r="B32909" i="1" s="1"/>
  <c r="B32910" i="1" s="1"/>
  <c r="B32911" i="1" s="1"/>
  <c r="B32912" i="1" s="1"/>
  <c r="B32913" i="1" s="1"/>
  <c r="B32914" i="1" s="1"/>
  <c r="B32915" i="1" s="1"/>
  <c r="B32916" i="1" s="1"/>
  <c r="B32917" i="1" s="1"/>
  <c r="B32918" i="1" s="1"/>
  <c r="B32919" i="1" s="1"/>
  <c r="B32920" i="1" s="1"/>
  <c r="B32921" i="1" s="1"/>
  <c r="B32922" i="1" s="1"/>
  <c r="B32923" i="1" s="1"/>
  <c r="B32924" i="1" s="1"/>
  <c r="B32925" i="1" s="1"/>
  <c r="B32926" i="1" s="1"/>
  <c r="B32927" i="1" s="1"/>
  <c r="B32928" i="1" s="1"/>
  <c r="B32929" i="1" s="1"/>
  <c r="B32930" i="1" s="1"/>
  <c r="B32931" i="1" s="1"/>
  <c r="B32932" i="1" s="1"/>
  <c r="B32933" i="1" s="1"/>
  <c r="B32934" i="1" s="1"/>
  <c r="B32935" i="1" s="1"/>
  <c r="B32936" i="1" s="1"/>
  <c r="B32937" i="1" s="1"/>
  <c r="B32938" i="1" s="1"/>
  <c r="B32939" i="1" s="1"/>
  <c r="B32940" i="1" s="1"/>
  <c r="B32941" i="1" s="1"/>
  <c r="B32942" i="1" s="1"/>
  <c r="B32943" i="1" s="1"/>
  <c r="B32944" i="1" s="1"/>
  <c r="B32945" i="1" s="1"/>
  <c r="B32946" i="1" s="1"/>
  <c r="B32947" i="1" s="1"/>
  <c r="B32948" i="1" s="1"/>
  <c r="B32949" i="1" s="1"/>
  <c r="B32950" i="1" s="1"/>
  <c r="B32951" i="1" s="1"/>
  <c r="B32952" i="1" s="1"/>
  <c r="B32953" i="1" s="1"/>
  <c r="B32954" i="1" s="1"/>
  <c r="B32955" i="1" s="1"/>
  <c r="B32956" i="1" s="1"/>
  <c r="B32957" i="1" s="1"/>
  <c r="B32958" i="1" s="1"/>
  <c r="B32959" i="1" s="1"/>
  <c r="B32960" i="1" s="1"/>
  <c r="B32961" i="1" s="1"/>
  <c r="B32962" i="1" s="1"/>
  <c r="B32963" i="1" s="1"/>
  <c r="B32964" i="1" s="1"/>
  <c r="B32965" i="1" s="1"/>
  <c r="B32966" i="1" s="1"/>
  <c r="B32967" i="1" s="1"/>
  <c r="B32968" i="1" s="1"/>
  <c r="B32969" i="1" s="1"/>
  <c r="B32970" i="1" s="1"/>
  <c r="B32971" i="1" s="1"/>
  <c r="B32972" i="1" s="1"/>
  <c r="B32973" i="1" s="1"/>
  <c r="B32974" i="1" s="1"/>
  <c r="B32975" i="1" s="1"/>
  <c r="B32976" i="1" s="1"/>
  <c r="B32977" i="1" s="1"/>
  <c r="B32978" i="1" s="1"/>
  <c r="B32979" i="1" s="1"/>
  <c r="B32980" i="1" s="1"/>
  <c r="B32981" i="1" s="1"/>
  <c r="B32982" i="1" s="1"/>
  <c r="B32983" i="1" s="1"/>
  <c r="B32984" i="1" s="1"/>
  <c r="B32985" i="1" s="1"/>
  <c r="B32986" i="1" s="1"/>
  <c r="B32987" i="1" s="1"/>
  <c r="B32988" i="1" s="1"/>
  <c r="B32989" i="1" s="1"/>
  <c r="B32990" i="1" s="1"/>
  <c r="B32991" i="1" s="1"/>
  <c r="B32992" i="1" s="1"/>
  <c r="B32993" i="1" s="1"/>
  <c r="B32994" i="1" s="1"/>
  <c r="B32995" i="1" s="1"/>
  <c r="B32996" i="1" s="1"/>
  <c r="B32997" i="1" s="1"/>
  <c r="B32998" i="1" s="1"/>
  <c r="B32999" i="1" s="1"/>
  <c r="B33000" i="1" s="1"/>
  <c r="B33001" i="1" s="1"/>
  <c r="B33002" i="1" s="1"/>
  <c r="B33003" i="1" s="1"/>
  <c r="B33004" i="1" s="1"/>
  <c r="B33005" i="1" s="1"/>
  <c r="B33006" i="1" s="1"/>
  <c r="B33007" i="1" s="1"/>
  <c r="B33008" i="1" s="1"/>
  <c r="B33009" i="1" s="1"/>
  <c r="B33010" i="1" s="1"/>
  <c r="B33011" i="1" s="1"/>
  <c r="B33012" i="1" s="1"/>
  <c r="B33013" i="1" s="1"/>
  <c r="B33014" i="1" s="1"/>
  <c r="B33015" i="1" s="1"/>
  <c r="B33016" i="1" s="1"/>
  <c r="B33017" i="1" s="1"/>
  <c r="B33018" i="1" s="1"/>
  <c r="B33019" i="1" s="1"/>
  <c r="B33020" i="1" s="1"/>
  <c r="B33021" i="1" s="1"/>
  <c r="B33022" i="1" s="1"/>
  <c r="B33023" i="1" s="1"/>
  <c r="B33024" i="1" s="1"/>
  <c r="B33025" i="1" s="1"/>
  <c r="B33026" i="1" s="1"/>
  <c r="B33027" i="1" s="1"/>
  <c r="B33028" i="1" s="1"/>
  <c r="B33029" i="1" s="1"/>
  <c r="B33030" i="1" s="1"/>
  <c r="B33031" i="1" s="1"/>
  <c r="B33032" i="1" s="1"/>
  <c r="B33033" i="1" s="1"/>
  <c r="B33034" i="1" s="1"/>
  <c r="B33035" i="1" s="1"/>
  <c r="B33036" i="1" s="1"/>
  <c r="B33037" i="1" s="1"/>
  <c r="B33038" i="1" s="1"/>
  <c r="B33039" i="1" s="1"/>
  <c r="B33040" i="1" s="1"/>
  <c r="B33041" i="1" s="1"/>
  <c r="B33042" i="1" s="1"/>
  <c r="B33043" i="1" s="1"/>
  <c r="B33044" i="1" s="1"/>
  <c r="B33045" i="1" s="1"/>
  <c r="B33046" i="1" s="1"/>
  <c r="B33047" i="1" s="1"/>
  <c r="B33048" i="1" s="1"/>
  <c r="B33049" i="1" s="1"/>
  <c r="B33050" i="1" s="1"/>
  <c r="B33051" i="1" s="1"/>
  <c r="B33052" i="1" s="1"/>
  <c r="B33053" i="1" s="1"/>
  <c r="B33054" i="1" s="1"/>
  <c r="B33055" i="1" s="1"/>
  <c r="B33056" i="1" s="1"/>
  <c r="B33057" i="1" s="1"/>
  <c r="B33058" i="1" s="1"/>
  <c r="B33059" i="1" s="1"/>
  <c r="B33060" i="1" s="1"/>
  <c r="B33061" i="1" s="1"/>
  <c r="B33062" i="1" s="1"/>
  <c r="B33063" i="1" s="1"/>
  <c r="B33064" i="1" s="1"/>
  <c r="B33065" i="1" s="1"/>
  <c r="B33066" i="1" s="1"/>
  <c r="B33067" i="1" s="1"/>
  <c r="B33068" i="1" s="1"/>
  <c r="B33069" i="1" s="1"/>
  <c r="B33070" i="1" s="1"/>
  <c r="B33071" i="1" s="1"/>
  <c r="B33072" i="1" s="1"/>
  <c r="B33073" i="1" s="1"/>
  <c r="B33074" i="1" s="1"/>
  <c r="B33075" i="1" s="1"/>
  <c r="B33076" i="1" s="1"/>
  <c r="B33077" i="1" s="1"/>
  <c r="B33078" i="1" s="1"/>
  <c r="B33079" i="1" s="1"/>
  <c r="B33080" i="1" s="1"/>
  <c r="B33081" i="1" s="1"/>
  <c r="B33082" i="1" s="1"/>
  <c r="B33083" i="1" s="1"/>
  <c r="B33084" i="1" s="1"/>
  <c r="B33085" i="1" s="1"/>
  <c r="B33086" i="1" s="1"/>
  <c r="B33087" i="1" s="1"/>
  <c r="B33088" i="1" s="1"/>
  <c r="B33089" i="1" s="1"/>
  <c r="B33090" i="1" s="1"/>
  <c r="B33091" i="1" s="1"/>
  <c r="B33092" i="1" s="1"/>
  <c r="B33093" i="1" s="1"/>
  <c r="B33094" i="1" s="1"/>
  <c r="B33095" i="1" s="1"/>
  <c r="B33096" i="1" s="1"/>
  <c r="B33097" i="1" s="1"/>
  <c r="B33098" i="1" s="1"/>
  <c r="B33099" i="1" s="1"/>
  <c r="B33100" i="1" s="1"/>
  <c r="B33101" i="1" s="1"/>
  <c r="B33102" i="1" s="1"/>
  <c r="B33103" i="1" s="1"/>
  <c r="B33104" i="1" s="1"/>
  <c r="B33105" i="1" s="1"/>
  <c r="B33106" i="1" s="1"/>
  <c r="B33107" i="1" s="1"/>
  <c r="B33108" i="1" s="1"/>
  <c r="B33109" i="1" s="1"/>
  <c r="B33110" i="1" s="1"/>
  <c r="B33111" i="1" s="1"/>
  <c r="B33112" i="1" s="1"/>
  <c r="B33113" i="1" s="1"/>
  <c r="B33114" i="1" s="1"/>
  <c r="B33115" i="1" s="1"/>
  <c r="B33116" i="1" s="1"/>
  <c r="B33117" i="1" s="1"/>
  <c r="B33118" i="1" s="1"/>
  <c r="B33119" i="1" s="1"/>
  <c r="B33120" i="1" s="1"/>
  <c r="B33121" i="1" s="1"/>
  <c r="B33122" i="1" s="1"/>
  <c r="B33123" i="1" s="1"/>
  <c r="B33124" i="1" s="1"/>
  <c r="B33125" i="1" s="1"/>
  <c r="B33126" i="1" s="1"/>
  <c r="B33127" i="1" s="1"/>
  <c r="B33128" i="1" s="1"/>
  <c r="B33129" i="1" s="1"/>
  <c r="B33130" i="1" s="1"/>
  <c r="B33131" i="1" s="1"/>
  <c r="B33132" i="1" s="1"/>
  <c r="B33133" i="1" s="1"/>
  <c r="B33134" i="1" s="1"/>
  <c r="B33135" i="1" s="1"/>
  <c r="B33136" i="1" s="1"/>
  <c r="B33137" i="1" s="1"/>
  <c r="B33138" i="1" s="1"/>
  <c r="B33139" i="1" s="1"/>
  <c r="B33140" i="1" s="1"/>
  <c r="B33141" i="1" s="1"/>
  <c r="B33142" i="1" s="1"/>
  <c r="B33143" i="1" s="1"/>
  <c r="B33144" i="1" s="1"/>
  <c r="B33145" i="1" s="1"/>
  <c r="B33146" i="1" s="1"/>
  <c r="B33147" i="1" s="1"/>
  <c r="B33148" i="1" s="1"/>
  <c r="B33149" i="1" s="1"/>
  <c r="B33150" i="1" s="1"/>
  <c r="B33151" i="1" s="1"/>
  <c r="B33152" i="1" s="1"/>
  <c r="B33153" i="1" s="1"/>
  <c r="B33154" i="1" s="1"/>
  <c r="B33155" i="1" s="1"/>
  <c r="B33156" i="1" s="1"/>
  <c r="B33157" i="1" s="1"/>
  <c r="B33158" i="1" s="1"/>
  <c r="B33159" i="1" s="1"/>
  <c r="B33160" i="1" s="1"/>
  <c r="B33161" i="1" s="1"/>
  <c r="B33162" i="1" s="1"/>
  <c r="B33163" i="1" s="1"/>
  <c r="B33164" i="1" s="1"/>
  <c r="B33165" i="1" s="1"/>
  <c r="B33166" i="1" s="1"/>
  <c r="B33167" i="1" s="1"/>
  <c r="B33168" i="1" s="1"/>
  <c r="B33169" i="1" s="1"/>
  <c r="B33170" i="1" s="1"/>
  <c r="B33171" i="1" s="1"/>
  <c r="B33172" i="1" s="1"/>
  <c r="B33173" i="1" s="1"/>
  <c r="B33174" i="1" s="1"/>
  <c r="B33175" i="1" s="1"/>
  <c r="B33176" i="1" s="1"/>
  <c r="B33177" i="1" s="1"/>
  <c r="B33178" i="1" s="1"/>
  <c r="B33179" i="1" s="1"/>
  <c r="B33180" i="1" s="1"/>
  <c r="B33181" i="1" s="1"/>
  <c r="B33182" i="1" s="1"/>
  <c r="B33183" i="1" s="1"/>
  <c r="B33184" i="1" s="1"/>
  <c r="B33185" i="1" s="1"/>
  <c r="B33186" i="1" s="1"/>
  <c r="B33187" i="1" s="1"/>
  <c r="B33188" i="1" s="1"/>
  <c r="B33189" i="1" s="1"/>
  <c r="B33190" i="1" s="1"/>
  <c r="B33191" i="1" s="1"/>
  <c r="B33192" i="1" s="1"/>
  <c r="B33193" i="1" s="1"/>
  <c r="B33194" i="1" s="1"/>
  <c r="B33195" i="1" s="1"/>
  <c r="B33196" i="1" s="1"/>
  <c r="B33197" i="1" s="1"/>
  <c r="B33198" i="1" s="1"/>
  <c r="B33199" i="1" s="1"/>
  <c r="B33200" i="1" s="1"/>
  <c r="B33201" i="1" s="1"/>
  <c r="B33202" i="1" s="1"/>
  <c r="B33203" i="1" s="1"/>
  <c r="B33204" i="1" s="1"/>
  <c r="B33205" i="1" s="1"/>
  <c r="B33206" i="1" s="1"/>
  <c r="B33207" i="1" s="1"/>
  <c r="B33208" i="1" s="1"/>
  <c r="B33209" i="1" s="1"/>
  <c r="B33210" i="1" s="1"/>
  <c r="B33211" i="1" s="1"/>
  <c r="B33212" i="1" s="1"/>
  <c r="B33213" i="1" s="1"/>
  <c r="B33214" i="1" s="1"/>
  <c r="B33215" i="1" s="1"/>
  <c r="B33216" i="1" s="1"/>
  <c r="B33217" i="1" s="1"/>
  <c r="B33218" i="1" s="1"/>
  <c r="B33219" i="1" s="1"/>
  <c r="B33220" i="1" s="1"/>
  <c r="B33221" i="1" s="1"/>
  <c r="B33222" i="1" s="1"/>
  <c r="B33223" i="1" s="1"/>
  <c r="B33224" i="1" s="1"/>
  <c r="B33225" i="1" s="1"/>
  <c r="B33226" i="1" s="1"/>
  <c r="B33227" i="1" s="1"/>
  <c r="B33228" i="1" s="1"/>
  <c r="B33229" i="1" s="1"/>
  <c r="B33230" i="1" s="1"/>
  <c r="B33231" i="1" s="1"/>
  <c r="B33232" i="1" s="1"/>
  <c r="B33233" i="1" s="1"/>
  <c r="B33234" i="1" s="1"/>
  <c r="B33235" i="1" s="1"/>
  <c r="B33236" i="1" s="1"/>
  <c r="B33237" i="1" s="1"/>
  <c r="B33238" i="1" s="1"/>
  <c r="B33239" i="1" s="1"/>
  <c r="B33240" i="1" s="1"/>
  <c r="B33241" i="1" s="1"/>
  <c r="B33242" i="1" s="1"/>
  <c r="B33243" i="1" s="1"/>
  <c r="B33244" i="1" s="1"/>
  <c r="B33245" i="1" s="1"/>
  <c r="B33246" i="1" s="1"/>
  <c r="B33247" i="1" s="1"/>
  <c r="B33248" i="1" s="1"/>
  <c r="B33249" i="1" s="1"/>
  <c r="B33250" i="1" s="1"/>
  <c r="B33251" i="1" s="1"/>
  <c r="B33252" i="1" s="1"/>
  <c r="B33253" i="1" s="1"/>
  <c r="B33254" i="1" s="1"/>
  <c r="B33255" i="1" s="1"/>
  <c r="B33256" i="1" s="1"/>
  <c r="B33257" i="1" s="1"/>
  <c r="B33258" i="1" s="1"/>
  <c r="B33259" i="1" s="1"/>
  <c r="B33260" i="1" s="1"/>
  <c r="B33261" i="1" s="1"/>
  <c r="B33262" i="1" s="1"/>
  <c r="B33263" i="1" s="1"/>
  <c r="B33264" i="1" s="1"/>
  <c r="B33265" i="1" s="1"/>
  <c r="B33266" i="1" s="1"/>
  <c r="B33267" i="1" s="1"/>
  <c r="B33268" i="1" s="1"/>
  <c r="B33269" i="1" s="1"/>
  <c r="B33270" i="1" s="1"/>
  <c r="B33271" i="1" s="1"/>
  <c r="B33272" i="1" s="1"/>
  <c r="B33273" i="1" s="1"/>
  <c r="B33274" i="1" s="1"/>
  <c r="B33275" i="1" s="1"/>
  <c r="B33276" i="1" s="1"/>
  <c r="B33277" i="1" s="1"/>
  <c r="B33278" i="1" s="1"/>
  <c r="B33279" i="1" s="1"/>
  <c r="B33280" i="1" s="1"/>
  <c r="B33281" i="1" s="1"/>
  <c r="B33282" i="1" s="1"/>
  <c r="B33283" i="1" s="1"/>
  <c r="B33284" i="1" s="1"/>
  <c r="B33285" i="1" s="1"/>
  <c r="B33286" i="1" s="1"/>
  <c r="B33287" i="1" s="1"/>
  <c r="B33288" i="1" s="1"/>
  <c r="B33289" i="1" s="1"/>
  <c r="B33290" i="1" s="1"/>
  <c r="B33291" i="1" s="1"/>
  <c r="B33292" i="1" s="1"/>
  <c r="B33293" i="1" s="1"/>
  <c r="B33294" i="1" s="1"/>
  <c r="B33295" i="1" s="1"/>
  <c r="B33296" i="1" s="1"/>
  <c r="B33297" i="1" s="1"/>
  <c r="B33298" i="1" s="1"/>
  <c r="B33299" i="1" s="1"/>
  <c r="B33300" i="1" s="1"/>
  <c r="B33301" i="1" s="1"/>
  <c r="B33302" i="1" s="1"/>
  <c r="B33303" i="1" s="1"/>
  <c r="B33304" i="1" s="1"/>
  <c r="B33305" i="1" s="1"/>
  <c r="B33306" i="1" s="1"/>
  <c r="B33307" i="1" s="1"/>
  <c r="B33308" i="1" s="1"/>
  <c r="B33309" i="1" s="1"/>
  <c r="B33310" i="1" s="1"/>
  <c r="B33311" i="1" s="1"/>
  <c r="B33312" i="1" s="1"/>
  <c r="B33313" i="1" s="1"/>
  <c r="B33314" i="1" s="1"/>
  <c r="B33315" i="1" s="1"/>
  <c r="B33316" i="1" s="1"/>
  <c r="B33317" i="1" s="1"/>
  <c r="B33318" i="1" s="1"/>
  <c r="B33319" i="1" s="1"/>
  <c r="B33320" i="1" s="1"/>
  <c r="B33321" i="1" s="1"/>
  <c r="B33322" i="1" s="1"/>
  <c r="B33323" i="1" s="1"/>
  <c r="B33324" i="1" s="1"/>
  <c r="B33325" i="1" s="1"/>
  <c r="B33326" i="1" s="1"/>
  <c r="B33327" i="1" s="1"/>
  <c r="B33328" i="1" s="1"/>
  <c r="B33329" i="1" s="1"/>
  <c r="B33330" i="1" s="1"/>
  <c r="B33331" i="1" s="1"/>
  <c r="B33332" i="1" s="1"/>
  <c r="B33333" i="1" s="1"/>
  <c r="B33334" i="1" s="1"/>
  <c r="B33335" i="1" s="1"/>
  <c r="B33336" i="1" s="1"/>
  <c r="B33337" i="1" s="1"/>
  <c r="B33338" i="1" s="1"/>
  <c r="B33339" i="1" s="1"/>
  <c r="B33340" i="1" s="1"/>
  <c r="B33341" i="1" s="1"/>
  <c r="B33342" i="1" s="1"/>
  <c r="B33343" i="1" s="1"/>
  <c r="B33344" i="1" s="1"/>
  <c r="B33345" i="1" s="1"/>
  <c r="B33346" i="1" s="1"/>
  <c r="B33347" i="1" s="1"/>
  <c r="B33348" i="1" s="1"/>
  <c r="B33349" i="1" s="1"/>
  <c r="B33350" i="1" s="1"/>
  <c r="B33351" i="1" s="1"/>
  <c r="B33352" i="1" s="1"/>
  <c r="B33353" i="1" s="1"/>
  <c r="B33354" i="1" s="1"/>
  <c r="B33355" i="1" s="1"/>
  <c r="B33356" i="1" s="1"/>
  <c r="B33357" i="1" s="1"/>
  <c r="B33358" i="1" s="1"/>
  <c r="B33359" i="1" s="1"/>
  <c r="B33360" i="1" s="1"/>
  <c r="B33361" i="1" s="1"/>
  <c r="B33362" i="1" s="1"/>
  <c r="B33363" i="1" s="1"/>
  <c r="B33364" i="1" s="1"/>
  <c r="B33365" i="1" s="1"/>
  <c r="B33366" i="1" s="1"/>
  <c r="B33367" i="1" s="1"/>
  <c r="B33368" i="1" s="1"/>
  <c r="B33369" i="1" s="1"/>
  <c r="B33370" i="1" s="1"/>
  <c r="B33371" i="1" s="1"/>
  <c r="B33372" i="1" s="1"/>
  <c r="B33373" i="1" s="1"/>
  <c r="B33374" i="1" s="1"/>
  <c r="B33375" i="1" s="1"/>
  <c r="B33376" i="1" s="1"/>
  <c r="B33377" i="1" s="1"/>
  <c r="B33378" i="1" s="1"/>
  <c r="B33379" i="1" s="1"/>
  <c r="B33380" i="1" s="1"/>
  <c r="B33381" i="1" s="1"/>
  <c r="B33382" i="1" s="1"/>
  <c r="B33383" i="1" s="1"/>
  <c r="B33384" i="1" s="1"/>
  <c r="B33385" i="1" s="1"/>
  <c r="B33386" i="1" s="1"/>
  <c r="B33387" i="1" s="1"/>
  <c r="B33388" i="1" s="1"/>
  <c r="B33389" i="1" s="1"/>
  <c r="B33390" i="1" s="1"/>
  <c r="B33391" i="1" s="1"/>
  <c r="B33392" i="1" s="1"/>
  <c r="B33393" i="1" s="1"/>
  <c r="B33394" i="1" s="1"/>
  <c r="B33395" i="1" s="1"/>
  <c r="B33396" i="1" s="1"/>
  <c r="B33397" i="1" s="1"/>
  <c r="B33398" i="1" s="1"/>
  <c r="B33399" i="1" s="1"/>
  <c r="B33400" i="1" s="1"/>
  <c r="B33401" i="1" s="1"/>
  <c r="B33402" i="1" s="1"/>
  <c r="B33403" i="1" s="1"/>
  <c r="B33404" i="1" s="1"/>
  <c r="B33405" i="1" s="1"/>
  <c r="B33406" i="1" s="1"/>
  <c r="B33407" i="1" s="1"/>
  <c r="B33408" i="1" s="1"/>
  <c r="B33409" i="1" s="1"/>
  <c r="B33410" i="1" s="1"/>
  <c r="B33411" i="1" s="1"/>
  <c r="B33412" i="1" s="1"/>
  <c r="B33413" i="1" s="1"/>
  <c r="B33414" i="1" s="1"/>
  <c r="B33415" i="1" s="1"/>
  <c r="B33416" i="1" s="1"/>
  <c r="B33417" i="1" s="1"/>
  <c r="B33418" i="1" s="1"/>
  <c r="B33419" i="1" s="1"/>
  <c r="B33420" i="1" s="1"/>
  <c r="B33421" i="1" s="1"/>
  <c r="B33422" i="1" s="1"/>
  <c r="B33423" i="1" s="1"/>
  <c r="B33424" i="1" s="1"/>
  <c r="B33425" i="1" s="1"/>
  <c r="B33426" i="1" s="1"/>
  <c r="B33427" i="1" s="1"/>
  <c r="B33428" i="1" s="1"/>
  <c r="B33429" i="1" s="1"/>
  <c r="B33430" i="1" s="1"/>
  <c r="B33431" i="1" s="1"/>
  <c r="B33432" i="1" s="1"/>
  <c r="B33433" i="1" s="1"/>
  <c r="B33434" i="1" s="1"/>
  <c r="B33435" i="1" s="1"/>
  <c r="B33436" i="1" s="1"/>
  <c r="B33437" i="1" s="1"/>
  <c r="B33438" i="1" s="1"/>
  <c r="B33439" i="1" s="1"/>
  <c r="B33440" i="1" s="1"/>
  <c r="B33441" i="1" s="1"/>
  <c r="B33442" i="1" s="1"/>
  <c r="B33443" i="1" s="1"/>
  <c r="B33444" i="1" s="1"/>
  <c r="B33445" i="1" s="1"/>
  <c r="B33446" i="1" s="1"/>
  <c r="B33447" i="1" s="1"/>
  <c r="B33448" i="1" s="1"/>
  <c r="B33449" i="1" s="1"/>
  <c r="B33450" i="1" s="1"/>
  <c r="B33451" i="1" s="1"/>
  <c r="B33452" i="1" s="1"/>
  <c r="B33453" i="1" s="1"/>
  <c r="B33454" i="1" s="1"/>
  <c r="B33455" i="1" s="1"/>
  <c r="B33456" i="1" s="1"/>
  <c r="B33457" i="1" s="1"/>
  <c r="B33458" i="1" s="1"/>
  <c r="B33459" i="1" s="1"/>
  <c r="B33460" i="1" s="1"/>
  <c r="B33461" i="1" s="1"/>
  <c r="B33462" i="1" s="1"/>
  <c r="B33463" i="1" s="1"/>
  <c r="B33464" i="1" s="1"/>
  <c r="B33465" i="1" s="1"/>
  <c r="B33466" i="1" s="1"/>
  <c r="B33467" i="1" s="1"/>
  <c r="B33468" i="1" s="1"/>
  <c r="B33469" i="1" s="1"/>
  <c r="B33470" i="1" s="1"/>
  <c r="B33471" i="1" s="1"/>
  <c r="B33472" i="1" s="1"/>
  <c r="B33473" i="1" s="1"/>
  <c r="B33474" i="1" s="1"/>
  <c r="B33475" i="1" s="1"/>
  <c r="B33476" i="1" s="1"/>
  <c r="B33477" i="1" s="1"/>
  <c r="B33478" i="1" s="1"/>
  <c r="B33479" i="1" s="1"/>
  <c r="B33480" i="1" s="1"/>
  <c r="B33481" i="1" s="1"/>
  <c r="B33482" i="1" s="1"/>
  <c r="B33483" i="1" s="1"/>
  <c r="B33484" i="1" s="1"/>
  <c r="B33485" i="1" s="1"/>
  <c r="B33486" i="1" s="1"/>
  <c r="B33487" i="1" s="1"/>
  <c r="B33488" i="1" s="1"/>
  <c r="B33489" i="1" s="1"/>
  <c r="B33490" i="1" s="1"/>
  <c r="B33491" i="1" s="1"/>
  <c r="B33492" i="1" s="1"/>
  <c r="B33493" i="1" s="1"/>
  <c r="B33494" i="1" s="1"/>
  <c r="B33495" i="1" s="1"/>
  <c r="B33496" i="1" s="1"/>
  <c r="B33497" i="1" s="1"/>
  <c r="B33498" i="1" s="1"/>
  <c r="B33499" i="1" s="1"/>
  <c r="B33500" i="1" s="1"/>
  <c r="B33501" i="1" s="1"/>
  <c r="B33502" i="1" s="1"/>
  <c r="B33503" i="1" s="1"/>
  <c r="B33504" i="1" s="1"/>
  <c r="B33505" i="1" s="1"/>
  <c r="B33506" i="1" s="1"/>
  <c r="B33507" i="1" s="1"/>
  <c r="B33508" i="1" s="1"/>
  <c r="B33509" i="1" s="1"/>
  <c r="B33510" i="1" s="1"/>
  <c r="B33511" i="1" s="1"/>
  <c r="B33512" i="1" s="1"/>
  <c r="B33513" i="1" s="1"/>
  <c r="B33514" i="1" s="1"/>
  <c r="B33515" i="1" s="1"/>
  <c r="B33516" i="1" s="1"/>
  <c r="B33517" i="1" s="1"/>
  <c r="B33518" i="1" s="1"/>
  <c r="B33519" i="1" s="1"/>
  <c r="B33520" i="1" s="1"/>
  <c r="B33521" i="1" s="1"/>
  <c r="B33522" i="1" s="1"/>
  <c r="B33523" i="1" s="1"/>
  <c r="B33524" i="1" s="1"/>
  <c r="B33525" i="1" s="1"/>
  <c r="B33526" i="1" s="1"/>
  <c r="B33527" i="1" s="1"/>
  <c r="B33528" i="1" s="1"/>
  <c r="B33529" i="1" s="1"/>
  <c r="B33530" i="1" s="1"/>
  <c r="B33531" i="1" s="1"/>
  <c r="B33532" i="1" s="1"/>
  <c r="B33533" i="1" s="1"/>
  <c r="B33534" i="1" s="1"/>
  <c r="B33535" i="1" s="1"/>
  <c r="B33536" i="1" s="1"/>
  <c r="B33537" i="1" s="1"/>
  <c r="B33538" i="1" s="1"/>
  <c r="B33539" i="1" s="1"/>
  <c r="B33540" i="1" s="1"/>
  <c r="B33541" i="1" s="1"/>
  <c r="B33542" i="1" s="1"/>
  <c r="B33543" i="1" s="1"/>
  <c r="B33544" i="1" s="1"/>
  <c r="B33545" i="1" s="1"/>
  <c r="B33546" i="1" s="1"/>
  <c r="B33547" i="1" s="1"/>
  <c r="B33548" i="1" s="1"/>
  <c r="B33549" i="1" s="1"/>
  <c r="B33550" i="1" s="1"/>
  <c r="B33551" i="1" s="1"/>
  <c r="B33552" i="1" s="1"/>
  <c r="B33553" i="1" s="1"/>
  <c r="B33554" i="1" s="1"/>
  <c r="B33555" i="1" s="1"/>
  <c r="B33556" i="1" s="1"/>
  <c r="B33557" i="1" s="1"/>
  <c r="B33558" i="1" s="1"/>
  <c r="B33559" i="1" s="1"/>
  <c r="B33560" i="1" s="1"/>
  <c r="B33561" i="1" s="1"/>
  <c r="B33562" i="1" s="1"/>
  <c r="B33563" i="1" s="1"/>
  <c r="B33564" i="1" s="1"/>
  <c r="B33565" i="1" s="1"/>
  <c r="B33566" i="1" s="1"/>
  <c r="B33567" i="1" s="1"/>
  <c r="B33568" i="1" s="1"/>
  <c r="B33569" i="1" s="1"/>
  <c r="B33570" i="1" s="1"/>
  <c r="B33571" i="1" s="1"/>
  <c r="B33572" i="1" s="1"/>
  <c r="B33573" i="1" s="1"/>
  <c r="B33574" i="1" s="1"/>
  <c r="B33575" i="1" s="1"/>
  <c r="B33576" i="1" s="1"/>
  <c r="B33577" i="1" s="1"/>
  <c r="B33578" i="1" s="1"/>
  <c r="B33579" i="1" s="1"/>
  <c r="B33580" i="1" s="1"/>
  <c r="B33581" i="1" s="1"/>
  <c r="B33582" i="1" s="1"/>
  <c r="B33583" i="1" s="1"/>
  <c r="B33584" i="1" s="1"/>
  <c r="B33585" i="1" s="1"/>
  <c r="B33586" i="1" s="1"/>
  <c r="B33587" i="1" s="1"/>
  <c r="B33588" i="1" s="1"/>
  <c r="B33589" i="1" s="1"/>
  <c r="B33590" i="1" s="1"/>
  <c r="B33591" i="1" s="1"/>
  <c r="B33592" i="1" s="1"/>
  <c r="B33593" i="1" s="1"/>
  <c r="B33594" i="1" s="1"/>
  <c r="B33595" i="1" s="1"/>
  <c r="B33596" i="1" s="1"/>
  <c r="B33597" i="1" s="1"/>
  <c r="B33598" i="1" s="1"/>
  <c r="B33599" i="1" s="1"/>
  <c r="B33600" i="1" s="1"/>
  <c r="B33601" i="1" s="1"/>
  <c r="B33602" i="1" s="1"/>
  <c r="B33603" i="1" s="1"/>
  <c r="B33604" i="1" s="1"/>
  <c r="B33605" i="1" s="1"/>
  <c r="B33606" i="1" s="1"/>
  <c r="B33607" i="1" s="1"/>
  <c r="B33608" i="1" s="1"/>
  <c r="B33609" i="1" s="1"/>
  <c r="B33610" i="1" s="1"/>
  <c r="B33611" i="1" s="1"/>
  <c r="B33612" i="1" s="1"/>
  <c r="B33613" i="1" s="1"/>
  <c r="B33614" i="1" s="1"/>
  <c r="B33615" i="1" s="1"/>
  <c r="B33616" i="1" s="1"/>
  <c r="B33617" i="1" s="1"/>
  <c r="B33618" i="1" s="1"/>
  <c r="B33619" i="1" s="1"/>
  <c r="B33620" i="1" s="1"/>
  <c r="B33621" i="1" s="1"/>
  <c r="B33622" i="1" s="1"/>
  <c r="B33623" i="1" s="1"/>
  <c r="B33624" i="1" s="1"/>
  <c r="B33625" i="1" s="1"/>
  <c r="B33626" i="1" s="1"/>
  <c r="B33627" i="1" s="1"/>
  <c r="B33628" i="1" s="1"/>
  <c r="B33629" i="1" s="1"/>
  <c r="B33630" i="1" s="1"/>
  <c r="B33631" i="1" s="1"/>
  <c r="B33632" i="1" s="1"/>
  <c r="B33633" i="1" s="1"/>
  <c r="B33634" i="1" s="1"/>
  <c r="B33635" i="1" s="1"/>
  <c r="B33636" i="1" s="1"/>
  <c r="B33637" i="1" s="1"/>
  <c r="B33638" i="1" s="1"/>
  <c r="B33639" i="1" s="1"/>
  <c r="B33640" i="1" s="1"/>
  <c r="B33641" i="1" s="1"/>
  <c r="B33642" i="1" s="1"/>
  <c r="B33643" i="1" s="1"/>
  <c r="B33644" i="1" s="1"/>
  <c r="B33645" i="1" s="1"/>
  <c r="B33646" i="1" s="1"/>
  <c r="B33647" i="1" s="1"/>
  <c r="B33648" i="1" s="1"/>
  <c r="B33649" i="1" s="1"/>
  <c r="B33650" i="1" s="1"/>
  <c r="B33651" i="1" s="1"/>
  <c r="B33652" i="1" s="1"/>
  <c r="B33653" i="1" s="1"/>
  <c r="B33654" i="1" s="1"/>
  <c r="B33655" i="1" s="1"/>
  <c r="B33656" i="1" s="1"/>
  <c r="B33657" i="1" s="1"/>
  <c r="B33658" i="1" s="1"/>
  <c r="B33659" i="1" s="1"/>
  <c r="B33660" i="1" s="1"/>
  <c r="B33661" i="1" s="1"/>
  <c r="B33662" i="1" s="1"/>
  <c r="B33663" i="1" s="1"/>
  <c r="B33664" i="1" s="1"/>
  <c r="B33665" i="1" s="1"/>
  <c r="B33666" i="1" s="1"/>
  <c r="B33667" i="1" s="1"/>
  <c r="B33668" i="1" s="1"/>
  <c r="B33669" i="1" s="1"/>
  <c r="B33670" i="1" s="1"/>
  <c r="B33671" i="1" s="1"/>
  <c r="B33672" i="1" s="1"/>
  <c r="B33673" i="1" s="1"/>
  <c r="B33674" i="1" s="1"/>
  <c r="B33675" i="1" s="1"/>
  <c r="B33676" i="1" s="1"/>
  <c r="B33677" i="1" s="1"/>
  <c r="B33678" i="1" s="1"/>
  <c r="B33679" i="1" s="1"/>
  <c r="B33680" i="1" s="1"/>
  <c r="B33681" i="1" s="1"/>
  <c r="B33682" i="1" s="1"/>
  <c r="B33683" i="1" s="1"/>
  <c r="B33684" i="1" s="1"/>
  <c r="B33685" i="1" s="1"/>
  <c r="B33686" i="1" s="1"/>
  <c r="B33687" i="1" s="1"/>
  <c r="B33688" i="1" s="1"/>
  <c r="B33689" i="1" s="1"/>
  <c r="B33690" i="1" s="1"/>
  <c r="B33691" i="1" s="1"/>
  <c r="B33692" i="1" s="1"/>
  <c r="B33693" i="1" s="1"/>
  <c r="B33694" i="1" s="1"/>
  <c r="B33695" i="1" s="1"/>
  <c r="B33696" i="1" s="1"/>
  <c r="B33697" i="1" s="1"/>
  <c r="B33698" i="1" s="1"/>
  <c r="B33699" i="1" s="1"/>
  <c r="B33700" i="1" s="1"/>
  <c r="B33701" i="1" s="1"/>
  <c r="B33702" i="1" s="1"/>
  <c r="B33703" i="1" s="1"/>
  <c r="B33704" i="1" s="1"/>
  <c r="B33705" i="1" s="1"/>
  <c r="B33706" i="1" s="1"/>
  <c r="B33707" i="1" s="1"/>
  <c r="B33708" i="1" s="1"/>
  <c r="B33709" i="1" s="1"/>
  <c r="B33710" i="1" s="1"/>
  <c r="B33711" i="1" s="1"/>
  <c r="B33712" i="1" s="1"/>
  <c r="B33713" i="1" s="1"/>
  <c r="B33714" i="1" s="1"/>
  <c r="B33715" i="1" s="1"/>
  <c r="B33716" i="1" s="1"/>
  <c r="B33717" i="1" s="1"/>
  <c r="B33718" i="1" s="1"/>
  <c r="B33719" i="1" s="1"/>
  <c r="B33720" i="1" s="1"/>
  <c r="B33721" i="1" s="1"/>
  <c r="B33722" i="1" s="1"/>
  <c r="B33723" i="1" s="1"/>
  <c r="B33724" i="1" s="1"/>
  <c r="B33725" i="1" s="1"/>
  <c r="B33726" i="1" s="1"/>
  <c r="B33727" i="1" s="1"/>
  <c r="B33728" i="1" s="1"/>
  <c r="B33729" i="1" s="1"/>
  <c r="B33730" i="1" s="1"/>
  <c r="B33731" i="1" s="1"/>
  <c r="B33732" i="1" s="1"/>
  <c r="B33733" i="1" s="1"/>
  <c r="B33734" i="1" s="1"/>
  <c r="B33735" i="1" s="1"/>
  <c r="B33736" i="1" s="1"/>
  <c r="B33737" i="1" s="1"/>
  <c r="B33738" i="1" s="1"/>
  <c r="B33739" i="1" s="1"/>
  <c r="B33740" i="1" s="1"/>
  <c r="B33741" i="1" s="1"/>
  <c r="B33742" i="1" s="1"/>
  <c r="B33743" i="1" s="1"/>
  <c r="B33744" i="1" s="1"/>
  <c r="B33745" i="1" s="1"/>
  <c r="B33746" i="1" s="1"/>
  <c r="B33747" i="1" s="1"/>
  <c r="B33748" i="1" s="1"/>
  <c r="B33749" i="1" s="1"/>
  <c r="B33750" i="1" s="1"/>
  <c r="B33751" i="1" s="1"/>
  <c r="B33752" i="1" s="1"/>
  <c r="B33753" i="1" s="1"/>
  <c r="B33754" i="1" s="1"/>
  <c r="B33755" i="1" s="1"/>
  <c r="B33756" i="1" s="1"/>
  <c r="B33757" i="1" s="1"/>
  <c r="B33758" i="1" s="1"/>
  <c r="B33759" i="1" s="1"/>
  <c r="B33760" i="1" s="1"/>
  <c r="B33761" i="1" s="1"/>
  <c r="B33762" i="1" s="1"/>
  <c r="B33763" i="1" s="1"/>
  <c r="B33764" i="1" s="1"/>
  <c r="B33765" i="1" s="1"/>
  <c r="B33766" i="1" s="1"/>
  <c r="B33767" i="1" s="1"/>
  <c r="B33768" i="1" s="1"/>
  <c r="B33769" i="1" s="1"/>
  <c r="B33770" i="1" s="1"/>
  <c r="B33771" i="1" s="1"/>
  <c r="B33772" i="1" s="1"/>
  <c r="B33773" i="1" s="1"/>
  <c r="B33774" i="1" s="1"/>
  <c r="B33775" i="1" s="1"/>
  <c r="B33776" i="1" s="1"/>
  <c r="B33777" i="1" s="1"/>
  <c r="B33778" i="1" s="1"/>
  <c r="B33779" i="1" s="1"/>
  <c r="B33780" i="1" s="1"/>
  <c r="B33781" i="1" s="1"/>
  <c r="B33782" i="1" s="1"/>
  <c r="B33783" i="1" s="1"/>
  <c r="B33784" i="1" s="1"/>
  <c r="B33785" i="1" s="1"/>
  <c r="B33786" i="1" s="1"/>
  <c r="B33787" i="1" s="1"/>
  <c r="B33788" i="1" s="1"/>
  <c r="B33789" i="1" s="1"/>
  <c r="B33790" i="1" s="1"/>
  <c r="B33791" i="1" s="1"/>
  <c r="B33792" i="1" s="1"/>
  <c r="B33793" i="1" s="1"/>
  <c r="B33794" i="1" s="1"/>
  <c r="B33795" i="1" s="1"/>
  <c r="B33796" i="1" s="1"/>
  <c r="B33797" i="1" s="1"/>
  <c r="B33798" i="1" s="1"/>
  <c r="B33799" i="1" s="1"/>
  <c r="B33800" i="1" s="1"/>
  <c r="B33801" i="1" s="1"/>
  <c r="B33802" i="1" s="1"/>
  <c r="B33803" i="1" s="1"/>
  <c r="B33804" i="1" s="1"/>
  <c r="B33805" i="1" s="1"/>
  <c r="B33806" i="1" s="1"/>
  <c r="B33807" i="1" s="1"/>
  <c r="B33808" i="1" s="1"/>
  <c r="B33809" i="1" s="1"/>
  <c r="B33810" i="1" s="1"/>
  <c r="B33811" i="1" s="1"/>
  <c r="B33812" i="1" s="1"/>
  <c r="B33813" i="1" s="1"/>
  <c r="B33814" i="1" s="1"/>
  <c r="B33815" i="1" s="1"/>
  <c r="B33816" i="1" s="1"/>
  <c r="B33817" i="1" s="1"/>
  <c r="B33818" i="1" s="1"/>
  <c r="B33819" i="1" s="1"/>
  <c r="B33820" i="1" s="1"/>
  <c r="B33821" i="1" s="1"/>
  <c r="B33822" i="1" s="1"/>
  <c r="B33823" i="1" s="1"/>
  <c r="B33824" i="1" s="1"/>
  <c r="B33825" i="1" s="1"/>
  <c r="B33826" i="1" s="1"/>
  <c r="B33827" i="1" s="1"/>
  <c r="B33828" i="1" s="1"/>
  <c r="B33829" i="1" s="1"/>
  <c r="B33830" i="1" s="1"/>
  <c r="B33831" i="1" s="1"/>
  <c r="B33832" i="1" s="1"/>
  <c r="B33833" i="1" s="1"/>
  <c r="B33834" i="1" s="1"/>
  <c r="B33835" i="1" s="1"/>
  <c r="B33836" i="1" s="1"/>
  <c r="B33837" i="1" s="1"/>
  <c r="B33838" i="1" s="1"/>
  <c r="B33839" i="1" s="1"/>
  <c r="B33840" i="1" s="1"/>
  <c r="B33841" i="1" s="1"/>
  <c r="B33842" i="1" s="1"/>
  <c r="B33843" i="1" s="1"/>
  <c r="B33844" i="1" s="1"/>
  <c r="B33845" i="1" s="1"/>
  <c r="B33846" i="1" s="1"/>
  <c r="B33847" i="1" s="1"/>
  <c r="B33848" i="1" s="1"/>
  <c r="B33849" i="1" s="1"/>
  <c r="B33850" i="1" s="1"/>
  <c r="B33851" i="1" s="1"/>
  <c r="B33852" i="1" s="1"/>
  <c r="B33853" i="1" s="1"/>
  <c r="B33854" i="1" s="1"/>
  <c r="B33855" i="1" s="1"/>
  <c r="B33856" i="1" s="1"/>
  <c r="B33857" i="1" s="1"/>
  <c r="B33858" i="1" s="1"/>
  <c r="B33859" i="1" s="1"/>
  <c r="B33860" i="1" s="1"/>
  <c r="B33861" i="1" s="1"/>
  <c r="B33862" i="1" s="1"/>
  <c r="B33863" i="1" s="1"/>
  <c r="B33864" i="1" s="1"/>
  <c r="B33865" i="1" s="1"/>
  <c r="B33866" i="1" s="1"/>
  <c r="B33867" i="1" s="1"/>
  <c r="B33868" i="1" s="1"/>
  <c r="B33869" i="1" s="1"/>
  <c r="B33870" i="1" s="1"/>
  <c r="B33871" i="1" s="1"/>
  <c r="B33872" i="1" s="1"/>
  <c r="B33873" i="1" s="1"/>
  <c r="B33874" i="1" s="1"/>
  <c r="B33875" i="1" s="1"/>
  <c r="B33876" i="1" s="1"/>
  <c r="B33877" i="1" s="1"/>
  <c r="B33878" i="1" s="1"/>
  <c r="B33879" i="1" s="1"/>
  <c r="B33880" i="1" s="1"/>
  <c r="B33881" i="1" s="1"/>
  <c r="B33882" i="1" s="1"/>
  <c r="B33883" i="1" s="1"/>
  <c r="B33884" i="1" s="1"/>
  <c r="B33885" i="1" s="1"/>
  <c r="B33886" i="1" s="1"/>
  <c r="B33887" i="1" s="1"/>
  <c r="B33888" i="1" s="1"/>
  <c r="B33889" i="1" s="1"/>
  <c r="B33890" i="1" s="1"/>
  <c r="B33891" i="1" s="1"/>
  <c r="B33892" i="1" s="1"/>
  <c r="B33893" i="1" s="1"/>
  <c r="B33894" i="1" s="1"/>
  <c r="B33895" i="1" s="1"/>
  <c r="B33896" i="1" s="1"/>
  <c r="B33897" i="1" s="1"/>
  <c r="B33898" i="1" s="1"/>
  <c r="B33899" i="1" s="1"/>
  <c r="B33900" i="1" s="1"/>
  <c r="B33901" i="1" s="1"/>
  <c r="B33902" i="1" s="1"/>
  <c r="B33903" i="1" s="1"/>
  <c r="B33904" i="1" s="1"/>
  <c r="B33905" i="1" s="1"/>
  <c r="B33906" i="1" s="1"/>
  <c r="B33907" i="1" s="1"/>
  <c r="B33908" i="1" s="1"/>
  <c r="B33909" i="1" s="1"/>
  <c r="B33910" i="1" s="1"/>
  <c r="B33911" i="1" s="1"/>
  <c r="B33912" i="1" s="1"/>
  <c r="B33913" i="1" s="1"/>
  <c r="B33914" i="1" s="1"/>
  <c r="B33915" i="1" s="1"/>
  <c r="B33916" i="1" s="1"/>
  <c r="B33917" i="1" s="1"/>
  <c r="B33918" i="1" s="1"/>
  <c r="B33919" i="1" s="1"/>
  <c r="B33920" i="1" s="1"/>
  <c r="B33921" i="1" s="1"/>
  <c r="B33922" i="1" s="1"/>
  <c r="B33923" i="1" s="1"/>
  <c r="B33924" i="1" s="1"/>
  <c r="B33925" i="1" s="1"/>
  <c r="B33926" i="1" s="1"/>
  <c r="B33927" i="1" s="1"/>
  <c r="B33928" i="1" s="1"/>
  <c r="B33929" i="1" s="1"/>
  <c r="B33930" i="1" s="1"/>
  <c r="B33931" i="1" s="1"/>
  <c r="B33932" i="1" s="1"/>
  <c r="B33933" i="1" s="1"/>
  <c r="B33934" i="1" s="1"/>
  <c r="B33935" i="1" s="1"/>
  <c r="B33936" i="1" s="1"/>
  <c r="B33937" i="1" s="1"/>
  <c r="B33938" i="1" s="1"/>
  <c r="B33939" i="1" s="1"/>
  <c r="B33940" i="1" s="1"/>
  <c r="B33941" i="1" s="1"/>
  <c r="B33942" i="1" s="1"/>
  <c r="B33943" i="1" s="1"/>
  <c r="B33944" i="1" s="1"/>
  <c r="B33945" i="1" s="1"/>
  <c r="B33946" i="1" s="1"/>
  <c r="B33947" i="1" s="1"/>
  <c r="B33948" i="1" s="1"/>
  <c r="B33949" i="1" s="1"/>
  <c r="B33950" i="1" s="1"/>
  <c r="B33951" i="1" s="1"/>
  <c r="B33952" i="1" s="1"/>
  <c r="B33953" i="1" s="1"/>
  <c r="B33954" i="1" s="1"/>
  <c r="B33955" i="1" s="1"/>
  <c r="B33956" i="1" s="1"/>
  <c r="B33957" i="1" s="1"/>
  <c r="B33958" i="1" s="1"/>
  <c r="B33959" i="1" s="1"/>
  <c r="B33960" i="1" s="1"/>
  <c r="B33961" i="1" s="1"/>
  <c r="B33962" i="1" s="1"/>
  <c r="B33963" i="1" s="1"/>
  <c r="B33964" i="1" s="1"/>
  <c r="B33965" i="1" s="1"/>
  <c r="B33966" i="1" s="1"/>
  <c r="B33967" i="1" s="1"/>
  <c r="B33968" i="1" s="1"/>
  <c r="B33969" i="1" s="1"/>
  <c r="B33970" i="1" s="1"/>
  <c r="B33971" i="1" s="1"/>
  <c r="B33972" i="1" s="1"/>
  <c r="B33973" i="1" s="1"/>
  <c r="B33974" i="1" s="1"/>
  <c r="B33975" i="1" s="1"/>
  <c r="B33976" i="1" s="1"/>
  <c r="B33977" i="1" s="1"/>
  <c r="B33978" i="1" s="1"/>
  <c r="B33979" i="1" s="1"/>
  <c r="B33980" i="1" s="1"/>
  <c r="B33981" i="1" s="1"/>
  <c r="B33982" i="1" s="1"/>
  <c r="B33983" i="1" s="1"/>
  <c r="B33984" i="1" s="1"/>
  <c r="B33985" i="1" s="1"/>
  <c r="B33986" i="1" s="1"/>
  <c r="B33987" i="1" s="1"/>
  <c r="B33988" i="1" s="1"/>
  <c r="B33989" i="1" s="1"/>
  <c r="B33990" i="1" s="1"/>
  <c r="B33991" i="1" s="1"/>
  <c r="B33992" i="1" s="1"/>
  <c r="B33993" i="1" s="1"/>
  <c r="B33994" i="1" s="1"/>
  <c r="B33995" i="1" s="1"/>
  <c r="B33996" i="1" s="1"/>
  <c r="B33997" i="1" s="1"/>
  <c r="B33998" i="1" s="1"/>
  <c r="B33999" i="1" s="1"/>
  <c r="B34000" i="1" s="1"/>
  <c r="B34001" i="1" s="1"/>
  <c r="B34002" i="1" s="1"/>
  <c r="B34003" i="1" s="1"/>
  <c r="B34004" i="1" s="1"/>
  <c r="B34005" i="1" s="1"/>
  <c r="B34006" i="1" s="1"/>
  <c r="B34007" i="1" s="1"/>
  <c r="B34008" i="1" s="1"/>
  <c r="B34009" i="1" s="1"/>
  <c r="B34010" i="1" s="1"/>
  <c r="B34011" i="1" s="1"/>
  <c r="B34012" i="1" s="1"/>
  <c r="B34013" i="1" s="1"/>
  <c r="B34014" i="1" s="1"/>
  <c r="B34015" i="1" s="1"/>
  <c r="B34016" i="1" s="1"/>
  <c r="B34017" i="1" s="1"/>
  <c r="B34018" i="1" s="1"/>
  <c r="B34019" i="1" s="1"/>
  <c r="B34020" i="1" s="1"/>
  <c r="B34021" i="1" s="1"/>
  <c r="B34022" i="1" s="1"/>
  <c r="B34023" i="1" s="1"/>
  <c r="B34024" i="1" s="1"/>
  <c r="B34025" i="1" s="1"/>
  <c r="B34026" i="1" s="1"/>
  <c r="B34027" i="1" s="1"/>
  <c r="B34028" i="1" s="1"/>
  <c r="B34029" i="1" s="1"/>
  <c r="B34030" i="1" s="1"/>
  <c r="B34031" i="1" s="1"/>
  <c r="B34032" i="1" s="1"/>
  <c r="B34033" i="1" s="1"/>
  <c r="B34034" i="1" s="1"/>
  <c r="B34035" i="1" s="1"/>
  <c r="B34036" i="1" s="1"/>
  <c r="B34037" i="1" s="1"/>
  <c r="B34038" i="1" s="1"/>
  <c r="B34039" i="1" s="1"/>
  <c r="B34040" i="1" s="1"/>
  <c r="B34041" i="1" s="1"/>
  <c r="B34042" i="1" s="1"/>
  <c r="B34043" i="1" s="1"/>
  <c r="B34044" i="1" s="1"/>
  <c r="B34045" i="1" s="1"/>
  <c r="B34046" i="1" s="1"/>
  <c r="B34047" i="1" s="1"/>
  <c r="B34048" i="1" s="1"/>
  <c r="B34049" i="1" s="1"/>
  <c r="B34050" i="1" s="1"/>
  <c r="B34051" i="1" s="1"/>
  <c r="B34052" i="1" s="1"/>
  <c r="B34053" i="1" s="1"/>
  <c r="B34054" i="1" s="1"/>
  <c r="B34055" i="1" s="1"/>
  <c r="B34056" i="1" s="1"/>
  <c r="B34057" i="1" s="1"/>
  <c r="B34058" i="1" s="1"/>
  <c r="B34059" i="1" s="1"/>
  <c r="B34060" i="1" s="1"/>
  <c r="B34061" i="1" s="1"/>
  <c r="B34062" i="1" s="1"/>
  <c r="B34063" i="1" s="1"/>
  <c r="B34064" i="1" s="1"/>
  <c r="B34065" i="1" s="1"/>
  <c r="B34066" i="1" s="1"/>
  <c r="B34067" i="1" s="1"/>
  <c r="B34068" i="1" s="1"/>
  <c r="B34069" i="1" s="1"/>
  <c r="B34070" i="1" s="1"/>
  <c r="B34071" i="1" s="1"/>
  <c r="B34072" i="1" s="1"/>
  <c r="B34073" i="1" s="1"/>
  <c r="B34074" i="1" s="1"/>
  <c r="B34075" i="1" s="1"/>
  <c r="B34076" i="1" s="1"/>
  <c r="B34077" i="1" s="1"/>
  <c r="B34078" i="1" s="1"/>
  <c r="B34079" i="1" s="1"/>
  <c r="B34080" i="1" s="1"/>
  <c r="B34081" i="1" s="1"/>
  <c r="B34082" i="1" s="1"/>
  <c r="B34083" i="1" s="1"/>
  <c r="B34084" i="1" s="1"/>
  <c r="B34085" i="1" s="1"/>
  <c r="B34086" i="1" s="1"/>
  <c r="B34087" i="1" s="1"/>
  <c r="B34088" i="1" s="1"/>
  <c r="B34089" i="1" s="1"/>
  <c r="B34090" i="1" s="1"/>
  <c r="B34091" i="1" s="1"/>
  <c r="B34092" i="1" s="1"/>
  <c r="B34093" i="1" s="1"/>
  <c r="B34094" i="1" s="1"/>
  <c r="B34095" i="1" s="1"/>
  <c r="B34096" i="1" s="1"/>
  <c r="B34097" i="1" s="1"/>
  <c r="B34098" i="1" s="1"/>
  <c r="B34099" i="1" s="1"/>
  <c r="B34100" i="1" s="1"/>
  <c r="B34101" i="1" s="1"/>
  <c r="B34102" i="1" s="1"/>
  <c r="B34103" i="1" s="1"/>
  <c r="B34104" i="1" s="1"/>
  <c r="B34105" i="1" s="1"/>
  <c r="B34106" i="1" s="1"/>
  <c r="B34107" i="1" s="1"/>
  <c r="B34108" i="1" s="1"/>
  <c r="B34109" i="1" s="1"/>
  <c r="B34110" i="1" s="1"/>
  <c r="B34111" i="1" s="1"/>
  <c r="B34112" i="1" s="1"/>
  <c r="B34113" i="1" s="1"/>
  <c r="B34114" i="1" s="1"/>
  <c r="B34115" i="1" s="1"/>
  <c r="B34116" i="1" s="1"/>
  <c r="B34117" i="1" s="1"/>
  <c r="B34118" i="1" s="1"/>
  <c r="B34119" i="1" s="1"/>
  <c r="B34120" i="1" s="1"/>
  <c r="B34121" i="1" s="1"/>
  <c r="B34122" i="1" s="1"/>
  <c r="B34123" i="1" s="1"/>
  <c r="B34124" i="1" s="1"/>
  <c r="B34125" i="1" s="1"/>
  <c r="B34126" i="1" s="1"/>
  <c r="B34127" i="1" s="1"/>
  <c r="B34128" i="1" s="1"/>
  <c r="B34129" i="1" s="1"/>
  <c r="B34130" i="1" s="1"/>
  <c r="B34131" i="1" s="1"/>
  <c r="B34132" i="1" s="1"/>
  <c r="B34133" i="1" s="1"/>
  <c r="B34134" i="1" s="1"/>
  <c r="B34135" i="1" s="1"/>
  <c r="B34136" i="1" s="1"/>
  <c r="B34137" i="1" s="1"/>
  <c r="B34138" i="1" s="1"/>
  <c r="B34139" i="1" s="1"/>
  <c r="B34140" i="1" s="1"/>
  <c r="B34141" i="1" s="1"/>
  <c r="B34142" i="1" s="1"/>
  <c r="B34143" i="1" s="1"/>
  <c r="B34144" i="1" s="1"/>
  <c r="B34145" i="1" s="1"/>
  <c r="B34146" i="1" s="1"/>
  <c r="B34147" i="1" s="1"/>
  <c r="B34148" i="1" s="1"/>
  <c r="B34149" i="1" s="1"/>
  <c r="B34150" i="1" s="1"/>
  <c r="B34151" i="1" s="1"/>
  <c r="B34152" i="1" s="1"/>
  <c r="B34153" i="1" s="1"/>
  <c r="B34154" i="1" s="1"/>
  <c r="B34155" i="1" s="1"/>
  <c r="B34156" i="1" s="1"/>
  <c r="B34157" i="1" s="1"/>
  <c r="B34158" i="1" s="1"/>
  <c r="B34159" i="1" s="1"/>
  <c r="B34160" i="1" s="1"/>
  <c r="B34161" i="1" s="1"/>
  <c r="B34162" i="1" s="1"/>
  <c r="B34163" i="1" s="1"/>
  <c r="B34164" i="1" s="1"/>
  <c r="B34165" i="1" s="1"/>
  <c r="B34166" i="1" s="1"/>
  <c r="B34167" i="1" s="1"/>
  <c r="B34168" i="1" s="1"/>
  <c r="B34169" i="1" s="1"/>
  <c r="B34170" i="1" s="1"/>
  <c r="B34171" i="1" s="1"/>
  <c r="B34172" i="1" s="1"/>
  <c r="B34173" i="1" s="1"/>
  <c r="B34174" i="1" s="1"/>
  <c r="B34175" i="1" s="1"/>
  <c r="B34176" i="1" s="1"/>
  <c r="B34177" i="1" s="1"/>
  <c r="B34178" i="1" s="1"/>
  <c r="B34179" i="1" s="1"/>
  <c r="B34180" i="1" s="1"/>
  <c r="B34181" i="1" s="1"/>
  <c r="B34182" i="1" s="1"/>
  <c r="B34183" i="1" s="1"/>
  <c r="B34184" i="1" s="1"/>
  <c r="B34185" i="1" s="1"/>
  <c r="B34186" i="1" s="1"/>
  <c r="B34187" i="1" s="1"/>
  <c r="B34188" i="1" s="1"/>
  <c r="B34189" i="1" s="1"/>
  <c r="B34190" i="1" s="1"/>
  <c r="B34191" i="1" s="1"/>
  <c r="B34192" i="1" s="1"/>
  <c r="B34193" i="1" s="1"/>
  <c r="B34194" i="1" s="1"/>
  <c r="B34195" i="1" s="1"/>
  <c r="B34196" i="1" s="1"/>
  <c r="B34197" i="1" s="1"/>
  <c r="B34198" i="1" s="1"/>
  <c r="B34199" i="1" s="1"/>
  <c r="B34200" i="1" s="1"/>
  <c r="B34201" i="1" s="1"/>
  <c r="B34202" i="1" s="1"/>
  <c r="B34203" i="1" s="1"/>
  <c r="B34204" i="1" s="1"/>
  <c r="B34205" i="1" s="1"/>
  <c r="B34206" i="1" s="1"/>
  <c r="B34207" i="1" s="1"/>
  <c r="B34208" i="1" s="1"/>
  <c r="B34209" i="1" s="1"/>
  <c r="B34210" i="1" s="1"/>
  <c r="B34211" i="1" s="1"/>
  <c r="B34212" i="1" s="1"/>
  <c r="B34213" i="1" s="1"/>
  <c r="B34214" i="1" s="1"/>
  <c r="B34215" i="1" s="1"/>
  <c r="B34216" i="1" s="1"/>
  <c r="B34217" i="1" s="1"/>
  <c r="B34218" i="1" s="1"/>
  <c r="B34219" i="1" s="1"/>
  <c r="B34220" i="1" s="1"/>
  <c r="B34221" i="1" s="1"/>
  <c r="B34222" i="1" s="1"/>
  <c r="B34223" i="1" s="1"/>
  <c r="B34224" i="1" s="1"/>
  <c r="B34225" i="1" s="1"/>
  <c r="B34226" i="1" s="1"/>
  <c r="B34227" i="1" s="1"/>
  <c r="B34228" i="1" s="1"/>
  <c r="B34229" i="1" s="1"/>
  <c r="B34230" i="1" s="1"/>
  <c r="B34231" i="1" s="1"/>
  <c r="B34232" i="1" s="1"/>
  <c r="B34233" i="1" s="1"/>
  <c r="B34234" i="1" s="1"/>
  <c r="B34235" i="1" s="1"/>
  <c r="B34236" i="1" s="1"/>
  <c r="B34237" i="1" s="1"/>
  <c r="B34238" i="1" s="1"/>
  <c r="B34239" i="1" s="1"/>
  <c r="B34240" i="1" s="1"/>
  <c r="B34241" i="1" s="1"/>
  <c r="B34242" i="1" s="1"/>
  <c r="B34243" i="1" s="1"/>
  <c r="B34244" i="1" s="1"/>
  <c r="B34245" i="1" s="1"/>
  <c r="B34246" i="1" s="1"/>
  <c r="B34247" i="1" s="1"/>
  <c r="B34248" i="1" s="1"/>
  <c r="B34249" i="1" s="1"/>
  <c r="B34250" i="1" s="1"/>
  <c r="B34251" i="1" s="1"/>
  <c r="B34252" i="1" s="1"/>
  <c r="B34253" i="1" s="1"/>
  <c r="B34254" i="1" s="1"/>
  <c r="B34255" i="1" s="1"/>
  <c r="B34256" i="1" s="1"/>
  <c r="B34257" i="1" s="1"/>
  <c r="B34258" i="1" s="1"/>
  <c r="B34259" i="1" s="1"/>
  <c r="B34260" i="1" s="1"/>
  <c r="B34261" i="1" s="1"/>
  <c r="B34262" i="1" s="1"/>
  <c r="B34263" i="1" s="1"/>
  <c r="B34264" i="1" s="1"/>
  <c r="B34265" i="1" s="1"/>
  <c r="B34266" i="1" s="1"/>
  <c r="B34267" i="1" s="1"/>
  <c r="B34268" i="1" s="1"/>
  <c r="B34269" i="1" s="1"/>
  <c r="B34270" i="1" s="1"/>
  <c r="B34271" i="1" s="1"/>
  <c r="B34272" i="1" s="1"/>
  <c r="B34273" i="1" s="1"/>
  <c r="B34274" i="1" s="1"/>
  <c r="B34275" i="1" s="1"/>
  <c r="B34276" i="1" s="1"/>
  <c r="B34277" i="1" s="1"/>
  <c r="B34278" i="1" s="1"/>
  <c r="B34279" i="1" s="1"/>
  <c r="B34280" i="1" s="1"/>
  <c r="B34281" i="1" s="1"/>
  <c r="B34282" i="1" s="1"/>
  <c r="B34283" i="1" s="1"/>
  <c r="B34284" i="1" s="1"/>
  <c r="B34285" i="1" s="1"/>
  <c r="B34286" i="1" s="1"/>
  <c r="B34287" i="1" s="1"/>
  <c r="B34288" i="1" s="1"/>
  <c r="B34289" i="1" s="1"/>
  <c r="B34290" i="1" s="1"/>
  <c r="B34291" i="1" s="1"/>
  <c r="B34292" i="1" s="1"/>
  <c r="B34293" i="1" s="1"/>
  <c r="B34294" i="1" s="1"/>
  <c r="B34295" i="1" s="1"/>
  <c r="B34296" i="1" s="1"/>
  <c r="B34297" i="1" s="1"/>
  <c r="B34298" i="1" s="1"/>
  <c r="B34299" i="1" s="1"/>
  <c r="B34300" i="1" s="1"/>
  <c r="B34301" i="1" s="1"/>
  <c r="B34302" i="1" s="1"/>
  <c r="B34303" i="1" s="1"/>
  <c r="B34304" i="1" s="1"/>
  <c r="B34305" i="1" s="1"/>
  <c r="B34306" i="1" s="1"/>
  <c r="B34307" i="1" s="1"/>
  <c r="B34308" i="1" s="1"/>
  <c r="B34309" i="1" s="1"/>
  <c r="B34310" i="1" s="1"/>
  <c r="B34311" i="1" s="1"/>
  <c r="B34312" i="1" s="1"/>
  <c r="B34313" i="1" s="1"/>
  <c r="B34314" i="1" s="1"/>
  <c r="B34315" i="1" s="1"/>
  <c r="B34316" i="1" s="1"/>
  <c r="B34317" i="1" s="1"/>
  <c r="B34318" i="1" s="1"/>
  <c r="B34319" i="1" s="1"/>
  <c r="B34320" i="1" s="1"/>
  <c r="B34321" i="1" s="1"/>
  <c r="B34322" i="1" s="1"/>
  <c r="B34323" i="1" s="1"/>
  <c r="B34324" i="1" s="1"/>
  <c r="B34325" i="1" s="1"/>
  <c r="B34326" i="1" s="1"/>
  <c r="B34327" i="1" s="1"/>
  <c r="B34328" i="1" s="1"/>
  <c r="B34329" i="1" s="1"/>
  <c r="B34330" i="1" s="1"/>
  <c r="B34331" i="1" s="1"/>
  <c r="B34332" i="1" s="1"/>
  <c r="B34333" i="1" s="1"/>
  <c r="B34334" i="1" s="1"/>
  <c r="B34335" i="1" s="1"/>
  <c r="B34336" i="1" s="1"/>
  <c r="B34337" i="1" s="1"/>
  <c r="B34338" i="1" s="1"/>
  <c r="B34339" i="1" s="1"/>
  <c r="B34340" i="1" s="1"/>
  <c r="B34341" i="1" s="1"/>
  <c r="B34342" i="1" s="1"/>
  <c r="B34343" i="1" s="1"/>
  <c r="B34344" i="1" s="1"/>
  <c r="B34345" i="1" s="1"/>
  <c r="B34346" i="1" s="1"/>
  <c r="B34347" i="1" s="1"/>
  <c r="B34348" i="1" s="1"/>
  <c r="B34349" i="1" s="1"/>
  <c r="B34350" i="1" s="1"/>
  <c r="B34351" i="1" s="1"/>
  <c r="B34352" i="1" s="1"/>
  <c r="B34353" i="1" s="1"/>
  <c r="B34354" i="1" s="1"/>
  <c r="B34355" i="1" s="1"/>
  <c r="B34356" i="1" s="1"/>
  <c r="B34357" i="1" s="1"/>
  <c r="B34358" i="1" s="1"/>
  <c r="B34359" i="1" s="1"/>
  <c r="B34360" i="1" s="1"/>
  <c r="B34361" i="1" s="1"/>
  <c r="B34362" i="1" s="1"/>
  <c r="B34363" i="1" s="1"/>
  <c r="B34364" i="1" s="1"/>
  <c r="B34365" i="1" s="1"/>
  <c r="B34366" i="1" s="1"/>
  <c r="B34367" i="1" s="1"/>
  <c r="B34368" i="1" s="1"/>
  <c r="B34369" i="1" s="1"/>
  <c r="B34370" i="1" s="1"/>
  <c r="B34371" i="1" s="1"/>
  <c r="B34372" i="1" s="1"/>
  <c r="B34373" i="1" s="1"/>
  <c r="B34374" i="1" s="1"/>
  <c r="B34375" i="1" s="1"/>
  <c r="B34376" i="1" s="1"/>
  <c r="B34377" i="1" s="1"/>
  <c r="B34378" i="1" s="1"/>
  <c r="B34379" i="1" s="1"/>
  <c r="B34380" i="1" s="1"/>
  <c r="B34381" i="1" s="1"/>
  <c r="B34382" i="1" s="1"/>
  <c r="B34383" i="1" s="1"/>
  <c r="B34384" i="1" s="1"/>
  <c r="B34385" i="1" s="1"/>
  <c r="B34386" i="1" s="1"/>
  <c r="B34387" i="1" s="1"/>
  <c r="B34388" i="1" s="1"/>
  <c r="B34389" i="1" s="1"/>
  <c r="B34390" i="1" s="1"/>
  <c r="B34391" i="1" s="1"/>
  <c r="B34392" i="1" s="1"/>
  <c r="B34393" i="1" s="1"/>
  <c r="B34394" i="1" s="1"/>
  <c r="B34395" i="1" s="1"/>
  <c r="B34396" i="1" s="1"/>
  <c r="B34397" i="1" s="1"/>
  <c r="B34398" i="1" s="1"/>
  <c r="B34399" i="1" s="1"/>
  <c r="B34400" i="1" s="1"/>
  <c r="B34401" i="1" s="1"/>
  <c r="B34402" i="1" s="1"/>
  <c r="B34403" i="1" s="1"/>
  <c r="B34404" i="1" s="1"/>
  <c r="B34405" i="1" s="1"/>
  <c r="B34406" i="1" s="1"/>
  <c r="B34407" i="1" s="1"/>
  <c r="B34408" i="1" s="1"/>
  <c r="B34409" i="1" s="1"/>
  <c r="B34410" i="1" s="1"/>
  <c r="B34411" i="1" s="1"/>
  <c r="B34412" i="1" s="1"/>
  <c r="B34413" i="1" s="1"/>
  <c r="B34414" i="1" s="1"/>
  <c r="B34415" i="1" s="1"/>
  <c r="B34416" i="1" s="1"/>
  <c r="B34417" i="1" s="1"/>
  <c r="B34418" i="1" s="1"/>
  <c r="B34419" i="1" s="1"/>
  <c r="B34420" i="1" s="1"/>
  <c r="B34421" i="1" s="1"/>
  <c r="B34422" i="1" s="1"/>
  <c r="B34423" i="1" s="1"/>
  <c r="B34424" i="1" s="1"/>
  <c r="B34425" i="1" s="1"/>
  <c r="B34426" i="1" s="1"/>
  <c r="B34427" i="1" s="1"/>
  <c r="B34428" i="1" s="1"/>
  <c r="B34429" i="1" s="1"/>
  <c r="B34430" i="1" s="1"/>
  <c r="B34431" i="1" s="1"/>
  <c r="B34432" i="1" s="1"/>
  <c r="B34433" i="1" s="1"/>
  <c r="B34434" i="1" s="1"/>
  <c r="B34435" i="1" s="1"/>
  <c r="B34436" i="1" s="1"/>
  <c r="B34437" i="1" s="1"/>
  <c r="B34438" i="1" s="1"/>
  <c r="B34439" i="1" s="1"/>
  <c r="B34440" i="1" s="1"/>
  <c r="B34441" i="1" s="1"/>
  <c r="B34442" i="1" s="1"/>
  <c r="B34443" i="1" s="1"/>
  <c r="B34444" i="1" s="1"/>
  <c r="B34445" i="1" s="1"/>
  <c r="B34446" i="1" s="1"/>
  <c r="B34447" i="1" s="1"/>
  <c r="B34448" i="1" s="1"/>
  <c r="B34449" i="1" s="1"/>
  <c r="B34450" i="1" s="1"/>
  <c r="B34451" i="1" s="1"/>
  <c r="B34452" i="1" s="1"/>
  <c r="B34453" i="1" s="1"/>
  <c r="B34454" i="1" s="1"/>
  <c r="B34455" i="1" s="1"/>
  <c r="B34456" i="1" s="1"/>
  <c r="B34457" i="1" s="1"/>
  <c r="B34458" i="1" s="1"/>
  <c r="B34459" i="1" s="1"/>
  <c r="B34460" i="1" s="1"/>
  <c r="B34461" i="1" s="1"/>
  <c r="B34462" i="1" s="1"/>
  <c r="B34463" i="1" s="1"/>
  <c r="B34464" i="1" s="1"/>
  <c r="B34465" i="1" s="1"/>
  <c r="B34466" i="1" s="1"/>
  <c r="B34467" i="1" s="1"/>
  <c r="B34468" i="1" s="1"/>
  <c r="B34469" i="1" s="1"/>
  <c r="B34470" i="1" s="1"/>
  <c r="B34471" i="1" s="1"/>
  <c r="B34472" i="1" s="1"/>
  <c r="B34473" i="1" s="1"/>
  <c r="B34474" i="1" s="1"/>
  <c r="B34475" i="1" s="1"/>
  <c r="B34476" i="1" s="1"/>
  <c r="B34477" i="1" s="1"/>
  <c r="B34478" i="1" s="1"/>
  <c r="B34479" i="1" s="1"/>
  <c r="B34480" i="1" s="1"/>
  <c r="B34481" i="1" s="1"/>
  <c r="B34482" i="1" s="1"/>
  <c r="B34483" i="1" s="1"/>
  <c r="B34484" i="1" s="1"/>
  <c r="B34485" i="1" s="1"/>
  <c r="B34486" i="1" s="1"/>
  <c r="B34487" i="1" s="1"/>
  <c r="B34488" i="1" s="1"/>
  <c r="B34489" i="1" s="1"/>
  <c r="B34490" i="1" s="1"/>
  <c r="B34491" i="1" s="1"/>
  <c r="B34492" i="1" s="1"/>
  <c r="B34493" i="1" s="1"/>
  <c r="B34494" i="1" s="1"/>
  <c r="B34495" i="1" s="1"/>
  <c r="B34496" i="1" s="1"/>
  <c r="B34497" i="1" s="1"/>
  <c r="B34498" i="1" s="1"/>
  <c r="B34499" i="1" s="1"/>
  <c r="B34500" i="1" s="1"/>
  <c r="B34501" i="1" s="1"/>
  <c r="B34502" i="1" s="1"/>
  <c r="B34503" i="1" s="1"/>
  <c r="B34504" i="1" s="1"/>
  <c r="B34505" i="1" s="1"/>
  <c r="B34506" i="1" s="1"/>
  <c r="B34507" i="1" s="1"/>
  <c r="B34508" i="1" s="1"/>
  <c r="B34509" i="1" s="1"/>
  <c r="B34510" i="1" s="1"/>
  <c r="B34511" i="1" s="1"/>
  <c r="B34512" i="1" s="1"/>
  <c r="B34513" i="1" s="1"/>
  <c r="B34514" i="1" s="1"/>
  <c r="B34515" i="1" s="1"/>
  <c r="B34516" i="1" s="1"/>
  <c r="B34517" i="1" s="1"/>
  <c r="B34518" i="1" s="1"/>
  <c r="B34519" i="1" s="1"/>
  <c r="B34520" i="1" s="1"/>
  <c r="B34521" i="1" s="1"/>
  <c r="B34522" i="1" s="1"/>
  <c r="B34523" i="1" s="1"/>
  <c r="B34524" i="1" s="1"/>
  <c r="B34525" i="1" s="1"/>
  <c r="B34526" i="1" s="1"/>
  <c r="B34527" i="1" s="1"/>
  <c r="B34528" i="1" s="1"/>
  <c r="B34529" i="1" s="1"/>
  <c r="B34530" i="1" s="1"/>
  <c r="B34531" i="1" s="1"/>
  <c r="B34532" i="1" s="1"/>
  <c r="B34533" i="1" s="1"/>
  <c r="B34534" i="1" s="1"/>
  <c r="B34535" i="1" s="1"/>
  <c r="B34536" i="1" s="1"/>
  <c r="B34537" i="1" s="1"/>
  <c r="B34538" i="1" s="1"/>
  <c r="B34539" i="1" s="1"/>
  <c r="B34540" i="1" s="1"/>
  <c r="B34541" i="1" s="1"/>
  <c r="B34542" i="1" s="1"/>
  <c r="B34543" i="1" s="1"/>
  <c r="B34544" i="1" s="1"/>
  <c r="B34545" i="1" s="1"/>
  <c r="B34546" i="1" s="1"/>
  <c r="B34547" i="1" s="1"/>
  <c r="B34548" i="1" s="1"/>
  <c r="B34549" i="1" s="1"/>
  <c r="B34550" i="1" s="1"/>
  <c r="B34551" i="1" s="1"/>
  <c r="B34552" i="1" s="1"/>
  <c r="B34553" i="1" s="1"/>
  <c r="B34554" i="1" s="1"/>
  <c r="B34555" i="1" s="1"/>
  <c r="B34556" i="1" s="1"/>
  <c r="B34557" i="1" s="1"/>
  <c r="B34558" i="1" s="1"/>
  <c r="B34559" i="1" s="1"/>
  <c r="B34560" i="1" s="1"/>
  <c r="B34561" i="1" s="1"/>
  <c r="B34562" i="1" s="1"/>
  <c r="B34563" i="1" s="1"/>
  <c r="B34564" i="1" s="1"/>
  <c r="B34565" i="1" s="1"/>
  <c r="B34566" i="1" s="1"/>
  <c r="B34567" i="1" s="1"/>
  <c r="B34568" i="1" s="1"/>
  <c r="B34569" i="1" s="1"/>
  <c r="B34570" i="1" s="1"/>
  <c r="B34571" i="1" s="1"/>
  <c r="B34572" i="1" s="1"/>
  <c r="B34573" i="1" s="1"/>
  <c r="B34574" i="1" s="1"/>
  <c r="B34575" i="1" s="1"/>
  <c r="B34576" i="1" s="1"/>
  <c r="B34577" i="1" s="1"/>
  <c r="B34578" i="1" s="1"/>
  <c r="B34579" i="1" s="1"/>
  <c r="B34580" i="1" s="1"/>
  <c r="B34581" i="1" s="1"/>
  <c r="B34582" i="1" s="1"/>
  <c r="B34583" i="1" s="1"/>
  <c r="B34584" i="1" s="1"/>
  <c r="B34585" i="1" s="1"/>
  <c r="B34586" i="1" s="1"/>
  <c r="B34587" i="1" s="1"/>
  <c r="B34588" i="1" s="1"/>
  <c r="B34589" i="1" s="1"/>
  <c r="B34590" i="1" s="1"/>
  <c r="B34591" i="1" s="1"/>
  <c r="B34592" i="1" s="1"/>
  <c r="B34593" i="1" s="1"/>
  <c r="B34594" i="1" s="1"/>
  <c r="B34595" i="1" s="1"/>
  <c r="B34596" i="1" s="1"/>
  <c r="B34597" i="1" s="1"/>
  <c r="B34598" i="1" s="1"/>
  <c r="B34599" i="1" s="1"/>
  <c r="B34600" i="1" s="1"/>
  <c r="B34601" i="1" s="1"/>
  <c r="B34602" i="1" s="1"/>
  <c r="B34603" i="1" s="1"/>
  <c r="B34604" i="1" s="1"/>
  <c r="B34605" i="1" s="1"/>
  <c r="B34606" i="1" s="1"/>
  <c r="B34607" i="1" s="1"/>
  <c r="B34608" i="1" s="1"/>
  <c r="B34609" i="1" s="1"/>
  <c r="B34610" i="1" s="1"/>
  <c r="B34611" i="1" s="1"/>
  <c r="B34612" i="1" s="1"/>
  <c r="B34613" i="1" s="1"/>
  <c r="B34614" i="1" s="1"/>
  <c r="B34615" i="1" s="1"/>
  <c r="B34616" i="1" s="1"/>
  <c r="B34617" i="1" s="1"/>
  <c r="B34618" i="1" s="1"/>
  <c r="B34619" i="1" s="1"/>
  <c r="B34620" i="1" s="1"/>
  <c r="B34621" i="1" s="1"/>
  <c r="B34622" i="1" s="1"/>
  <c r="B34623" i="1" s="1"/>
  <c r="B34624" i="1" s="1"/>
  <c r="B34625" i="1" s="1"/>
  <c r="B34626" i="1" s="1"/>
  <c r="B34627" i="1" s="1"/>
  <c r="B34628" i="1" s="1"/>
  <c r="B34629" i="1" s="1"/>
  <c r="B34630" i="1" s="1"/>
  <c r="B34631" i="1" s="1"/>
  <c r="B34632" i="1" s="1"/>
  <c r="B34633" i="1" s="1"/>
  <c r="B34634" i="1" s="1"/>
  <c r="B34635" i="1" s="1"/>
  <c r="B34636" i="1" s="1"/>
  <c r="B34637" i="1" s="1"/>
  <c r="B34638" i="1" s="1"/>
  <c r="B34639" i="1" s="1"/>
  <c r="B34640" i="1" s="1"/>
  <c r="B34641" i="1" s="1"/>
  <c r="B34642" i="1" s="1"/>
  <c r="B34643" i="1" s="1"/>
  <c r="B34644" i="1" s="1"/>
  <c r="B34645" i="1" s="1"/>
  <c r="B34646" i="1" s="1"/>
  <c r="B34647" i="1" s="1"/>
  <c r="B34648" i="1" s="1"/>
  <c r="B34649" i="1" s="1"/>
  <c r="B34650" i="1" s="1"/>
  <c r="B34651" i="1" s="1"/>
  <c r="B34652" i="1" s="1"/>
  <c r="B34653" i="1" s="1"/>
  <c r="B34654" i="1" s="1"/>
  <c r="B34655" i="1" s="1"/>
  <c r="B34656" i="1" s="1"/>
  <c r="B34657" i="1" s="1"/>
  <c r="B34658" i="1" s="1"/>
  <c r="B34659" i="1" s="1"/>
  <c r="B34660" i="1" s="1"/>
  <c r="B34661" i="1" s="1"/>
  <c r="B34662" i="1" s="1"/>
  <c r="B34663" i="1" s="1"/>
  <c r="B34664" i="1" s="1"/>
  <c r="B34665" i="1" s="1"/>
  <c r="B34666" i="1" s="1"/>
  <c r="B34667" i="1" s="1"/>
  <c r="B34668" i="1" s="1"/>
  <c r="B34669" i="1" s="1"/>
  <c r="B34670" i="1" s="1"/>
  <c r="B34671" i="1" s="1"/>
  <c r="B34672" i="1" s="1"/>
  <c r="B34673" i="1" s="1"/>
  <c r="B34674" i="1" s="1"/>
  <c r="B34675" i="1" s="1"/>
  <c r="B34676" i="1" s="1"/>
  <c r="B34677" i="1" s="1"/>
  <c r="B34678" i="1" s="1"/>
  <c r="B34679" i="1" s="1"/>
  <c r="B34680" i="1" s="1"/>
  <c r="B34681" i="1" s="1"/>
  <c r="B34682" i="1" s="1"/>
  <c r="B34683" i="1" s="1"/>
  <c r="B34684" i="1" s="1"/>
  <c r="B34685" i="1" s="1"/>
  <c r="B34686" i="1" s="1"/>
  <c r="B34687" i="1" s="1"/>
  <c r="B34688" i="1" s="1"/>
  <c r="B34689" i="1" s="1"/>
  <c r="B34690" i="1" s="1"/>
  <c r="B34691" i="1" s="1"/>
  <c r="B34692" i="1" s="1"/>
  <c r="B34693" i="1" s="1"/>
  <c r="B34694" i="1" s="1"/>
  <c r="B34695" i="1" s="1"/>
  <c r="B34696" i="1" s="1"/>
  <c r="B34697" i="1" s="1"/>
  <c r="B34698" i="1" s="1"/>
  <c r="B34699" i="1" s="1"/>
  <c r="B34700" i="1" s="1"/>
  <c r="B34701" i="1" s="1"/>
  <c r="B34702" i="1" s="1"/>
  <c r="B34703" i="1" s="1"/>
  <c r="B34704" i="1" s="1"/>
  <c r="B34705" i="1" s="1"/>
  <c r="B34706" i="1" s="1"/>
  <c r="B34707" i="1" s="1"/>
  <c r="B34708" i="1" s="1"/>
  <c r="B34709" i="1" s="1"/>
  <c r="B34710" i="1" s="1"/>
  <c r="B34711" i="1" s="1"/>
  <c r="B34712" i="1" s="1"/>
  <c r="B34713" i="1" s="1"/>
  <c r="B34714" i="1" s="1"/>
  <c r="B34715" i="1" s="1"/>
  <c r="B34716" i="1" s="1"/>
  <c r="B34717" i="1" s="1"/>
  <c r="B34718" i="1" s="1"/>
  <c r="B34719" i="1" s="1"/>
  <c r="B34720" i="1" s="1"/>
  <c r="B34721" i="1" s="1"/>
  <c r="B34722" i="1" s="1"/>
  <c r="B34723" i="1" s="1"/>
  <c r="B34724" i="1" s="1"/>
  <c r="B34725" i="1" s="1"/>
  <c r="B34726" i="1" s="1"/>
  <c r="B34727" i="1" s="1"/>
  <c r="B34728" i="1" s="1"/>
  <c r="B34729" i="1" s="1"/>
  <c r="B34730" i="1" s="1"/>
  <c r="B34731" i="1" s="1"/>
  <c r="B34732" i="1" s="1"/>
  <c r="B34733" i="1" s="1"/>
  <c r="B34734" i="1" s="1"/>
  <c r="B34735" i="1" s="1"/>
  <c r="B34736" i="1" s="1"/>
  <c r="B34737" i="1" s="1"/>
  <c r="B34738" i="1" s="1"/>
  <c r="B34739" i="1" s="1"/>
  <c r="B34740" i="1" s="1"/>
  <c r="B34741" i="1" s="1"/>
  <c r="B34742" i="1" s="1"/>
  <c r="B34743" i="1" s="1"/>
  <c r="B34744" i="1" s="1"/>
  <c r="B34745" i="1" s="1"/>
  <c r="B34746" i="1" s="1"/>
  <c r="B34747" i="1" s="1"/>
  <c r="B34748" i="1" s="1"/>
  <c r="B34749" i="1" s="1"/>
  <c r="B34750" i="1" s="1"/>
  <c r="B34751" i="1" s="1"/>
  <c r="B34752" i="1" s="1"/>
  <c r="B34753" i="1" s="1"/>
  <c r="B34754" i="1" s="1"/>
  <c r="B34755" i="1" s="1"/>
  <c r="B34756" i="1" s="1"/>
  <c r="B34757" i="1" s="1"/>
  <c r="B34758" i="1" s="1"/>
  <c r="B34759" i="1" s="1"/>
  <c r="B34760" i="1" s="1"/>
  <c r="B34761" i="1" s="1"/>
  <c r="B34762" i="1" s="1"/>
  <c r="B34763" i="1" s="1"/>
  <c r="B34764" i="1" s="1"/>
  <c r="B34765" i="1" s="1"/>
  <c r="B34766" i="1" s="1"/>
  <c r="B34767" i="1" s="1"/>
  <c r="B34768" i="1" s="1"/>
  <c r="B34769" i="1" s="1"/>
  <c r="B34770" i="1" s="1"/>
  <c r="B34771" i="1" s="1"/>
  <c r="B34772" i="1" s="1"/>
  <c r="B34773" i="1" s="1"/>
  <c r="B34774" i="1" s="1"/>
  <c r="B34775" i="1" s="1"/>
  <c r="B34776" i="1" s="1"/>
  <c r="B34777" i="1" s="1"/>
  <c r="B34778" i="1" s="1"/>
  <c r="B34779" i="1" s="1"/>
  <c r="B34780" i="1" s="1"/>
  <c r="B34781" i="1" s="1"/>
  <c r="B34782" i="1" s="1"/>
  <c r="B34783" i="1" s="1"/>
  <c r="B34784" i="1" s="1"/>
  <c r="B34785" i="1" s="1"/>
  <c r="B34786" i="1" s="1"/>
  <c r="B34787" i="1" s="1"/>
  <c r="B34788" i="1" s="1"/>
  <c r="B34789" i="1" s="1"/>
  <c r="B34790" i="1" s="1"/>
  <c r="B34791" i="1" s="1"/>
  <c r="B34792" i="1" s="1"/>
  <c r="B34793" i="1" s="1"/>
  <c r="B34794" i="1" s="1"/>
  <c r="B34795" i="1" s="1"/>
  <c r="B34796" i="1" s="1"/>
  <c r="B34797" i="1" s="1"/>
  <c r="B34798" i="1" s="1"/>
  <c r="B34799" i="1" s="1"/>
  <c r="B34800" i="1" s="1"/>
  <c r="B34801" i="1" s="1"/>
  <c r="B34802" i="1" s="1"/>
  <c r="B34803" i="1" s="1"/>
  <c r="B34804" i="1" s="1"/>
  <c r="B34805" i="1" s="1"/>
  <c r="B34806" i="1" s="1"/>
  <c r="B34807" i="1" s="1"/>
  <c r="B34808" i="1" s="1"/>
  <c r="B34809" i="1" s="1"/>
  <c r="B34810" i="1" s="1"/>
  <c r="B34811" i="1" s="1"/>
  <c r="B34812" i="1" s="1"/>
  <c r="B34813" i="1" s="1"/>
  <c r="B34814" i="1" s="1"/>
  <c r="B34815" i="1" s="1"/>
  <c r="B34816" i="1" s="1"/>
  <c r="B34817" i="1" s="1"/>
  <c r="B34818" i="1" s="1"/>
  <c r="B34819" i="1" s="1"/>
  <c r="B34820" i="1" s="1"/>
  <c r="B34821" i="1" s="1"/>
  <c r="B34822" i="1" s="1"/>
  <c r="B34823" i="1" s="1"/>
  <c r="B34824" i="1" s="1"/>
  <c r="B34825" i="1" s="1"/>
  <c r="B34826" i="1" s="1"/>
  <c r="B34827" i="1" s="1"/>
  <c r="B34828" i="1" s="1"/>
  <c r="B34829" i="1" s="1"/>
  <c r="B34830" i="1" s="1"/>
  <c r="B34831" i="1" s="1"/>
  <c r="B34832" i="1" s="1"/>
  <c r="B34833" i="1" s="1"/>
  <c r="B34834" i="1" s="1"/>
  <c r="B34835" i="1" s="1"/>
  <c r="B34836" i="1" s="1"/>
  <c r="B34837" i="1" s="1"/>
  <c r="B34838" i="1" s="1"/>
  <c r="B34839" i="1" s="1"/>
  <c r="B34840" i="1" s="1"/>
  <c r="B34841" i="1" s="1"/>
  <c r="B34842" i="1" s="1"/>
  <c r="B34843" i="1" s="1"/>
  <c r="B34844" i="1" s="1"/>
  <c r="B34845" i="1" s="1"/>
  <c r="B34846" i="1" s="1"/>
  <c r="B34847" i="1" s="1"/>
  <c r="B34848" i="1" s="1"/>
  <c r="B34849" i="1" s="1"/>
  <c r="B34850" i="1" s="1"/>
  <c r="B34851" i="1" s="1"/>
  <c r="B34852" i="1" s="1"/>
  <c r="B34853" i="1" s="1"/>
  <c r="B34854" i="1" s="1"/>
  <c r="B34855" i="1" s="1"/>
  <c r="B34856" i="1" s="1"/>
  <c r="B34857" i="1" s="1"/>
  <c r="B34858" i="1" s="1"/>
  <c r="B34859" i="1" s="1"/>
  <c r="B34860" i="1" s="1"/>
  <c r="B34861" i="1" s="1"/>
  <c r="B34862" i="1" s="1"/>
  <c r="B34863" i="1" s="1"/>
  <c r="B34864" i="1" s="1"/>
  <c r="B34865" i="1" s="1"/>
  <c r="B34866" i="1" s="1"/>
  <c r="B34867" i="1" s="1"/>
  <c r="B34868" i="1" s="1"/>
  <c r="B34869" i="1" s="1"/>
  <c r="B34870" i="1" s="1"/>
  <c r="B34871" i="1" s="1"/>
  <c r="B34872" i="1" s="1"/>
  <c r="B34873" i="1" s="1"/>
  <c r="B34874" i="1" s="1"/>
  <c r="B34875" i="1" s="1"/>
  <c r="B34876" i="1" s="1"/>
  <c r="B34877" i="1" s="1"/>
  <c r="B34878" i="1" s="1"/>
  <c r="B34879" i="1" s="1"/>
  <c r="B34880" i="1" s="1"/>
  <c r="B34881" i="1" s="1"/>
  <c r="B34882" i="1" s="1"/>
  <c r="B34883" i="1" s="1"/>
  <c r="B34884" i="1" s="1"/>
  <c r="B34885" i="1" s="1"/>
  <c r="B34886" i="1" s="1"/>
  <c r="B34887" i="1" s="1"/>
  <c r="B34888" i="1" s="1"/>
  <c r="B34889" i="1" s="1"/>
  <c r="B34890" i="1" s="1"/>
  <c r="B34891" i="1" s="1"/>
  <c r="B34892" i="1" s="1"/>
  <c r="B34893" i="1" s="1"/>
  <c r="B34894" i="1" s="1"/>
  <c r="B34895" i="1" s="1"/>
  <c r="B34896" i="1" s="1"/>
  <c r="B34897" i="1" s="1"/>
  <c r="B34898" i="1" s="1"/>
  <c r="B34899" i="1" s="1"/>
  <c r="B34900" i="1" s="1"/>
  <c r="B34901" i="1" s="1"/>
  <c r="B34902" i="1" s="1"/>
  <c r="B34903" i="1" s="1"/>
  <c r="B34904" i="1" s="1"/>
  <c r="B34905" i="1" s="1"/>
  <c r="B34906" i="1" s="1"/>
  <c r="B34907" i="1" s="1"/>
  <c r="B34908" i="1" s="1"/>
  <c r="B34909" i="1" s="1"/>
  <c r="B34910" i="1" s="1"/>
  <c r="B34911" i="1" s="1"/>
  <c r="B34912" i="1" s="1"/>
  <c r="B34913" i="1" s="1"/>
  <c r="B34914" i="1" s="1"/>
  <c r="B34915" i="1" s="1"/>
  <c r="B34916" i="1" s="1"/>
  <c r="B34917" i="1" s="1"/>
  <c r="B34918" i="1" s="1"/>
  <c r="B34919" i="1" s="1"/>
  <c r="B34920" i="1" s="1"/>
  <c r="B34921" i="1" s="1"/>
  <c r="B34922" i="1" s="1"/>
  <c r="B34923" i="1" s="1"/>
  <c r="B34924" i="1" s="1"/>
  <c r="B34925" i="1" s="1"/>
  <c r="B34926" i="1" s="1"/>
  <c r="B34927" i="1" s="1"/>
  <c r="B34928" i="1" s="1"/>
  <c r="B34929" i="1" s="1"/>
  <c r="B34930" i="1" s="1"/>
  <c r="B34931" i="1" s="1"/>
  <c r="B34932" i="1" s="1"/>
  <c r="B34933" i="1" s="1"/>
  <c r="B34934" i="1" s="1"/>
  <c r="B34935" i="1" s="1"/>
  <c r="B34936" i="1" s="1"/>
  <c r="B34937" i="1" s="1"/>
  <c r="B34938" i="1" s="1"/>
  <c r="B34939" i="1" s="1"/>
  <c r="B34940" i="1" s="1"/>
  <c r="B34941" i="1" s="1"/>
  <c r="B34942" i="1" s="1"/>
  <c r="B34943" i="1" s="1"/>
  <c r="B34944" i="1" s="1"/>
  <c r="B34945" i="1" s="1"/>
  <c r="B34946" i="1" s="1"/>
  <c r="B34947" i="1" s="1"/>
  <c r="B34948" i="1" s="1"/>
  <c r="B34949" i="1" s="1"/>
  <c r="B34950" i="1" s="1"/>
  <c r="B34951" i="1" s="1"/>
  <c r="B34952" i="1" s="1"/>
  <c r="B34953" i="1" s="1"/>
  <c r="B34954" i="1" s="1"/>
  <c r="B34955" i="1" s="1"/>
  <c r="B34956" i="1" s="1"/>
  <c r="B34957" i="1" s="1"/>
  <c r="B34958" i="1" s="1"/>
  <c r="B34959" i="1" s="1"/>
  <c r="B34960" i="1" s="1"/>
  <c r="B34961" i="1" s="1"/>
  <c r="B34962" i="1" s="1"/>
  <c r="B34963" i="1" s="1"/>
  <c r="B34964" i="1" s="1"/>
  <c r="B34965" i="1" s="1"/>
  <c r="B34966" i="1" s="1"/>
  <c r="B34967" i="1" s="1"/>
  <c r="B34968" i="1" s="1"/>
  <c r="B34969" i="1" s="1"/>
  <c r="B34970" i="1" s="1"/>
  <c r="B34971" i="1" s="1"/>
  <c r="B34972" i="1" s="1"/>
  <c r="B34973" i="1" s="1"/>
  <c r="B34974" i="1" s="1"/>
  <c r="B34975" i="1" s="1"/>
  <c r="B34976" i="1" s="1"/>
  <c r="B34977" i="1" s="1"/>
  <c r="B34978" i="1" s="1"/>
  <c r="B34979" i="1" s="1"/>
  <c r="B34980" i="1" s="1"/>
  <c r="B34981" i="1" s="1"/>
  <c r="B34982" i="1" s="1"/>
  <c r="B34983" i="1" s="1"/>
  <c r="B34984" i="1" s="1"/>
  <c r="B34985" i="1" s="1"/>
  <c r="B34986" i="1" s="1"/>
  <c r="B34987" i="1" s="1"/>
  <c r="B34988" i="1" s="1"/>
  <c r="B34989" i="1" s="1"/>
  <c r="B34990" i="1" s="1"/>
  <c r="B34991" i="1" s="1"/>
  <c r="B34992" i="1" s="1"/>
  <c r="B34993" i="1" s="1"/>
  <c r="B34994" i="1" s="1"/>
  <c r="B34995" i="1" s="1"/>
  <c r="B34996" i="1" s="1"/>
  <c r="B34997" i="1" s="1"/>
  <c r="B34998" i="1" s="1"/>
  <c r="B34999" i="1" s="1"/>
  <c r="B35000" i="1" s="1"/>
  <c r="B35001" i="1" s="1"/>
  <c r="B35002" i="1" s="1"/>
  <c r="B35003" i="1" s="1"/>
  <c r="B35004" i="1" s="1"/>
  <c r="B35005" i="1" s="1"/>
  <c r="B35006" i="1" s="1"/>
  <c r="B35007" i="1" s="1"/>
  <c r="B35008" i="1" s="1"/>
  <c r="B35009" i="1" s="1"/>
  <c r="B35010" i="1" s="1"/>
  <c r="B35011" i="1" s="1"/>
  <c r="B35012" i="1" s="1"/>
  <c r="B35013" i="1" s="1"/>
  <c r="B35014" i="1" s="1"/>
  <c r="B35015" i="1" s="1"/>
  <c r="B35016" i="1" s="1"/>
  <c r="B35017" i="1" s="1"/>
  <c r="B35018" i="1" s="1"/>
  <c r="B35019" i="1" s="1"/>
  <c r="B35020" i="1" s="1"/>
  <c r="B35021" i="1" s="1"/>
  <c r="B35022" i="1" s="1"/>
  <c r="B35023" i="1" s="1"/>
  <c r="B35024" i="1" s="1"/>
  <c r="B35025" i="1" s="1"/>
  <c r="B35026" i="1" s="1"/>
  <c r="B35027" i="1" s="1"/>
  <c r="B35028" i="1" s="1"/>
  <c r="B35029" i="1" s="1"/>
  <c r="B35030" i="1" s="1"/>
  <c r="B35031" i="1" s="1"/>
  <c r="B35032" i="1" s="1"/>
  <c r="B35033" i="1" s="1"/>
  <c r="B35034" i="1" s="1"/>
  <c r="B35035" i="1" s="1"/>
  <c r="B35036" i="1" s="1"/>
  <c r="B35037" i="1" s="1"/>
  <c r="B35038" i="1" s="1"/>
  <c r="B35039" i="1" s="1"/>
  <c r="B35040" i="1" s="1"/>
  <c r="B35041" i="1" s="1"/>
  <c r="B35042" i="1" s="1"/>
  <c r="B35043" i="1" s="1"/>
  <c r="B35044" i="1" s="1"/>
  <c r="B35045" i="1" s="1"/>
  <c r="B35046" i="1" s="1"/>
  <c r="B35047" i="1" s="1"/>
  <c r="B35048" i="1" s="1"/>
  <c r="B35049" i="1" s="1"/>
  <c r="B35050" i="1" s="1"/>
  <c r="B35051" i="1" s="1"/>
  <c r="B35052" i="1" s="1"/>
  <c r="B35053" i="1" s="1"/>
  <c r="B35054" i="1" s="1"/>
  <c r="B35055" i="1" s="1"/>
  <c r="B35056" i="1" s="1"/>
  <c r="B35057" i="1" s="1"/>
  <c r="B35058" i="1" s="1"/>
  <c r="B35059" i="1" s="1"/>
  <c r="B35060" i="1" s="1"/>
  <c r="B35061" i="1" s="1"/>
  <c r="B35062" i="1" s="1"/>
  <c r="B35063" i="1" s="1"/>
  <c r="B35064" i="1" s="1"/>
  <c r="B35065" i="1" s="1"/>
  <c r="B35066" i="1" s="1"/>
  <c r="B35067" i="1" s="1"/>
  <c r="B35068" i="1" s="1"/>
  <c r="B35069" i="1" s="1"/>
  <c r="B35070" i="1" s="1"/>
  <c r="B35071" i="1" s="1"/>
  <c r="B35072" i="1" s="1"/>
  <c r="B35073" i="1" s="1"/>
  <c r="B35074" i="1" s="1"/>
  <c r="B35075" i="1" s="1"/>
  <c r="B35076" i="1" s="1"/>
  <c r="B35077" i="1" s="1"/>
  <c r="B35078" i="1" s="1"/>
  <c r="B35079" i="1" s="1"/>
  <c r="B35080" i="1" s="1"/>
  <c r="B35081" i="1" s="1"/>
  <c r="B35082" i="1" s="1"/>
  <c r="B35083" i="1" s="1"/>
  <c r="B35084" i="1" s="1"/>
  <c r="B35085" i="1" s="1"/>
  <c r="B35086" i="1" s="1"/>
  <c r="B35087" i="1" s="1"/>
  <c r="B35088" i="1" s="1"/>
  <c r="B35089" i="1" s="1"/>
  <c r="B35090" i="1" s="1"/>
  <c r="B35091" i="1" s="1"/>
  <c r="B35092" i="1" s="1"/>
  <c r="B35093" i="1" s="1"/>
  <c r="B35094" i="1" s="1"/>
  <c r="B35095" i="1" s="1"/>
  <c r="B35096" i="1" s="1"/>
  <c r="B35097" i="1" s="1"/>
  <c r="B35098" i="1" s="1"/>
  <c r="B35099" i="1" s="1"/>
  <c r="B35100" i="1" s="1"/>
  <c r="B35101" i="1" s="1"/>
  <c r="B35102" i="1" s="1"/>
  <c r="B35103" i="1" s="1"/>
  <c r="B35104" i="1" s="1"/>
  <c r="B35105" i="1" s="1"/>
  <c r="B35106" i="1" s="1"/>
  <c r="B35107" i="1" s="1"/>
  <c r="B35108" i="1" s="1"/>
  <c r="B35109" i="1" s="1"/>
  <c r="B35110" i="1" s="1"/>
  <c r="B35111" i="1" s="1"/>
  <c r="B35112" i="1" s="1"/>
  <c r="B35113" i="1" s="1"/>
  <c r="B35114" i="1" s="1"/>
  <c r="B35115" i="1" s="1"/>
  <c r="B35116" i="1" s="1"/>
  <c r="B35117" i="1" s="1"/>
  <c r="B35118" i="1" s="1"/>
  <c r="B35119" i="1" s="1"/>
  <c r="B35120" i="1" s="1"/>
  <c r="B35121" i="1" s="1"/>
  <c r="B35122" i="1" s="1"/>
  <c r="B35123" i="1" s="1"/>
  <c r="B35124" i="1" s="1"/>
  <c r="B35125" i="1" s="1"/>
  <c r="B35126" i="1" s="1"/>
  <c r="B35127" i="1" s="1"/>
  <c r="B35128" i="1" s="1"/>
  <c r="B35129" i="1" s="1"/>
  <c r="B35130" i="1" s="1"/>
  <c r="B35131" i="1" s="1"/>
  <c r="B35132" i="1" s="1"/>
  <c r="B35133" i="1" s="1"/>
  <c r="B35134" i="1" s="1"/>
  <c r="B35135" i="1" s="1"/>
  <c r="B35136" i="1" s="1"/>
  <c r="B35137" i="1" s="1"/>
  <c r="B35138" i="1" s="1"/>
  <c r="B35139" i="1" s="1"/>
  <c r="B35140" i="1" s="1"/>
  <c r="B35141" i="1" s="1"/>
  <c r="B35142" i="1" s="1"/>
  <c r="B35143" i="1" s="1"/>
  <c r="B35144" i="1" s="1"/>
  <c r="B35145" i="1" s="1"/>
  <c r="B35146" i="1" s="1"/>
  <c r="B35147" i="1" s="1"/>
  <c r="B35148" i="1" s="1"/>
  <c r="B35149" i="1" s="1"/>
  <c r="B35150" i="1" s="1"/>
  <c r="B35151" i="1" s="1"/>
  <c r="B35152" i="1" s="1"/>
  <c r="B35153" i="1" s="1"/>
  <c r="B35154" i="1" s="1"/>
  <c r="B35155" i="1" s="1"/>
  <c r="B35156" i="1" s="1"/>
  <c r="B35157" i="1" s="1"/>
  <c r="B35158" i="1" s="1"/>
  <c r="B35159" i="1" s="1"/>
  <c r="B35160" i="1" s="1"/>
  <c r="B35161" i="1" s="1"/>
  <c r="B35162" i="1" s="1"/>
  <c r="B35163" i="1" s="1"/>
  <c r="B35164" i="1" s="1"/>
  <c r="B35165" i="1" s="1"/>
  <c r="B35166" i="1" s="1"/>
  <c r="B35167" i="1" s="1"/>
  <c r="B35168" i="1" s="1"/>
  <c r="B35169" i="1" s="1"/>
  <c r="B35170" i="1" s="1"/>
  <c r="B35171" i="1" s="1"/>
  <c r="B35172" i="1" s="1"/>
  <c r="B35173" i="1" s="1"/>
  <c r="B35174" i="1" s="1"/>
  <c r="B35175" i="1" s="1"/>
  <c r="B35176" i="1" s="1"/>
  <c r="B35177" i="1" s="1"/>
  <c r="B35178" i="1" s="1"/>
  <c r="B35179" i="1" s="1"/>
  <c r="B35180" i="1" s="1"/>
  <c r="B35181" i="1" s="1"/>
  <c r="B35182" i="1" s="1"/>
  <c r="B35183" i="1" s="1"/>
  <c r="B35184" i="1" s="1"/>
  <c r="B35185" i="1" s="1"/>
  <c r="B35186" i="1" s="1"/>
  <c r="B35187" i="1" s="1"/>
  <c r="B35188" i="1" s="1"/>
  <c r="B35189" i="1" s="1"/>
  <c r="B35190" i="1" s="1"/>
  <c r="B35191" i="1" s="1"/>
  <c r="B35192" i="1" s="1"/>
  <c r="B35193" i="1" s="1"/>
  <c r="B35194" i="1" s="1"/>
  <c r="B35195" i="1" s="1"/>
  <c r="B35196" i="1" s="1"/>
  <c r="B35197" i="1" s="1"/>
  <c r="B35198" i="1" s="1"/>
  <c r="B35199" i="1" s="1"/>
  <c r="B35200" i="1" s="1"/>
  <c r="B35201" i="1" s="1"/>
  <c r="B35202" i="1" s="1"/>
  <c r="B35203" i="1" s="1"/>
  <c r="B35204" i="1" s="1"/>
  <c r="B35205" i="1" s="1"/>
  <c r="B35206" i="1" s="1"/>
  <c r="B35207" i="1" s="1"/>
  <c r="B35208" i="1" s="1"/>
  <c r="B35209" i="1" s="1"/>
  <c r="B35210" i="1" s="1"/>
  <c r="B35211" i="1" s="1"/>
  <c r="B35212" i="1" s="1"/>
  <c r="B35213" i="1" s="1"/>
  <c r="B35214" i="1" s="1"/>
  <c r="B35215" i="1" s="1"/>
  <c r="B35216" i="1" s="1"/>
  <c r="B35217" i="1" s="1"/>
  <c r="B35218" i="1" s="1"/>
  <c r="B35219" i="1" s="1"/>
  <c r="B35220" i="1" s="1"/>
  <c r="B35221" i="1" s="1"/>
  <c r="B35222" i="1" s="1"/>
  <c r="B35223" i="1" s="1"/>
  <c r="B35224" i="1" s="1"/>
  <c r="B35225" i="1" s="1"/>
  <c r="B35226" i="1" s="1"/>
  <c r="B35227" i="1" s="1"/>
  <c r="B35228" i="1" s="1"/>
  <c r="B35229" i="1" s="1"/>
  <c r="B35230" i="1" s="1"/>
  <c r="B35231" i="1" s="1"/>
  <c r="B35232" i="1" s="1"/>
  <c r="B35233" i="1" s="1"/>
  <c r="B35234" i="1" s="1"/>
  <c r="B35235" i="1" s="1"/>
  <c r="B35236" i="1" s="1"/>
  <c r="B35237" i="1" s="1"/>
  <c r="B35238" i="1" s="1"/>
  <c r="B35239" i="1" s="1"/>
  <c r="B35240" i="1" s="1"/>
  <c r="B35241" i="1" s="1"/>
  <c r="B35242" i="1" s="1"/>
  <c r="B35243" i="1" s="1"/>
  <c r="B35244" i="1" s="1"/>
  <c r="B35245" i="1" s="1"/>
  <c r="B35246" i="1" s="1"/>
  <c r="B35247" i="1" s="1"/>
  <c r="B35248" i="1" s="1"/>
  <c r="B35249" i="1" s="1"/>
  <c r="B35250" i="1" s="1"/>
  <c r="B35251" i="1" s="1"/>
  <c r="B35252" i="1" s="1"/>
  <c r="B35253" i="1" s="1"/>
  <c r="B35254" i="1" s="1"/>
  <c r="B35255" i="1" s="1"/>
  <c r="B35256" i="1" s="1"/>
  <c r="B35257" i="1" s="1"/>
  <c r="B35258" i="1" s="1"/>
  <c r="B35259" i="1" s="1"/>
  <c r="B35260" i="1" s="1"/>
  <c r="B35261" i="1" s="1"/>
  <c r="B35262" i="1" s="1"/>
  <c r="B35263" i="1" s="1"/>
  <c r="B35264" i="1" s="1"/>
  <c r="B35265" i="1" s="1"/>
  <c r="B35266" i="1" s="1"/>
  <c r="B35267" i="1" s="1"/>
  <c r="B35268" i="1" s="1"/>
  <c r="B35269" i="1" s="1"/>
  <c r="B35270" i="1" s="1"/>
  <c r="B35271" i="1" s="1"/>
  <c r="B35272" i="1" s="1"/>
  <c r="B35273" i="1" s="1"/>
  <c r="B35274" i="1" s="1"/>
  <c r="B35275" i="1" s="1"/>
  <c r="B35276" i="1" s="1"/>
  <c r="B35277" i="1" s="1"/>
  <c r="B35278" i="1" s="1"/>
  <c r="B35279" i="1" s="1"/>
  <c r="B35280" i="1" s="1"/>
  <c r="B35281" i="1" s="1"/>
  <c r="B35282" i="1" s="1"/>
  <c r="B35283" i="1" s="1"/>
  <c r="B35284" i="1" s="1"/>
  <c r="B35285" i="1" s="1"/>
  <c r="B35286" i="1" s="1"/>
  <c r="B35287" i="1" s="1"/>
  <c r="B35288" i="1" s="1"/>
  <c r="B35289" i="1" s="1"/>
  <c r="B35290" i="1" s="1"/>
  <c r="B35291" i="1" s="1"/>
  <c r="B35292" i="1" s="1"/>
  <c r="B35293" i="1" s="1"/>
  <c r="B35294" i="1" s="1"/>
  <c r="B35295" i="1" s="1"/>
  <c r="B35296" i="1" s="1"/>
  <c r="B35297" i="1" s="1"/>
  <c r="B35298" i="1" s="1"/>
  <c r="B35299" i="1" s="1"/>
  <c r="B35300" i="1" s="1"/>
  <c r="B35301" i="1" s="1"/>
  <c r="B35302" i="1" s="1"/>
  <c r="B35303" i="1" s="1"/>
  <c r="B35304" i="1" s="1"/>
  <c r="B35305" i="1" s="1"/>
  <c r="B35306" i="1" s="1"/>
  <c r="B35307" i="1" s="1"/>
  <c r="B35308" i="1" s="1"/>
  <c r="B35309" i="1" s="1"/>
  <c r="B35310" i="1" s="1"/>
  <c r="B35311" i="1" s="1"/>
  <c r="B35312" i="1" s="1"/>
  <c r="B35313" i="1" s="1"/>
  <c r="B35314" i="1" s="1"/>
  <c r="B35315" i="1" s="1"/>
  <c r="B35316" i="1" s="1"/>
  <c r="B35317" i="1" s="1"/>
  <c r="B35318" i="1" s="1"/>
  <c r="B35319" i="1" s="1"/>
  <c r="B35320" i="1" s="1"/>
  <c r="B35321" i="1" s="1"/>
  <c r="B35322" i="1" s="1"/>
  <c r="B35323" i="1" s="1"/>
  <c r="B35324" i="1" s="1"/>
  <c r="B35325" i="1" s="1"/>
  <c r="B35326" i="1" s="1"/>
  <c r="B35327" i="1" s="1"/>
  <c r="B35328" i="1" s="1"/>
  <c r="B35329" i="1" s="1"/>
  <c r="B35330" i="1" s="1"/>
  <c r="B35331" i="1" s="1"/>
  <c r="B35332" i="1" s="1"/>
  <c r="B35333" i="1" s="1"/>
  <c r="B35334" i="1" s="1"/>
  <c r="B35335" i="1" s="1"/>
  <c r="B35336" i="1" s="1"/>
  <c r="B35337" i="1" s="1"/>
  <c r="B35338" i="1" s="1"/>
  <c r="B35339" i="1" s="1"/>
  <c r="B35340" i="1" s="1"/>
  <c r="B35341" i="1" s="1"/>
  <c r="B35342" i="1" s="1"/>
  <c r="B35343" i="1" s="1"/>
  <c r="B35344" i="1" s="1"/>
  <c r="B35345" i="1" s="1"/>
  <c r="B35346" i="1" s="1"/>
  <c r="B35347" i="1" s="1"/>
  <c r="B35348" i="1" s="1"/>
  <c r="B35349" i="1" s="1"/>
  <c r="B35350" i="1" s="1"/>
  <c r="B35351" i="1" s="1"/>
  <c r="B35352" i="1" s="1"/>
  <c r="B35353" i="1" s="1"/>
  <c r="B35354" i="1" s="1"/>
  <c r="B35355" i="1" s="1"/>
  <c r="B35356" i="1" s="1"/>
  <c r="B35357" i="1" s="1"/>
  <c r="B35358" i="1" s="1"/>
  <c r="B35359" i="1" s="1"/>
  <c r="B35360" i="1" s="1"/>
  <c r="B35361" i="1" s="1"/>
  <c r="B35362" i="1" s="1"/>
  <c r="B35363" i="1" s="1"/>
  <c r="B35364" i="1" s="1"/>
  <c r="B35365" i="1" s="1"/>
  <c r="B35366" i="1" s="1"/>
  <c r="B35367" i="1" s="1"/>
  <c r="B35368" i="1" s="1"/>
  <c r="B35369" i="1" s="1"/>
  <c r="B35370" i="1" s="1"/>
  <c r="B35371" i="1" s="1"/>
  <c r="B35372" i="1" s="1"/>
  <c r="B35373" i="1" s="1"/>
  <c r="B35374" i="1" s="1"/>
  <c r="B35375" i="1" s="1"/>
  <c r="B35376" i="1" s="1"/>
  <c r="B35377" i="1" s="1"/>
  <c r="B35378" i="1" s="1"/>
  <c r="B35379" i="1" s="1"/>
  <c r="B35380" i="1" s="1"/>
  <c r="B35381" i="1" s="1"/>
  <c r="B35382" i="1" s="1"/>
  <c r="B35383" i="1" s="1"/>
  <c r="B35384" i="1" s="1"/>
  <c r="B35385" i="1" s="1"/>
  <c r="B35386" i="1" s="1"/>
  <c r="B35387" i="1" s="1"/>
  <c r="B35388" i="1" s="1"/>
  <c r="B35389" i="1" s="1"/>
  <c r="B35390" i="1" s="1"/>
  <c r="B35391" i="1" s="1"/>
  <c r="B35392" i="1" s="1"/>
  <c r="B35393" i="1" s="1"/>
  <c r="B35394" i="1" s="1"/>
  <c r="B35395" i="1" s="1"/>
  <c r="B35396" i="1" s="1"/>
  <c r="B35397" i="1" s="1"/>
  <c r="B35398" i="1" s="1"/>
  <c r="B35399" i="1" s="1"/>
  <c r="B35400" i="1" s="1"/>
  <c r="B35401" i="1" s="1"/>
  <c r="B35402" i="1" s="1"/>
  <c r="B35403" i="1" s="1"/>
  <c r="B35404" i="1" s="1"/>
  <c r="B35405" i="1" s="1"/>
  <c r="B35406" i="1" s="1"/>
  <c r="B35407" i="1" s="1"/>
  <c r="B35408" i="1" s="1"/>
  <c r="B35409" i="1" s="1"/>
  <c r="B35410" i="1" s="1"/>
  <c r="B35411" i="1" s="1"/>
  <c r="B35412" i="1" s="1"/>
  <c r="B35413" i="1" s="1"/>
  <c r="B35414" i="1" s="1"/>
  <c r="B35415" i="1" s="1"/>
  <c r="B35416" i="1" s="1"/>
  <c r="B35417" i="1" s="1"/>
  <c r="B35418" i="1" s="1"/>
  <c r="B35419" i="1" s="1"/>
  <c r="B35420" i="1" s="1"/>
  <c r="B35421" i="1" s="1"/>
  <c r="B35422" i="1" s="1"/>
  <c r="B35423" i="1" s="1"/>
  <c r="B35424" i="1" s="1"/>
  <c r="B35425" i="1" s="1"/>
  <c r="B35426" i="1" s="1"/>
  <c r="B35427" i="1" s="1"/>
  <c r="B35428" i="1" s="1"/>
  <c r="B35429" i="1" s="1"/>
  <c r="B35430" i="1" s="1"/>
  <c r="B35431" i="1" s="1"/>
  <c r="B35432" i="1" s="1"/>
  <c r="B35433" i="1" s="1"/>
  <c r="B35434" i="1" s="1"/>
  <c r="B35435" i="1" s="1"/>
  <c r="B35436" i="1" s="1"/>
  <c r="B35437" i="1" s="1"/>
  <c r="B35438" i="1" s="1"/>
  <c r="B35439" i="1" s="1"/>
  <c r="B35440" i="1" s="1"/>
  <c r="B35441" i="1" s="1"/>
  <c r="B35442" i="1" s="1"/>
  <c r="B35443" i="1" s="1"/>
  <c r="B35444" i="1" s="1"/>
  <c r="B35445" i="1" s="1"/>
  <c r="B35446" i="1" s="1"/>
  <c r="B35447" i="1" s="1"/>
  <c r="B35448" i="1" s="1"/>
  <c r="B35449" i="1" s="1"/>
  <c r="B35450" i="1" s="1"/>
  <c r="B35451" i="1" s="1"/>
  <c r="B35452" i="1" s="1"/>
  <c r="B35453" i="1" s="1"/>
  <c r="B35454" i="1" s="1"/>
  <c r="B35455" i="1" s="1"/>
  <c r="B35456" i="1" s="1"/>
  <c r="B35457" i="1" s="1"/>
  <c r="B35458" i="1" s="1"/>
  <c r="B35459" i="1" s="1"/>
  <c r="B35460" i="1" s="1"/>
  <c r="B35461" i="1" s="1"/>
  <c r="B35462" i="1" s="1"/>
  <c r="B35463" i="1" s="1"/>
  <c r="B35464" i="1" s="1"/>
  <c r="B35465" i="1" s="1"/>
  <c r="B35466" i="1" s="1"/>
  <c r="B35467" i="1" s="1"/>
  <c r="B35468" i="1" s="1"/>
  <c r="B35469" i="1" s="1"/>
  <c r="B35470" i="1" s="1"/>
  <c r="B35471" i="1" s="1"/>
  <c r="B35472" i="1" s="1"/>
  <c r="B35473" i="1" s="1"/>
  <c r="B35474" i="1" s="1"/>
  <c r="B35475" i="1" s="1"/>
  <c r="B35476" i="1" s="1"/>
  <c r="B35477" i="1" s="1"/>
  <c r="B35478" i="1" s="1"/>
  <c r="B35479" i="1" s="1"/>
  <c r="B35480" i="1" s="1"/>
  <c r="B35481" i="1" s="1"/>
  <c r="B35482" i="1" s="1"/>
  <c r="B35483" i="1" s="1"/>
  <c r="B35484" i="1" s="1"/>
  <c r="B35485" i="1" s="1"/>
  <c r="B35486" i="1" s="1"/>
  <c r="B35487" i="1" s="1"/>
  <c r="B35488" i="1" s="1"/>
  <c r="B35489" i="1" s="1"/>
  <c r="B35490" i="1" s="1"/>
  <c r="B35491" i="1" s="1"/>
  <c r="B35492" i="1" s="1"/>
  <c r="B35493" i="1" s="1"/>
  <c r="B35494" i="1" s="1"/>
  <c r="B35495" i="1" s="1"/>
  <c r="B35496" i="1" s="1"/>
  <c r="B35497" i="1" s="1"/>
  <c r="B35498" i="1" s="1"/>
  <c r="B35499" i="1" s="1"/>
  <c r="B35500" i="1" s="1"/>
  <c r="B35501" i="1" s="1"/>
  <c r="B35502" i="1" s="1"/>
  <c r="B35503" i="1" s="1"/>
  <c r="B35504" i="1" s="1"/>
  <c r="B35505" i="1" s="1"/>
  <c r="B35506" i="1" s="1"/>
  <c r="B35507" i="1" s="1"/>
  <c r="B35508" i="1" s="1"/>
  <c r="B35509" i="1" s="1"/>
  <c r="B35510" i="1" s="1"/>
  <c r="B35511" i="1" s="1"/>
  <c r="B35512" i="1" s="1"/>
  <c r="B35513" i="1" s="1"/>
  <c r="B35514" i="1" s="1"/>
  <c r="B35515" i="1" s="1"/>
  <c r="B35516" i="1" s="1"/>
  <c r="B35517" i="1" s="1"/>
  <c r="B35518" i="1" s="1"/>
  <c r="B35519" i="1" s="1"/>
  <c r="B35520" i="1" s="1"/>
  <c r="B35521" i="1" s="1"/>
  <c r="B35522" i="1" s="1"/>
  <c r="B35523" i="1" s="1"/>
  <c r="B35524" i="1" s="1"/>
  <c r="B35525" i="1" s="1"/>
  <c r="B35526" i="1" s="1"/>
  <c r="B35527" i="1" s="1"/>
  <c r="B35528" i="1" s="1"/>
  <c r="B35529" i="1" s="1"/>
  <c r="B35530" i="1" s="1"/>
  <c r="B35531" i="1" s="1"/>
  <c r="B35532" i="1" s="1"/>
  <c r="B35533" i="1" s="1"/>
  <c r="B35534" i="1" s="1"/>
  <c r="B35535" i="1" s="1"/>
  <c r="B35536" i="1" s="1"/>
  <c r="B35537" i="1" s="1"/>
  <c r="B35538" i="1" s="1"/>
  <c r="B35539" i="1" s="1"/>
  <c r="B35540" i="1" s="1"/>
  <c r="B35541" i="1" s="1"/>
  <c r="B35542" i="1" s="1"/>
  <c r="B35543" i="1" s="1"/>
  <c r="B35544" i="1" s="1"/>
  <c r="B35545" i="1" s="1"/>
  <c r="B35546" i="1" s="1"/>
  <c r="B35547" i="1" s="1"/>
  <c r="B35548" i="1" s="1"/>
  <c r="B35549" i="1" s="1"/>
  <c r="B35550" i="1" s="1"/>
  <c r="B35551" i="1" s="1"/>
  <c r="B35552" i="1" s="1"/>
  <c r="B35553" i="1" s="1"/>
  <c r="B35554" i="1" s="1"/>
  <c r="B35555" i="1" s="1"/>
  <c r="B35556" i="1" s="1"/>
  <c r="B35557" i="1" s="1"/>
  <c r="B35558" i="1" s="1"/>
  <c r="B35559" i="1" s="1"/>
  <c r="B35560" i="1" s="1"/>
  <c r="B35561" i="1" s="1"/>
  <c r="B35562" i="1" s="1"/>
  <c r="B35563" i="1" s="1"/>
  <c r="B35564" i="1" s="1"/>
  <c r="B35565" i="1" s="1"/>
  <c r="B35566" i="1" s="1"/>
  <c r="B35567" i="1" s="1"/>
  <c r="B35568" i="1" s="1"/>
  <c r="B35569" i="1" s="1"/>
  <c r="B35570" i="1" s="1"/>
  <c r="B35571" i="1" s="1"/>
  <c r="B35572" i="1" s="1"/>
  <c r="B35573" i="1" s="1"/>
  <c r="B35574" i="1" s="1"/>
  <c r="B35575" i="1" s="1"/>
  <c r="B35576" i="1" s="1"/>
  <c r="B35577" i="1" s="1"/>
  <c r="B35578" i="1" s="1"/>
  <c r="B35579" i="1" s="1"/>
  <c r="B35580" i="1" s="1"/>
  <c r="B35581" i="1" s="1"/>
  <c r="B35582" i="1" s="1"/>
  <c r="B35583" i="1" s="1"/>
  <c r="B35584" i="1" s="1"/>
  <c r="B35585" i="1" s="1"/>
  <c r="B35586" i="1" s="1"/>
  <c r="B35587" i="1" s="1"/>
  <c r="B35588" i="1" s="1"/>
  <c r="B35589" i="1" s="1"/>
  <c r="B35590" i="1" s="1"/>
  <c r="B35591" i="1" s="1"/>
  <c r="B35592" i="1" s="1"/>
  <c r="B35593" i="1" s="1"/>
  <c r="B35594" i="1" s="1"/>
  <c r="B35595" i="1" s="1"/>
  <c r="B35596" i="1" s="1"/>
  <c r="B35597" i="1" s="1"/>
  <c r="B35598" i="1" s="1"/>
  <c r="B35599" i="1" s="1"/>
  <c r="B35600" i="1" s="1"/>
  <c r="B35601" i="1" s="1"/>
  <c r="B35602" i="1" s="1"/>
  <c r="B35603" i="1" s="1"/>
  <c r="B35604" i="1" s="1"/>
  <c r="B35605" i="1" s="1"/>
  <c r="B35606" i="1" s="1"/>
  <c r="B35607" i="1" s="1"/>
  <c r="B35608" i="1" s="1"/>
  <c r="B35609" i="1" s="1"/>
  <c r="B35610" i="1" s="1"/>
  <c r="B35611" i="1" s="1"/>
  <c r="B35612" i="1" s="1"/>
  <c r="B35613" i="1" s="1"/>
  <c r="B35614" i="1" s="1"/>
  <c r="B35615" i="1" s="1"/>
  <c r="B35616" i="1" s="1"/>
  <c r="B35617" i="1" s="1"/>
  <c r="B35618" i="1" s="1"/>
  <c r="B35619" i="1" s="1"/>
  <c r="B35620" i="1" s="1"/>
  <c r="B35621" i="1" s="1"/>
  <c r="B35622" i="1" s="1"/>
  <c r="B35623" i="1" s="1"/>
  <c r="B35624" i="1" s="1"/>
  <c r="B35625" i="1" s="1"/>
  <c r="B35626" i="1" s="1"/>
  <c r="B35627" i="1" s="1"/>
  <c r="B35628" i="1" s="1"/>
  <c r="B35629" i="1" s="1"/>
  <c r="B35630" i="1" s="1"/>
  <c r="B35631" i="1" s="1"/>
  <c r="B35632" i="1" s="1"/>
  <c r="B35633" i="1" s="1"/>
  <c r="B35634" i="1" s="1"/>
  <c r="B35635" i="1" s="1"/>
  <c r="B35636" i="1" s="1"/>
  <c r="B35637" i="1" s="1"/>
  <c r="B35638" i="1" s="1"/>
  <c r="B35639" i="1" s="1"/>
  <c r="B35640" i="1" s="1"/>
  <c r="B35641" i="1" s="1"/>
  <c r="B35642" i="1" s="1"/>
  <c r="B35643" i="1" s="1"/>
  <c r="B35644" i="1" s="1"/>
  <c r="B35645" i="1" s="1"/>
  <c r="B35646" i="1" s="1"/>
  <c r="B35647" i="1" s="1"/>
  <c r="B35648" i="1" s="1"/>
  <c r="B35649" i="1" s="1"/>
  <c r="B35650" i="1" s="1"/>
  <c r="B35651" i="1" s="1"/>
  <c r="B35652" i="1" s="1"/>
  <c r="B35653" i="1" s="1"/>
  <c r="B35654" i="1" s="1"/>
  <c r="B35655" i="1" s="1"/>
  <c r="B35656" i="1" s="1"/>
  <c r="B35657" i="1" s="1"/>
  <c r="B35658" i="1" s="1"/>
  <c r="B35659" i="1" s="1"/>
  <c r="B35660" i="1" s="1"/>
  <c r="B35661" i="1" s="1"/>
  <c r="B35662" i="1" s="1"/>
  <c r="B35663" i="1" s="1"/>
  <c r="B35664" i="1" s="1"/>
  <c r="B35665" i="1" s="1"/>
  <c r="B35666" i="1" s="1"/>
  <c r="B35667" i="1" s="1"/>
  <c r="B35668" i="1" s="1"/>
  <c r="B35669" i="1" s="1"/>
  <c r="B35670" i="1" s="1"/>
  <c r="B35671" i="1" s="1"/>
  <c r="B35672" i="1" s="1"/>
  <c r="B35673" i="1" s="1"/>
  <c r="B35674" i="1" s="1"/>
  <c r="B35675" i="1" s="1"/>
  <c r="B35676" i="1" s="1"/>
  <c r="B35677" i="1" s="1"/>
  <c r="B35678" i="1" s="1"/>
  <c r="B35679" i="1" s="1"/>
  <c r="B35680" i="1" s="1"/>
  <c r="B35681" i="1" s="1"/>
  <c r="B35682" i="1" s="1"/>
  <c r="B35683" i="1" s="1"/>
  <c r="B35684" i="1" s="1"/>
  <c r="B35685" i="1" s="1"/>
  <c r="B35686" i="1" s="1"/>
  <c r="B35687" i="1" s="1"/>
  <c r="B35688" i="1" s="1"/>
  <c r="B35689" i="1" s="1"/>
  <c r="B35690" i="1" s="1"/>
  <c r="B35691" i="1" s="1"/>
  <c r="B35692" i="1" s="1"/>
  <c r="B35693" i="1" s="1"/>
  <c r="B35694" i="1" s="1"/>
  <c r="B35695" i="1" s="1"/>
  <c r="B35696" i="1" s="1"/>
  <c r="B35697" i="1" s="1"/>
  <c r="B35698" i="1" s="1"/>
  <c r="B35699" i="1" s="1"/>
  <c r="B35700" i="1" s="1"/>
  <c r="B35701" i="1" s="1"/>
  <c r="B35702" i="1" s="1"/>
  <c r="B35703" i="1" s="1"/>
  <c r="B35704" i="1" s="1"/>
  <c r="B35705" i="1" s="1"/>
  <c r="B35706" i="1" s="1"/>
  <c r="B35707" i="1" s="1"/>
  <c r="B35708" i="1" s="1"/>
  <c r="B35709" i="1" s="1"/>
  <c r="B35710" i="1" s="1"/>
  <c r="B35711" i="1" s="1"/>
  <c r="B35712" i="1" s="1"/>
  <c r="B35713" i="1" s="1"/>
  <c r="B35714" i="1" s="1"/>
  <c r="B35715" i="1" s="1"/>
  <c r="B35716" i="1" s="1"/>
  <c r="B35717" i="1" s="1"/>
  <c r="B35718" i="1" s="1"/>
  <c r="B35719" i="1" s="1"/>
  <c r="B35720" i="1" s="1"/>
  <c r="B35721" i="1" s="1"/>
  <c r="B35722" i="1" s="1"/>
  <c r="B35723" i="1" s="1"/>
  <c r="B35724" i="1" s="1"/>
  <c r="B35725" i="1" s="1"/>
  <c r="B35726" i="1" s="1"/>
  <c r="B35727" i="1" s="1"/>
  <c r="B35728" i="1" s="1"/>
  <c r="B35729" i="1" s="1"/>
  <c r="B35730" i="1" s="1"/>
  <c r="B35731" i="1" s="1"/>
  <c r="B35732" i="1" s="1"/>
  <c r="B35733" i="1" s="1"/>
  <c r="B35734" i="1" s="1"/>
  <c r="B35735" i="1" s="1"/>
  <c r="B35736" i="1" s="1"/>
  <c r="B35737" i="1" s="1"/>
  <c r="B35738" i="1" s="1"/>
  <c r="B35739" i="1" s="1"/>
  <c r="B35740" i="1" s="1"/>
  <c r="B35741" i="1" s="1"/>
  <c r="B35742" i="1" s="1"/>
  <c r="B35743" i="1" s="1"/>
  <c r="B35744" i="1" s="1"/>
  <c r="B35745" i="1" s="1"/>
  <c r="B35746" i="1" s="1"/>
  <c r="B35747" i="1" s="1"/>
  <c r="B35748" i="1" s="1"/>
  <c r="B35749" i="1" s="1"/>
  <c r="B35750" i="1" s="1"/>
  <c r="B35751" i="1" s="1"/>
  <c r="B35752" i="1" s="1"/>
  <c r="B35753" i="1" s="1"/>
  <c r="B35754" i="1" s="1"/>
  <c r="B35755" i="1" s="1"/>
  <c r="B35756" i="1" s="1"/>
  <c r="B35757" i="1" s="1"/>
  <c r="B35758" i="1" s="1"/>
  <c r="B35759" i="1" s="1"/>
  <c r="B35760" i="1" s="1"/>
  <c r="B35761" i="1" s="1"/>
  <c r="B35762" i="1" s="1"/>
  <c r="B35763" i="1" s="1"/>
  <c r="B35764" i="1" s="1"/>
  <c r="B35765" i="1" s="1"/>
  <c r="B35766" i="1" s="1"/>
  <c r="B35767" i="1" s="1"/>
  <c r="B35768" i="1" s="1"/>
  <c r="B35769" i="1" s="1"/>
  <c r="B35770" i="1" s="1"/>
  <c r="B35771" i="1" s="1"/>
  <c r="B35772" i="1" s="1"/>
  <c r="B35773" i="1" s="1"/>
  <c r="B35774" i="1" s="1"/>
  <c r="B35775" i="1" s="1"/>
  <c r="B35776" i="1" s="1"/>
  <c r="B35777" i="1" s="1"/>
  <c r="B35778" i="1" s="1"/>
  <c r="B35779" i="1" s="1"/>
  <c r="B35780" i="1" s="1"/>
  <c r="B35781" i="1" s="1"/>
  <c r="B35782" i="1" s="1"/>
  <c r="B35783" i="1" s="1"/>
  <c r="B35784" i="1" s="1"/>
  <c r="B35785" i="1" s="1"/>
  <c r="B35786" i="1" s="1"/>
  <c r="B35787" i="1" s="1"/>
  <c r="B35788" i="1" s="1"/>
  <c r="B35789" i="1" s="1"/>
  <c r="B35790" i="1" s="1"/>
  <c r="B35791" i="1" s="1"/>
  <c r="B35792" i="1" s="1"/>
  <c r="B35793" i="1" s="1"/>
  <c r="B35794" i="1" s="1"/>
  <c r="B35795" i="1" s="1"/>
  <c r="B35796" i="1" s="1"/>
  <c r="B35797" i="1" s="1"/>
  <c r="B35798" i="1" s="1"/>
  <c r="B35799" i="1" s="1"/>
  <c r="B35800" i="1" s="1"/>
  <c r="B35801" i="1" s="1"/>
  <c r="B35802" i="1" s="1"/>
  <c r="B35803" i="1" s="1"/>
  <c r="B35804" i="1" s="1"/>
  <c r="B35805" i="1" s="1"/>
  <c r="B35806" i="1" s="1"/>
  <c r="B35807" i="1" s="1"/>
  <c r="B35808" i="1" s="1"/>
  <c r="B35809" i="1" s="1"/>
  <c r="B35810" i="1" s="1"/>
  <c r="B35811" i="1" s="1"/>
  <c r="B35812" i="1" s="1"/>
  <c r="B35813" i="1" s="1"/>
  <c r="B35814" i="1" s="1"/>
  <c r="B35815" i="1" s="1"/>
  <c r="B35816" i="1" s="1"/>
  <c r="B35817" i="1" s="1"/>
  <c r="B35818" i="1" s="1"/>
  <c r="B35819" i="1" s="1"/>
  <c r="B35820" i="1" s="1"/>
  <c r="B35821" i="1" s="1"/>
  <c r="B35822" i="1" s="1"/>
  <c r="B35823" i="1" s="1"/>
  <c r="B35824" i="1" s="1"/>
  <c r="B35825" i="1" s="1"/>
  <c r="B35826" i="1" s="1"/>
  <c r="B35827" i="1" s="1"/>
  <c r="B35828" i="1" s="1"/>
  <c r="B35829" i="1" s="1"/>
  <c r="B35830" i="1" s="1"/>
  <c r="B35831" i="1" s="1"/>
  <c r="B35832" i="1" s="1"/>
  <c r="B35833" i="1" s="1"/>
  <c r="B35834" i="1" s="1"/>
  <c r="B35835" i="1" s="1"/>
  <c r="B35836" i="1" s="1"/>
  <c r="B35837" i="1" s="1"/>
  <c r="B35838" i="1" s="1"/>
  <c r="B35839" i="1" s="1"/>
  <c r="B35840" i="1" s="1"/>
  <c r="B35841" i="1" s="1"/>
  <c r="B35842" i="1" s="1"/>
  <c r="B35843" i="1" s="1"/>
  <c r="B35844" i="1" s="1"/>
  <c r="B35845" i="1" s="1"/>
  <c r="B35846" i="1" s="1"/>
  <c r="B35847" i="1" s="1"/>
  <c r="B35848" i="1" s="1"/>
  <c r="B35849" i="1" s="1"/>
  <c r="B35850" i="1" s="1"/>
  <c r="B35851" i="1" s="1"/>
  <c r="B35852" i="1" s="1"/>
  <c r="B35853" i="1" s="1"/>
  <c r="B35854" i="1" s="1"/>
  <c r="B35855" i="1" s="1"/>
  <c r="B35856" i="1" s="1"/>
  <c r="B35857" i="1" s="1"/>
  <c r="B35858" i="1" s="1"/>
  <c r="B35859" i="1" s="1"/>
  <c r="B35860" i="1" s="1"/>
  <c r="B35861" i="1" s="1"/>
  <c r="B35862" i="1" s="1"/>
  <c r="B35863" i="1" s="1"/>
  <c r="B35864" i="1" s="1"/>
  <c r="B35865" i="1" s="1"/>
  <c r="B35866" i="1" s="1"/>
  <c r="B35867" i="1" s="1"/>
  <c r="B35868" i="1" s="1"/>
  <c r="B35869" i="1" s="1"/>
  <c r="B35870" i="1" s="1"/>
  <c r="B35871" i="1" s="1"/>
  <c r="B35872" i="1" s="1"/>
  <c r="B35873" i="1" s="1"/>
  <c r="B35874" i="1" s="1"/>
  <c r="B35875" i="1" s="1"/>
  <c r="B35876" i="1" s="1"/>
  <c r="B35877" i="1" s="1"/>
  <c r="B35878" i="1" s="1"/>
  <c r="B35879" i="1" s="1"/>
  <c r="B35880" i="1" s="1"/>
  <c r="B35881" i="1" s="1"/>
  <c r="B35882" i="1" s="1"/>
  <c r="B35883" i="1" s="1"/>
  <c r="B35884" i="1" s="1"/>
  <c r="B35885" i="1" s="1"/>
  <c r="B35886" i="1" s="1"/>
  <c r="B35887" i="1" s="1"/>
  <c r="B35888" i="1" s="1"/>
  <c r="B35889" i="1" s="1"/>
  <c r="B35890" i="1" s="1"/>
  <c r="B35891" i="1" s="1"/>
  <c r="B35892" i="1" s="1"/>
  <c r="B35893" i="1" s="1"/>
  <c r="B35894" i="1" s="1"/>
  <c r="B35895" i="1" s="1"/>
  <c r="B35896" i="1" s="1"/>
  <c r="B35897" i="1" s="1"/>
  <c r="B35898" i="1" s="1"/>
  <c r="B35899" i="1" s="1"/>
  <c r="B35900" i="1" s="1"/>
  <c r="B35901" i="1" s="1"/>
  <c r="B35902" i="1" s="1"/>
  <c r="B35903" i="1" s="1"/>
  <c r="B35904" i="1" s="1"/>
  <c r="B35905" i="1" s="1"/>
  <c r="B35906" i="1" s="1"/>
  <c r="B35907" i="1" s="1"/>
  <c r="B35908" i="1" s="1"/>
  <c r="B35909" i="1" s="1"/>
  <c r="B35910" i="1" s="1"/>
  <c r="B35911" i="1" s="1"/>
  <c r="B35912" i="1" s="1"/>
  <c r="B35913" i="1" s="1"/>
  <c r="B35914" i="1" s="1"/>
  <c r="B35915" i="1" s="1"/>
  <c r="B35916" i="1" s="1"/>
  <c r="B35917" i="1" s="1"/>
  <c r="B35918" i="1" s="1"/>
  <c r="B35919" i="1" s="1"/>
  <c r="B35920" i="1" s="1"/>
  <c r="B35921" i="1" s="1"/>
  <c r="B35922" i="1" s="1"/>
  <c r="B35923" i="1" s="1"/>
  <c r="B35924" i="1" s="1"/>
  <c r="B35925" i="1" s="1"/>
  <c r="B35926" i="1" s="1"/>
  <c r="B35927" i="1" s="1"/>
  <c r="B35928" i="1" s="1"/>
  <c r="B35929" i="1" s="1"/>
  <c r="B35930" i="1" s="1"/>
  <c r="B35931" i="1" s="1"/>
  <c r="B35932" i="1" s="1"/>
  <c r="B35933" i="1" s="1"/>
  <c r="B35934" i="1" s="1"/>
  <c r="B35935" i="1" s="1"/>
  <c r="B35936" i="1" s="1"/>
  <c r="B35937" i="1" s="1"/>
  <c r="B35938" i="1" s="1"/>
  <c r="B35939" i="1" s="1"/>
  <c r="B35940" i="1" s="1"/>
  <c r="B35941" i="1" s="1"/>
  <c r="B35942" i="1" s="1"/>
  <c r="B35943" i="1" s="1"/>
  <c r="B35944" i="1" s="1"/>
  <c r="B35945" i="1" s="1"/>
  <c r="B35946" i="1" s="1"/>
  <c r="B35947" i="1" s="1"/>
  <c r="B35948" i="1" s="1"/>
  <c r="B35949" i="1" s="1"/>
  <c r="B35950" i="1" s="1"/>
  <c r="B35951" i="1" s="1"/>
  <c r="B35952" i="1" s="1"/>
  <c r="B35953" i="1" s="1"/>
  <c r="B35954" i="1" s="1"/>
  <c r="B35955" i="1" s="1"/>
  <c r="B35956" i="1" s="1"/>
  <c r="B35957" i="1" s="1"/>
  <c r="B35958" i="1" s="1"/>
  <c r="B35959" i="1" s="1"/>
  <c r="B35960" i="1" s="1"/>
  <c r="B35961" i="1" s="1"/>
  <c r="B35962" i="1" s="1"/>
  <c r="B35963" i="1" s="1"/>
  <c r="B35964" i="1" s="1"/>
  <c r="B35965" i="1" s="1"/>
  <c r="B35966" i="1" s="1"/>
  <c r="B35967" i="1" s="1"/>
  <c r="B35968" i="1" s="1"/>
  <c r="B35969" i="1" s="1"/>
  <c r="B35970" i="1" s="1"/>
  <c r="B35971" i="1" s="1"/>
  <c r="B35972" i="1" s="1"/>
  <c r="B35973" i="1" s="1"/>
  <c r="B35974" i="1" s="1"/>
  <c r="B35975" i="1" s="1"/>
  <c r="B35976" i="1" s="1"/>
  <c r="B35977" i="1" s="1"/>
  <c r="B35978" i="1" s="1"/>
  <c r="B35979" i="1" s="1"/>
  <c r="B35980" i="1" s="1"/>
  <c r="B35981" i="1" s="1"/>
  <c r="B35982" i="1" s="1"/>
  <c r="B35983" i="1" s="1"/>
  <c r="B35984" i="1" s="1"/>
  <c r="B35985" i="1" s="1"/>
  <c r="B35986" i="1" s="1"/>
  <c r="B35987" i="1" s="1"/>
  <c r="B35988" i="1" s="1"/>
  <c r="B35989" i="1" s="1"/>
  <c r="B35990" i="1" s="1"/>
  <c r="B35991" i="1" s="1"/>
  <c r="B35992" i="1" s="1"/>
  <c r="B35993" i="1" s="1"/>
  <c r="B35994" i="1" s="1"/>
  <c r="B35995" i="1" s="1"/>
  <c r="B35996" i="1" s="1"/>
  <c r="B35997" i="1" s="1"/>
  <c r="B35998" i="1" s="1"/>
  <c r="B35999" i="1" s="1"/>
  <c r="B36000" i="1" s="1"/>
  <c r="B36001" i="1" s="1"/>
  <c r="B36002" i="1" s="1"/>
  <c r="B36003" i="1" s="1"/>
  <c r="B36004" i="1" s="1"/>
  <c r="B36005" i="1" s="1"/>
  <c r="B36006" i="1" s="1"/>
  <c r="B36007" i="1" s="1"/>
  <c r="B36008" i="1" s="1"/>
  <c r="B36009" i="1" s="1"/>
  <c r="B36010" i="1" s="1"/>
  <c r="B36011" i="1" s="1"/>
  <c r="B36012" i="1" s="1"/>
  <c r="B36013" i="1" s="1"/>
  <c r="B36014" i="1" s="1"/>
  <c r="B36015" i="1" s="1"/>
  <c r="B36016" i="1" s="1"/>
  <c r="B36017" i="1" s="1"/>
  <c r="B36018" i="1" s="1"/>
  <c r="B36019" i="1" s="1"/>
  <c r="B36020" i="1" s="1"/>
  <c r="B36021" i="1" s="1"/>
  <c r="B36022" i="1" s="1"/>
  <c r="B36023" i="1" s="1"/>
  <c r="B36024" i="1" s="1"/>
  <c r="B36025" i="1" s="1"/>
  <c r="B36026" i="1" s="1"/>
  <c r="B36027" i="1" s="1"/>
  <c r="B36028" i="1" s="1"/>
  <c r="B36029" i="1" s="1"/>
  <c r="B36030" i="1" s="1"/>
  <c r="B36031" i="1" s="1"/>
  <c r="B36032" i="1" s="1"/>
  <c r="B36033" i="1" s="1"/>
  <c r="B36034" i="1" s="1"/>
  <c r="B36035" i="1" s="1"/>
  <c r="B36036" i="1" s="1"/>
  <c r="B36037" i="1" s="1"/>
  <c r="B36038" i="1" s="1"/>
  <c r="B36039" i="1" s="1"/>
  <c r="B36040" i="1" s="1"/>
  <c r="B36041" i="1" s="1"/>
  <c r="B36042" i="1" s="1"/>
  <c r="B36043" i="1" s="1"/>
  <c r="B36044" i="1" s="1"/>
  <c r="B36045" i="1" s="1"/>
  <c r="B36046" i="1" s="1"/>
  <c r="B36047" i="1" s="1"/>
  <c r="B36048" i="1" s="1"/>
  <c r="B36049" i="1" s="1"/>
  <c r="B36050" i="1" s="1"/>
  <c r="B36051" i="1" s="1"/>
  <c r="B36052" i="1" s="1"/>
  <c r="B36053" i="1" s="1"/>
  <c r="B36054" i="1" s="1"/>
  <c r="B36055" i="1" s="1"/>
  <c r="B36056" i="1" s="1"/>
  <c r="B36057" i="1" s="1"/>
  <c r="B36058" i="1" s="1"/>
  <c r="B36059" i="1" s="1"/>
  <c r="B36060" i="1" s="1"/>
  <c r="B36061" i="1" s="1"/>
  <c r="B36062" i="1" s="1"/>
  <c r="B36063" i="1" s="1"/>
  <c r="B36064" i="1" s="1"/>
  <c r="B36065" i="1" s="1"/>
  <c r="B36066" i="1" s="1"/>
  <c r="B36067" i="1" s="1"/>
  <c r="B36068" i="1" s="1"/>
  <c r="B36069" i="1" s="1"/>
  <c r="B36070" i="1" s="1"/>
  <c r="B36071" i="1" s="1"/>
  <c r="B36072" i="1" s="1"/>
  <c r="B36073" i="1" s="1"/>
  <c r="B36074" i="1" s="1"/>
  <c r="B36075" i="1" s="1"/>
  <c r="B36076" i="1" s="1"/>
  <c r="B36077" i="1" s="1"/>
  <c r="B36078" i="1" s="1"/>
  <c r="B36079" i="1" s="1"/>
  <c r="B36080" i="1" s="1"/>
  <c r="B36081" i="1" s="1"/>
  <c r="B36082" i="1" s="1"/>
  <c r="B36083" i="1" s="1"/>
  <c r="B36084" i="1" s="1"/>
  <c r="B36085" i="1" s="1"/>
  <c r="B36086" i="1" s="1"/>
  <c r="B36087" i="1" s="1"/>
  <c r="B36088" i="1" s="1"/>
  <c r="B36089" i="1" s="1"/>
  <c r="B36090" i="1" s="1"/>
  <c r="B36091" i="1" s="1"/>
  <c r="B36092" i="1" s="1"/>
  <c r="B36093" i="1" s="1"/>
  <c r="B36094" i="1" s="1"/>
  <c r="B36095" i="1" s="1"/>
  <c r="B36096" i="1" s="1"/>
  <c r="B36097" i="1" s="1"/>
  <c r="B36098" i="1" s="1"/>
  <c r="B36099" i="1" s="1"/>
  <c r="B36100" i="1" s="1"/>
  <c r="B36101" i="1" s="1"/>
  <c r="B36102" i="1" s="1"/>
  <c r="B36103" i="1" s="1"/>
  <c r="B36104" i="1" s="1"/>
  <c r="B36105" i="1" s="1"/>
  <c r="B36106" i="1" s="1"/>
  <c r="B36107" i="1" s="1"/>
  <c r="B36108" i="1" s="1"/>
  <c r="B36109" i="1" s="1"/>
  <c r="B36110" i="1" s="1"/>
  <c r="B36111" i="1" s="1"/>
  <c r="B36112" i="1" s="1"/>
  <c r="B36113" i="1" s="1"/>
  <c r="B36114" i="1" s="1"/>
  <c r="B36115" i="1" s="1"/>
  <c r="B36116" i="1" s="1"/>
  <c r="B36117" i="1" s="1"/>
  <c r="B36118" i="1" s="1"/>
  <c r="B36119" i="1" s="1"/>
  <c r="B36120" i="1" s="1"/>
  <c r="B36121" i="1" s="1"/>
  <c r="B36122" i="1" s="1"/>
  <c r="B36123" i="1" s="1"/>
  <c r="B36124" i="1" s="1"/>
  <c r="B36125" i="1" s="1"/>
  <c r="B36126" i="1" s="1"/>
  <c r="B36127" i="1" s="1"/>
  <c r="B36128" i="1" s="1"/>
  <c r="B36129" i="1" s="1"/>
  <c r="B36130" i="1" s="1"/>
  <c r="B36131" i="1" s="1"/>
  <c r="B36132" i="1" s="1"/>
  <c r="B36133" i="1" s="1"/>
  <c r="B36134" i="1" s="1"/>
  <c r="B36135" i="1" s="1"/>
  <c r="B36136" i="1" s="1"/>
  <c r="B36137" i="1" s="1"/>
  <c r="B36138" i="1" s="1"/>
  <c r="B36139" i="1" s="1"/>
  <c r="B36140" i="1" s="1"/>
  <c r="B36141" i="1" s="1"/>
  <c r="B36142" i="1" s="1"/>
  <c r="B36143" i="1" s="1"/>
  <c r="B36144" i="1" s="1"/>
  <c r="B36145" i="1" s="1"/>
  <c r="B36146" i="1" s="1"/>
  <c r="B36147" i="1" s="1"/>
  <c r="B36148" i="1" s="1"/>
  <c r="B36149" i="1" s="1"/>
  <c r="B36150" i="1" s="1"/>
  <c r="B36151" i="1" s="1"/>
  <c r="B36152" i="1" s="1"/>
  <c r="B36153" i="1" s="1"/>
  <c r="B36154" i="1" s="1"/>
  <c r="B36155" i="1" s="1"/>
  <c r="B36156" i="1" s="1"/>
  <c r="B36157" i="1" s="1"/>
  <c r="B36158" i="1" s="1"/>
  <c r="B36159" i="1" s="1"/>
  <c r="B36160" i="1" s="1"/>
  <c r="B36161" i="1" s="1"/>
  <c r="B36162" i="1" s="1"/>
  <c r="B36163" i="1" s="1"/>
  <c r="B36164" i="1" s="1"/>
  <c r="B36165" i="1" s="1"/>
  <c r="B36166" i="1" s="1"/>
  <c r="B36167" i="1" s="1"/>
  <c r="B36168" i="1" s="1"/>
  <c r="B36169" i="1" s="1"/>
  <c r="B36170" i="1" s="1"/>
  <c r="B36171" i="1" s="1"/>
  <c r="B36172" i="1" s="1"/>
  <c r="B36173" i="1" s="1"/>
  <c r="B36174" i="1" s="1"/>
  <c r="B36175" i="1" s="1"/>
  <c r="B36176" i="1" s="1"/>
  <c r="B36177" i="1" s="1"/>
  <c r="B36178" i="1" s="1"/>
  <c r="B36179" i="1" s="1"/>
  <c r="B36180" i="1" s="1"/>
  <c r="B36181" i="1" s="1"/>
  <c r="B36182" i="1" s="1"/>
  <c r="B36183" i="1" s="1"/>
  <c r="B36184" i="1" s="1"/>
  <c r="B36185" i="1" s="1"/>
  <c r="B36186" i="1" s="1"/>
  <c r="B36187" i="1" s="1"/>
  <c r="B36188" i="1" s="1"/>
  <c r="B36189" i="1" s="1"/>
  <c r="B36190" i="1" s="1"/>
  <c r="B36191" i="1" s="1"/>
  <c r="B36192" i="1" s="1"/>
  <c r="B36193" i="1" s="1"/>
  <c r="B36194" i="1" s="1"/>
  <c r="B36195" i="1" s="1"/>
  <c r="B36196" i="1" s="1"/>
  <c r="B36197" i="1" s="1"/>
  <c r="B36198" i="1" s="1"/>
  <c r="B36199" i="1" s="1"/>
  <c r="B36200" i="1" s="1"/>
  <c r="B36201" i="1" s="1"/>
  <c r="B36202" i="1" s="1"/>
  <c r="B36203" i="1" s="1"/>
  <c r="B36204" i="1" s="1"/>
  <c r="B36205" i="1" s="1"/>
  <c r="B36206" i="1" s="1"/>
  <c r="B36207" i="1" s="1"/>
  <c r="B36208" i="1" s="1"/>
  <c r="B36209" i="1" s="1"/>
  <c r="B36210" i="1" s="1"/>
  <c r="B36211" i="1" s="1"/>
  <c r="B36212" i="1" s="1"/>
  <c r="B36213" i="1" s="1"/>
  <c r="B36214" i="1" s="1"/>
  <c r="B36215" i="1" s="1"/>
  <c r="B36216" i="1" s="1"/>
  <c r="B36217" i="1" s="1"/>
  <c r="B36218" i="1" s="1"/>
  <c r="B36219" i="1" s="1"/>
  <c r="B36220" i="1" s="1"/>
  <c r="B36221" i="1" s="1"/>
  <c r="B36222" i="1" s="1"/>
  <c r="B36223" i="1" s="1"/>
  <c r="B36224" i="1" s="1"/>
  <c r="B36225" i="1" s="1"/>
  <c r="B36226" i="1" s="1"/>
  <c r="B36227" i="1" s="1"/>
  <c r="B36228" i="1" s="1"/>
  <c r="B36229" i="1" s="1"/>
  <c r="B36230" i="1" s="1"/>
  <c r="B36231" i="1" s="1"/>
  <c r="B36232" i="1" s="1"/>
  <c r="B36233" i="1" s="1"/>
  <c r="B36234" i="1" s="1"/>
  <c r="B36235" i="1" s="1"/>
  <c r="B36236" i="1" s="1"/>
  <c r="B36237" i="1" s="1"/>
  <c r="B36238" i="1" s="1"/>
  <c r="B36239" i="1" s="1"/>
  <c r="B36240" i="1" s="1"/>
  <c r="B36241" i="1" s="1"/>
  <c r="B36242" i="1" s="1"/>
  <c r="B36243" i="1" s="1"/>
  <c r="B36244" i="1" s="1"/>
  <c r="B36245" i="1" s="1"/>
  <c r="B36246" i="1" s="1"/>
  <c r="B36247" i="1" s="1"/>
  <c r="B36248" i="1" s="1"/>
  <c r="B36249" i="1" s="1"/>
  <c r="B36250" i="1" s="1"/>
  <c r="B36251" i="1" s="1"/>
  <c r="B36252" i="1" s="1"/>
  <c r="B36253" i="1" s="1"/>
  <c r="B36254" i="1" s="1"/>
  <c r="B36255" i="1" s="1"/>
  <c r="B36256" i="1" s="1"/>
  <c r="B36257" i="1" s="1"/>
  <c r="B36258" i="1" s="1"/>
  <c r="B36259" i="1" s="1"/>
  <c r="B36260" i="1" s="1"/>
  <c r="B36261" i="1" s="1"/>
  <c r="B36262" i="1" s="1"/>
  <c r="B36263" i="1" s="1"/>
  <c r="B36264" i="1" s="1"/>
  <c r="B36265" i="1" s="1"/>
  <c r="B36266" i="1" s="1"/>
  <c r="B36267" i="1" s="1"/>
  <c r="B36268" i="1" s="1"/>
  <c r="B36269" i="1" s="1"/>
  <c r="B36270" i="1" s="1"/>
  <c r="B36271" i="1" s="1"/>
  <c r="B36272" i="1" s="1"/>
  <c r="B36273" i="1" s="1"/>
  <c r="B36274" i="1" s="1"/>
  <c r="B36275" i="1" s="1"/>
  <c r="B36276" i="1" s="1"/>
  <c r="B36277" i="1" s="1"/>
  <c r="B36278" i="1" s="1"/>
  <c r="B36279" i="1" s="1"/>
  <c r="B36280" i="1" s="1"/>
  <c r="B36281" i="1" s="1"/>
  <c r="B36282" i="1" s="1"/>
  <c r="B36283" i="1" s="1"/>
  <c r="B36284" i="1" s="1"/>
  <c r="B36285" i="1" s="1"/>
  <c r="B36286" i="1" s="1"/>
  <c r="B36287" i="1" s="1"/>
  <c r="B36288" i="1" s="1"/>
  <c r="B36289" i="1" s="1"/>
  <c r="B36290" i="1" s="1"/>
  <c r="B36291" i="1" s="1"/>
  <c r="B36292" i="1" s="1"/>
  <c r="B36293" i="1" s="1"/>
  <c r="B36294" i="1" s="1"/>
  <c r="B36295" i="1" s="1"/>
  <c r="B36296" i="1" s="1"/>
  <c r="B36297" i="1" s="1"/>
  <c r="B36298" i="1" s="1"/>
  <c r="B36299" i="1" s="1"/>
  <c r="B36300" i="1" s="1"/>
  <c r="B36301" i="1" s="1"/>
  <c r="B36302" i="1" s="1"/>
  <c r="B36303" i="1" s="1"/>
  <c r="B36304" i="1" s="1"/>
  <c r="B36305" i="1" s="1"/>
  <c r="B36306" i="1" s="1"/>
  <c r="B36307" i="1" s="1"/>
  <c r="B36308" i="1" s="1"/>
  <c r="B36309" i="1" s="1"/>
  <c r="B36310" i="1" s="1"/>
  <c r="B36311" i="1" s="1"/>
  <c r="B36312" i="1" s="1"/>
  <c r="B36313" i="1" s="1"/>
  <c r="B36314" i="1" s="1"/>
  <c r="B36315" i="1" s="1"/>
  <c r="B36316" i="1" s="1"/>
  <c r="B36317" i="1" s="1"/>
  <c r="B36318" i="1" s="1"/>
  <c r="B36319" i="1" s="1"/>
  <c r="B36320" i="1" s="1"/>
  <c r="B36321" i="1" s="1"/>
  <c r="B36322" i="1" s="1"/>
  <c r="B36323" i="1" s="1"/>
  <c r="B36324" i="1" s="1"/>
  <c r="B36325" i="1" s="1"/>
  <c r="B36326" i="1" s="1"/>
  <c r="B36327" i="1" s="1"/>
  <c r="B36328" i="1" s="1"/>
  <c r="B36329" i="1" s="1"/>
  <c r="B36330" i="1" s="1"/>
  <c r="B36331" i="1" s="1"/>
  <c r="B36332" i="1" s="1"/>
  <c r="B36333" i="1" s="1"/>
  <c r="B36334" i="1" s="1"/>
  <c r="B36335" i="1" s="1"/>
  <c r="B36336" i="1" s="1"/>
  <c r="B36337" i="1" s="1"/>
  <c r="B36338" i="1" s="1"/>
  <c r="B36339" i="1" s="1"/>
  <c r="B36340" i="1" s="1"/>
  <c r="B36341" i="1" s="1"/>
  <c r="B36342" i="1" s="1"/>
  <c r="B36343" i="1" s="1"/>
  <c r="B36344" i="1" s="1"/>
  <c r="B36345" i="1" s="1"/>
  <c r="B36346" i="1" s="1"/>
  <c r="B36347" i="1" s="1"/>
  <c r="B36348" i="1" s="1"/>
  <c r="B36349" i="1" s="1"/>
  <c r="B36350" i="1" s="1"/>
  <c r="B36351" i="1" s="1"/>
  <c r="B36352" i="1" s="1"/>
  <c r="B36353" i="1" s="1"/>
  <c r="B36354" i="1" s="1"/>
  <c r="B36355" i="1" s="1"/>
  <c r="B36356" i="1" s="1"/>
  <c r="B36357" i="1" s="1"/>
  <c r="B36358" i="1" s="1"/>
  <c r="B36359" i="1" s="1"/>
  <c r="B36360" i="1" s="1"/>
  <c r="B36361" i="1" s="1"/>
  <c r="B36362" i="1" s="1"/>
  <c r="B36363" i="1" s="1"/>
  <c r="B36364" i="1" s="1"/>
  <c r="B36365" i="1" s="1"/>
  <c r="B36366" i="1" s="1"/>
  <c r="B36367" i="1" s="1"/>
  <c r="B36368" i="1" s="1"/>
  <c r="B36369" i="1" s="1"/>
  <c r="B36370" i="1" s="1"/>
  <c r="B36371" i="1" s="1"/>
  <c r="B36372" i="1" s="1"/>
  <c r="B36373" i="1" s="1"/>
  <c r="B36374" i="1" s="1"/>
  <c r="B36375" i="1" s="1"/>
  <c r="B36376" i="1" s="1"/>
  <c r="B36377" i="1" s="1"/>
  <c r="B36378" i="1" s="1"/>
  <c r="B36379" i="1" s="1"/>
  <c r="B36380" i="1" s="1"/>
  <c r="B36381" i="1" s="1"/>
  <c r="B36382" i="1" s="1"/>
  <c r="B36383" i="1" s="1"/>
  <c r="B36384" i="1" s="1"/>
  <c r="B36385" i="1" s="1"/>
  <c r="B36386" i="1" s="1"/>
  <c r="B36387" i="1" s="1"/>
  <c r="B36388" i="1" s="1"/>
  <c r="B36389" i="1" s="1"/>
  <c r="B36390" i="1" s="1"/>
  <c r="B36391" i="1" s="1"/>
  <c r="B36392" i="1" s="1"/>
  <c r="B36393" i="1" s="1"/>
  <c r="B36394" i="1" s="1"/>
  <c r="B36395" i="1" s="1"/>
  <c r="B36396" i="1" s="1"/>
  <c r="B36397" i="1" s="1"/>
  <c r="B36398" i="1" s="1"/>
  <c r="B36399" i="1" s="1"/>
  <c r="B36400" i="1" s="1"/>
  <c r="B36401" i="1" s="1"/>
  <c r="B36402" i="1" s="1"/>
  <c r="B36403" i="1" s="1"/>
  <c r="B36404" i="1" s="1"/>
  <c r="B36405" i="1" s="1"/>
  <c r="B36406" i="1" s="1"/>
  <c r="B36407" i="1" s="1"/>
  <c r="B36408" i="1" s="1"/>
  <c r="B36409" i="1" s="1"/>
  <c r="B36410" i="1" s="1"/>
  <c r="B36411" i="1" s="1"/>
  <c r="B36412" i="1" s="1"/>
  <c r="B36413" i="1" s="1"/>
  <c r="B36414" i="1" s="1"/>
  <c r="B36415" i="1" s="1"/>
  <c r="B36416" i="1" s="1"/>
  <c r="B36417" i="1" s="1"/>
  <c r="B36418" i="1" s="1"/>
  <c r="B36419" i="1" s="1"/>
  <c r="B36420" i="1" s="1"/>
  <c r="B36421" i="1" s="1"/>
  <c r="B36422" i="1" s="1"/>
  <c r="B36423" i="1" s="1"/>
  <c r="B36424" i="1" s="1"/>
  <c r="B36425" i="1" s="1"/>
  <c r="B36426" i="1" s="1"/>
  <c r="B36427" i="1" s="1"/>
  <c r="B36428" i="1" s="1"/>
  <c r="B36429" i="1" s="1"/>
  <c r="B36430" i="1" s="1"/>
  <c r="B36431" i="1" s="1"/>
  <c r="B36432" i="1" s="1"/>
  <c r="B36433" i="1" s="1"/>
  <c r="B36434" i="1" s="1"/>
  <c r="B36435" i="1" s="1"/>
  <c r="B36436" i="1" s="1"/>
  <c r="B36437" i="1" s="1"/>
  <c r="B36438" i="1" s="1"/>
  <c r="B36439" i="1" s="1"/>
  <c r="B36440" i="1" s="1"/>
  <c r="B36441" i="1" s="1"/>
  <c r="B36442" i="1" s="1"/>
  <c r="B36443" i="1" s="1"/>
  <c r="B36444" i="1" s="1"/>
  <c r="B36445" i="1" s="1"/>
  <c r="B36446" i="1" s="1"/>
  <c r="B36447" i="1" s="1"/>
  <c r="B36448" i="1" s="1"/>
  <c r="B36449" i="1" s="1"/>
  <c r="B36450" i="1" s="1"/>
  <c r="B36451" i="1" s="1"/>
  <c r="B36452" i="1" s="1"/>
  <c r="B36453" i="1" s="1"/>
  <c r="B36454" i="1" s="1"/>
  <c r="B36455" i="1" s="1"/>
  <c r="B36456" i="1" s="1"/>
  <c r="B36457" i="1" s="1"/>
  <c r="B36458" i="1" s="1"/>
  <c r="B36459" i="1" s="1"/>
  <c r="B36460" i="1" s="1"/>
  <c r="B36461" i="1" s="1"/>
  <c r="B36462" i="1" s="1"/>
  <c r="B36463" i="1" s="1"/>
  <c r="B36464" i="1" s="1"/>
  <c r="B36465" i="1" s="1"/>
  <c r="B36466" i="1" s="1"/>
  <c r="B36467" i="1" s="1"/>
  <c r="B36468" i="1" s="1"/>
  <c r="B36469" i="1" s="1"/>
  <c r="B36470" i="1" s="1"/>
  <c r="B36471" i="1" s="1"/>
  <c r="B36472" i="1" s="1"/>
  <c r="B36473" i="1" s="1"/>
  <c r="B36474" i="1" s="1"/>
  <c r="B36475" i="1" s="1"/>
  <c r="B36476" i="1" s="1"/>
  <c r="B36477" i="1" s="1"/>
  <c r="B36478" i="1" s="1"/>
  <c r="B36479" i="1" s="1"/>
  <c r="B36480" i="1" s="1"/>
  <c r="B36481" i="1" s="1"/>
  <c r="B36482" i="1" s="1"/>
  <c r="B36483" i="1" s="1"/>
  <c r="B36484" i="1" s="1"/>
  <c r="B36485" i="1" s="1"/>
  <c r="B36486" i="1" s="1"/>
  <c r="B36487" i="1" s="1"/>
  <c r="B36488" i="1" s="1"/>
  <c r="B36489" i="1" s="1"/>
  <c r="B36490" i="1" s="1"/>
  <c r="B36491" i="1" s="1"/>
  <c r="B36492" i="1" s="1"/>
  <c r="B36493" i="1" s="1"/>
  <c r="B36494" i="1" s="1"/>
  <c r="B36495" i="1" s="1"/>
  <c r="B36496" i="1" s="1"/>
  <c r="B36497" i="1" s="1"/>
  <c r="B36498" i="1" s="1"/>
  <c r="B36499" i="1" s="1"/>
  <c r="B36500" i="1" s="1"/>
  <c r="B36501" i="1" s="1"/>
  <c r="B36502" i="1" s="1"/>
  <c r="B36503" i="1" s="1"/>
  <c r="B36504" i="1" s="1"/>
  <c r="B36505" i="1" s="1"/>
  <c r="B36506" i="1" s="1"/>
  <c r="B36507" i="1" s="1"/>
  <c r="B36508" i="1" s="1"/>
  <c r="B36509" i="1" s="1"/>
  <c r="B36510" i="1" s="1"/>
  <c r="B36511" i="1" s="1"/>
  <c r="B36512" i="1" s="1"/>
  <c r="B36513" i="1" s="1"/>
  <c r="B36514" i="1" s="1"/>
  <c r="B36515" i="1" s="1"/>
  <c r="B36516" i="1" s="1"/>
  <c r="B36517" i="1" s="1"/>
  <c r="B36518" i="1" s="1"/>
  <c r="B36519" i="1" s="1"/>
  <c r="B36520" i="1" s="1"/>
  <c r="B36521" i="1" s="1"/>
  <c r="B36522" i="1" s="1"/>
  <c r="B36523" i="1" s="1"/>
  <c r="B36524" i="1" s="1"/>
  <c r="B36525" i="1" s="1"/>
  <c r="B36526" i="1" s="1"/>
  <c r="B36527" i="1" s="1"/>
  <c r="B36528" i="1" s="1"/>
  <c r="B36529" i="1" s="1"/>
  <c r="B36530" i="1" s="1"/>
  <c r="B36531" i="1" s="1"/>
  <c r="B36532" i="1" s="1"/>
  <c r="B36533" i="1" s="1"/>
  <c r="B36534" i="1" s="1"/>
  <c r="B36535" i="1" s="1"/>
  <c r="B36536" i="1" s="1"/>
  <c r="B36537" i="1" s="1"/>
  <c r="B36538" i="1" s="1"/>
  <c r="B36539" i="1" s="1"/>
  <c r="B36540" i="1" s="1"/>
  <c r="B36541" i="1" s="1"/>
  <c r="B36542" i="1" s="1"/>
  <c r="B36543" i="1" s="1"/>
  <c r="B36544" i="1" s="1"/>
  <c r="B36545" i="1" s="1"/>
  <c r="B36546" i="1" s="1"/>
  <c r="B36547" i="1" s="1"/>
  <c r="B36548" i="1" s="1"/>
  <c r="B36549" i="1" s="1"/>
  <c r="B36550" i="1" s="1"/>
  <c r="B36551" i="1" s="1"/>
  <c r="B36552" i="1" s="1"/>
  <c r="B36553" i="1" s="1"/>
  <c r="B36554" i="1" s="1"/>
  <c r="B36555" i="1" s="1"/>
  <c r="B36556" i="1" s="1"/>
  <c r="B36557" i="1" s="1"/>
  <c r="B36558" i="1" s="1"/>
  <c r="B36559" i="1" s="1"/>
  <c r="B36560" i="1" s="1"/>
  <c r="B36561" i="1" s="1"/>
  <c r="B36562" i="1" s="1"/>
  <c r="B36563" i="1" s="1"/>
  <c r="B36564" i="1" s="1"/>
  <c r="B36565" i="1" s="1"/>
  <c r="B36566" i="1" s="1"/>
  <c r="B36567" i="1" s="1"/>
  <c r="B36568" i="1" s="1"/>
  <c r="B36569" i="1" s="1"/>
  <c r="B36570" i="1" s="1"/>
  <c r="B36571" i="1" s="1"/>
  <c r="B36572" i="1" s="1"/>
  <c r="B36573" i="1" s="1"/>
  <c r="B36574" i="1" s="1"/>
  <c r="B36575" i="1" s="1"/>
  <c r="B36576" i="1" s="1"/>
  <c r="B36577" i="1" s="1"/>
  <c r="B36578" i="1" s="1"/>
  <c r="B36579" i="1" s="1"/>
  <c r="B36580" i="1" s="1"/>
  <c r="B36581" i="1" s="1"/>
  <c r="B36582" i="1" s="1"/>
  <c r="B36583" i="1" s="1"/>
  <c r="B36584" i="1" s="1"/>
  <c r="B36585" i="1" s="1"/>
  <c r="B36586" i="1" s="1"/>
  <c r="B36587" i="1" s="1"/>
  <c r="B36588" i="1" s="1"/>
  <c r="B36589" i="1" s="1"/>
  <c r="B36590" i="1" s="1"/>
  <c r="B36591" i="1" s="1"/>
  <c r="B36592" i="1" s="1"/>
  <c r="B36593" i="1" s="1"/>
  <c r="B36594" i="1" s="1"/>
  <c r="B36595" i="1" s="1"/>
  <c r="B36596" i="1" s="1"/>
  <c r="B36597" i="1" s="1"/>
  <c r="B36598" i="1" s="1"/>
  <c r="B36599" i="1" s="1"/>
  <c r="B36600" i="1" s="1"/>
  <c r="B36601" i="1" s="1"/>
  <c r="B36602" i="1" s="1"/>
  <c r="B36603" i="1" s="1"/>
  <c r="B36604" i="1" s="1"/>
  <c r="B36605" i="1" s="1"/>
  <c r="B36606" i="1" s="1"/>
  <c r="B36607" i="1" s="1"/>
  <c r="B36608" i="1" s="1"/>
  <c r="B36609" i="1" s="1"/>
  <c r="B36610" i="1" s="1"/>
  <c r="B36611" i="1" s="1"/>
  <c r="B36612" i="1" s="1"/>
  <c r="B36613" i="1" s="1"/>
  <c r="B36614" i="1" s="1"/>
  <c r="B36615" i="1" s="1"/>
  <c r="B36616" i="1" s="1"/>
  <c r="B36617" i="1" s="1"/>
  <c r="B36618" i="1" s="1"/>
  <c r="B36619" i="1" s="1"/>
  <c r="B36620" i="1" s="1"/>
  <c r="B36621" i="1" s="1"/>
  <c r="B36622" i="1" s="1"/>
  <c r="B36623" i="1" s="1"/>
  <c r="B36624" i="1" s="1"/>
  <c r="B36625" i="1" s="1"/>
  <c r="B36626" i="1" s="1"/>
  <c r="B36627" i="1" s="1"/>
  <c r="B36628" i="1" s="1"/>
  <c r="B36629" i="1" s="1"/>
  <c r="B36630" i="1" s="1"/>
  <c r="B36631" i="1" s="1"/>
  <c r="B36632" i="1" s="1"/>
  <c r="B36633" i="1" s="1"/>
  <c r="B36634" i="1" s="1"/>
  <c r="B36635" i="1" s="1"/>
  <c r="B36636" i="1" s="1"/>
  <c r="B36637" i="1" s="1"/>
  <c r="B36638" i="1" s="1"/>
  <c r="B36639" i="1" s="1"/>
  <c r="B36640" i="1" s="1"/>
  <c r="B36641" i="1" s="1"/>
  <c r="B36642" i="1" s="1"/>
  <c r="B36643" i="1" s="1"/>
  <c r="B36644" i="1" s="1"/>
  <c r="B36645" i="1" s="1"/>
  <c r="B36646" i="1" s="1"/>
  <c r="B36647" i="1" s="1"/>
  <c r="B36648" i="1" s="1"/>
  <c r="B36649" i="1" s="1"/>
  <c r="B36650" i="1" s="1"/>
  <c r="B36651" i="1" s="1"/>
  <c r="B36652" i="1" s="1"/>
  <c r="B36653" i="1" s="1"/>
  <c r="B36654" i="1" s="1"/>
  <c r="B36655" i="1" s="1"/>
  <c r="B36656" i="1" s="1"/>
  <c r="B36657" i="1" s="1"/>
  <c r="B36658" i="1" s="1"/>
  <c r="B36659" i="1" s="1"/>
  <c r="B36660" i="1" s="1"/>
  <c r="B36661" i="1" s="1"/>
  <c r="B36662" i="1" s="1"/>
  <c r="B36663" i="1" s="1"/>
  <c r="B36664" i="1" s="1"/>
  <c r="B36665" i="1" s="1"/>
  <c r="B36666" i="1" s="1"/>
  <c r="B36667" i="1" s="1"/>
  <c r="B36668" i="1" s="1"/>
  <c r="B36669" i="1" s="1"/>
  <c r="B36670" i="1" s="1"/>
  <c r="B36671" i="1" s="1"/>
  <c r="B36672" i="1" s="1"/>
  <c r="B36673" i="1" s="1"/>
  <c r="B36674" i="1" s="1"/>
  <c r="B36675" i="1" s="1"/>
  <c r="B36676" i="1" s="1"/>
  <c r="B36677" i="1" s="1"/>
  <c r="B36678" i="1" s="1"/>
  <c r="B36679" i="1" s="1"/>
  <c r="B36680" i="1" s="1"/>
  <c r="B36681" i="1" s="1"/>
  <c r="B36682" i="1" s="1"/>
  <c r="B36683" i="1" s="1"/>
  <c r="B36684" i="1" s="1"/>
  <c r="B36685" i="1" s="1"/>
  <c r="B36686" i="1" s="1"/>
  <c r="B36687" i="1" s="1"/>
  <c r="B36688" i="1" s="1"/>
  <c r="B36689" i="1" s="1"/>
  <c r="B36690" i="1" s="1"/>
  <c r="B36691" i="1" s="1"/>
  <c r="B36692" i="1" s="1"/>
  <c r="B36693" i="1" s="1"/>
  <c r="B36694" i="1" s="1"/>
  <c r="B36695" i="1" s="1"/>
  <c r="B36696" i="1" s="1"/>
  <c r="B36697" i="1" s="1"/>
  <c r="B36698" i="1" s="1"/>
  <c r="B36699" i="1" s="1"/>
  <c r="B36700" i="1" s="1"/>
  <c r="B36701" i="1" s="1"/>
  <c r="B36702" i="1" s="1"/>
  <c r="B36703" i="1" s="1"/>
  <c r="B36704" i="1" s="1"/>
  <c r="B36705" i="1" s="1"/>
  <c r="B36706" i="1" s="1"/>
  <c r="B36707" i="1" s="1"/>
  <c r="B36708" i="1" s="1"/>
  <c r="B36709" i="1" s="1"/>
  <c r="B36710" i="1" s="1"/>
  <c r="B36711" i="1" s="1"/>
  <c r="B36712" i="1" s="1"/>
  <c r="B36713" i="1" s="1"/>
  <c r="B36714" i="1" s="1"/>
  <c r="B36715" i="1" s="1"/>
  <c r="B36716" i="1" s="1"/>
  <c r="B36717" i="1" s="1"/>
  <c r="B36718" i="1" s="1"/>
  <c r="B36719" i="1" s="1"/>
  <c r="B36720" i="1" s="1"/>
  <c r="B36721" i="1" s="1"/>
  <c r="B36722" i="1" s="1"/>
  <c r="B36723" i="1" s="1"/>
  <c r="B36724" i="1" s="1"/>
  <c r="B36725" i="1" s="1"/>
  <c r="B36726" i="1" s="1"/>
  <c r="B36727" i="1" s="1"/>
  <c r="B36728" i="1" s="1"/>
  <c r="B36729" i="1" s="1"/>
  <c r="B36730" i="1" s="1"/>
  <c r="B36731" i="1" s="1"/>
  <c r="B36732" i="1" s="1"/>
  <c r="B36733" i="1" s="1"/>
  <c r="B36734" i="1" s="1"/>
  <c r="B36735" i="1" s="1"/>
  <c r="B36736" i="1" s="1"/>
  <c r="B36737" i="1" s="1"/>
  <c r="B36738" i="1" s="1"/>
  <c r="B36739" i="1" s="1"/>
  <c r="B36740" i="1" s="1"/>
  <c r="B36741" i="1" s="1"/>
  <c r="B36742" i="1" s="1"/>
  <c r="B36743" i="1" s="1"/>
  <c r="B36744" i="1" s="1"/>
  <c r="B36745" i="1" s="1"/>
  <c r="B36746" i="1" s="1"/>
  <c r="B36747" i="1" s="1"/>
  <c r="B36748" i="1" s="1"/>
  <c r="B36749" i="1" s="1"/>
  <c r="B36750" i="1" s="1"/>
  <c r="B36751" i="1" s="1"/>
  <c r="B36752" i="1" s="1"/>
  <c r="B36753" i="1" s="1"/>
  <c r="B36754" i="1" s="1"/>
  <c r="B36755" i="1" s="1"/>
  <c r="B36756" i="1" s="1"/>
  <c r="B36757" i="1" s="1"/>
  <c r="B36758" i="1" s="1"/>
  <c r="B36759" i="1" s="1"/>
  <c r="B36760" i="1" s="1"/>
  <c r="B36761" i="1" s="1"/>
  <c r="B36762" i="1" s="1"/>
  <c r="B36763" i="1" s="1"/>
  <c r="B36764" i="1" s="1"/>
  <c r="B36765" i="1" s="1"/>
  <c r="B36766" i="1" s="1"/>
  <c r="B36767" i="1" s="1"/>
  <c r="B36768" i="1" s="1"/>
  <c r="B36769" i="1" s="1"/>
  <c r="B36770" i="1" s="1"/>
  <c r="B36771" i="1" s="1"/>
  <c r="B36772" i="1" s="1"/>
  <c r="B36773" i="1" s="1"/>
  <c r="B36774" i="1" s="1"/>
  <c r="B36775" i="1" s="1"/>
  <c r="B36776" i="1" s="1"/>
  <c r="B36777" i="1" s="1"/>
  <c r="B36778" i="1" s="1"/>
  <c r="B36779" i="1" s="1"/>
  <c r="B36780" i="1" s="1"/>
  <c r="B36781" i="1" s="1"/>
  <c r="B36782" i="1" s="1"/>
  <c r="B36783" i="1" s="1"/>
  <c r="B36784" i="1" s="1"/>
  <c r="B36785" i="1" s="1"/>
  <c r="B36786" i="1" s="1"/>
  <c r="B36787" i="1" s="1"/>
  <c r="B36788" i="1" s="1"/>
  <c r="B36789" i="1" s="1"/>
  <c r="B36790" i="1" s="1"/>
  <c r="B36791" i="1" s="1"/>
  <c r="B36792" i="1" s="1"/>
  <c r="B36793" i="1" s="1"/>
  <c r="B36794" i="1" s="1"/>
  <c r="B36795" i="1" s="1"/>
  <c r="B36796" i="1" s="1"/>
  <c r="B36797" i="1" s="1"/>
  <c r="B36798" i="1" s="1"/>
  <c r="B36799" i="1" s="1"/>
  <c r="B36800" i="1" s="1"/>
  <c r="B36801" i="1" s="1"/>
  <c r="B36802" i="1" s="1"/>
  <c r="B36803" i="1" s="1"/>
  <c r="B36804" i="1" s="1"/>
  <c r="B36805" i="1" s="1"/>
  <c r="B36806" i="1" s="1"/>
  <c r="B36807" i="1" s="1"/>
  <c r="B36808" i="1" s="1"/>
  <c r="B36809" i="1" s="1"/>
  <c r="B36810" i="1" s="1"/>
  <c r="B36811" i="1" s="1"/>
  <c r="B36812" i="1" s="1"/>
  <c r="B36813" i="1" s="1"/>
  <c r="B36814" i="1" s="1"/>
  <c r="B36815" i="1" s="1"/>
  <c r="B36816" i="1" s="1"/>
  <c r="B36817" i="1" s="1"/>
  <c r="B36818" i="1" s="1"/>
  <c r="B36819" i="1" s="1"/>
  <c r="B36820" i="1" s="1"/>
  <c r="B36821" i="1" s="1"/>
  <c r="B36822" i="1" s="1"/>
  <c r="B36823" i="1" s="1"/>
  <c r="B36824" i="1" s="1"/>
  <c r="B36825" i="1" s="1"/>
  <c r="B36826" i="1" s="1"/>
  <c r="B36827" i="1" s="1"/>
  <c r="B36828" i="1" s="1"/>
  <c r="B36829" i="1" s="1"/>
  <c r="B36830" i="1" s="1"/>
  <c r="B36831" i="1" s="1"/>
  <c r="B36832" i="1" s="1"/>
  <c r="B36833" i="1" s="1"/>
  <c r="B36834" i="1" s="1"/>
  <c r="B36835" i="1" s="1"/>
  <c r="B36836" i="1" s="1"/>
  <c r="B36837" i="1" s="1"/>
  <c r="B36838" i="1" s="1"/>
  <c r="B36839" i="1" s="1"/>
  <c r="B36840" i="1" s="1"/>
  <c r="B36841" i="1" s="1"/>
  <c r="B36842" i="1" s="1"/>
  <c r="B36843" i="1" s="1"/>
  <c r="B36844" i="1" s="1"/>
  <c r="B36845" i="1" s="1"/>
  <c r="B36846" i="1" s="1"/>
  <c r="B36847" i="1" s="1"/>
  <c r="B36848" i="1" s="1"/>
  <c r="B36849" i="1" s="1"/>
  <c r="B36850" i="1" s="1"/>
  <c r="B36851" i="1" s="1"/>
  <c r="B36852" i="1" s="1"/>
  <c r="B36853" i="1" s="1"/>
  <c r="B36854" i="1" s="1"/>
  <c r="B36855" i="1" s="1"/>
  <c r="B36856" i="1" s="1"/>
  <c r="B36857" i="1" s="1"/>
  <c r="B36858" i="1" s="1"/>
  <c r="B36859" i="1" s="1"/>
  <c r="B36860" i="1" s="1"/>
  <c r="B36861" i="1" s="1"/>
  <c r="B36862" i="1" s="1"/>
  <c r="B36863" i="1" s="1"/>
  <c r="B36864" i="1" s="1"/>
  <c r="B36865" i="1" s="1"/>
  <c r="B36866" i="1" s="1"/>
  <c r="B36867" i="1" s="1"/>
  <c r="B36868" i="1" s="1"/>
  <c r="B36869" i="1" s="1"/>
  <c r="B36870" i="1" s="1"/>
  <c r="B36871" i="1" s="1"/>
  <c r="B36872" i="1" s="1"/>
  <c r="B36873" i="1" s="1"/>
  <c r="B36874" i="1" s="1"/>
  <c r="B36875" i="1" s="1"/>
  <c r="B36876" i="1" s="1"/>
  <c r="B36877" i="1" s="1"/>
  <c r="B36878" i="1" s="1"/>
  <c r="B36879" i="1" s="1"/>
  <c r="B36880" i="1" s="1"/>
  <c r="B36881" i="1" s="1"/>
  <c r="B36882" i="1" s="1"/>
  <c r="B36883" i="1" s="1"/>
  <c r="B36884" i="1" s="1"/>
  <c r="B36885" i="1" s="1"/>
  <c r="B36886" i="1" s="1"/>
  <c r="B36887" i="1" s="1"/>
  <c r="B36888" i="1" s="1"/>
  <c r="B36889" i="1" s="1"/>
  <c r="B36890" i="1" s="1"/>
  <c r="B36891" i="1" s="1"/>
  <c r="B36892" i="1" s="1"/>
  <c r="B36893" i="1" s="1"/>
  <c r="B36894" i="1" s="1"/>
  <c r="B36895" i="1" s="1"/>
  <c r="B36896" i="1" s="1"/>
  <c r="B36897" i="1" s="1"/>
  <c r="B36898" i="1" s="1"/>
  <c r="B36899" i="1" s="1"/>
  <c r="B36900" i="1" s="1"/>
  <c r="B36901" i="1" s="1"/>
  <c r="B36902" i="1" s="1"/>
  <c r="B36903" i="1" s="1"/>
  <c r="B36904" i="1" s="1"/>
  <c r="B36905" i="1" s="1"/>
  <c r="B36906" i="1" s="1"/>
  <c r="B36907" i="1" s="1"/>
  <c r="B36908" i="1" s="1"/>
  <c r="B36909" i="1" s="1"/>
  <c r="B36910" i="1" s="1"/>
  <c r="B36911" i="1" s="1"/>
  <c r="B36912" i="1" s="1"/>
  <c r="B36913" i="1" s="1"/>
  <c r="B36914" i="1" s="1"/>
  <c r="B36915" i="1" s="1"/>
  <c r="B36916" i="1" s="1"/>
  <c r="B36917" i="1" s="1"/>
  <c r="B36918" i="1" s="1"/>
  <c r="B36919" i="1" s="1"/>
  <c r="B36920" i="1" s="1"/>
  <c r="B36921" i="1" s="1"/>
  <c r="B36922" i="1" s="1"/>
  <c r="B36923" i="1" s="1"/>
  <c r="B36924" i="1" s="1"/>
  <c r="B36925" i="1" s="1"/>
  <c r="B36926" i="1" s="1"/>
  <c r="B36927" i="1" s="1"/>
  <c r="B36928" i="1" s="1"/>
  <c r="B36929" i="1" s="1"/>
  <c r="B36930" i="1" s="1"/>
  <c r="B36931" i="1" s="1"/>
  <c r="B36932" i="1" s="1"/>
  <c r="B36933" i="1" s="1"/>
  <c r="B36934" i="1" s="1"/>
  <c r="B36935" i="1" s="1"/>
  <c r="B36936" i="1" s="1"/>
  <c r="B36937" i="1" s="1"/>
  <c r="B36938" i="1" s="1"/>
  <c r="B36939" i="1" s="1"/>
  <c r="B36940" i="1" s="1"/>
  <c r="B36941" i="1" s="1"/>
  <c r="B36942" i="1" s="1"/>
  <c r="B36943" i="1" s="1"/>
  <c r="B36944" i="1" s="1"/>
  <c r="B36945" i="1" s="1"/>
  <c r="B36946" i="1" s="1"/>
  <c r="B36947" i="1" s="1"/>
  <c r="B36948" i="1" s="1"/>
  <c r="B36949" i="1" s="1"/>
  <c r="B36950" i="1" s="1"/>
  <c r="B36951" i="1" s="1"/>
  <c r="B36952" i="1" s="1"/>
  <c r="B36953" i="1" s="1"/>
  <c r="B36954" i="1" s="1"/>
  <c r="B36955" i="1" s="1"/>
  <c r="B36956" i="1" s="1"/>
  <c r="B36957" i="1" s="1"/>
  <c r="B36958" i="1" s="1"/>
  <c r="B36959" i="1" s="1"/>
  <c r="B36960" i="1" s="1"/>
  <c r="B36961" i="1" s="1"/>
  <c r="B36962" i="1" s="1"/>
  <c r="B36963" i="1" s="1"/>
  <c r="B36964" i="1" s="1"/>
  <c r="B36965" i="1" s="1"/>
  <c r="B36966" i="1" s="1"/>
  <c r="B36967" i="1" s="1"/>
  <c r="B36968" i="1" s="1"/>
  <c r="B36969" i="1" s="1"/>
  <c r="B36970" i="1" s="1"/>
  <c r="B36971" i="1" s="1"/>
  <c r="B36972" i="1" s="1"/>
  <c r="B36973" i="1" s="1"/>
  <c r="B36974" i="1" s="1"/>
  <c r="B36975" i="1" s="1"/>
  <c r="B36976" i="1" s="1"/>
  <c r="B36977" i="1" s="1"/>
  <c r="B36978" i="1" s="1"/>
  <c r="B36979" i="1" s="1"/>
  <c r="B36980" i="1" s="1"/>
  <c r="B36981" i="1" s="1"/>
  <c r="B36982" i="1" s="1"/>
  <c r="B36983" i="1" s="1"/>
  <c r="B36984" i="1" s="1"/>
  <c r="B36985" i="1" s="1"/>
  <c r="B36986" i="1" s="1"/>
  <c r="B36987" i="1" s="1"/>
  <c r="B36988" i="1" s="1"/>
  <c r="B36989" i="1" s="1"/>
  <c r="B36990" i="1" s="1"/>
  <c r="B36991" i="1" s="1"/>
  <c r="B36992" i="1" s="1"/>
  <c r="B36993" i="1" s="1"/>
  <c r="B36994" i="1" s="1"/>
  <c r="B36995" i="1" s="1"/>
  <c r="B36996" i="1" s="1"/>
  <c r="B36997" i="1" s="1"/>
  <c r="B36998" i="1" s="1"/>
  <c r="B36999" i="1" s="1"/>
  <c r="B37000" i="1" s="1"/>
  <c r="B37001" i="1" s="1"/>
  <c r="B37002" i="1" s="1"/>
  <c r="B37003" i="1" s="1"/>
  <c r="B37004" i="1" s="1"/>
  <c r="B37005" i="1" s="1"/>
  <c r="B37006" i="1" s="1"/>
  <c r="B37007" i="1" s="1"/>
  <c r="B37008" i="1" s="1"/>
  <c r="B37009" i="1" s="1"/>
  <c r="B37010" i="1" s="1"/>
  <c r="B37011" i="1" s="1"/>
  <c r="B37012" i="1" s="1"/>
  <c r="B37013" i="1" s="1"/>
  <c r="B37014" i="1" s="1"/>
  <c r="B37015" i="1" s="1"/>
  <c r="B37016" i="1" s="1"/>
  <c r="B37017" i="1" s="1"/>
  <c r="B37018" i="1" s="1"/>
  <c r="B37019" i="1" s="1"/>
  <c r="B37020" i="1" s="1"/>
  <c r="B37021" i="1" s="1"/>
  <c r="B37022" i="1" s="1"/>
  <c r="B37023" i="1" s="1"/>
  <c r="B37024" i="1" s="1"/>
  <c r="B37025" i="1" s="1"/>
  <c r="B37026" i="1" s="1"/>
  <c r="B37027" i="1" s="1"/>
  <c r="B37028" i="1" s="1"/>
  <c r="B37029" i="1" s="1"/>
  <c r="B37030" i="1" s="1"/>
  <c r="B37031" i="1" s="1"/>
  <c r="B37032" i="1" s="1"/>
  <c r="B37033" i="1" s="1"/>
  <c r="B37034" i="1" s="1"/>
  <c r="B37035" i="1" s="1"/>
  <c r="B37036" i="1" s="1"/>
  <c r="B37037" i="1" s="1"/>
  <c r="B37038" i="1" s="1"/>
  <c r="B37039" i="1" s="1"/>
  <c r="B37040" i="1" s="1"/>
  <c r="B37041" i="1" s="1"/>
  <c r="B37042" i="1" s="1"/>
  <c r="B37043" i="1" s="1"/>
  <c r="B37044" i="1" s="1"/>
  <c r="B37045" i="1" s="1"/>
  <c r="B37046" i="1" s="1"/>
  <c r="B37047" i="1" s="1"/>
  <c r="B37048" i="1" s="1"/>
  <c r="B37049" i="1" s="1"/>
  <c r="B37050" i="1" s="1"/>
  <c r="B37051" i="1" s="1"/>
  <c r="B37052" i="1" s="1"/>
  <c r="B37053" i="1" s="1"/>
  <c r="B37054" i="1" s="1"/>
  <c r="B37055" i="1" s="1"/>
  <c r="B37056" i="1" s="1"/>
  <c r="B37057" i="1" s="1"/>
  <c r="B37058" i="1" s="1"/>
  <c r="B37059" i="1" s="1"/>
  <c r="B37060" i="1" s="1"/>
  <c r="B37061" i="1" s="1"/>
  <c r="B37062" i="1" s="1"/>
  <c r="B37063" i="1" s="1"/>
  <c r="B37064" i="1" s="1"/>
  <c r="B37065" i="1" s="1"/>
  <c r="B37066" i="1" s="1"/>
  <c r="B37067" i="1" s="1"/>
  <c r="B37068" i="1" s="1"/>
  <c r="B37069" i="1" s="1"/>
  <c r="B37070" i="1" s="1"/>
  <c r="B37071" i="1" s="1"/>
  <c r="B37072" i="1" s="1"/>
  <c r="B37073" i="1" s="1"/>
  <c r="B37074" i="1" s="1"/>
  <c r="B37075" i="1" s="1"/>
  <c r="B37076" i="1" s="1"/>
  <c r="B37077" i="1" s="1"/>
  <c r="B37078" i="1" s="1"/>
  <c r="B37079" i="1" s="1"/>
  <c r="B37080" i="1" s="1"/>
  <c r="B37081" i="1" s="1"/>
  <c r="B37082" i="1" s="1"/>
  <c r="B37083" i="1" s="1"/>
  <c r="B37084" i="1" s="1"/>
  <c r="B37085" i="1" s="1"/>
  <c r="B37086" i="1" s="1"/>
  <c r="B37087" i="1" s="1"/>
  <c r="B37088" i="1" s="1"/>
  <c r="B37089" i="1" s="1"/>
  <c r="B37090" i="1" s="1"/>
  <c r="B37091" i="1" s="1"/>
  <c r="B37092" i="1" s="1"/>
  <c r="B37093" i="1" s="1"/>
  <c r="B37094" i="1" s="1"/>
  <c r="B37095" i="1" s="1"/>
  <c r="B37096" i="1" s="1"/>
  <c r="B37097" i="1" s="1"/>
  <c r="B37098" i="1" s="1"/>
  <c r="B37099" i="1" s="1"/>
  <c r="B37100" i="1" s="1"/>
  <c r="B37101" i="1" s="1"/>
  <c r="B37102" i="1" s="1"/>
  <c r="B37103" i="1" s="1"/>
  <c r="B37104" i="1" s="1"/>
  <c r="B37105" i="1" s="1"/>
  <c r="B37106" i="1" s="1"/>
  <c r="B37107" i="1" s="1"/>
  <c r="B37108" i="1" s="1"/>
  <c r="B37109" i="1" s="1"/>
  <c r="B37110" i="1" s="1"/>
  <c r="B37111" i="1" s="1"/>
  <c r="B37112" i="1" s="1"/>
  <c r="B37113" i="1" s="1"/>
  <c r="B37114" i="1" s="1"/>
  <c r="B37115" i="1" s="1"/>
  <c r="B37116" i="1" s="1"/>
  <c r="B37117" i="1" s="1"/>
  <c r="B37118" i="1" s="1"/>
  <c r="B37119" i="1" s="1"/>
  <c r="B37120" i="1" s="1"/>
  <c r="B37121" i="1" s="1"/>
  <c r="B37122" i="1" s="1"/>
  <c r="B37123" i="1" s="1"/>
  <c r="B37124" i="1" s="1"/>
  <c r="B37125" i="1" s="1"/>
  <c r="B37126" i="1" s="1"/>
  <c r="B37127" i="1" s="1"/>
  <c r="B37128" i="1" s="1"/>
  <c r="B37129" i="1" s="1"/>
  <c r="B37130" i="1" s="1"/>
  <c r="B37131" i="1" s="1"/>
  <c r="B37132" i="1" s="1"/>
  <c r="B37133" i="1" s="1"/>
  <c r="B37134" i="1" s="1"/>
  <c r="B37135" i="1" s="1"/>
  <c r="B37136" i="1" s="1"/>
  <c r="B37137" i="1" s="1"/>
  <c r="B37138" i="1" s="1"/>
  <c r="B37139" i="1" s="1"/>
  <c r="B37140" i="1" s="1"/>
  <c r="B37141" i="1" s="1"/>
  <c r="B37142" i="1" s="1"/>
  <c r="B37143" i="1" s="1"/>
  <c r="B37144" i="1" s="1"/>
  <c r="B37145" i="1" s="1"/>
  <c r="B37146" i="1" s="1"/>
  <c r="B37147" i="1" s="1"/>
  <c r="B37148" i="1" s="1"/>
  <c r="B37149" i="1" s="1"/>
  <c r="B37150" i="1" s="1"/>
  <c r="B37151" i="1" s="1"/>
  <c r="B37152" i="1" s="1"/>
  <c r="B37153" i="1" s="1"/>
  <c r="B37154" i="1" s="1"/>
  <c r="B37155" i="1" s="1"/>
  <c r="B37156" i="1" s="1"/>
  <c r="B37157" i="1" s="1"/>
  <c r="B37158" i="1" s="1"/>
  <c r="B37159" i="1" s="1"/>
  <c r="B37160" i="1" s="1"/>
  <c r="B37161" i="1" s="1"/>
  <c r="B37162" i="1" s="1"/>
  <c r="B37163" i="1" s="1"/>
  <c r="B37164" i="1" s="1"/>
  <c r="B37165" i="1" s="1"/>
  <c r="B37166" i="1" s="1"/>
  <c r="B37167" i="1" s="1"/>
  <c r="B37168" i="1" s="1"/>
  <c r="B37169" i="1" s="1"/>
  <c r="B37170" i="1" s="1"/>
  <c r="B37171" i="1" s="1"/>
  <c r="B37172" i="1" s="1"/>
  <c r="B37173" i="1" s="1"/>
  <c r="B37174" i="1" s="1"/>
  <c r="B37175" i="1" s="1"/>
  <c r="B37176" i="1" s="1"/>
  <c r="B37177" i="1" s="1"/>
  <c r="B37178" i="1" s="1"/>
  <c r="B37179" i="1" s="1"/>
  <c r="B37180" i="1" s="1"/>
  <c r="B37181" i="1" s="1"/>
  <c r="B37182" i="1" s="1"/>
  <c r="B37183" i="1" s="1"/>
  <c r="B37184" i="1" s="1"/>
  <c r="B37185" i="1" s="1"/>
  <c r="B37186" i="1" s="1"/>
  <c r="B37187" i="1" s="1"/>
  <c r="B37188" i="1" s="1"/>
  <c r="B37189" i="1" s="1"/>
  <c r="B37190" i="1" s="1"/>
  <c r="B37191" i="1" s="1"/>
  <c r="B37192" i="1" s="1"/>
  <c r="B37193" i="1" s="1"/>
  <c r="B37194" i="1" s="1"/>
  <c r="B37195" i="1" s="1"/>
  <c r="B37196" i="1" s="1"/>
  <c r="B37197" i="1" s="1"/>
  <c r="B37198" i="1" s="1"/>
  <c r="B37199" i="1" s="1"/>
  <c r="B37200" i="1" s="1"/>
  <c r="B37201" i="1" s="1"/>
  <c r="B37202" i="1" s="1"/>
  <c r="B37203" i="1" s="1"/>
  <c r="B37204" i="1" s="1"/>
  <c r="B37205" i="1" s="1"/>
  <c r="B37206" i="1" s="1"/>
  <c r="B37207" i="1" s="1"/>
  <c r="B37208" i="1" s="1"/>
  <c r="B37209" i="1" s="1"/>
  <c r="B37210" i="1" s="1"/>
  <c r="B37211" i="1" s="1"/>
  <c r="B37212" i="1" s="1"/>
  <c r="B37213" i="1" s="1"/>
  <c r="B37214" i="1" s="1"/>
  <c r="B37215" i="1" s="1"/>
  <c r="B37216" i="1" s="1"/>
  <c r="B37217" i="1" s="1"/>
  <c r="B37218" i="1" s="1"/>
  <c r="B37219" i="1" s="1"/>
  <c r="B37220" i="1" s="1"/>
  <c r="B37221" i="1" s="1"/>
  <c r="B37222" i="1" s="1"/>
  <c r="B37223" i="1" s="1"/>
  <c r="B37224" i="1" s="1"/>
  <c r="B37225" i="1" s="1"/>
  <c r="B37226" i="1" s="1"/>
  <c r="B37227" i="1" s="1"/>
  <c r="B37228" i="1" s="1"/>
  <c r="B37229" i="1" s="1"/>
  <c r="B37230" i="1" s="1"/>
  <c r="B37231" i="1" s="1"/>
  <c r="B37232" i="1" s="1"/>
  <c r="B37233" i="1" s="1"/>
  <c r="B37234" i="1" s="1"/>
  <c r="B37235" i="1" s="1"/>
  <c r="B37236" i="1" s="1"/>
  <c r="B37237" i="1" s="1"/>
  <c r="B37238" i="1" s="1"/>
  <c r="B37239" i="1" s="1"/>
  <c r="B37240" i="1" s="1"/>
  <c r="B37241" i="1" s="1"/>
  <c r="B37242" i="1" s="1"/>
  <c r="B37243" i="1" s="1"/>
  <c r="B37244" i="1" s="1"/>
  <c r="B37245" i="1" s="1"/>
  <c r="B37246" i="1" s="1"/>
  <c r="B37247" i="1" s="1"/>
  <c r="B37248" i="1" s="1"/>
  <c r="B37249" i="1" s="1"/>
  <c r="B37250" i="1" s="1"/>
  <c r="B37251" i="1" s="1"/>
  <c r="B37252" i="1" s="1"/>
  <c r="B37253" i="1" s="1"/>
  <c r="B37254" i="1" s="1"/>
  <c r="B37255" i="1" s="1"/>
  <c r="B37256" i="1" s="1"/>
  <c r="B37257" i="1" s="1"/>
  <c r="B37258" i="1" s="1"/>
  <c r="B37259" i="1" s="1"/>
  <c r="B37260" i="1" s="1"/>
  <c r="B37261" i="1" s="1"/>
  <c r="B37262" i="1" s="1"/>
  <c r="B37263" i="1" s="1"/>
  <c r="B37264" i="1" s="1"/>
  <c r="B37265" i="1" s="1"/>
  <c r="B37266" i="1" s="1"/>
  <c r="B37267" i="1" s="1"/>
  <c r="B37268" i="1" s="1"/>
  <c r="B37269" i="1" s="1"/>
  <c r="B37270" i="1" s="1"/>
  <c r="B37271" i="1" s="1"/>
  <c r="B37272" i="1" s="1"/>
  <c r="B37273" i="1" s="1"/>
  <c r="B37274" i="1" s="1"/>
  <c r="B37275" i="1" s="1"/>
  <c r="B37276" i="1" s="1"/>
  <c r="B37277" i="1" s="1"/>
  <c r="B37278" i="1" s="1"/>
  <c r="B37279" i="1" s="1"/>
  <c r="B37280" i="1" s="1"/>
  <c r="B37281" i="1" s="1"/>
  <c r="B37282" i="1" s="1"/>
  <c r="B37283" i="1" s="1"/>
  <c r="B37284" i="1" s="1"/>
  <c r="B37285" i="1" s="1"/>
  <c r="B37286" i="1" s="1"/>
  <c r="B37287" i="1" s="1"/>
  <c r="B37288" i="1" s="1"/>
  <c r="B37289" i="1" s="1"/>
  <c r="B37290" i="1" s="1"/>
  <c r="B37291" i="1" s="1"/>
  <c r="B37292" i="1" s="1"/>
  <c r="B37293" i="1" s="1"/>
  <c r="B37294" i="1" s="1"/>
  <c r="B37295" i="1" s="1"/>
  <c r="B37296" i="1" s="1"/>
  <c r="B37297" i="1" s="1"/>
  <c r="B37298" i="1" s="1"/>
  <c r="B37299" i="1" s="1"/>
  <c r="B37300" i="1" s="1"/>
  <c r="B37301" i="1" s="1"/>
  <c r="B37302" i="1" s="1"/>
  <c r="B37303" i="1" s="1"/>
  <c r="B37304" i="1" s="1"/>
  <c r="B37305" i="1" s="1"/>
  <c r="B37306" i="1" s="1"/>
  <c r="B37307" i="1" s="1"/>
  <c r="B37308" i="1" s="1"/>
  <c r="B37309" i="1" s="1"/>
  <c r="B37310" i="1" s="1"/>
  <c r="B37311" i="1" s="1"/>
  <c r="B37312" i="1" s="1"/>
  <c r="B37313" i="1" s="1"/>
  <c r="B37314" i="1" s="1"/>
  <c r="B37315" i="1" s="1"/>
  <c r="B37316" i="1" s="1"/>
  <c r="B37317" i="1" s="1"/>
  <c r="B37318" i="1" s="1"/>
  <c r="B37319" i="1" s="1"/>
  <c r="B37320" i="1" s="1"/>
  <c r="B37321" i="1" s="1"/>
  <c r="B37322" i="1" s="1"/>
  <c r="B37323" i="1" s="1"/>
  <c r="B37324" i="1" s="1"/>
  <c r="B37325" i="1" s="1"/>
  <c r="B37326" i="1" s="1"/>
  <c r="B37327" i="1" s="1"/>
  <c r="B37328" i="1" s="1"/>
  <c r="B37329" i="1" s="1"/>
  <c r="B37330" i="1" s="1"/>
  <c r="B37331" i="1" s="1"/>
  <c r="B37332" i="1" s="1"/>
  <c r="B37333" i="1" s="1"/>
  <c r="B37334" i="1" s="1"/>
  <c r="B37335" i="1" s="1"/>
  <c r="B37336" i="1" s="1"/>
  <c r="B37337" i="1" s="1"/>
  <c r="B37338" i="1" s="1"/>
  <c r="B37339" i="1" s="1"/>
  <c r="B37340" i="1" s="1"/>
  <c r="B37341" i="1" s="1"/>
  <c r="B37342" i="1" s="1"/>
  <c r="B37343" i="1" s="1"/>
  <c r="B37344" i="1" s="1"/>
  <c r="B37345" i="1" s="1"/>
  <c r="B37346" i="1" s="1"/>
  <c r="B37347" i="1" s="1"/>
  <c r="B37348" i="1" s="1"/>
  <c r="B37349" i="1" s="1"/>
  <c r="B37350" i="1" s="1"/>
  <c r="B37351" i="1" s="1"/>
  <c r="B37352" i="1" s="1"/>
  <c r="B37353" i="1" s="1"/>
  <c r="B37354" i="1" s="1"/>
  <c r="B37355" i="1" s="1"/>
  <c r="B37356" i="1" s="1"/>
  <c r="B37357" i="1" s="1"/>
  <c r="B37358" i="1" s="1"/>
  <c r="B37359" i="1" s="1"/>
  <c r="B37360" i="1" s="1"/>
  <c r="B37361" i="1" s="1"/>
  <c r="B37362" i="1" s="1"/>
  <c r="B37363" i="1" s="1"/>
  <c r="B37364" i="1" s="1"/>
  <c r="B37365" i="1" s="1"/>
  <c r="B37366" i="1" s="1"/>
  <c r="B37367" i="1" s="1"/>
  <c r="B37368" i="1" s="1"/>
  <c r="B37369" i="1" s="1"/>
  <c r="B37370" i="1" s="1"/>
  <c r="B37371" i="1" s="1"/>
  <c r="B37372" i="1" s="1"/>
  <c r="B37373" i="1" s="1"/>
  <c r="B37374" i="1" s="1"/>
  <c r="B37375" i="1" s="1"/>
  <c r="B37376" i="1" s="1"/>
  <c r="B37377" i="1" s="1"/>
  <c r="B37378" i="1" s="1"/>
  <c r="B37379" i="1" s="1"/>
  <c r="B37380" i="1" s="1"/>
  <c r="B37381" i="1" s="1"/>
  <c r="B37382" i="1" s="1"/>
  <c r="B37383" i="1" s="1"/>
  <c r="B37384" i="1" s="1"/>
  <c r="B37385" i="1" s="1"/>
  <c r="B37386" i="1" s="1"/>
  <c r="B37387" i="1" s="1"/>
  <c r="B37388" i="1" s="1"/>
  <c r="B37389" i="1" s="1"/>
  <c r="B37390" i="1" s="1"/>
  <c r="B37391" i="1" s="1"/>
  <c r="B37392" i="1" s="1"/>
  <c r="B37393" i="1" s="1"/>
  <c r="B37394" i="1" s="1"/>
  <c r="B37395" i="1" s="1"/>
  <c r="B37396" i="1" s="1"/>
  <c r="B37397" i="1" s="1"/>
  <c r="B37398" i="1" s="1"/>
  <c r="B37399" i="1" s="1"/>
  <c r="B37400" i="1" s="1"/>
  <c r="B37401" i="1" s="1"/>
  <c r="B37402" i="1" s="1"/>
  <c r="B37403" i="1" s="1"/>
  <c r="B37404" i="1" s="1"/>
  <c r="B37405" i="1" s="1"/>
  <c r="B37406" i="1" s="1"/>
  <c r="B37407" i="1" s="1"/>
  <c r="B37408" i="1" s="1"/>
  <c r="B37409" i="1" s="1"/>
  <c r="B37410" i="1" s="1"/>
  <c r="B37411" i="1" s="1"/>
  <c r="B37412" i="1" s="1"/>
  <c r="B37413" i="1" s="1"/>
  <c r="B37414" i="1" s="1"/>
  <c r="B37415" i="1" s="1"/>
  <c r="B37416" i="1" s="1"/>
  <c r="B37417" i="1" s="1"/>
  <c r="B37418" i="1" s="1"/>
  <c r="B37419" i="1" s="1"/>
  <c r="B37420" i="1" s="1"/>
  <c r="B37421" i="1" s="1"/>
  <c r="B37422" i="1" s="1"/>
  <c r="B37423" i="1" s="1"/>
  <c r="B37424" i="1" s="1"/>
  <c r="B37425" i="1" s="1"/>
  <c r="B37426" i="1" s="1"/>
  <c r="B37427" i="1" s="1"/>
  <c r="B37428" i="1" s="1"/>
  <c r="B37429" i="1" s="1"/>
  <c r="B37430" i="1" s="1"/>
  <c r="B37431" i="1" s="1"/>
  <c r="B37432" i="1" s="1"/>
  <c r="B37433" i="1" s="1"/>
  <c r="B37434" i="1" s="1"/>
  <c r="B37435" i="1" s="1"/>
  <c r="B37436" i="1" s="1"/>
  <c r="B37437" i="1" s="1"/>
  <c r="B37438" i="1" s="1"/>
  <c r="B37439" i="1" s="1"/>
  <c r="B37440" i="1" s="1"/>
  <c r="B37441" i="1" s="1"/>
  <c r="B37442" i="1" s="1"/>
  <c r="B37443" i="1" s="1"/>
  <c r="B37444" i="1" s="1"/>
  <c r="B37445" i="1" s="1"/>
  <c r="B37446" i="1" s="1"/>
  <c r="B37447" i="1" s="1"/>
  <c r="B37448" i="1" s="1"/>
  <c r="B37449" i="1" s="1"/>
  <c r="B37450" i="1" s="1"/>
  <c r="B37451" i="1" s="1"/>
  <c r="B37452" i="1" s="1"/>
  <c r="B37453" i="1" s="1"/>
  <c r="B37454" i="1" s="1"/>
  <c r="B37455" i="1" s="1"/>
  <c r="B37456" i="1" s="1"/>
  <c r="B37457" i="1" s="1"/>
  <c r="B37458" i="1" s="1"/>
  <c r="B37459" i="1" s="1"/>
  <c r="B37460" i="1" s="1"/>
  <c r="B37461" i="1" s="1"/>
  <c r="B37462" i="1" s="1"/>
  <c r="B37463" i="1" s="1"/>
  <c r="B37464" i="1" s="1"/>
  <c r="B37465" i="1" s="1"/>
  <c r="B37466" i="1" s="1"/>
  <c r="B37467" i="1" s="1"/>
  <c r="B37468" i="1" s="1"/>
  <c r="B37469" i="1" s="1"/>
  <c r="B37470" i="1" s="1"/>
  <c r="B37471" i="1" s="1"/>
  <c r="B37472" i="1" s="1"/>
  <c r="B37473" i="1" s="1"/>
  <c r="B37474" i="1" s="1"/>
  <c r="B37475" i="1" s="1"/>
  <c r="B37476" i="1" s="1"/>
  <c r="B37477" i="1" s="1"/>
  <c r="B37478" i="1" s="1"/>
  <c r="B37479" i="1" s="1"/>
  <c r="B37480" i="1" s="1"/>
  <c r="B37481" i="1" s="1"/>
  <c r="B37482" i="1" s="1"/>
  <c r="B37483" i="1" s="1"/>
  <c r="B37484" i="1" s="1"/>
  <c r="B37485" i="1" s="1"/>
  <c r="B37486" i="1" s="1"/>
  <c r="B37487" i="1" s="1"/>
  <c r="B37488" i="1" s="1"/>
  <c r="B37489" i="1" s="1"/>
  <c r="B37490" i="1" s="1"/>
  <c r="B37491" i="1" s="1"/>
  <c r="B37492" i="1" s="1"/>
  <c r="B37493" i="1" s="1"/>
  <c r="B37494" i="1" s="1"/>
  <c r="B37495" i="1" s="1"/>
  <c r="B37496" i="1" s="1"/>
  <c r="B37497" i="1" s="1"/>
  <c r="B37498" i="1" s="1"/>
  <c r="B37499" i="1" s="1"/>
  <c r="B37500" i="1" s="1"/>
  <c r="B37501" i="1" s="1"/>
  <c r="B37502" i="1" s="1"/>
  <c r="B37503" i="1" s="1"/>
  <c r="B37504" i="1" s="1"/>
  <c r="B37505" i="1" s="1"/>
  <c r="B37506" i="1" s="1"/>
  <c r="B37507" i="1" s="1"/>
  <c r="B37508" i="1" s="1"/>
  <c r="B37509" i="1" s="1"/>
  <c r="B37510" i="1" s="1"/>
  <c r="B37511" i="1" s="1"/>
  <c r="B37512" i="1" s="1"/>
  <c r="B37513" i="1" s="1"/>
  <c r="B37514" i="1" s="1"/>
  <c r="B37515" i="1" s="1"/>
  <c r="B37516" i="1" s="1"/>
  <c r="B37517" i="1" s="1"/>
  <c r="B37518" i="1" s="1"/>
  <c r="B37519" i="1" s="1"/>
  <c r="B37520" i="1" s="1"/>
  <c r="B37521" i="1" s="1"/>
  <c r="B37522" i="1" s="1"/>
  <c r="B37523" i="1" s="1"/>
  <c r="B37524" i="1" s="1"/>
  <c r="B37525" i="1" s="1"/>
  <c r="B37526" i="1" s="1"/>
  <c r="B37527" i="1" s="1"/>
  <c r="B37528" i="1" s="1"/>
  <c r="B37529" i="1" s="1"/>
  <c r="B37530" i="1" s="1"/>
  <c r="B37531" i="1" s="1"/>
  <c r="B37532" i="1" s="1"/>
  <c r="B37533" i="1" s="1"/>
  <c r="B37534" i="1" s="1"/>
  <c r="B37535" i="1" s="1"/>
  <c r="B37536" i="1" s="1"/>
  <c r="B37537" i="1" s="1"/>
  <c r="B37538" i="1" s="1"/>
  <c r="B37539" i="1" s="1"/>
  <c r="B37540" i="1" s="1"/>
  <c r="B37541" i="1" s="1"/>
  <c r="B37542" i="1" s="1"/>
  <c r="B37543" i="1" s="1"/>
  <c r="B37544" i="1" s="1"/>
  <c r="B37545" i="1" s="1"/>
  <c r="B37546" i="1" s="1"/>
  <c r="B37547" i="1" s="1"/>
  <c r="B37548" i="1" s="1"/>
  <c r="B37549" i="1" s="1"/>
  <c r="B37550" i="1" s="1"/>
  <c r="B37551" i="1" s="1"/>
  <c r="B37552" i="1" s="1"/>
  <c r="B37553" i="1" s="1"/>
  <c r="B37554" i="1" s="1"/>
  <c r="B37555" i="1" s="1"/>
  <c r="B37556" i="1" s="1"/>
  <c r="B37557" i="1" s="1"/>
  <c r="B37558" i="1" s="1"/>
  <c r="B37559" i="1" s="1"/>
  <c r="B37560" i="1" s="1"/>
  <c r="B37561" i="1" s="1"/>
  <c r="B37562" i="1" s="1"/>
  <c r="B37563" i="1" s="1"/>
  <c r="B37564" i="1" s="1"/>
  <c r="B37565" i="1" s="1"/>
  <c r="B37566" i="1" s="1"/>
  <c r="B37567" i="1" s="1"/>
  <c r="B37568" i="1" s="1"/>
  <c r="B37569" i="1" s="1"/>
  <c r="B37570" i="1" s="1"/>
  <c r="B37571" i="1" s="1"/>
  <c r="B37572" i="1" s="1"/>
  <c r="B37573" i="1" s="1"/>
  <c r="B37574" i="1" s="1"/>
  <c r="B37575" i="1" s="1"/>
  <c r="B37576" i="1" s="1"/>
  <c r="B37577" i="1" s="1"/>
  <c r="B37578" i="1" s="1"/>
  <c r="B37579" i="1" s="1"/>
  <c r="B37580" i="1" s="1"/>
  <c r="B37581" i="1" s="1"/>
  <c r="B37582" i="1" s="1"/>
  <c r="B37583" i="1" s="1"/>
  <c r="B37584" i="1" s="1"/>
  <c r="B37585" i="1" s="1"/>
  <c r="B37586" i="1" s="1"/>
  <c r="B37587" i="1" s="1"/>
  <c r="B37588" i="1" s="1"/>
  <c r="B37589" i="1" s="1"/>
  <c r="B37590" i="1" s="1"/>
  <c r="B37591" i="1" s="1"/>
  <c r="B37592" i="1" s="1"/>
  <c r="B37593" i="1" s="1"/>
  <c r="B37594" i="1" s="1"/>
  <c r="B37595" i="1" s="1"/>
  <c r="B37596" i="1" s="1"/>
  <c r="B37597" i="1" s="1"/>
  <c r="B37598" i="1" s="1"/>
  <c r="B37599" i="1" s="1"/>
  <c r="B37600" i="1" s="1"/>
  <c r="B37601" i="1" s="1"/>
  <c r="B37602" i="1" s="1"/>
  <c r="B37603" i="1" s="1"/>
  <c r="B37604" i="1" s="1"/>
  <c r="B37605" i="1" s="1"/>
  <c r="B37606" i="1" s="1"/>
  <c r="B37607" i="1" s="1"/>
  <c r="B37608" i="1" s="1"/>
  <c r="B37609" i="1" s="1"/>
  <c r="B37610" i="1" s="1"/>
  <c r="B37611" i="1" s="1"/>
  <c r="B37612" i="1" s="1"/>
  <c r="B37613" i="1" s="1"/>
  <c r="B37614" i="1" s="1"/>
  <c r="B37615" i="1" s="1"/>
  <c r="B37616" i="1" s="1"/>
  <c r="B37617" i="1" s="1"/>
  <c r="B37618" i="1" s="1"/>
  <c r="B37619" i="1" s="1"/>
  <c r="B37620" i="1" s="1"/>
  <c r="B37621" i="1" s="1"/>
  <c r="B37622" i="1" s="1"/>
  <c r="B37623" i="1" s="1"/>
  <c r="B37624" i="1" s="1"/>
  <c r="B37625" i="1" s="1"/>
  <c r="B37626" i="1" s="1"/>
  <c r="B37627" i="1" s="1"/>
  <c r="B37628" i="1" s="1"/>
  <c r="B37629" i="1" s="1"/>
  <c r="B37630" i="1" s="1"/>
  <c r="B37631" i="1" s="1"/>
  <c r="B37632" i="1" s="1"/>
  <c r="B37633" i="1" s="1"/>
  <c r="B37634" i="1" s="1"/>
  <c r="B37635" i="1" s="1"/>
  <c r="B37636" i="1" s="1"/>
  <c r="B37637" i="1" s="1"/>
  <c r="B37638" i="1" s="1"/>
  <c r="B37639" i="1" s="1"/>
  <c r="B37640" i="1" s="1"/>
  <c r="B37641" i="1" s="1"/>
  <c r="B37642" i="1" s="1"/>
  <c r="B37643" i="1" s="1"/>
  <c r="B37644" i="1" s="1"/>
  <c r="B37645" i="1" s="1"/>
  <c r="B37646" i="1" s="1"/>
  <c r="B37647" i="1" s="1"/>
  <c r="B37648" i="1" s="1"/>
  <c r="B37649" i="1" s="1"/>
  <c r="B37650" i="1" s="1"/>
  <c r="B37651" i="1" s="1"/>
  <c r="B37652" i="1" s="1"/>
  <c r="B37653" i="1" s="1"/>
  <c r="B37654" i="1" s="1"/>
  <c r="B37655" i="1" s="1"/>
  <c r="B37656" i="1" s="1"/>
  <c r="B37657" i="1" s="1"/>
  <c r="B37658" i="1" s="1"/>
  <c r="B37659" i="1" s="1"/>
  <c r="B37660" i="1" s="1"/>
  <c r="B37661" i="1" s="1"/>
  <c r="B37662" i="1" s="1"/>
  <c r="B37663" i="1" s="1"/>
  <c r="B37664" i="1" s="1"/>
  <c r="B37665" i="1" s="1"/>
  <c r="B37666" i="1" s="1"/>
  <c r="B37667" i="1" s="1"/>
  <c r="B37668" i="1" s="1"/>
  <c r="B37669" i="1" s="1"/>
  <c r="B37670" i="1" s="1"/>
  <c r="B37671" i="1" s="1"/>
  <c r="B37672" i="1" s="1"/>
  <c r="B37673" i="1" s="1"/>
  <c r="B37674" i="1" s="1"/>
  <c r="B37675" i="1" s="1"/>
  <c r="B37676" i="1" s="1"/>
  <c r="B37677" i="1" s="1"/>
  <c r="B37678" i="1" s="1"/>
  <c r="B37679" i="1" s="1"/>
  <c r="B37680" i="1" s="1"/>
  <c r="B37681" i="1" s="1"/>
  <c r="B37682" i="1" s="1"/>
  <c r="B37683" i="1" s="1"/>
  <c r="B37684" i="1" s="1"/>
  <c r="B37685" i="1" s="1"/>
  <c r="B37686" i="1" s="1"/>
  <c r="B37687" i="1" s="1"/>
  <c r="B37688" i="1" s="1"/>
  <c r="B37689" i="1" s="1"/>
  <c r="B37690" i="1" s="1"/>
  <c r="B37691" i="1" s="1"/>
  <c r="B37692" i="1" s="1"/>
  <c r="B37693" i="1" s="1"/>
  <c r="B37694" i="1" s="1"/>
  <c r="B37695" i="1" s="1"/>
  <c r="B37696" i="1" s="1"/>
  <c r="B37697" i="1" s="1"/>
  <c r="B37698" i="1" s="1"/>
  <c r="B37699" i="1" s="1"/>
  <c r="B37700" i="1" s="1"/>
  <c r="B37701" i="1" s="1"/>
  <c r="B37702" i="1" s="1"/>
  <c r="B37703" i="1" s="1"/>
  <c r="B37704" i="1" s="1"/>
  <c r="B37705" i="1" s="1"/>
  <c r="B37706" i="1" s="1"/>
  <c r="B37707" i="1" s="1"/>
  <c r="B37708" i="1" s="1"/>
  <c r="B37709" i="1" s="1"/>
  <c r="B37710" i="1" s="1"/>
  <c r="B37711" i="1" s="1"/>
  <c r="B37712" i="1" s="1"/>
  <c r="B37713" i="1" s="1"/>
  <c r="B37714" i="1" s="1"/>
  <c r="B37715" i="1" s="1"/>
  <c r="B37716" i="1" s="1"/>
  <c r="B37717" i="1" s="1"/>
  <c r="B37718" i="1" s="1"/>
  <c r="B37719" i="1" s="1"/>
  <c r="B37720" i="1" s="1"/>
  <c r="B37721" i="1" s="1"/>
  <c r="B37722" i="1" s="1"/>
  <c r="B37723" i="1" s="1"/>
  <c r="B37724" i="1" s="1"/>
  <c r="B37725" i="1" s="1"/>
  <c r="B37726" i="1" s="1"/>
  <c r="B37727" i="1" s="1"/>
  <c r="B37728" i="1" s="1"/>
  <c r="B37729" i="1" s="1"/>
  <c r="B37730" i="1" s="1"/>
  <c r="B37731" i="1" s="1"/>
  <c r="B37732" i="1" s="1"/>
  <c r="B37733" i="1" s="1"/>
  <c r="B37734" i="1" s="1"/>
  <c r="B37735" i="1" s="1"/>
  <c r="B37736" i="1" s="1"/>
  <c r="B37737" i="1" s="1"/>
  <c r="B37738" i="1" s="1"/>
  <c r="B37739" i="1" s="1"/>
  <c r="B37740" i="1" s="1"/>
  <c r="B37741" i="1" s="1"/>
  <c r="B37742" i="1" s="1"/>
  <c r="B37743" i="1" s="1"/>
  <c r="B37744" i="1" s="1"/>
  <c r="B37745" i="1" s="1"/>
  <c r="B37746" i="1" s="1"/>
  <c r="B37747" i="1" s="1"/>
  <c r="B37748" i="1" s="1"/>
  <c r="B37749" i="1" s="1"/>
  <c r="B37750" i="1" s="1"/>
  <c r="B37751" i="1" s="1"/>
  <c r="B37752" i="1" s="1"/>
  <c r="B37753" i="1" s="1"/>
  <c r="B37754" i="1" s="1"/>
  <c r="B37755" i="1" s="1"/>
  <c r="B37756" i="1" s="1"/>
  <c r="B37757" i="1" s="1"/>
  <c r="B37758" i="1" s="1"/>
  <c r="B37759" i="1" s="1"/>
  <c r="B37760" i="1" s="1"/>
  <c r="B37761" i="1" s="1"/>
  <c r="B37762" i="1" s="1"/>
  <c r="B37763" i="1" s="1"/>
  <c r="B37764" i="1" s="1"/>
  <c r="B37765" i="1" s="1"/>
  <c r="B37766" i="1" s="1"/>
  <c r="B37767" i="1" s="1"/>
  <c r="B37768" i="1" s="1"/>
  <c r="B37769" i="1" s="1"/>
  <c r="B37770" i="1" s="1"/>
  <c r="B37771" i="1" s="1"/>
  <c r="B37772" i="1" s="1"/>
  <c r="B37773" i="1" s="1"/>
  <c r="B37774" i="1" s="1"/>
  <c r="B37775" i="1" s="1"/>
  <c r="B37776" i="1" s="1"/>
  <c r="B37777" i="1" s="1"/>
  <c r="B37778" i="1" s="1"/>
  <c r="B37779" i="1" s="1"/>
  <c r="B37780" i="1" s="1"/>
  <c r="B37781" i="1" s="1"/>
  <c r="B37782" i="1" s="1"/>
  <c r="B37783" i="1" s="1"/>
  <c r="B37784" i="1" s="1"/>
  <c r="B37785" i="1" s="1"/>
  <c r="B37786" i="1" s="1"/>
  <c r="B37787" i="1" s="1"/>
  <c r="B37788" i="1" s="1"/>
  <c r="B37789" i="1" s="1"/>
  <c r="B37790" i="1" s="1"/>
  <c r="B37791" i="1" s="1"/>
  <c r="B37792" i="1" s="1"/>
  <c r="B37793" i="1" s="1"/>
  <c r="B37794" i="1" s="1"/>
  <c r="B37795" i="1" s="1"/>
  <c r="B37796" i="1" s="1"/>
  <c r="B37797" i="1" s="1"/>
  <c r="B37798" i="1" s="1"/>
  <c r="B37799" i="1" s="1"/>
  <c r="B37800" i="1" s="1"/>
  <c r="B37801" i="1" s="1"/>
  <c r="B37802" i="1" s="1"/>
  <c r="B37803" i="1" s="1"/>
  <c r="B37804" i="1" s="1"/>
  <c r="B37805" i="1" s="1"/>
  <c r="B37806" i="1" s="1"/>
  <c r="B37807" i="1" s="1"/>
  <c r="B37808" i="1" s="1"/>
  <c r="B37809" i="1" s="1"/>
  <c r="B37810" i="1" s="1"/>
  <c r="B37811" i="1" s="1"/>
  <c r="B37812" i="1" s="1"/>
  <c r="B37813" i="1" s="1"/>
  <c r="B37814" i="1" s="1"/>
  <c r="B37815" i="1" s="1"/>
  <c r="B37816" i="1" s="1"/>
  <c r="B37817" i="1" s="1"/>
  <c r="B37818" i="1" s="1"/>
  <c r="B37819" i="1" s="1"/>
  <c r="B37820" i="1" s="1"/>
  <c r="B37821" i="1" s="1"/>
  <c r="B37822" i="1" s="1"/>
  <c r="B37823" i="1" s="1"/>
  <c r="B37824" i="1" s="1"/>
  <c r="B37825" i="1" s="1"/>
  <c r="B37826" i="1" s="1"/>
  <c r="B37827" i="1" s="1"/>
  <c r="B37828" i="1" s="1"/>
  <c r="B37829" i="1" s="1"/>
  <c r="B37830" i="1" s="1"/>
  <c r="B37831" i="1" s="1"/>
  <c r="B37832" i="1" s="1"/>
  <c r="B37833" i="1" s="1"/>
  <c r="B37834" i="1" s="1"/>
  <c r="B37835" i="1" s="1"/>
  <c r="B37836" i="1" s="1"/>
  <c r="B37837" i="1" s="1"/>
  <c r="B37838" i="1" s="1"/>
  <c r="B37839" i="1" s="1"/>
  <c r="B37840" i="1" s="1"/>
  <c r="B37841" i="1" s="1"/>
  <c r="B37842" i="1" s="1"/>
  <c r="B37843" i="1" s="1"/>
  <c r="B37844" i="1" s="1"/>
  <c r="B37845" i="1" s="1"/>
  <c r="B37846" i="1" s="1"/>
  <c r="B37847" i="1" s="1"/>
  <c r="B37848" i="1" s="1"/>
  <c r="B37849" i="1" s="1"/>
  <c r="B37850" i="1" s="1"/>
  <c r="B37851" i="1" s="1"/>
  <c r="B37852" i="1" s="1"/>
  <c r="B37853" i="1" s="1"/>
  <c r="B37854" i="1" s="1"/>
  <c r="B37855" i="1" s="1"/>
  <c r="B37856" i="1" s="1"/>
  <c r="B37857" i="1" s="1"/>
  <c r="B37858" i="1" s="1"/>
  <c r="B37859" i="1" s="1"/>
  <c r="B37860" i="1" s="1"/>
  <c r="B37861" i="1" s="1"/>
  <c r="B37862" i="1" s="1"/>
  <c r="B37863" i="1" s="1"/>
  <c r="B37864" i="1" s="1"/>
  <c r="B37865" i="1" s="1"/>
  <c r="B37866" i="1" s="1"/>
  <c r="B37867" i="1" s="1"/>
  <c r="B37868" i="1" s="1"/>
  <c r="B37869" i="1" s="1"/>
  <c r="B37870" i="1" s="1"/>
  <c r="B37871" i="1" s="1"/>
  <c r="B37872" i="1" s="1"/>
  <c r="B37873" i="1" s="1"/>
  <c r="B37874" i="1" s="1"/>
  <c r="B37875" i="1" s="1"/>
  <c r="B37876" i="1" s="1"/>
  <c r="B37877" i="1" s="1"/>
  <c r="B37878" i="1" s="1"/>
  <c r="B37879" i="1" s="1"/>
  <c r="B37880" i="1" s="1"/>
  <c r="B37881" i="1" s="1"/>
  <c r="B37882" i="1" s="1"/>
  <c r="B37883" i="1" s="1"/>
  <c r="B37884" i="1" s="1"/>
  <c r="B37885" i="1" s="1"/>
  <c r="B37886" i="1" s="1"/>
  <c r="B37887" i="1" s="1"/>
  <c r="B37888" i="1" s="1"/>
  <c r="B37889" i="1" s="1"/>
  <c r="B37890" i="1" s="1"/>
  <c r="B37891" i="1" s="1"/>
  <c r="B37892" i="1" s="1"/>
  <c r="B37893" i="1" s="1"/>
  <c r="B37894" i="1" s="1"/>
  <c r="B37895" i="1" s="1"/>
  <c r="B37896" i="1" s="1"/>
  <c r="B37897" i="1" s="1"/>
  <c r="B37898" i="1" s="1"/>
  <c r="B37899" i="1" s="1"/>
  <c r="B37900" i="1" s="1"/>
  <c r="B37901" i="1" s="1"/>
  <c r="B37902" i="1" s="1"/>
  <c r="B37903" i="1" s="1"/>
  <c r="B37904" i="1" s="1"/>
  <c r="B37905" i="1" s="1"/>
  <c r="B37906" i="1" s="1"/>
  <c r="B37907" i="1" s="1"/>
  <c r="B37908" i="1" s="1"/>
  <c r="B37909" i="1" s="1"/>
  <c r="B37910" i="1" s="1"/>
  <c r="B37911" i="1" s="1"/>
  <c r="B37912" i="1" s="1"/>
  <c r="B37913" i="1" s="1"/>
  <c r="B37914" i="1" s="1"/>
  <c r="B37915" i="1" s="1"/>
  <c r="B37916" i="1" s="1"/>
  <c r="B37917" i="1" s="1"/>
  <c r="B37918" i="1" s="1"/>
  <c r="B37919" i="1" s="1"/>
  <c r="B37920" i="1" s="1"/>
  <c r="B37921" i="1" s="1"/>
  <c r="B37922" i="1" s="1"/>
  <c r="B37923" i="1" s="1"/>
  <c r="B37924" i="1" s="1"/>
  <c r="B37925" i="1" s="1"/>
  <c r="B37926" i="1" s="1"/>
  <c r="B37927" i="1" s="1"/>
  <c r="B37928" i="1" s="1"/>
  <c r="B37929" i="1" s="1"/>
  <c r="B37930" i="1" s="1"/>
  <c r="B37931" i="1" s="1"/>
  <c r="B37932" i="1" s="1"/>
  <c r="B37933" i="1" s="1"/>
  <c r="B37934" i="1" s="1"/>
  <c r="B37935" i="1" s="1"/>
  <c r="B37936" i="1" s="1"/>
  <c r="B37937" i="1" s="1"/>
  <c r="B37938" i="1" s="1"/>
  <c r="B37939" i="1" s="1"/>
  <c r="B37940" i="1" s="1"/>
  <c r="B37941" i="1" s="1"/>
  <c r="B37942" i="1" s="1"/>
  <c r="B37943" i="1" s="1"/>
  <c r="B37944" i="1" s="1"/>
  <c r="B37945" i="1" s="1"/>
  <c r="B37946" i="1" s="1"/>
  <c r="B37947" i="1" s="1"/>
  <c r="B37948" i="1" s="1"/>
  <c r="B37949" i="1" s="1"/>
  <c r="B37950" i="1" s="1"/>
  <c r="B37951" i="1" s="1"/>
  <c r="B37952" i="1" s="1"/>
  <c r="B37953" i="1" s="1"/>
  <c r="B37954" i="1" s="1"/>
  <c r="B37955" i="1" s="1"/>
  <c r="B37956" i="1" s="1"/>
  <c r="B37957" i="1" s="1"/>
  <c r="B37958" i="1" s="1"/>
  <c r="B37959" i="1" s="1"/>
  <c r="B37960" i="1" s="1"/>
  <c r="B37961" i="1" s="1"/>
  <c r="B37962" i="1" s="1"/>
  <c r="B37963" i="1" s="1"/>
  <c r="B37964" i="1" s="1"/>
  <c r="B37965" i="1" s="1"/>
  <c r="B37966" i="1" s="1"/>
  <c r="B37967" i="1" s="1"/>
  <c r="B37968" i="1" s="1"/>
  <c r="B37969" i="1" s="1"/>
  <c r="B37970" i="1" s="1"/>
  <c r="B37971" i="1" s="1"/>
  <c r="B37972" i="1" s="1"/>
  <c r="B37973" i="1" s="1"/>
  <c r="B37974" i="1" s="1"/>
  <c r="B37975" i="1" s="1"/>
  <c r="B37976" i="1" s="1"/>
  <c r="B37977" i="1" s="1"/>
  <c r="B37978" i="1" s="1"/>
  <c r="B37979" i="1" s="1"/>
  <c r="B37980" i="1" s="1"/>
  <c r="B37981" i="1" s="1"/>
  <c r="B37982" i="1" s="1"/>
  <c r="B37983" i="1" s="1"/>
  <c r="B37984" i="1" s="1"/>
  <c r="B37985" i="1" s="1"/>
  <c r="B37986" i="1" s="1"/>
  <c r="B37987" i="1" s="1"/>
  <c r="B37988" i="1" s="1"/>
  <c r="B37989" i="1" s="1"/>
  <c r="B37990" i="1" s="1"/>
  <c r="B37991" i="1" s="1"/>
  <c r="B37992" i="1" s="1"/>
  <c r="B37993" i="1" s="1"/>
  <c r="B37994" i="1" s="1"/>
  <c r="B37995" i="1" s="1"/>
  <c r="B37996" i="1" s="1"/>
  <c r="B37997" i="1" s="1"/>
  <c r="B37998" i="1" s="1"/>
  <c r="B37999" i="1" s="1"/>
  <c r="B38000" i="1" s="1"/>
  <c r="B38001" i="1" s="1"/>
  <c r="B38002" i="1" s="1"/>
  <c r="B38003" i="1" s="1"/>
  <c r="B38004" i="1" s="1"/>
  <c r="B38005" i="1" s="1"/>
  <c r="B38006" i="1" s="1"/>
  <c r="B38007" i="1" s="1"/>
  <c r="B38008" i="1" s="1"/>
  <c r="B38009" i="1" s="1"/>
  <c r="B38010" i="1" s="1"/>
  <c r="B38011" i="1" s="1"/>
  <c r="B38012" i="1" s="1"/>
  <c r="B38013" i="1" s="1"/>
  <c r="B38014" i="1" s="1"/>
  <c r="B38015" i="1" s="1"/>
  <c r="B38016" i="1" s="1"/>
  <c r="B38017" i="1" s="1"/>
  <c r="B38018" i="1" s="1"/>
  <c r="B38019" i="1" s="1"/>
  <c r="B38020" i="1" s="1"/>
  <c r="B38021" i="1" s="1"/>
  <c r="B38022" i="1" s="1"/>
  <c r="B38023" i="1" s="1"/>
  <c r="B38024" i="1" s="1"/>
  <c r="B38025" i="1" s="1"/>
  <c r="B38026" i="1" s="1"/>
  <c r="B38027" i="1" s="1"/>
  <c r="B38028" i="1" s="1"/>
  <c r="B38029" i="1" s="1"/>
  <c r="B38030" i="1" s="1"/>
  <c r="B38031" i="1" s="1"/>
  <c r="B38032" i="1" s="1"/>
  <c r="B38033" i="1" s="1"/>
  <c r="B38034" i="1" s="1"/>
  <c r="B38035" i="1" s="1"/>
  <c r="B38036" i="1" s="1"/>
  <c r="B38037" i="1" s="1"/>
  <c r="B38038" i="1" s="1"/>
  <c r="B38039" i="1" s="1"/>
  <c r="B38040" i="1" s="1"/>
  <c r="B38041" i="1" s="1"/>
  <c r="B38042" i="1" s="1"/>
  <c r="B38043" i="1" s="1"/>
  <c r="B38044" i="1" s="1"/>
  <c r="B38045" i="1" s="1"/>
  <c r="B38046" i="1" s="1"/>
  <c r="B38047" i="1" s="1"/>
  <c r="B38048" i="1" s="1"/>
  <c r="B38049" i="1" s="1"/>
  <c r="B38050" i="1" s="1"/>
  <c r="B38051" i="1" s="1"/>
  <c r="B38052" i="1" s="1"/>
  <c r="B38053" i="1" s="1"/>
  <c r="B38054" i="1" s="1"/>
  <c r="B38055" i="1" s="1"/>
  <c r="B38056" i="1" s="1"/>
  <c r="B38057" i="1" s="1"/>
  <c r="B38058" i="1" s="1"/>
  <c r="B38059" i="1" s="1"/>
  <c r="B38060" i="1" s="1"/>
  <c r="B38061" i="1" s="1"/>
  <c r="B38062" i="1" s="1"/>
  <c r="B38063" i="1" s="1"/>
  <c r="B38064" i="1" s="1"/>
  <c r="B38065" i="1" s="1"/>
  <c r="B38066" i="1" s="1"/>
  <c r="B38067" i="1" s="1"/>
  <c r="B38068" i="1" s="1"/>
  <c r="B38069" i="1" s="1"/>
  <c r="B38070" i="1" s="1"/>
  <c r="B38071" i="1" s="1"/>
  <c r="B38072" i="1" s="1"/>
  <c r="B38073" i="1" s="1"/>
  <c r="B38074" i="1" s="1"/>
  <c r="B38075" i="1" s="1"/>
  <c r="B38076" i="1" s="1"/>
  <c r="B38077" i="1" s="1"/>
  <c r="B38078" i="1" s="1"/>
  <c r="B38079" i="1" s="1"/>
  <c r="B38080" i="1" s="1"/>
  <c r="B38081" i="1" s="1"/>
  <c r="B38082" i="1" s="1"/>
  <c r="B38083" i="1" s="1"/>
  <c r="B38084" i="1" s="1"/>
  <c r="B38085" i="1" s="1"/>
  <c r="B38086" i="1" s="1"/>
  <c r="B38087" i="1" s="1"/>
  <c r="B38088" i="1" s="1"/>
  <c r="B38089" i="1" s="1"/>
  <c r="B38090" i="1" s="1"/>
  <c r="B38091" i="1" s="1"/>
  <c r="B38092" i="1" s="1"/>
  <c r="B38093" i="1" s="1"/>
  <c r="B38094" i="1" s="1"/>
  <c r="B38095" i="1" s="1"/>
  <c r="B38096" i="1" s="1"/>
  <c r="B38097" i="1" s="1"/>
  <c r="B38098" i="1" s="1"/>
  <c r="B38099" i="1" s="1"/>
  <c r="B38100" i="1" s="1"/>
  <c r="B38101" i="1" s="1"/>
  <c r="B38102" i="1" s="1"/>
  <c r="B38103" i="1" s="1"/>
  <c r="B38104" i="1" s="1"/>
  <c r="B38105" i="1" s="1"/>
  <c r="B38106" i="1" s="1"/>
  <c r="B38107" i="1" s="1"/>
  <c r="B38108" i="1" s="1"/>
  <c r="B38109" i="1" s="1"/>
  <c r="B38110" i="1" s="1"/>
  <c r="B38111" i="1" s="1"/>
  <c r="B38112" i="1" s="1"/>
  <c r="B38113" i="1" s="1"/>
  <c r="B38114" i="1" s="1"/>
  <c r="B38115" i="1" s="1"/>
  <c r="B38116" i="1" s="1"/>
  <c r="B38117" i="1" s="1"/>
  <c r="B38118" i="1" s="1"/>
  <c r="B38119" i="1" s="1"/>
  <c r="B38120" i="1" s="1"/>
  <c r="B38121" i="1" s="1"/>
  <c r="B38122" i="1" s="1"/>
  <c r="B38123" i="1" s="1"/>
  <c r="B38124" i="1" s="1"/>
  <c r="B38125" i="1" s="1"/>
  <c r="B38126" i="1" s="1"/>
  <c r="B38127" i="1" s="1"/>
  <c r="B38128" i="1" s="1"/>
  <c r="B38129" i="1" s="1"/>
  <c r="B38130" i="1" s="1"/>
  <c r="B38131" i="1" s="1"/>
  <c r="B38132" i="1" s="1"/>
  <c r="B38133" i="1" s="1"/>
  <c r="B38134" i="1" s="1"/>
  <c r="B38135" i="1" s="1"/>
  <c r="B38136" i="1" s="1"/>
  <c r="B38137" i="1" s="1"/>
  <c r="B38138" i="1" s="1"/>
  <c r="B38139" i="1" s="1"/>
  <c r="B38140" i="1" s="1"/>
  <c r="B38141" i="1" s="1"/>
  <c r="B38142" i="1" s="1"/>
  <c r="B38143" i="1" s="1"/>
  <c r="B38144" i="1" s="1"/>
  <c r="B38145" i="1" s="1"/>
  <c r="B38146" i="1" s="1"/>
  <c r="B38147" i="1" s="1"/>
  <c r="B38148" i="1" s="1"/>
  <c r="B38149" i="1" s="1"/>
  <c r="B38150" i="1" s="1"/>
  <c r="B38151" i="1" s="1"/>
  <c r="B38152" i="1" s="1"/>
  <c r="B38153" i="1" s="1"/>
  <c r="B38154" i="1" s="1"/>
  <c r="B38155" i="1" s="1"/>
  <c r="B38156" i="1" s="1"/>
  <c r="B38157" i="1" s="1"/>
  <c r="B38158" i="1" s="1"/>
  <c r="B38159" i="1" s="1"/>
  <c r="B38160" i="1" s="1"/>
  <c r="B38161" i="1" s="1"/>
  <c r="B38162" i="1" s="1"/>
  <c r="B38163" i="1" s="1"/>
  <c r="B38164" i="1" s="1"/>
  <c r="B38165" i="1" s="1"/>
  <c r="B38166" i="1" s="1"/>
  <c r="B38167" i="1" s="1"/>
  <c r="B38168" i="1" s="1"/>
  <c r="B38169" i="1" s="1"/>
  <c r="B38170" i="1" s="1"/>
  <c r="B38171" i="1" s="1"/>
  <c r="B38172" i="1" s="1"/>
  <c r="B38173" i="1" s="1"/>
  <c r="B38174" i="1" s="1"/>
  <c r="B38175" i="1" s="1"/>
  <c r="B38176" i="1" s="1"/>
  <c r="B38177" i="1" s="1"/>
  <c r="B38178" i="1" s="1"/>
  <c r="B38179" i="1" s="1"/>
  <c r="B38180" i="1" s="1"/>
  <c r="B38181" i="1" s="1"/>
  <c r="B38182" i="1" s="1"/>
  <c r="B38183" i="1" s="1"/>
  <c r="B38184" i="1" s="1"/>
  <c r="B38185" i="1" s="1"/>
  <c r="B38186" i="1" s="1"/>
  <c r="B38187" i="1" s="1"/>
  <c r="B38188" i="1" s="1"/>
  <c r="B38189" i="1" s="1"/>
  <c r="B38190" i="1" s="1"/>
  <c r="B38191" i="1" s="1"/>
  <c r="B38192" i="1" s="1"/>
  <c r="B38193" i="1" s="1"/>
  <c r="B38194" i="1" s="1"/>
  <c r="B38195" i="1" s="1"/>
  <c r="B38196" i="1" s="1"/>
  <c r="B38197" i="1" s="1"/>
  <c r="B38198" i="1" s="1"/>
  <c r="B38199" i="1" s="1"/>
  <c r="B38200" i="1" s="1"/>
  <c r="B38201" i="1" s="1"/>
  <c r="B38202" i="1" s="1"/>
  <c r="B38203" i="1" s="1"/>
  <c r="B38204" i="1" s="1"/>
  <c r="B38205" i="1" s="1"/>
  <c r="B38206" i="1" s="1"/>
  <c r="B38207" i="1" s="1"/>
  <c r="B38208" i="1" s="1"/>
  <c r="B38209" i="1" s="1"/>
  <c r="B38210" i="1" s="1"/>
  <c r="B38211" i="1" s="1"/>
  <c r="B38212" i="1" s="1"/>
  <c r="B38213" i="1" s="1"/>
  <c r="B38214" i="1" s="1"/>
  <c r="B38215" i="1" s="1"/>
  <c r="B38216" i="1" s="1"/>
  <c r="B38217" i="1" s="1"/>
  <c r="B38218" i="1" s="1"/>
  <c r="B38219" i="1" s="1"/>
  <c r="B38220" i="1" s="1"/>
  <c r="B38221" i="1" s="1"/>
  <c r="B38222" i="1" s="1"/>
  <c r="B38223" i="1" s="1"/>
  <c r="B38224" i="1" s="1"/>
  <c r="B38225" i="1" s="1"/>
  <c r="B38226" i="1" s="1"/>
  <c r="B38227" i="1" s="1"/>
  <c r="B38228" i="1" s="1"/>
  <c r="B38229" i="1" s="1"/>
  <c r="B38230" i="1" s="1"/>
  <c r="B38231" i="1" s="1"/>
  <c r="B38232" i="1" s="1"/>
  <c r="B38233" i="1" s="1"/>
  <c r="B38234" i="1" s="1"/>
  <c r="B38235" i="1" s="1"/>
  <c r="B38236" i="1" s="1"/>
  <c r="B38237" i="1" s="1"/>
  <c r="B38238" i="1" s="1"/>
  <c r="B38239" i="1" s="1"/>
  <c r="B38240" i="1" s="1"/>
  <c r="B38241" i="1" s="1"/>
  <c r="B38242" i="1" s="1"/>
  <c r="B38243" i="1" s="1"/>
  <c r="B38244" i="1" s="1"/>
  <c r="B38245" i="1" s="1"/>
  <c r="B38246" i="1" s="1"/>
  <c r="B38247" i="1" s="1"/>
  <c r="B38248" i="1" s="1"/>
  <c r="B38249" i="1" s="1"/>
  <c r="B38250" i="1" s="1"/>
  <c r="B38251" i="1" s="1"/>
  <c r="B38252" i="1" s="1"/>
  <c r="B38253" i="1" s="1"/>
  <c r="B38254" i="1" s="1"/>
  <c r="B38255" i="1" s="1"/>
  <c r="B38256" i="1" s="1"/>
  <c r="B38257" i="1" s="1"/>
  <c r="B38258" i="1" s="1"/>
  <c r="B38259" i="1" s="1"/>
  <c r="B38260" i="1" s="1"/>
  <c r="B38261" i="1" s="1"/>
  <c r="B38262" i="1" s="1"/>
  <c r="B38263" i="1" s="1"/>
  <c r="B38264" i="1" s="1"/>
  <c r="B38265" i="1" s="1"/>
  <c r="B38266" i="1" s="1"/>
  <c r="B38267" i="1" s="1"/>
  <c r="B38268" i="1" s="1"/>
  <c r="B38269" i="1" s="1"/>
  <c r="B38270" i="1" s="1"/>
  <c r="B38271" i="1" s="1"/>
  <c r="B38272" i="1" s="1"/>
  <c r="B38273" i="1" s="1"/>
  <c r="B38274" i="1" s="1"/>
  <c r="B38275" i="1" s="1"/>
  <c r="B38276" i="1" s="1"/>
  <c r="B38277" i="1" s="1"/>
  <c r="B38278" i="1" s="1"/>
  <c r="B38279" i="1" s="1"/>
  <c r="B38280" i="1" s="1"/>
  <c r="B38281" i="1" s="1"/>
  <c r="B38282" i="1" s="1"/>
  <c r="B38283" i="1" s="1"/>
  <c r="B38284" i="1" s="1"/>
  <c r="B38285" i="1" s="1"/>
  <c r="B38286" i="1" s="1"/>
  <c r="B38287" i="1" s="1"/>
  <c r="B38288" i="1" s="1"/>
  <c r="B38289" i="1" s="1"/>
  <c r="B38290" i="1" s="1"/>
  <c r="B38291" i="1" s="1"/>
  <c r="B38292" i="1" s="1"/>
  <c r="B38293" i="1" s="1"/>
  <c r="B38294" i="1" s="1"/>
  <c r="B38295" i="1" s="1"/>
  <c r="B38296" i="1" s="1"/>
  <c r="B38297" i="1" s="1"/>
  <c r="B38298" i="1" s="1"/>
  <c r="B38299" i="1" s="1"/>
  <c r="B38300" i="1" s="1"/>
  <c r="B38301" i="1" s="1"/>
  <c r="B38302" i="1" s="1"/>
  <c r="B38303" i="1" s="1"/>
  <c r="B38304" i="1" s="1"/>
  <c r="B38305" i="1" s="1"/>
  <c r="B38306" i="1" s="1"/>
  <c r="B38307" i="1" s="1"/>
  <c r="B38308" i="1" s="1"/>
  <c r="B38309" i="1" s="1"/>
  <c r="B38310" i="1" s="1"/>
  <c r="B38311" i="1" s="1"/>
  <c r="B38312" i="1" s="1"/>
  <c r="B38313" i="1" s="1"/>
  <c r="B38314" i="1" s="1"/>
  <c r="B38315" i="1" s="1"/>
  <c r="B38316" i="1" s="1"/>
  <c r="B38317" i="1" s="1"/>
  <c r="B38318" i="1" s="1"/>
  <c r="B38319" i="1" s="1"/>
  <c r="B38320" i="1" s="1"/>
  <c r="B38321" i="1" s="1"/>
  <c r="B38322" i="1" s="1"/>
  <c r="B38323" i="1" s="1"/>
  <c r="B38324" i="1" s="1"/>
  <c r="B38325" i="1" s="1"/>
  <c r="B38326" i="1" s="1"/>
  <c r="B38327" i="1" s="1"/>
  <c r="B38328" i="1" s="1"/>
  <c r="B38329" i="1" s="1"/>
  <c r="B38330" i="1" s="1"/>
  <c r="B38331" i="1" s="1"/>
  <c r="B38332" i="1" s="1"/>
  <c r="B38333" i="1" s="1"/>
  <c r="B38334" i="1" s="1"/>
  <c r="B38335" i="1" s="1"/>
  <c r="B38336" i="1" s="1"/>
  <c r="B38337" i="1" s="1"/>
  <c r="B38338" i="1" s="1"/>
  <c r="B38339" i="1" s="1"/>
  <c r="B38340" i="1" s="1"/>
  <c r="B38341" i="1" s="1"/>
  <c r="B38342" i="1" s="1"/>
  <c r="B38343" i="1" s="1"/>
  <c r="B38344" i="1" s="1"/>
  <c r="B38345" i="1" s="1"/>
  <c r="B38346" i="1" s="1"/>
  <c r="B38347" i="1" s="1"/>
  <c r="B38348" i="1" s="1"/>
  <c r="B38349" i="1" s="1"/>
  <c r="B38350" i="1" s="1"/>
  <c r="B38351" i="1" s="1"/>
  <c r="B38352" i="1" s="1"/>
  <c r="B38353" i="1" s="1"/>
  <c r="B38354" i="1" s="1"/>
  <c r="B38355" i="1" s="1"/>
  <c r="B38356" i="1" s="1"/>
  <c r="B38357" i="1" s="1"/>
  <c r="B38358" i="1" s="1"/>
  <c r="B38359" i="1" s="1"/>
  <c r="B38360" i="1" s="1"/>
  <c r="B38361" i="1" s="1"/>
  <c r="B38362" i="1" s="1"/>
  <c r="B38363" i="1" s="1"/>
  <c r="B38364" i="1" s="1"/>
  <c r="B38365" i="1" s="1"/>
  <c r="B38366" i="1" s="1"/>
  <c r="B38367" i="1" s="1"/>
  <c r="B38368" i="1" s="1"/>
  <c r="B38369" i="1" s="1"/>
  <c r="B38370" i="1" s="1"/>
  <c r="B38371" i="1" s="1"/>
  <c r="B38372" i="1" s="1"/>
  <c r="B38373" i="1" s="1"/>
  <c r="B38374" i="1" s="1"/>
  <c r="B38375" i="1" s="1"/>
  <c r="B38376" i="1" s="1"/>
  <c r="B38377" i="1" s="1"/>
  <c r="B38378" i="1" s="1"/>
  <c r="B38379" i="1" s="1"/>
  <c r="B38380" i="1" s="1"/>
  <c r="B38381" i="1" s="1"/>
  <c r="B38382" i="1" s="1"/>
  <c r="B38383" i="1" s="1"/>
  <c r="B38384" i="1" s="1"/>
  <c r="B38385" i="1" s="1"/>
  <c r="B38386" i="1" s="1"/>
  <c r="B38387" i="1" s="1"/>
  <c r="B38388" i="1" s="1"/>
  <c r="B38389" i="1" s="1"/>
  <c r="B38390" i="1" s="1"/>
  <c r="B38391" i="1" s="1"/>
  <c r="B38392" i="1" s="1"/>
  <c r="B38393" i="1" s="1"/>
  <c r="B38394" i="1" s="1"/>
  <c r="B38395" i="1" s="1"/>
  <c r="B38396" i="1" s="1"/>
  <c r="B38397" i="1" s="1"/>
  <c r="B38398" i="1" s="1"/>
  <c r="B38399" i="1" s="1"/>
  <c r="B38400" i="1" s="1"/>
  <c r="B38401" i="1" s="1"/>
  <c r="B38402" i="1" s="1"/>
  <c r="B38403" i="1" s="1"/>
  <c r="B38404" i="1" s="1"/>
  <c r="B38405" i="1" s="1"/>
  <c r="B38406" i="1" s="1"/>
  <c r="B38407" i="1" s="1"/>
  <c r="B38408" i="1" s="1"/>
  <c r="B38409" i="1" s="1"/>
  <c r="B38410" i="1" s="1"/>
  <c r="B38411" i="1" s="1"/>
  <c r="B38412" i="1" s="1"/>
  <c r="B38413" i="1" s="1"/>
  <c r="B38414" i="1" s="1"/>
  <c r="B38415" i="1" s="1"/>
  <c r="B38416" i="1" s="1"/>
  <c r="B38417" i="1" s="1"/>
  <c r="B38418" i="1" s="1"/>
  <c r="B38419" i="1" s="1"/>
  <c r="B38420" i="1" s="1"/>
  <c r="B38421" i="1" s="1"/>
  <c r="B38422" i="1" s="1"/>
  <c r="B38423" i="1" s="1"/>
  <c r="B38424" i="1" s="1"/>
  <c r="B38425" i="1" s="1"/>
  <c r="B38426" i="1" s="1"/>
  <c r="B38427" i="1" s="1"/>
  <c r="B38428" i="1" s="1"/>
  <c r="B38429" i="1" s="1"/>
  <c r="B38430" i="1" s="1"/>
  <c r="B38431" i="1" s="1"/>
  <c r="B38432" i="1" s="1"/>
  <c r="B38433" i="1" s="1"/>
  <c r="B38434" i="1" s="1"/>
  <c r="B38435" i="1" s="1"/>
  <c r="B38436" i="1" s="1"/>
  <c r="B38437" i="1" s="1"/>
  <c r="B38438" i="1" s="1"/>
  <c r="B38439" i="1" s="1"/>
  <c r="B38440" i="1" s="1"/>
  <c r="B38441" i="1" s="1"/>
  <c r="B38442" i="1" s="1"/>
  <c r="B38443" i="1" s="1"/>
  <c r="B38444" i="1" s="1"/>
  <c r="B38445" i="1" s="1"/>
  <c r="B38446" i="1" s="1"/>
  <c r="B38447" i="1" s="1"/>
  <c r="B38448" i="1" s="1"/>
  <c r="B38449" i="1" s="1"/>
  <c r="B38450" i="1" s="1"/>
  <c r="B38451" i="1" s="1"/>
  <c r="B38452" i="1" s="1"/>
  <c r="B38453" i="1" s="1"/>
  <c r="B38454" i="1" s="1"/>
  <c r="B38455" i="1" s="1"/>
  <c r="B38456" i="1" s="1"/>
  <c r="B38457" i="1" s="1"/>
  <c r="B38458" i="1" s="1"/>
  <c r="B38459" i="1" s="1"/>
  <c r="B38460" i="1" s="1"/>
  <c r="B38461" i="1" s="1"/>
  <c r="B38462" i="1" s="1"/>
  <c r="B38463" i="1" s="1"/>
  <c r="B38464" i="1" s="1"/>
  <c r="B38465" i="1" s="1"/>
  <c r="B38466" i="1" s="1"/>
  <c r="B38467" i="1" s="1"/>
  <c r="B38468" i="1" s="1"/>
  <c r="B38469" i="1" s="1"/>
  <c r="B38470" i="1" s="1"/>
  <c r="B38471" i="1" s="1"/>
  <c r="B38472" i="1" s="1"/>
  <c r="B38473" i="1" s="1"/>
  <c r="B38474" i="1" s="1"/>
  <c r="B38475" i="1" s="1"/>
  <c r="B38476" i="1" s="1"/>
  <c r="B38477" i="1" s="1"/>
  <c r="B38478" i="1" s="1"/>
  <c r="B38479" i="1" s="1"/>
  <c r="B38480" i="1" s="1"/>
  <c r="B38481" i="1" s="1"/>
  <c r="B38482" i="1" s="1"/>
  <c r="B38483" i="1" s="1"/>
  <c r="B38484" i="1" s="1"/>
  <c r="B38485" i="1" s="1"/>
  <c r="B38486" i="1" s="1"/>
  <c r="B38487" i="1" s="1"/>
  <c r="B38488" i="1" s="1"/>
  <c r="B38489" i="1" s="1"/>
  <c r="B38490" i="1" s="1"/>
  <c r="B38491" i="1" s="1"/>
  <c r="B38492" i="1" s="1"/>
  <c r="B38493" i="1" s="1"/>
  <c r="B38494" i="1" s="1"/>
  <c r="B38495" i="1" s="1"/>
  <c r="B38496" i="1" s="1"/>
  <c r="B38497" i="1" s="1"/>
  <c r="B38498" i="1" s="1"/>
  <c r="B38499" i="1" s="1"/>
  <c r="B38500" i="1" s="1"/>
  <c r="B38501" i="1" s="1"/>
  <c r="B38502" i="1" s="1"/>
  <c r="B38503" i="1" s="1"/>
  <c r="B38504" i="1" s="1"/>
  <c r="B38505" i="1" s="1"/>
  <c r="B38506" i="1" s="1"/>
  <c r="B38507" i="1" s="1"/>
  <c r="B38508" i="1" s="1"/>
  <c r="B38509" i="1" s="1"/>
  <c r="B38510" i="1" s="1"/>
  <c r="B38511" i="1" s="1"/>
  <c r="B38512" i="1" s="1"/>
  <c r="B38513" i="1" s="1"/>
  <c r="B38514" i="1" s="1"/>
  <c r="B38515" i="1" s="1"/>
  <c r="B38516" i="1" s="1"/>
  <c r="B38517" i="1" s="1"/>
  <c r="B38518" i="1" s="1"/>
  <c r="B38519" i="1" s="1"/>
  <c r="B38520" i="1" s="1"/>
  <c r="B38521" i="1" s="1"/>
  <c r="B38522" i="1" s="1"/>
  <c r="B38523" i="1" s="1"/>
  <c r="B38524" i="1" s="1"/>
  <c r="B38525" i="1" s="1"/>
  <c r="B38526" i="1" s="1"/>
  <c r="B38527" i="1" s="1"/>
  <c r="B38528" i="1" s="1"/>
  <c r="B38529" i="1" s="1"/>
  <c r="B38530" i="1" s="1"/>
  <c r="B38531" i="1" s="1"/>
  <c r="B38532" i="1" s="1"/>
  <c r="B38533" i="1" s="1"/>
  <c r="B38534" i="1" s="1"/>
  <c r="B38535" i="1" s="1"/>
  <c r="B38536" i="1" s="1"/>
  <c r="B38537" i="1" s="1"/>
  <c r="B38538" i="1" s="1"/>
  <c r="B38539" i="1" s="1"/>
  <c r="B38540" i="1" s="1"/>
  <c r="B38541" i="1" s="1"/>
  <c r="B38542" i="1" s="1"/>
  <c r="B38543" i="1" s="1"/>
  <c r="B38544" i="1" s="1"/>
  <c r="B38545" i="1" s="1"/>
  <c r="B38546" i="1" s="1"/>
  <c r="B38547" i="1" s="1"/>
  <c r="B38548" i="1" s="1"/>
  <c r="B38549" i="1" s="1"/>
  <c r="B38550" i="1" s="1"/>
  <c r="B38551" i="1" s="1"/>
  <c r="B38552" i="1" s="1"/>
  <c r="B38553" i="1" s="1"/>
  <c r="B38554" i="1" s="1"/>
  <c r="B38555" i="1" s="1"/>
  <c r="B38556" i="1" s="1"/>
  <c r="B38557" i="1" s="1"/>
  <c r="B38558" i="1" s="1"/>
  <c r="B38559" i="1" s="1"/>
  <c r="B38560" i="1" s="1"/>
  <c r="B38561" i="1" s="1"/>
  <c r="B38562" i="1" s="1"/>
  <c r="B38563" i="1" s="1"/>
  <c r="B38564" i="1" s="1"/>
  <c r="B38565" i="1" s="1"/>
  <c r="B38566" i="1" s="1"/>
  <c r="B38567" i="1" s="1"/>
  <c r="B38568" i="1" s="1"/>
  <c r="B38569" i="1" s="1"/>
  <c r="B38570" i="1" s="1"/>
  <c r="B38571" i="1" s="1"/>
  <c r="B38572" i="1" s="1"/>
  <c r="B38573" i="1" s="1"/>
  <c r="B38574" i="1" s="1"/>
  <c r="B38575" i="1" s="1"/>
  <c r="B38576" i="1" s="1"/>
  <c r="B38577" i="1" s="1"/>
  <c r="B38578" i="1" s="1"/>
  <c r="B38579" i="1" s="1"/>
  <c r="B38580" i="1" s="1"/>
  <c r="B38581" i="1" s="1"/>
  <c r="B38582" i="1" s="1"/>
  <c r="B38583" i="1" s="1"/>
  <c r="B38584" i="1" s="1"/>
  <c r="B38585" i="1" s="1"/>
  <c r="B38586" i="1" s="1"/>
  <c r="B38587" i="1" s="1"/>
  <c r="B38588" i="1" s="1"/>
  <c r="B38589" i="1" s="1"/>
  <c r="B38590" i="1" s="1"/>
  <c r="B38591" i="1" s="1"/>
  <c r="B38592" i="1" s="1"/>
  <c r="B38593" i="1" s="1"/>
  <c r="B38594" i="1" s="1"/>
  <c r="B38595" i="1" s="1"/>
  <c r="B38596" i="1" s="1"/>
  <c r="B38597" i="1" s="1"/>
  <c r="B38598" i="1" s="1"/>
  <c r="B38599" i="1" s="1"/>
  <c r="B38600" i="1" s="1"/>
  <c r="B38601" i="1" s="1"/>
  <c r="B38602" i="1" s="1"/>
  <c r="B38603" i="1" s="1"/>
  <c r="B38604" i="1" s="1"/>
  <c r="B38605" i="1" s="1"/>
  <c r="B38606" i="1" s="1"/>
  <c r="B38607" i="1" s="1"/>
  <c r="B38608" i="1" s="1"/>
  <c r="B38609" i="1" s="1"/>
  <c r="B38610" i="1" s="1"/>
  <c r="B38611" i="1" s="1"/>
  <c r="B38612" i="1" s="1"/>
  <c r="B38613" i="1" s="1"/>
  <c r="B38614" i="1" s="1"/>
  <c r="B38615" i="1" s="1"/>
  <c r="B38616" i="1" s="1"/>
  <c r="B38617" i="1" s="1"/>
  <c r="B38618" i="1" s="1"/>
  <c r="B38619" i="1" s="1"/>
  <c r="B38620" i="1" s="1"/>
  <c r="B38621" i="1" s="1"/>
  <c r="B38622" i="1" s="1"/>
  <c r="B38623" i="1" s="1"/>
  <c r="B38624" i="1" s="1"/>
  <c r="B38625" i="1" s="1"/>
  <c r="B38626" i="1" s="1"/>
  <c r="B38627" i="1" s="1"/>
  <c r="B38628" i="1" s="1"/>
  <c r="B38629" i="1" s="1"/>
  <c r="B38630" i="1" s="1"/>
  <c r="B38631" i="1" s="1"/>
  <c r="B38632" i="1" s="1"/>
  <c r="B38633" i="1" s="1"/>
  <c r="B38634" i="1" s="1"/>
  <c r="B38635" i="1" s="1"/>
  <c r="B38636" i="1" s="1"/>
  <c r="B38637" i="1" s="1"/>
  <c r="B38638" i="1" s="1"/>
  <c r="B38639" i="1" s="1"/>
  <c r="B38640" i="1" s="1"/>
  <c r="B38641" i="1" s="1"/>
  <c r="B38642" i="1" s="1"/>
  <c r="B38643" i="1" s="1"/>
  <c r="B38644" i="1" s="1"/>
  <c r="B38645" i="1" s="1"/>
  <c r="B38646" i="1" s="1"/>
  <c r="B38647" i="1" s="1"/>
  <c r="B38648" i="1" s="1"/>
  <c r="B38649" i="1" s="1"/>
  <c r="B38650" i="1" s="1"/>
  <c r="B38651" i="1" s="1"/>
  <c r="B38652" i="1" s="1"/>
  <c r="B38653" i="1" s="1"/>
  <c r="B38654" i="1" s="1"/>
  <c r="B38655" i="1" s="1"/>
  <c r="B38656" i="1" s="1"/>
  <c r="B38657" i="1" s="1"/>
  <c r="B38658" i="1" s="1"/>
  <c r="B38659" i="1" s="1"/>
  <c r="B38660" i="1" s="1"/>
  <c r="B38661" i="1" s="1"/>
  <c r="B38662" i="1" s="1"/>
  <c r="B38663" i="1" s="1"/>
  <c r="B38664" i="1" s="1"/>
  <c r="B38665" i="1" s="1"/>
  <c r="B38666" i="1" s="1"/>
  <c r="B38667" i="1" s="1"/>
  <c r="B38668" i="1" s="1"/>
  <c r="B38669" i="1" s="1"/>
  <c r="B38670" i="1" s="1"/>
  <c r="B38671" i="1" s="1"/>
  <c r="B38672" i="1" s="1"/>
  <c r="B38673" i="1" s="1"/>
  <c r="B38674" i="1" s="1"/>
  <c r="B38675" i="1" s="1"/>
  <c r="B38676" i="1" s="1"/>
  <c r="B38677" i="1" s="1"/>
  <c r="B38678" i="1" s="1"/>
  <c r="B38679" i="1" s="1"/>
  <c r="B38680" i="1" s="1"/>
  <c r="B38681" i="1" s="1"/>
  <c r="B38682" i="1" s="1"/>
  <c r="B38683" i="1" s="1"/>
  <c r="B38684" i="1" s="1"/>
  <c r="B38685" i="1" s="1"/>
  <c r="B38686" i="1" s="1"/>
  <c r="B38687" i="1" s="1"/>
  <c r="B38688" i="1" s="1"/>
  <c r="B38689" i="1" s="1"/>
  <c r="B38690" i="1" s="1"/>
  <c r="B38691" i="1" s="1"/>
  <c r="B38692" i="1" s="1"/>
  <c r="B38693" i="1" s="1"/>
  <c r="B38694" i="1" s="1"/>
  <c r="B38695" i="1" s="1"/>
  <c r="B38696" i="1" s="1"/>
  <c r="B38697" i="1" s="1"/>
  <c r="B38698" i="1" s="1"/>
  <c r="B38699" i="1" s="1"/>
  <c r="B38700" i="1" s="1"/>
  <c r="B38701" i="1" s="1"/>
  <c r="B38702" i="1" s="1"/>
  <c r="B38703" i="1" s="1"/>
  <c r="B38704" i="1" s="1"/>
  <c r="B38705" i="1" s="1"/>
  <c r="B38706" i="1" s="1"/>
  <c r="B38707" i="1" s="1"/>
  <c r="B38708" i="1" s="1"/>
  <c r="B38709" i="1" s="1"/>
  <c r="B38710" i="1" s="1"/>
  <c r="B38711" i="1" s="1"/>
  <c r="B38712" i="1" s="1"/>
  <c r="B38713" i="1" s="1"/>
  <c r="B38714" i="1" s="1"/>
  <c r="B38715" i="1" s="1"/>
  <c r="B38716" i="1" s="1"/>
  <c r="B38717" i="1" s="1"/>
  <c r="B38718" i="1" s="1"/>
  <c r="B38719" i="1" s="1"/>
  <c r="B38720" i="1" s="1"/>
  <c r="B38721" i="1" s="1"/>
  <c r="B38722" i="1" s="1"/>
  <c r="B38723" i="1" s="1"/>
  <c r="B38724" i="1" s="1"/>
  <c r="B38725" i="1" s="1"/>
  <c r="B38726" i="1" s="1"/>
  <c r="B38727" i="1" s="1"/>
  <c r="B38728" i="1" s="1"/>
  <c r="B38729" i="1" s="1"/>
  <c r="B38730" i="1" s="1"/>
  <c r="B38731" i="1" s="1"/>
  <c r="B38732" i="1" s="1"/>
  <c r="B38733" i="1" s="1"/>
  <c r="B38734" i="1" s="1"/>
  <c r="B38735" i="1" s="1"/>
  <c r="B38736" i="1" s="1"/>
  <c r="B38737" i="1" s="1"/>
  <c r="B38738" i="1" s="1"/>
  <c r="B38739" i="1" s="1"/>
  <c r="B38740" i="1" s="1"/>
  <c r="B38741" i="1" s="1"/>
  <c r="B38742" i="1" s="1"/>
  <c r="B38743" i="1" s="1"/>
  <c r="B38744" i="1" s="1"/>
  <c r="B38745" i="1" s="1"/>
  <c r="B38746" i="1" s="1"/>
  <c r="B38747" i="1" s="1"/>
  <c r="B38748" i="1" s="1"/>
  <c r="B38749" i="1" s="1"/>
  <c r="B38750" i="1" s="1"/>
  <c r="B38751" i="1" s="1"/>
  <c r="B38752" i="1" s="1"/>
  <c r="B38753" i="1" s="1"/>
  <c r="B38754" i="1" s="1"/>
  <c r="B38755" i="1" s="1"/>
  <c r="B38756" i="1" s="1"/>
  <c r="B38757" i="1" s="1"/>
  <c r="B38758" i="1" s="1"/>
  <c r="B38759" i="1" s="1"/>
  <c r="B38760" i="1" s="1"/>
  <c r="B38761" i="1" s="1"/>
  <c r="B38762" i="1" s="1"/>
  <c r="B38763" i="1" s="1"/>
  <c r="B38764" i="1" s="1"/>
  <c r="B38765" i="1" s="1"/>
  <c r="B38766" i="1" s="1"/>
  <c r="B38767" i="1" s="1"/>
  <c r="B38768" i="1" s="1"/>
  <c r="B38769" i="1" s="1"/>
  <c r="B38770" i="1" s="1"/>
  <c r="B38771" i="1" s="1"/>
  <c r="B38772" i="1" s="1"/>
  <c r="B38773" i="1" s="1"/>
  <c r="B38774" i="1" s="1"/>
  <c r="B38775" i="1" s="1"/>
  <c r="B38776" i="1" s="1"/>
  <c r="B38777" i="1" s="1"/>
  <c r="B38778" i="1" s="1"/>
  <c r="B38779" i="1" s="1"/>
  <c r="B38780" i="1" s="1"/>
  <c r="B38781" i="1" s="1"/>
  <c r="B38782" i="1" s="1"/>
  <c r="B38783" i="1" s="1"/>
  <c r="B38784" i="1" s="1"/>
  <c r="B38785" i="1" s="1"/>
  <c r="B38786" i="1" s="1"/>
  <c r="B38787" i="1" s="1"/>
  <c r="B38788" i="1" s="1"/>
  <c r="B38789" i="1" s="1"/>
  <c r="B38790" i="1" s="1"/>
  <c r="B38791" i="1" s="1"/>
  <c r="B38792" i="1" s="1"/>
  <c r="B38793" i="1" s="1"/>
  <c r="B38794" i="1" s="1"/>
  <c r="B38795" i="1" s="1"/>
  <c r="B38796" i="1" s="1"/>
  <c r="B38797" i="1" s="1"/>
  <c r="B38798" i="1" s="1"/>
  <c r="B38799" i="1" s="1"/>
  <c r="B38800" i="1" s="1"/>
  <c r="B38801" i="1" s="1"/>
  <c r="B38802" i="1" s="1"/>
  <c r="B38803" i="1" s="1"/>
  <c r="B38804" i="1" s="1"/>
  <c r="B38805" i="1" s="1"/>
  <c r="B38806" i="1" s="1"/>
  <c r="B38807" i="1" s="1"/>
  <c r="B38808" i="1" s="1"/>
  <c r="B38809" i="1" s="1"/>
  <c r="B38810" i="1" s="1"/>
  <c r="B38811" i="1" s="1"/>
  <c r="B38812" i="1" s="1"/>
  <c r="B38813" i="1" s="1"/>
  <c r="B38814" i="1" s="1"/>
  <c r="B38815" i="1" s="1"/>
  <c r="B38816" i="1" s="1"/>
  <c r="B38817" i="1" s="1"/>
  <c r="B38818" i="1" s="1"/>
  <c r="B38819" i="1" s="1"/>
  <c r="B38820" i="1" s="1"/>
  <c r="B38821" i="1" s="1"/>
  <c r="B38822" i="1" s="1"/>
  <c r="B38823" i="1" s="1"/>
  <c r="B38824" i="1" s="1"/>
  <c r="B38825" i="1" s="1"/>
  <c r="B38826" i="1" s="1"/>
  <c r="B38827" i="1" s="1"/>
  <c r="B38828" i="1" s="1"/>
  <c r="B38829" i="1" s="1"/>
  <c r="B38830" i="1" s="1"/>
  <c r="B38831" i="1" s="1"/>
  <c r="B38832" i="1" s="1"/>
  <c r="B38833" i="1" s="1"/>
  <c r="B38834" i="1" s="1"/>
  <c r="B38835" i="1" s="1"/>
  <c r="B38836" i="1" s="1"/>
  <c r="B38837" i="1" s="1"/>
  <c r="B38838" i="1" s="1"/>
  <c r="B38839" i="1" s="1"/>
  <c r="B38840" i="1" s="1"/>
  <c r="B38841" i="1" s="1"/>
  <c r="B38842" i="1" s="1"/>
  <c r="B38843" i="1" s="1"/>
  <c r="B38844" i="1" s="1"/>
  <c r="B38845" i="1" s="1"/>
  <c r="B38846" i="1" s="1"/>
  <c r="B38847" i="1" s="1"/>
  <c r="B38848" i="1" s="1"/>
  <c r="B38849" i="1" s="1"/>
  <c r="B38850" i="1" s="1"/>
  <c r="B38851" i="1" s="1"/>
  <c r="B38852" i="1" s="1"/>
  <c r="B38853" i="1" s="1"/>
  <c r="B38854" i="1" s="1"/>
  <c r="B38855" i="1" s="1"/>
  <c r="B38856" i="1" s="1"/>
  <c r="B38857" i="1" s="1"/>
  <c r="B38858" i="1" s="1"/>
  <c r="B38859" i="1" s="1"/>
  <c r="B38860" i="1" s="1"/>
  <c r="B38861" i="1" s="1"/>
  <c r="B38862" i="1" s="1"/>
  <c r="B38863" i="1" s="1"/>
  <c r="B38864" i="1" s="1"/>
  <c r="B38865" i="1" s="1"/>
  <c r="B38866" i="1" s="1"/>
  <c r="B38867" i="1" s="1"/>
  <c r="B38868" i="1" s="1"/>
  <c r="B38869" i="1" s="1"/>
  <c r="B38870" i="1" s="1"/>
  <c r="B38871" i="1" s="1"/>
  <c r="B38872" i="1" s="1"/>
  <c r="B38873" i="1" s="1"/>
  <c r="B38874" i="1" s="1"/>
  <c r="B38875" i="1" s="1"/>
  <c r="B38876" i="1" s="1"/>
  <c r="B38877" i="1" s="1"/>
  <c r="B38878" i="1" s="1"/>
  <c r="B38879" i="1" s="1"/>
  <c r="B38880" i="1" s="1"/>
  <c r="B38881" i="1" s="1"/>
  <c r="B38882" i="1" s="1"/>
  <c r="B38883" i="1" s="1"/>
  <c r="B38884" i="1" s="1"/>
  <c r="B38885" i="1" s="1"/>
  <c r="B38886" i="1" s="1"/>
  <c r="B38887" i="1" s="1"/>
  <c r="B38888" i="1" s="1"/>
  <c r="B38889" i="1" s="1"/>
  <c r="B38890" i="1" s="1"/>
  <c r="B38891" i="1" s="1"/>
  <c r="B38892" i="1" s="1"/>
  <c r="B38893" i="1" s="1"/>
  <c r="B38894" i="1" s="1"/>
  <c r="B38895" i="1" s="1"/>
  <c r="B38896" i="1" s="1"/>
  <c r="B38897" i="1" s="1"/>
  <c r="B38898" i="1" s="1"/>
  <c r="B38899" i="1" s="1"/>
  <c r="B38900" i="1" s="1"/>
  <c r="B38901" i="1" s="1"/>
  <c r="B38902" i="1" s="1"/>
  <c r="B38903" i="1" s="1"/>
  <c r="B38904" i="1" s="1"/>
  <c r="B38905" i="1" s="1"/>
  <c r="B38906" i="1" s="1"/>
  <c r="B38907" i="1" s="1"/>
  <c r="B38908" i="1" s="1"/>
  <c r="B38909" i="1" s="1"/>
  <c r="B38910" i="1" s="1"/>
  <c r="B38911" i="1" s="1"/>
  <c r="B38912" i="1" s="1"/>
  <c r="B38913" i="1" s="1"/>
  <c r="B38914" i="1" s="1"/>
  <c r="B38915" i="1" s="1"/>
  <c r="B38916" i="1" s="1"/>
  <c r="B38917" i="1" s="1"/>
  <c r="B38918" i="1" s="1"/>
  <c r="B38919" i="1" s="1"/>
  <c r="B38920" i="1" s="1"/>
  <c r="B38921" i="1" s="1"/>
  <c r="B38922" i="1" s="1"/>
  <c r="B38923" i="1" s="1"/>
  <c r="B38924" i="1" s="1"/>
  <c r="B38925" i="1" s="1"/>
  <c r="B38926" i="1" s="1"/>
  <c r="B38927" i="1" s="1"/>
  <c r="B38928" i="1" s="1"/>
  <c r="B38929" i="1" s="1"/>
  <c r="B38930" i="1" s="1"/>
  <c r="B38931" i="1" s="1"/>
  <c r="B38932" i="1" s="1"/>
  <c r="B38933" i="1" s="1"/>
  <c r="B38934" i="1" s="1"/>
  <c r="B38935" i="1" s="1"/>
  <c r="B38936" i="1" s="1"/>
  <c r="B38937" i="1" s="1"/>
  <c r="B38938" i="1" s="1"/>
  <c r="B38939" i="1" s="1"/>
  <c r="B38940" i="1" s="1"/>
  <c r="B38941" i="1" s="1"/>
  <c r="B38942" i="1" s="1"/>
  <c r="B38943" i="1" s="1"/>
  <c r="B38944" i="1" s="1"/>
  <c r="B38945" i="1" s="1"/>
  <c r="B38946" i="1" s="1"/>
  <c r="B38947" i="1" s="1"/>
  <c r="B38948" i="1" s="1"/>
  <c r="B38949" i="1" s="1"/>
  <c r="B38950" i="1" s="1"/>
  <c r="B38951" i="1" s="1"/>
  <c r="B38952" i="1" s="1"/>
  <c r="B38953" i="1" s="1"/>
  <c r="B38954" i="1" s="1"/>
  <c r="B38955" i="1" s="1"/>
  <c r="B38956" i="1" s="1"/>
  <c r="B38957" i="1" s="1"/>
  <c r="B38958" i="1" s="1"/>
  <c r="B38959" i="1" s="1"/>
  <c r="B38960" i="1" s="1"/>
  <c r="B38961" i="1" s="1"/>
  <c r="B38962" i="1" s="1"/>
  <c r="B38963" i="1" s="1"/>
  <c r="B38964" i="1" s="1"/>
  <c r="B38965" i="1" s="1"/>
  <c r="B38966" i="1" s="1"/>
  <c r="B38967" i="1" s="1"/>
  <c r="B38968" i="1" s="1"/>
  <c r="B38969" i="1" s="1"/>
  <c r="B38970" i="1" s="1"/>
  <c r="B38971" i="1" s="1"/>
  <c r="B38972" i="1" s="1"/>
  <c r="B38973" i="1" s="1"/>
  <c r="B38974" i="1" s="1"/>
  <c r="B38975" i="1" s="1"/>
  <c r="B38976" i="1" s="1"/>
  <c r="B38977" i="1" s="1"/>
  <c r="B38978" i="1" s="1"/>
  <c r="B38979" i="1" s="1"/>
  <c r="B38980" i="1" s="1"/>
  <c r="B38981" i="1" s="1"/>
  <c r="B38982" i="1" s="1"/>
  <c r="B38983" i="1" s="1"/>
  <c r="B38984" i="1" s="1"/>
  <c r="B38985" i="1" s="1"/>
  <c r="B38986" i="1" s="1"/>
  <c r="B38987" i="1" s="1"/>
  <c r="B38988" i="1" s="1"/>
  <c r="B38989" i="1" s="1"/>
  <c r="B38990" i="1" s="1"/>
  <c r="B38991" i="1" s="1"/>
  <c r="B38992" i="1" s="1"/>
  <c r="B38993" i="1" s="1"/>
  <c r="B38994" i="1" s="1"/>
  <c r="B38995" i="1" s="1"/>
  <c r="B38996" i="1" s="1"/>
  <c r="B38997" i="1" s="1"/>
  <c r="B38998" i="1" s="1"/>
  <c r="B38999" i="1" s="1"/>
  <c r="B39000" i="1" s="1"/>
  <c r="B39001" i="1" s="1"/>
  <c r="B39002" i="1" s="1"/>
  <c r="B39003" i="1" s="1"/>
  <c r="B39004" i="1" s="1"/>
  <c r="B39005" i="1" s="1"/>
  <c r="B39006" i="1" s="1"/>
  <c r="B39007" i="1" s="1"/>
  <c r="B39008" i="1" s="1"/>
  <c r="B39009" i="1" s="1"/>
  <c r="B39010" i="1" s="1"/>
  <c r="B39011" i="1" s="1"/>
  <c r="B39012" i="1" s="1"/>
  <c r="B39013" i="1" s="1"/>
  <c r="B39014" i="1" s="1"/>
  <c r="B39015" i="1" s="1"/>
  <c r="B39016" i="1" s="1"/>
  <c r="B39017" i="1" s="1"/>
  <c r="B39018" i="1" s="1"/>
  <c r="B39019" i="1" s="1"/>
  <c r="B39020" i="1" s="1"/>
  <c r="B39021" i="1" s="1"/>
  <c r="B39022" i="1" s="1"/>
  <c r="B39023" i="1" s="1"/>
  <c r="B39024" i="1" s="1"/>
  <c r="B39025" i="1" s="1"/>
  <c r="B39026" i="1" s="1"/>
  <c r="B39027" i="1" s="1"/>
  <c r="B39028" i="1" s="1"/>
  <c r="B39029" i="1" s="1"/>
  <c r="B39030" i="1" s="1"/>
  <c r="B39031" i="1" s="1"/>
  <c r="B39032" i="1" s="1"/>
  <c r="B39033" i="1" s="1"/>
  <c r="B39034" i="1" s="1"/>
  <c r="B39035" i="1" s="1"/>
  <c r="B39036" i="1" s="1"/>
  <c r="B39037" i="1" s="1"/>
  <c r="B39038" i="1" s="1"/>
  <c r="B39039" i="1" s="1"/>
  <c r="B39040" i="1" s="1"/>
  <c r="B39041" i="1" s="1"/>
  <c r="B39042" i="1" s="1"/>
  <c r="B39043" i="1" s="1"/>
  <c r="B39044" i="1" s="1"/>
  <c r="B39045" i="1" s="1"/>
  <c r="B39046" i="1" s="1"/>
  <c r="B39047" i="1" s="1"/>
  <c r="B39048" i="1" s="1"/>
  <c r="B39049" i="1" s="1"/>
  <c r="B39050" i="1" s="1"/>
  <c r="B39051" i="1" s="1"/>
  <c r="B39052" i="1" s="1"/>
  <c r="B39053" i="1" s="1"/>
  <c r="B39054" i="1" s="1"/>
  <c r="B39055" i="1" s="1"/>
  <c r="B39056" i="1" s="1"/>
  <c r="B39057" i="1" s="1"/>
  <c r="B39058" i="1" s="1"/>
  <c r="B39059" i="1" s="1"/>
  <c r="B39060" i="1" s="1"/>
  <c r="B39061" i="1" s="1"/>
  <c r="B39062" i="1" s="1"/>
  <c r="B39063" i="1" s="1"/>
  <c r="B39064" i="1" s="1"/>
  <c r="B39065" i="1" s="1"/>
  <c r="B39066" i="1" s="1"/>
  <c r="B39067" i="1" s="1"/>
  <c r="B39068" i="1" s="1"/>
  <c r="B39069" i="1" s="1"/>
  <c r="B39070" i="1" s="1"/>
  <c r="B39071" i="1" s="1"/>
  <c r="B39072" i="1" s="1"/>
  <c r="B39073" i="1" s="1"/>
  <c r="B39074" i="1" s="1"/>
  <c r="B39075" i="1" s="1"/>
  <c r="B39076" i="1" s="1"/>
  <c r="B39077" i="1" s="1"/>
  <c r="B39078" i="1" s="1"/>
  <c r="B39079" i="1" s="1"/>
  <c r="B39080" i="1" s="1"/>
  <c r="B39081" i="1" s="1"/>
  <c r="B39082" i="1" s="1"/>
  <c r="B39083" i="1" s="1"/>
  <c r="B39084" i="1" s="1"/>
  <c r="B39085" i="1" s="1"/>
  <c r="B39086" i="1" s="1"/>
  <c r="B39087" i="1" s="1"/>
  <c r="B39088" i="1" s="1"/>
  <c r="B39089" i="1" s="1"/>
  <c r="B39090" i="1" s="1"/>
  <c r="B39091" i="1" s="1"/>
  <c r="B39092" i="1" s="1"/>
  <c r="B39093" i="1" s="1"/>
  <c r="B39094" i="1" s="1"/>
  <c r="B39095" i="1" s="1"/>
  <c r="B39096" i="1" s="1"/>
  <c r="B39097" i="1" s="1"/>
  <c r="B39098" i="1" s="1"/>
  <c r="B39099" i="1" s="1"/>
  <c r="B39100" i="1" s="1"/>
  <c r="B39101" i="1" s="1"/>
  <c r="B39102" i="1" s="1"/>
  <c r="B39103" i="1" s="1"/>
  <c r="B39104" i="1" s="1"/>
  <c r="B39105" i="1" s="1"/>
  <c r="B39106" i="1" s="1"/>
  <c r="B39107" i="1" s="1"/>
  <c r="B39108" i="1" s="1"/>
  <c r="B39109" i="1" s="1"/>
  <c r="B39110" i="1" s="1"/>
  <c r="B39111" i="1" s="1"/>
  <c r="B39112" i="1" s="1"/>
  <c r="B39113" i="1" s="1"/>
  <c r="B39114" i="1" s="1"/>
  <c r="B39115" i="1" s="1"/>
  <c r="B39116" i="1" s="1"/>
  <c r="B39117" i="1" s="1"/>
  <c r="B39118" i="1" s="1"/>
  <c r="B39119" i="1" s="1"/>
  <c r="B39120" i="1" s="1"/>
  <c r="B39121" i="1" s="1"/>
  <c r="B39122" i="1" s="1"/>
  <c r="B39123" i="1" s="1"/>
  <c r="B39124" i="1" s="1"/>
  <c r="B39125" i="1" s="1"/>
  <c r="B39126" i="1" s="1"/>
  <c r="B39127" i="1" s="1"/>
  <c r="B39128" i="1" s="1"/>
  <c r="B39129" i="1" s="1"/>
  <c r="B39130" i="1" s="1"/>
  <c r="B39131" i="1" s="1"/>
  <c r="B39132" i="1" s="1"/>
  <c r="B39133" i="1" s="1"/>
  <c r="B39134" i="1" s="1"/>
  <c r="B39135" i="1" s="1"/>
  <c r="B39136" i="1" s="1"/>
  <c r="B39137" i="1" s="1"/>
  <c r="B39138" i="1" s="1"/>
  <c r="B39139" i="1" s="1"/>
  <c r="B39140" i="1" s="1"/>
  <c r="B39141" i="1" s="1"/>
  <c r="B39142" i="1" s="1"/>
  <c r="B39143" i="1" s="1"/>
  <c r="B39144" i="1" s="1"/>
  <c r="B39145" i="1" s="1"/>
  <c r="B39146" i="1" s="1"/>
  <c r="B39147" i="1" s="1"/>
  <c r="B39148" i="1" s="1"/>
  <c r="B39149" i="1" s="1"/>
  <c r="B39150" i="1" s="1"/>
  <c r="B39151" i="1" s="1"/>
  <c r="B39152" i="1" s="1"/>
  <c r="B39153" i="1" s="1"/>
  <c r="B39154" i="1" s="1"/>
  <c r="B39155" i="1" s="1"/>
  <c r="B39156" i="1" s="1"/>
  <c r="B39157" i="1" s="1"/>
  <c r="B39158" i="1" s="1"/>
  <c r="B39159" i="1" s="1"/>
  <c r="B39160" i="1" s="1"/>
  <c r="B39161" i="1" s="1"/>
  <c r="B39162" i="1" s="1"/>
  <c r="B39163" i="1" s="1"/>
  <c r="B39164" i="1" s="1"/>
  <c r="B39165" i="1" s="1"/>
  <c r="B39166" i="1" s="1"/>
  <c r="B39167" i="1" s="1"/>
  <c r="B39168" i="1" s="1"/>
  <c r="B39169" i="1" s="1"/>
  <c r="B39170" i="1" s="1"/>
  <c r="B39171" i="1" s="1"/>
  <c r="B39172" i="1" s="1"/>
  <c r="B39173" i="1" s="1"/>
  <c r="B39174" i="1" s="1"/>
  <c r="B39175" i="1" s="1"/>
  <c r="B39176" i="1" s="1"/>
  <c r="B39177" i="1" s="1"/>
  <c r="B39178" i="1" s="1"/>
  <c r="B39179" i="1" s="1"/>
  <c r="B39180" i="1" s="1"/>
  <c r="B39181" i="1" s="1"/>
  <c r="B39182" i="1" s="1"/>
  <c r="B39183" i="1" s="1"/>
  <c r="B39184" i="1" s="1"/>
  <c r="B39185" i="1" s="1"/>
  <c r="B39186" i="1" s="1"/>
  <c r="B39187" i="1" s="1"/>
  <c r="B39188" i="1" s="1"/>
  <c r="B39189" i="1" s="1"/>
  <c r="B39190" i="1" s="1"/>
  <c r="B39191" i="1" s="1"/>
  <c r="B39192" i="1" s="1"/>
  <c r="B39193" i="1" s="1"/>
  <c r="B39194" i="1" s="1"/>
  <c r="B39195" i="1" s="1"/>
  <c r="B39196" i="1" s="1"/>
  <c r="B39197" i="1" s="1"/>
  <c r="B39198" i="1" s="1"/>
  <c r="B39199" i="1" s="1"/>
  <c r="B39200" i="1" s="1"/>
  <c r="B39201" i="1" s="1"/>
  <c r="B39202" i="1" s="1"/>
  <c r="B39203" i="1" s="1"/>
  <c r="B39204" i="1" s="1"/>
  <c r="B39205" i="1" s="1"/>
  <c r="B39206" i="1" s="1"/>
  <c r="B39207" i="1" s="1"/>
  <c r="B39208" i="1" s="1"/>
  <c r="B39209" i="1" s="1"/>
  <c r="B39210" i="1" s="1"/>
  <c r="B39211" i="1" s="1"/>
  <c r="B39212" i="1" s="1"/>
  <c r="B39213" i="1" s="1"/>
  <c r="B39214" i="1" s="1"/>
  <c r="B39215" i="1" s="1"/>
  <c r="B39216" i="1" s="1"/>
  <c r="B39217" i="1" s="1"/>
  <c r="B39218" i="1" s="1"/>
  <c r="B39219" i="1" s="1"/>
  <c r="B39220" i="1" s="1"/>
  <c r="B39221" i="1" s="1"/>
  <c r="B39222" i="1" s="1"/>
  <c r="B39223" i="1" s="1"/>
  <c r="B39224" i="1" s="1"/>
  <c r="B39225" i="1" s="1"/>
  <c r="B39226" i="1" s="1"/>
  <c r="B39227" i="1" s="1"/>
  <c r="B39228" i="1" s="1"/>
  <c r="B39229" i="1" s="1"/>
  <c r="B39230" i="1" s="1"/>
  <c r="B39231" i="1" s="1"/>
  <c r="B39232" i="1" s="1"/>
  <c r="B39233" i="1" s="1"/>
  <c r="B39234" i="1" s="1"/>
  <c r="B39235" i="1" s="1"/>
  <c r="B39236" i="1" s="1"/>
  <c r="B39237" i="1" s="1"/>
  <c r="B39238" i="1" s="1"/>
  <c r="B39239" i="1" s="1"/>
  <c r="B39240" i="1" s="1"/>
  <c r="B39241" i="1" s="1"/>
  <c r="B39242" i="1" s="1"/>
  <c r="B39243" i="1" s="1"/>
  <c r="B39244" i="1" s="1"/>
  <c r="B39245" i="1" s="1"/>
  <c r="B39246" i="1" s="1"/>
  <c r="B39247" i="1" s="1"/>
  <c r="B39248" i="1" s="1"/>
  <c r="B39249" i="1" s="1"/>
  <c r="B39250" i="1" s="1"/>
  <c r="B39251" i="1" s="1"/>
  <c r="B39252" i="1" s="1"/>
  <c r="B39253" i="1" s="1"/>
  <c r="B39254" i="1" s="1"/>
  <c r="B39255" i="1" s="1"/>
  <c r="B39256" i="1" s="1"/>
  <c r="B39257" i="1" s="1"/>
  <c r="B39258" i="1" s="1"/>
  <c r="B39259" i="1" s="1"/>
  <c r="B39260" i="1" s="1"/>
  <c r="B39261" i="1" s="1"/>
  <c r="B39262" i="1" s="1"/>
  <c r="B39263" i="1" s="1"/>
  <c r="B39264" i="1" s="1"/>
  <c r="B39265" i="1" s="1"/>
  <c r="B39266" i="1" s="1"/>
  <c r="B39267" i="1" s="1"/>
  <c r="B39268" i="1" s="1"/>
  <c r="B39269" i="1" s="1"/>
  <c r="B39270" i="1" s="1"/>
  <c r="B39271" i="1" s="1"/>
  <c r="B39272" i="1" s="1"/>
  <c r="B39273" i="1" s="1"/>
  <c r="B39274" i="1" s="1"/>
  <c r="B39275" i="1" s="1"/>
  <c r="B39276" i="1" s="1"/>
  <c r="B39277" i="1" s="1"/>
  <c r="B39278" i="1" s="1"/>
  <c r="B39279" i="1" s="1"/>
  <c r="B39280" i="1" s="1"/>
  <c r="B39281" i="1" s="1"/>
  <c r="B39282" i="1" s="1"/>
  <c r="B39283" i="1" s="1"/>
  <c r="B39284" i="1" s="1"/>
  <c r="B39285" i="1" s="1"/>
  <c r="B39286" i="1" s="1"/>
  <c r="B39287" i="1" s="1"/>
  <c r="B39288" i="1" s="1"/>
  <c r="B39289" i="1" s="1"/>
  <c r="B39290" i="1" s="1"/>
  <c r="B39291" i="1" s="1"/>
  <c r="B39292" i="1" s="1"/>
  <c r="B39293" i="1" s="1"/>
  <c r="B39294" i="1" s="1"/>
  <c r="B39295" i="1" s="1"/>
  <c r="B39296" i="1" s="1"/>
  <c r="B39297" i="1" s="1"/>
  <c r="B39298" i="1" s="1"/>
  <c r="B39299" i="1" s="1"/>
  <c r="B39300" i="1" s="1"/>
  <c r="B39301" i="1" s="1"/>
  <c r="B39302" i="1" s="1"/>
  <c r="B39303" i="1" s="1"/>
  <c r="B39304" i="1" s="1"/>
  <c r="B39305" i="1" s="1"/>
  <c r="B39306" i="1" s="1"/>
  <c r="B39307" i="1" s="1"/>
  <c r="B39308" i="1" s="1"/>
  <c r="B39309" i="1" s="1"/>
  <c r="B39310" i="1" s="1"/>
  <c r="B39311" i="1" s="1"/>
  <c r="B39312" i="1" s="1"/>
  <c r="B39313" i="1" s="1"/>
  <c r="B39314" i="1" s="1"/>
  <c r="B39315" i="1" s="1"/>
  <c r="B39316" i="1" s="1"/>
  <c r="B39317" i="1" s="1"/>
  <c r="B39318" i="1" s="1"/>
  <c r="B39319" i="1" s="1"/>
  <c r="B39320" i="1" s="1"/>
  <c r="B39321" i="1" s="1"/>
  <c r="B39322" i="1" s="1"/>
  <c r="B39323" i="1" s="1"/>
  <c r="B39324" i="1" s="1"/>
  <c r="B39325" i="1" s="1"/>
  <c r="B39326" i="1" s="1"/>
  <c r="B39327" i="1" s="1"/>
  <c r="B39328" i="1" s="1"/>
  <c r="B39329" i="1" s="1"/>
  <c r="B39330" i="1" s="1"/>
  <c r="B39331" i="1" s="1"/>
  <c r="B39332" i="1" s="1"/>
  <c r="B39333" i="1" s="1"/>
  <c r="B39334" i="1" s="1"/>
  <c r="B39335" i="1" s="1"/>
  <c r="B39336" i="1" s="1"/>
  <c r="B39337" i="1" s="1"/>
  <c r="B39338" i="1" s="1"/>
  <c r="B39339" i="1" s="1"/>
  <c r="B39340" i="1" s="1"/>
  <c r="B39341" i="1" s="1"/>
  <c r="B39342" i="1" s="1"/>
  <c r="B39343" i="1" s="1"/>
  <c r="B39344" i="1" s="1"/>
  <c r="B39345" i="1" s="1"/>
  <c r="B39346" i="1" s="1"/>
  <c r="B39347" i="1" s="1"/>
  <c r="B39348" i="1" s="1"/>
  <c r="B39349" i="1" s="1"/>
  <c r="B39350" i="1" s="1"/>
  <c r="B39351" i="1" s="1"/>
  <c r="B39352" i="1" s="1"/>
  <c r="B39353" i="1" s="1"/>
  <c r="B39354" i="1" s="1"/>
  <c r="B39355" i="1" s="1"/>
  <c r="B39356" i="1" s="1"/>
  <c r="B39357" i="1" s="1"/>
  <c r="B39358" i="1" s="1"/>
  <c r="B39359" i="1" s="1"/>
  <c r="B39360" i="1" s="1"/>
  <c r="B39361" i="1" s="1"/>
  <c r="B39362" i="1" s="1"/>
  <c r="B39363" i="1" s="1"/>
  <c r="B39364" i="1" s="1"/>
  <c r="B39365" i="1" s="1"/>
  <c r="B39366" i="1" s="1"/>
  <c r="B39367" i="1" s="1"/>
  <c r="B39368" i="1" s="1"/>
  <c r="B39369" i="1" s="1"/>
  <c r="B39370" i="1" s="1"/>
  <c r="B39371" i="1" s="1"/>
  <c r="B39372" i="1" s="1"/>
  <c r="B39373" i="1" s="1"/>
  <c r="B39374" i="1" s="1"/>
  <c r="B39375" i="1" s="1"/>
  <c r="B39376" i="1" s="1"/>
  <c r="B39377" i="1" s="1"/>
  <c r="B39378" i="1" s="1"/>
  <c r="B39379" i="1" s="1"/>
  <c r="B39380" i="1" s="1"/>
  <c r="B39381" i="1" s="1"/>
  <c r="B39382" i="1" s="1"/>
  <c r="B39383" i="1" s="1"/>
  <c r="B39384" i="1" s="1"/>
  <c r="B39385" i="1" s="1"/>
  <c r="B39386" i="1" s="1"/>
  <c r="B39387" i="1" s="1"/>
  <c r="B39388" i="1" s="1"/>
  <c r="B39389" i="1" s="1"/>
  <c r="B39390" i="1" s="1"/>
  <c r="B39391" i="1" s="1"/>
  <c r="B39392" i="1" s="1"/>
  <c r="B39393" i="1" s="1"/>
  <c r="B39394" i="1" s="1"/>
  <c r="B39395" i="1" s="1"/>
  <c r="B39396" i="1" s="1"/>
  <c r="B39397" i="1" s="1"/>
  <c r="B39398" i="1" s="1"/>
  <c r="B39399" i="1" s="1"/>
  <c r="B39400" i="1" s="1"/>
  <c r="B39401" i="1" s="1"/>
  <c r="B39402" i="1" s="1"/>
  <c r="B39403" i="1" s="1"/>
  <c r="B39404" i="1" s="1"/>
  <c r="B39405" i="1" s="1"/>
  <c r="B39406" i="1" s="1"/>
  <c r="B39407" i="1" s="1"/>
  <c r="B39408" i="1" s="1"/>
  <c r="B39409" i="1" s="1"/>
  <c r="B39410" i="1" s="1"/>
  <c r="B39411" i="1" s="1"/>
  <c r="B39412" i="1" s="1"/>
  <c r="B39413" i="1" s="1"/>
  <c r="B39414" i="1" s="1"/>
  <c r="B39415" i="1" s="1"/>
  <c r="B39416" i="1" s="1"/>
  <c r="B39417" i="1" s="1"/>
  <c r="B39418" i="1" s="1"/>
  <c r="B39419" i="1" s="1"/>
  <c r="B39420" i="1" s="1"/>
  <c r="B39421" i="1" s="1"/>
  <c r="B39422" i="1" s="1"/>
  <c r="B39423" i="1" s="1"/>
  <c r="B39424" i="1" s="1"/>
  <c r="B39425" i="1" s="1"/>
  <c r="B39426" i="1" s="1"/>
  <c r="B39427" i="1" s="1"/>
  <c r="B39428" i="1" s="1"/>
  <c r="B39429" i="1" s="1"/>
  <c r="B39430" i="1" s="1"/>
  <c r="B39431" i="1" s="1"/>
  <c r="B39432" i="1" s="1"/>
  <c r="B39433" i="1" s="1"/>
  <c r="B39434" i="1" s="1"/>
  <c r="B39435" i="1" s="1"/>
  <c r="B39436" i="1" s="1"/>
  <c r="B39437" i="1" s="1"/>
  <c r="B39438" i="1" s="1"/>
  <c r="B39439" i="1" s="1"/>
  <c r="B39440" i="1" s="1"/>
  <c r="B39441" i="1" s="1"/>
  <c r="B39442" i="1" s="1"/>
  <c r="B39443" i="1" s="1"/>
  <c r="B39444" i="1" s="1"/>
  <c r="B39445" i="1" s="1"/>
  <c r="B39446" i="1" s="1"/>
  <c r="B39447" i="1" s="1"/>
  <c r="B39448" i="1" s="1"/>
  <c r="B39449" i="1" s="1"/>
  <c r="B39450" i="1" s="1"/>
  <c r="B39451" i="1" s="1"/>
  <c r="B39452" i="1" s="1"/>
  <c r="B39453" i="1" s="1"/>
  <c r="B39454" i="1" s="1"/>
  <c r="B39455" i="1" s="1"/>
  <c r="B39456" i="1" s="1"/>
  <c r="B39457" i="1" s="1"/>
  <c r="B39458" i="1" s="1"/>
  <c r="B39459" i="1" s="1"/>
  <c r="B39460" i="1" s="1"/>
  <c r="B39461" i="1" s="1"/>
  <c r="B39462" i="1" s="1"/>
  <c r="B39463" i="1" s="1"/>
  <c r="B39464" i="1" s="1"/>
  <c r="B39465" i="1" s="1"/>
  <c r="B39466" i="1" s="1"/>
  <c r="B39467" i="1" s="1"/>
  <c r="B39468" i="1" s="1"/>
  <c r="B39469" i="1" s="1"/>
  <c r="B39470" i="1" s="1"/>
  <c r="B39471" i="1" s="1"/>
  <c r="B39472" i="1" s="1"/>
  <c r="B39473" i="1" s="1"/>
  <c r="B39474" i="1" s="1"/>
  <c r="B39475" i="1" s="1"/>
  <c r="B39476" i="1" s="1"/>
  <c r="B39477" i="1" s="1"/>
  <c r="B39478" i="1" s="1"/>
  <c r="B39479" i="1" s="1"/>
  <c r="B39480" i="1" s="1"/>
  <c r="B39481" i="1" s="1"/>
  <c r="B39482" i="1" s="1"/>
  <c r="B39483" i="1" s="1"/>
  <c r="B39484" i="1" s="1"/>
  <c r="B39485" i="1" s="1"/>
  <c r="B39486" i="1" s="1"/>
  <c r="B39487" i="1" s="1"/>
  <c r="B39488" i="1" s="1"/>
  <c r="B39489" i="1" s="1"/>
  <c r="B39490" i="1" s="1"/>
  <c r="B39491" i="1" s="1"/>
  <c r="B39492" i="1" s="1"/>
  <c r="B39493" i="1" s="1"/>
  <c r="B39494" i="1" s="1"/>
  <c r="B39495" i="1" s="1"/>
  <c r="B39496" i="1" s="1"/>
  <c r="B39497" i="1" s="1"/>
  <c r="B39498" i="1" s="1"/>
  <c r="B39499" i="1" s="1"/>
  <c r="B39500" i="1" s="1"/>
  <c r="B39501" i="1" s="1"/>
  <c r="B39502" i="1" s="1"/>
  <c r="B39503" i="1" s="1"/>
  <c r="B39504" i="1" s="1"/>
  <c r="B39505" i="1" s="1"/>
  <c r="B39506" i="1" s="1"/>
  <c r="B39507" i="1" s="1"/>
  <c r="B39508" i="1" s="1"/>
  <c r="B39509" i="1" s="1"/>
  <c r="B39510" i="1" s="1"/>
  <c r="B39511" i="1" s="1"/>
  <c r="B39512" i="1" s="1"/>
  <c r="B39513" i="1" s="1"/>
  <c r="B39514" i="1" s="1"/>
  <c r="B39515" i="1" s="1"/>
  <c r="B39516" i="1" s="1"/>
  <c r="B39517" i="1" s="1"/>
  <c r="B39518" i="1" s="1"/>
  <c r="B39519" i="1" s="1"/>
  <c r="B39520" i="1" s="1"/>
  <c r="B39521" i="1" s="1"/>
  <c r="B39522" i="1" s="1"/>
  <c r="B39523" i="1" s="1"/>
  <c r="B39524" i="1" s="1"/>
  <c r="B39525" i="1" s="1"/>
  <c r="B39526" i="1" s="1"/>
  <c r="B39527" i="1" s="1"/>
  <c r="B39528" i="1" s="1"/>
  <c r="B39529" i="1" s="1"/>
  <c r="B39530" i="1" s="1"/>
  <c r="B39531" i="1" s="1"/>
  <c r="B39532" i="1" s="1"/>
  <c r="B39533" i="1" s="1"/>
  <c r="B39534" i="1" s="1"/>
  <c r="B39535" i="1" s="1"/>
  <c r="B39536" i="1" s="1"/>
  <c r="B39537" i="1" s="1"/>
  <c r="B39538" i="1" s="1"/>
  <c r="B39539" i="1" s="1"/>
  <c r="B39540" i="1" s="1"/>
  <c r="B39541" i="1" s="1"/>
  <c r="B39542" i="1" s="1"/>
  <c r="B39543" i="1" s="1"/>
  <c r="B39544" i="1" s="1"/>
  <c r="B39545" i="1" s="1"/>
  <c r="B39546" i="1" s="1"/>
  <c r="B39547" i="1" s="1"/>
  <c r="B39548" i="1" s="1"/>
  <c r="B39549" i="1" s="1"/>
  <c r="B39550" i="1" s="1"/>
  <c r="B39551" i="1" s="1"/>
  <c r="B39552" i="1" s="1"/>
  <c r="B39553" i="1" s="1"/>
  <c r="B39554" i="1" s="1"/>
  <c r="B39555" i="1" s="1"/>
  <c r="B39556" i="1" s="1"/>
  <c r="B39557" i="1" s="1"/>
  <c r="B39558" i="1" s="1"/>
  <c r="B39559" i="1" s="1"/>
  <c r="B39560" i="1" s="1"/>
  <c r="B39561" i="1" s="1"/>
  <c r="B39562" i="1" s="1"/>
  <c r="B39563" i="1" s="1"/>
  <c r="B39564" i="1" s="1"/>
  <c r="B39565" i="1" s="1"/>
  <c r="B39566" i="1" s="1"/>
  <c r="B39567" i="1" s="1"/>
  <c r="B39568" i="1" s="1"/>
  <c r="B39569" i="1" s="1"/>
  <c r="B39570" i="1" s="1"/>
  <c r="B39571" i="1" s="1"/>
  <c r="B39572" i="1" s="1"/>
  <c r="B39573" i="1" s="1"/>
  <c r="B39574" i="1" s="1"/>
  <c r="B39575" i="1" s="1"/>
  <c r="B39576" i="1" s="1"/>
  <c r="B39577" i="1" s="1"/>
  <c r="B39578" i="1" s="1"/>
  <c r="B39579" i="1" s="1"/>
  <c r="B39580" i="1" s="1"/>
  <c r="B39581" i="1" s="1"/>
  <c r="B39582" i="1" s="1"/>
  <c r="B39583" i="1" s="1"/>
  <c r="B39584" i="1" s="1"/>
  <c r="B39585" i="1" s="1"/>
  <c r="B39586" i="1" s="1"/>
  <c r="B39587" i="1" s="1"/>
  <c r="B39588" i="1" s="1"/>
  <c r="B39589" i="1" s="1"/>
  <c r="B39590" i="1" s="1"/>
  <c r="B39591" i="1" s="1"/>
  <c r="B39592" i="1" s="1"/>
  <c r="B39593" i="1" s="1"/>
  <c r="B39594" i="1" s="1"/>
  <c r="B39595" i="1" s="1"/>
  <c r="B39596" i="1" s="1"/>
  <c r="B39597" i="1" s="1"/>
  <c r="B39598" i="1" s="1"/>
  <c r="B39599" i="1" s="1"/>
  <c r="B39600" i="1" s="1"/>
  <c r="B39601" i="1" s="1"/>
  <c r="B39602" i="1" s="1"/>
  <c r="B39603" i="1" s="1"/>
  <c r="B39604" i="1" s="1"/>
  <c r="B39605" i="1" s="1"/>
  <c r="B39606" i="1" s="1"/>
  <c r="B39607" i="1" s="1"/>
  <c r="B39608" i="1" s="1"/>
  <c r="B39609" i="1" s="1"/>
  <c r="B39610" i="1" s="1"/>
  <c r="B39611" i="1" s="1"/>
  <c r="B39612" i="1" s="1"/>
  <c r="B39613" i="1" s="1"/>
  <c r="B39614" i="1" s="1"/>
  <c r="B39615" i="1" s="1"/>
  <c r="B39616" i="1" s="1"/>
  <c r="B39617" i="1" s="1"/>
  <c r="B39618" i="1" s="1"/>
  <c r="B39619" i="1" s="1"/>
  <c r="B39620" i="1" s="1"/>
  <c r="B39621" i="1" s="1"/>
  <c r="B39622" i="1" s="1"/>
  <c r="B39623" i="1" s="1"/>
  <c r="B39624" i="1" s="1"/>
  <c r="B39625" i="1" s="1"/>
  <c r="B39626" i="1" s="1"/>
  <c r="B39627" i="1" s="1"/>
  <c r="B39628" i="1" s="1"/>
  <c r="B39629" i="1" s="1"/>
  <c r="B39630" i="1" s="1"/>
  <c r="B39631" i="1" s="1"/>
  <c r="B39632" i="1" s="1"/>
  <c r="B39633" i="1" s="1"/>
  <c r="B39634" i="1" s="1"/>
  <c r="B39635" i="1" s="1"/>
  <c r="B39636" i="1" s="1"/>
  <c r="B39637" i="1" s="1"/>
  <c r="B39638" i="1" s="1"/>
  <c r="B39639" i="1" s="1"/>
  <c r="B39640" i="1" s="1"/>
  <c r="B39641" i="1" s="1"/>
  <c r="B39642" i="1" s="1"/>
  <c r="B39643" i="1" s="1"/>
  <c r="B39644" i="1" s="1"/>
  <c r="B39645" i="1" s="1"/>
  <c r="B39646" i="1" s="1"/>
  <c r="B39647" i="1" s="1"/>
  <c r="B39648" i="1" s="1"/>
  <c r="B39649" i="1" s="1"/>
  <c r="B39650" i="1" s="1"/>
  <c r="B39651" i="1" s="1"/>
  <c r="B39652" i="1" s="1"/>
  <c r="B39653" i="1" s="1"/>
  <c r="B39654" i="1" s="1"/>
  <c r="B39655" i="1" s="1"/>
  <c r="B39656" i="1" s="1"/>
  <c r="B39657" i="1" s="1"/>
  <c r="B39658" i="1" s="1"/>
  <c r="B39659" i="1" s="1"/>
  <c r="B39660" i="1" s="1"/>
  <c r="B39661" i="1" s="1"/>
  <c r="B39662" i="1" s="1"/>
  <c r="B39663" i="1" s="1"/>
  <c r="B39664" i="1" s="1"/>
  <c r="B39665" i="1" s="1"/>
  <c r="B39666" i="1" s="1"/>
  <c r="B39667" i="1" s="1"/>
  <c r="B39668" i="1" s="1"/>
  <c r="B39669" i="1" s="1"/>
  <c r="B39670" i="1" s="1"/>
  <c r="B39671" i="1" s="1"/>
  <c r="B39672" i="1" s="1"/>
  <c r="B39673" i="1" s="1"/>
  <c r="B39674" i="1" s="1"/>
  <c r="B39675" i="1" s="1"/>
  <c r="B39676" i="1" s="1"/>
  <c r="B39677" i="1" s="1"/>
  <c r="B39678" i="1" s="1"/>
  <c r="B39679" i="1" s="1"/>
  <c r="B39680" i="1" s="1"/>
  <c r="B39681" i="1" s="1"/>
  <c r="B39682" i="1" s="1"/>
  <c r="B39683" i="1" s="1"/>
  <c r="B39684" i="1" s="1"/>
  <c r="B39685" i="1" s="1"/>
  <c r="B39686" i="1" s="1"/>
  <c r="B39687" i="1" s="1"/>
  <c r="B39688" i="1" s="1"/>
  <c r="B39689" i="1" s="1"/>
  <c r="B39690" i="1" s="1"/>
  <c r="B39691" i="1" s="1"/>
  <c r="B39692" i="1" s="1"/>
  <c r="B39693" i="1" s="1"/>
  <c r="B39694" i="1" s="1"/>
  <c r="B39695" i="1" s="1"/>
  <c r="B39696" i="1" s="1"/>
  <c r="B39697" i="1" s="1"/>
  <c r="B39698" i="1" s="1"/>
  <c r="B39699" i="1" s="1"/>
  <c r="B39700" i="1" s="1"/>
  <c r="B39701" i="1" s="1"/>
  <c r="B39702" i="1" s="1"/>
  <c r="B39703" i="1" s="1"/>
  <c r="B39704" i="1" s="1"/>
  <c r="B39705" i="1" s="1"/>
  <c r="B39706" i="1" s="1"/>
  <c r="B39707" i="1" s="1"/>
  <c r="B39708" i="1" s="1"/>
  <c r="B39709" i="1" s="1"/>
  <c r="B39710" i="1" s="1"/>
  <c r="B39711" i="1" s="1"/>
  <c r="B39712" i="1" s="1"/>
  <c r="B39713" i="1" s="1"/>
  <c r="B39714" i="1" s="1"/>
  <c r="B39715" i="1" s="1"/>
  <c r="B39716" i="1" s="1"/>
  <c r="B39717" i="1" s="1"/>
  <c r="B39718" i="1" s="1"/>
  <c r="B39719" i="1" s="1"/>
  <c r="B39720" i="1" s="1"/>
  <c r="B39721" i="1" s="1"/>
  <c r="B39722" i="1" s="1"/>
  <c r="B39723" i="1" s="1"/>
  <c r="B39724" i="1" s="1"/>
  <c r="B39725" i="1" s="1"/>
  <c r="B39726" i="1" s="1"/>
  <c r="B39727" i="1" s="1"/>
  <c r="B39728" i="1" s="1"/>
  <c r="B39729" i="1" s="1"/>
  <c r="B39730" i="1" s="1"/>
  <c r="B39731" i="1" s="1"/>
  <c r="B39732" i="1" s="1"/>
  <c r="B39733" i="1" s="1"/>
  <c r="B39734" i="1" s="1"/>
  <c r="B39735" i="1" s="1"/>
  <c r="B39736" i="1" s="1"/>
  <c r="B39737" i="1" s="1"/>
  <c r="B39738" i="1" s="1"/>
  <c r="B39739" i="1" s="1"/>
  <c r="B39740" i="1" s="1"/>
  <c r="B39741" i="1" s="1"/>
  <c r="B39742" i="1" s="1"/>
  <c r="B39743" i="1" s="1"/>
  <c r="B39744" i="1" s="1"/>
  <c r="B39745" i="1" s="1"/>
  <c r="B39746" i="1" s="1"/>
  <c r="B39747" i="1" s="1"/>
  <c r="B39748" i="1" s="1"/>
  <c r="B39749" i="1" s="1"/>
  <c r="B39750" i="1" s="1"/>
  <c r="B39751" i="1" s="1"/>
  <c r="B39752" i="1" s="1"/>
  <c r="B39753" i="1" s="1"/>
  <c r="B39754" i="1" s="1"/>
  <c r="B39755" i="1" s="1"/>
  <c r="B39756" i="1" s="1"/>
  <c r="B39757" i="1" s="1"/>
  <c r="B39758" i="1" s="1"/>
  <c r="B39759" i="1" s="1"/>
  <c r="B39760" i="1" s="1"/>
  <c r="B39761" i="1" s="1"/>
  <c r="B39762" i="1" s="1"/>
  <c r="B39763" i="1" s="1"/>
  <c r="B39764" i="1" s="1"/>
  <c r="B39765" i="1" s="1"/>
  <c r="B39766" i="1" s="1"/>
  <c r="B39767" i="1" s="1"/>
  <c r="B39768" i="1" s="1"/>
  <c r="B39769" i="1" s="1"/>
  <c r="B39770" i="1" s="1"/>
  <c r="B39771" i="1" s="1"/>
  <c r="B39772" i="1" s="1"/>
  <c r="B39773" i="1" s="1"/>
  <c r="B39774" i="1" s="1"/>
  <c r="B39775" i="1" s="1"/>
  <c r="B39776" i="1" s="1"/>
  <c r="B39777" i="1" s="1"/>
  <c r="B39778" i="1" s="1"/>
  <c r="B39779" i="1" s="1"/>
  <c r="B39780" i="1" s="1"/>
  <c r="B39781" i="1" s="1"/>
  <c r="B39782" i="1" s="1"/>
  <c r="B39783" i="1" s="1"/>
  <c r="B39784" i="1" s="1"/>
  <c r="B39785" i="1" s="1"/>
  <c r="B39786" i="1" s="1"/>
  <c r="B39787" i="1" s="1"/>
  <c r="B39788" i="1" s="1"/>
  <c r="B39789" i="1" s="1"/>
  <c r="B39790" i="1" s="1"/>
  <c r="B39791" i="1" s="1"/>
  <c r="B39792" i="1" s="1"/>
  <c r="B39793" i="1" s="1"/>
  <c r="B39794" i="1" s="1"/>
  <c r="B39795" i="1" s="1"/>
  <c r="B39796" i="1" s="1"/>
  <c r="B39797" i="1" s="1"/>
  <c r="B39798" i="1" s="1"/>
  <c r="B39799" i="1" s="1"/>
  <c r="B39800" i="1" s="1"/>
  <c r="B39801" i="1" s="1"/>
  <c r="B39802" i="1" s="1"/>
  <c r="B39803" i="1" s="1"/>
  <c r="B39804" i="1" s="1"/>
  <c r="B39805" i="1" s="1"/>
  <c r="B39806" i="1" s="1"/>
  <c r="B39807" i="1" s="1"/>
  <c r="B39808" i="1" s="1"/>
  <c r="B39809" i="1" s="1"/>
  <c r="B39810" i="1" s="1"/>
  <c r="B39811" i="1" s="1"/>
  <c r="B39812" i="1" s="1"/>
  <c r="B39813" i="1" s="1"/>
  <c r="B39814" i="1" s="1"/>
  <c r="B39815" i="1" s="1"/>
  <c r="B39816" i="1" s="1"/>
  <c r="B39817" i="1" s="1"/>
  <c r="B39818" i="1" s="1"/>
  <c r="B39819" i="1" s="1"/>
  <c r="B39820" i="1" s="1"/>
  <c r="B39821" i="1" s="1"/>
  <c r="B39822" i="1" s="1"/>
  <c r="B39823" i="1" s="1"/>
  <c r="B39824" i="1" s="1"/>
  <c r="B39825" i="1" s="1"/>
  <c r="B39826" i="1" s="1"/>
  <c r="B39827" i="1" s="1"/>
  <c r="B39828" i="1" s="1"/>
  <c r="B39829" i="1" s="1"/>
  <c r="B39830" i="1" s="1"/>
  <c r="B39831" i="1" s="1"/>
  <c r="B39832" i="1" s="1"/>
  <c r="B39833" i="1" s="1"/>
  <c r="B39834" i="1" s="1"/>
  <c r="B39835" i="1" s="1"/>
  <c r="B39836" i="1" s="1"/>
  <c r="B39837" i="1" s="1"/>
  <c r="B39838" i="1" s="1"/>
  <c r="B39839" i="1" s="1"/>
  <c r="B39840" i="1" s="1"/>
  <c r="B39841" i="1" s="1"/>
  <c r="B39842" i="1" s="1"/>
  <c r="B39843" i="1" s="1"/>
  <c r="B39844" i="1" s="1"/>
  <c r="B39845" i="1" s="1"/>
  <c r="B39846" i="1" s="1"/>
  <c r="B39847" i="1" s="1"/>
  <c r="B39848" i="1" s="1"/>
  <c r="B39849" i="1" s="1"/>
  <c r="B39850" i="1" s="1"/>
  <c r="B39851" i="1" s="1"/>
  <c r="B39852" i="1" s="1"/>
  <c r="B39853" i="1" s="1"/>
  <c r="B39854" i="1" s="1"/>
  <c r="B39855" i="1" s="1"/>
  <c r="B39856" i="1" s="1"/>
  <c r="B39857" i="1" s="1"/>
  <c r="B39858" i="1" s="1"/>
  <c r="B39859" i="1" s="1"/>
  <c r="B39860" i="1" s="1"/>
  <c r="B39861" i="1" s="1"/>
  <c r="B39862" i="1" s="1"/>
  <c r="B39863" i="1" s="1"/>
  <c r="B39864" i="1" s="1"/>
  <c r="B39865" i="1" s="1"/>
  <c r="B39866" i="1" s="1"/>
  <c r="B39867" i="1" s="1"/>
  <c r="B39868" i="1" s="1"/>
  <c r="B39869" i="1" s="1"/>
  <c r="B39870" i="1" s="1"/>
  <c r="B39871" i="1" s="1"/>
  <c r="B39872" i="1" s="1"/>
  <c r="B39873" i="1" s="1"/>
  <c r="B39874" i="1" s="1"/>
  <c r="B39875" i="1" s="1"/>
  <c r="B39876" i="1" s="1"/>
  <c r="B39877" i="1" s="1"/>
  <c r="B39878" i="1" s="1"/>
  <c r="B39879" i="1" s="1"/>
  <c r="B39880" i="1" s="1"/>
  <c r="B39881" i="1" s="1"/>
  <c r="B39882" i="1" s="1"/>
  <c r="B39883" i="1" s="1"/>
  <c r="B39884" i="1" s="1"/>
  <c r="B39885" i="1" s="1"/>
  <c r="B39886" i="1" s="1"/>
  <c r="B39887" i="1" s="1"/>
  <c r="B39888" i="1" s="1"/>
  <c r="B39889" i="1" s="1"/>
  <c r="B39890" i="1" s="1"/>
  <c r="B39891" i="1" s="1"/>
  <c r="B39892" i="1" s="1"/>
  <c r="B39893" i="1" s="1"/>
  <c r="B39894" i="1" s="1"/>
  <c r="B39895" i="1" s="1"/>
  <c r="B39896" i="1" s="1"/>
  <c r="B39897" i="1" s="1"/>
  <c r="B39898" i="1" s="1"/>
  <c r="B39899" i="1" s="1"/>
  <c r="B39900" i="1" s="1"/>
  <c r="B39901" i="1" s="1"/>
  <c r="B39902" i="1" s="1"/>
  <c r="B39903" i="1" s="1"/>
  <c r="B39904" i="1" s="1"/>
  <c r="B39905" i="1" s="1"/>
  <c r="B39906" i="1" s="1"/>
  <c r="B39907" i="1" s="1"/>
  <c r="B39908" i="1" s="1"/>
  <c r="B39909" i="1" s="1"/>
  <c r="B39910" i="1" s="1"/>
  <c r="B39911" i="1" s="1"/>
  <c r="B39912" i="1" s="1"/>
  <c r="B39913" i="1" s="1"/>
  <c r="B39914" i="1" s="1"/>
  <c r="B39915" i="1" s="1"/>
  <c r="B39916" i="1" s="1"/>
  <c r="B39917" i="1" s="1"/>
  <c r="B39918" i="1" s="1"/>
  <c r="B39919" i="1" s="1"/>
  <c r="B39920" i="1" s="1"/>
  <c r="B39921" i="1" s="1"/>
  <c r="B39922" i="1" s="1"/>
  <c r="B39923" i="1" s="1"/>
  <c r="B39924" i="1" s="1"/>
  <c r="B39925" i="1" s="1"/>
  <c r="B39926" i="1" s="1"/>
  <c r="B39927" i="1" s="1"/>
  <c r="B39928" i="1" s="1"/>
  <c r="B39929" i="1" s="1"/>
  <c r="B39930" i="1" s="1"/>
  <c r="B39931" i="1" s="1"/>
  <c r="B39932" i="1" s="1"/>
  <c r="B39933" i="1" s="1"/>
  <c r="B39934" i="1" s="1"/>
  <c r="B39935" i="1" s="1"/>
  <c r="B39936" i="1" s="1"/>
  <c r="B39937" i="1" s="1"/>
  <c r="B39938" i="1" s="1"/>
  <c r="B39939" i="1" s="1"/>
  <c r="B39940" i="1" s="1"/>
  <c r="B39941" i="1" s="1"/>
  <c r="B39942" i="1" s="1"/>
  <c r="B39943" i="1" s="1"/>
  <c r="B39944" i="1" s="1"/>
  <c r="B39945" i="1" s="1"/>
  <c r="B39946" i="1" s="1"/>
  <c r="B39947" i="1" s="1"/>
  <c r="B39948" i="1" s="1"/>
  <c r="B39949" i="1" s="1"/>
  <c r="B39950" i="1" s="1"/>
  <c r="B39951" i="1" s="1"/>
  <c r="B39952" i="1" s="1"/>
  <c r="B39953" i="1" s="1"/>
  <c r="B39954" i="1" s="1"/>
  <c r="B39955" i="1" s="1"/>
  <c r="B39956" i="1" s="1"/>
  <c r="B39957" i="1" s="1"/>
  <c r="B39958" i="1" s="1"/>
  <c r="B39959" i="1" s="1"/>
  <c r="B39960" i="1" s="1"/>
  <c r="B39961" i="1" s="1"/>
  <c r="B39962" i="1" s="1"/>
  <c r="B39963" i="1" s="1"/>
  <c r="B39964" i="1" s="1"/>
  <c r="B39965" i="1" s="1"/>
  <c r="B39966" i="1" s="1"/>
  <c r="B39967" i="1" s="1"/>
  <c r="B39968" i="1" s="1"/>
  <c r="B39969" i="1" s="1"/>
  <c r="B39970" i="1" s="1"/>
  <c r="B39971" i="1" s="1"/>
  <c r="B39972" i="1" s="1"/>
  <c r="B39973" i="1" s="1"/>
  <c r="B39974" i="1" s="1"/>
  <c r="B39975" i="1" s="1"/>
  <c r="B39976" i="1" s="1"/>
  <c r="B39977" i="1" s="1"/>
  <c r="B39978" i="1" s="1"/>
  <c r="B39979" i="1" s="1"/>
  <c r="B39980" i="1" s="1"/>
  <c r="B39981" i="1" s="1"/>
  <c r="B39982" i="1" s="1"/>
  <c r="B39983" i="1" s="1"/>
  <c r="B39984" i="1" s="1"/>
  <c r="B39985" i="1" s="1"/>
  <c r="B39986" i="1" s="1"/>
  <c r="B39987" i="1" s="1"/>
  <c r="B39988" i="1" s="1"/>
  <c r="B39989" i="1" s="1"/>
  <c r="B39990" i="1" s="1"/>
  <c r="B39991" i="1" s="1"/>
  <c r="B39992" i="1" s="1"/>
  <c r="B39993" i="1" s="1"/>
  <c r="B39994" i="1" s="1"/>
  <c r="B39995" i="1" s="1"/>
  <c r="B39996" i="1" s="1"/>
  <c r="B39997" i="1" s="1"/>
  <c r="B39998" i="1" s="1"/>
  <c r="B39999" i="1" s="1"/>
  <c r="B40000" i="1" s="1"/>
  <c r="B40001" i="1" s="1"/>
  <c r="B40002" i="1" s="1"/>
  <c r="B40003" i="1" s="1"/>
  <c r="B40004" i="1" s="1"/>
  <c r="B40005" i="1" s="1"/>
  <c r="B40006" i="1" s="1"/>
  <c r="B40007" i="1" s="1"/>
  <c r="B40008" i="1" s="1"/>
  <c r="B40009" i="1" s="1"/>
  <c r="B40010" i="1" s="1"/>
  <c r="B40011" i="1" s="1"/>
  <c r="B40012" i="1" s="1"/>
  <c r="B40013" i="1" s="1"/>
  <c r="B40014" i="1" s="1"/>
  <c r="B40015" i="1" s="1"/>
  <c r="B40016" i="1" s="1"/>
  <c r="B40017" i="1" s="1"/>
  <c r="B40018" i="1" s="1"/>
  <c r="B40019" i="1" s="1"/>
  <c r="B40020" i="1" s="1"/>
  <c r="B40021" i="1" s="1"/>
  <c r="B40022" i="1" s="1"/>
  <c r="B40023" i="1" s="1"/>
  <c r="B40024" i="1" s="1"/>
  <c r="B40025" i="1" s="1"/>
  <c r="B40026" i="1" s="1"/>
  <c r="B40027" i="1" s="1"/>
  <c r="B40028" i="1" s="1"/>
  <c r="B40029" i="1" s="1"/>
  <c r="B40030" i="1" s="1"/>
  <c r="B40031" i="1" s="1"/>
  <c r="B40032" i="1" s="1"/>
  <c r="B40033" i="1" s="1"/>
  <c r="B40034" i="1" s="1"/>
  <c r="B40035" i="1" s="1"/>
  <c r="B40036" i="1" s="1"/>
  <c r="B40037" i="1" s="1"/>
  <c r="B40038" i="1" s="1"/>
  <c r="B40039" i="1" s="1"/>
  <c r="B40040" i="1" s="1"/>
  <c r="B40041" i="1" s="1"/>
  <c r="B40042" i="1" s="1"/>
  <c r="B40043" i="1" s="1"/>
  <c r="B40044" i="1" s="1"/>
  <c r="B40045" i="1" s="1"/>
  <c r="B40046" i="1" s="1"/>
  <c r="B40047" i="1" s="1"/>
  <c r="B40048" i="1" s="1"/>
  <c r="B40049" i="1" s="1"/>
  <c r="B40050" i="1" s="1"/>
  <c r="B40051" i="1" s="1"/>
  <c r="B40052" i="1" s="1"/>
  <c r="B40053" i="1" s="1"/>
  <c r="B40054" i="1" s="1"/>
  <c r="B40055" i="1" s="1"/>
  <c r="B40056" i="1" s="1"/>
  <c r="B40057" i="1" s="1"/>
  <c r="B40058" i="1" s="1"/>
  <c r="B40059" i="1" s="1"/>
  <c r="B40060" i="1" s="1"/>
  <c r="B40061" i="1" s="1"/>
  <c r="B40062" i="1" s="1"/>
  <c r="B40063" i="1" s="1"/>
  <c r="B40064" i="1" s="1"/>
  <c r="B40065" i="1" s="1"/>
  <c r="B40066" i="1" s="1"/>
  <c r="B40067" i="1" s="1"/>
  <c r="B40068" i="1" s="1"/>
  <c r="B40069" i="1" s="1"/>
  <c r="B40070" i="1" s="1"/>
  <c r="B40071" i="1" s="1"/>
  <c r="B40072" i="1" s="1"/>
  <c r="B40073" i="1" s="1"/>
  <c r="B40074" i="1" s="1"/>
  <c r="B40075" i="1" s="1"/>
  <c r="B40076" i="1" s="1"/>
  <c r="B40077" i="1" s="1"/>
  <c r="B40078" i="1" s="1"/>
  <c r="B40079" i="1" s="1"/>
  <c r="B40080" i="1" s="1"/>
  <c r="B40081" i="1" s="1"/>
  <c r="B40082" i="1" s="1"/>
  <c r="B40083" i="1" s="1"/>
  <c r="B40084" i="1" s="1"/>
  <c r="B40085" i="1" s="1"/>
  <c r="B40086" i="1" s="1"/>
  <c r="B40087" i="1" s="1"/>
  <c r="B40088" i="1" s="1"/>
  <c r="B40089" i="1" s="1"/>
  <c r="B40090" i="1" s="1"/>
  <c r="B40091" i="1" s="1"/>
  <c r="B40092" i="1" s="1"/>
  <c r="B40093" i="1" s="1"/>
  <c r="B40094" i="1" s="1"/>
  <c r="B40095" i="1" s="1"/>
  <c r="B40096" i="1" s="1"/>
  <c r="B40097" i="1" s="1"/>
  <c r="B40098" i="1" s="1"/>
  <c r="B40099" i="1" s="1"/>
  <c r="B40100" i="1" s="1"/>
  <c r="B40101" i="1" s="1"/>
  <c r="B40102" i="1" s="1"/>
  <c r="B40103" i="1" s="1"/>
  <c r="B40104" i="1" s="1"/>
  <c r="B40105" i="1" s="1"/>
  <c r="B40106" i="1" s="1"/>
  <c r="B40107" i="1" s="1"/>
  <c r="B40108" i="1" s="1"/>
  <c r="B40109" i="1" s="1"/>
  <c r="B40110" i="1" s="1"/>
  <c r="B40111" i="1" s="1"/>
  <c r="B40112" i="1" s="1"/>
  <c r="B40113" i="1" s="1"/>
  <c r="B40114" i="1" s="1"/>
  <c r="B40115" i="1" s="1"/>
  <c r="B40116" i="1" s="1"/>
  <c r="B40117" i="1" s="1"/>
  <c r="B40118" i="1" s="1"/>
  <c r="B40119" i="1" s="1"/>
  <c r="B40120" i="1" s="1"/>
  <c r="B40121" i="1" s="1"/>
  <c r="B40122" i="1" s="1"/>
  <c r="B40123" i="1" s="1"/>
  <c r="B40124" i="1" s="1"/>
  <c r="B40125" i="1" s="1"/>
  <c r="B40126" i="1" s="1"/>
  <c r="B40127" i="1" s="1"/>
  <c r="B40128" i="1" s="1"/>
  <c r="B40129" i="1" s="1"/>
  <c r="B40130" i="1" s="1"/>
  <c r="B40131" i="1" s="1"/>
  <c r="B40132" i="1" s="1"/>
  <c r="B40133" i="1" s="1"/>
  <c r="B40134" i="1" s="1"/>
  <c r="B40135" i="1" s="1"/>
  <c r="B40136" i="1" s="1"/>
  <c r="B40137" i="1" s="1"/>
  <c r="B40138" i="1" s="1"/>
  <c r="B40139" i="1" s="1"/>
  <c r="B40140" i="1" s="1"/>
  <c r="B40141" i="1" s="1"/>
  <c r="B40142" i="1" s="1"/>
  <c r="B40143" i="1" s="1"/>
  <c r="B40144" i="1" s="1"/>
  <c r="B40145" i="1" s="1"/>
  <c r="B40146" i="1" s="1"/>
  <c r="B40147" i="1" s="1"/>
  <c r="B40148" i="1" s="1"/>
  <c r="B40149" i="1" s="1"/>
  <c r="B40150" i="1" s="1"/>
  <c r="B40151" i="1" s="1"/>
  <c r="B40152" i="1" s="1"/>
  <c r="B40153" i="1" s="1"/>
  <c r="B40154" i="1" s="1"/>
  <c r="B40155" i="1" s="1"/>
  <c r="B40156" i="1" s="1"/>
  <c r="B40157" i="1" s="1"/>
  <c r="B40158" i="1" s="1"/>
  <c r="B40159" i="1" s="1"/>
  <c r="B40160" i="1" s="1"/>
  <c r="B40161" i="1" s="1"/>
  <c r="B40162" i="1" s="1"/>
  <c r="B40163" i="1" s="1"/>
  <c r="B40164" i="1" s="1"/>
  <c r="B40165" i="1" s="1"/>
  <c r="B40166" i="1" s="1"/>
  <c r="B40167" i="1" s="1"/>
  <c r="B40168" i="1" s="1"/>
  <c r="B40169" i="1" s="1"/>
  <c r="B40170" i="1" s="1"/>
  <c r="B40171" i="1" s="1"/>
  <c r="B40172" i="1" s="1"/>
  <c r="B40173" i="1" s="1"/>
  <c r="B40174" i="1" s="1"/>
  <c r="B40175" i="1" s="1"/>
  <c r="B40176" i="1" s="1"/>
  <c r="B40177" i="1" s="1"/>
  <c r="B40178" i="1" s="1"/>
  <c r="B40179" i="1" s="1"/>
  <c r="B40180" i="1" s="1"/>
  <c r="B40181" i="1" s="1"/>
  <c r="B40182" i="1" s="1"/>
  <c r="B40183" i="1" s="1"/>
  <c r="B40184" i="1" s="1"/>
  <c r="B40185" i="1" s="1"/>
  <c r="B40186" i="1" s="1"/>
  <c r="B40187" i="1" s="1"/>
  <c r="B40188" i="1" s="1"/>
  <c r="B40189" i="1" s="1"/>
  <c r="B40190" i="1" s="1"/>
  <c r="B40191" i="1" s="1"/>
  <c r="B40192" i="1" s="1"/>
  <c r="B40193" i="1" s="1"/>
  <c r="B40194" i="1" s="1"/>
  <c r="B40195" i="1" s="1"/>
  <c r="B40196" i="1" s="1"/>
  <c r="B40197" i="1" s="1"/>
  <c r="B40198" i="1" s="1"/>
  <c r="B40199" i="1" s="1"/>
  <c r="B40200" i="1" s="1"/>
  <c r="B40201" i="1" s="1"/>
  <c r="B40202" i="1" s="1"/>
  <c r="B40203" i="1" s="1"/>
  <c r="B40204" i="1" s="1"/>
  <c r="B40205" i="1" s="1"/>
  <c r="B40206" i="1" s="1"/>
  <c r="B40207" i="1" s="1"/>
  <c r="B40208" i="1" s="1"/>
  <c r="B40209" i="1" s="1"/>
  <c r="B40210" i="1" s="1"/>
  <c r="B40211" i="1" s="1"/>
  <c r="B40212" i="1" s="1"/>
  <c r="B40213" i="1" s="1"/>
  <c r="B40214" i="1" s="1"/>
  <c r="B40215" i="1" s="1"/>
  <c r="B40216" i="1" s="1"/>
  <c r="B40217" i="1" s="1"/>
  <c r="B40218" i="1" s="1"/>
  <c r="B40219" i="1" s="1"/>
  <c r="B40220" i="1" s="1"/>
  <c r="B40221" i="1" s="1"/>
  <c r="B40222" i="1" s="1"/>
  <c r="B40223" i="1" s="1"/>
  <c r="B40224" i="1" s="1"/>
  <c r="B40225" i="1" s="1"/>
  <c r="B40226" i="1" s="1"/>
  <c r="B40227" i="1" s="1"/>
  <c r="B40228" i="1" s="1"/>
  <c r="B40229" i="1" s="1"/>
  <c r="B40230" i="1" s="1"/>
  <c r="B40231" i="1" s="1"/>
  <c r="B40232" i="1" s="1"/>
  <c r="B40233" i="1" s="1"/>
  <c r="B40234" i="1" s="1"/>
  <c r="B40235" i="1" s="1"/>
  <c r="B40236" i="1" s="1"/>
  <c r="B40237" i="1" s="1"/>
  <c r="B40238" i="1" s="1"/>
  <c r="B40239" i="1" s="1"/>
  <c r="B40240" i="1" s="1"/>
  <c r="B40241" i="1" s="1"/>
  <c r="B40242" i="1" s="1"/>
  <c r="B40243" i="1" s="1"/>
  <c r="B40244" i="1" s="1"/>
  <c r="B40245" i="1" s="1"/>
  <c r="B40246" i="1" s="1"/>
  <c r="B40247" i="1" s="1"/>
  <c r="B40248" i="1" s="1"/>
  <c r="B40249" i="1" s="1"/>
  <c r="B40250" i="1" s="1"/>
  <c r="B40251" i="1" s="1"/>
  <c r="B40252" i="1" s="1"/>
  <c r="B40253" i="1" s="1"/>
  <c r="B40254" i="1" s="1"/>
  <c r="B40255" i="1" s="1"/>
  <c r="B40256" i="1" s="1"/>
  <c r="B40257" i="1" s="1"/>
  <c r="B40258" i="1" s="1"/>
  <c r="B40259" i="1" s="1"/>
  <c r="B40260" i="1" s="1"/>
  <c r="B40261" i="1" s="1"/>
  <c r="B40262" i="1" s="1"/>
  <c r="B40263" i="1" s="1"/>
  <c r="B40264" i="1" s="1"/>
  <c r="B40265" i="1" s="1"/>
  <c r="B40266" i="1" s="1"/>
  <c r="B40267" i="1" s="1"/>
  <c r="B40268" i="1" s="1"/>
  <c r="B40269" i="1" s="1"/>
  <c r="B40270" i="1" s="1"/>
  <c r="B40271" i="1" s="1"/>
  <c r="B40272" i="1" s="1"/>
  <c r="B40273" i="1" s="1"/>
  <c r="B40274" i="1" s="1"/>
  <c r="B40275" i="1" s="1"/>
  <c r="B40276" i="1" s="1"/>
  <c r="B40277" i="1" s="1"/>
  <c r="B40278" i="1" s="1"/>
  <c r="B40279" i="1" s="1"/>
  <c r="B40280" i="1" s="1"/>
  <c r="B40281" i="1" s="1"/>
  <c r="B40282" i="1" s="1"/>
  <c r="B40283" i="1" s="1"/>
  <c r="B40284" i="1" s="1"/>
  <c r="B40285" i="1" s="1"/>
  <c r="B40286" i="1" s="1"/>
  <c r="B40287" i="1" s="1"/>
  <c r="B40288" i="1" s="1"/>
  <c r="B40289" i="1" s="1"/>
  <c r="B40290" i="1" s="1"/>
  <c r="B40291" i="1" s="1"/>
  <c r="B40292" i="1" s="1"/>
  <c r="B40293" i="1" s="1"/>
  <c r="B40294" i="1" s="1"/>
  <c r="B40295" i="1" s="1"/>
  <c r="B40296" i="1" s="1"/>
  <c r="B40297" i="1" s="1"/>
  <c r="B40298" i="1" s="1"/>
  <c r="B40299" i="1" s="1"/>
  <c r="B40300" i="1" s="1"/>
  <c r="B40301" i="1" s="1"/>
  <c r="B40302" i="1" s="1"/>
  <c r="B40303" i="1" s="1"/>
  <c r="B40304" i="1" s="1"/>
  <c r="B40305" i="1" s="1"/>
  <c r="B40306" i="1" s="1"/>
  <c r="B40307" i="1" s="1"/>
  <c r="B40308" i="1" s="1"/>
  <c r="B40309" i="1" s="1"/>
  <c r="B40310" i="1" s="1"/>
  <c r="B40311" i="1" s="1"/>
  <c r="B40312" i="1" s="1"/>
  <c r="B40313" i="1" s="1"/>
  <c r="B40314" i="1" s="1"/>
  <c r="B40315" i="1" s="1"/>
  <c r="B40316" i="1" s="1"/>
  <c r="B40317" i="1" s="1"/>
  <c r="B40318" i="1" s="1"/>
  <c r="B40319" i="1" s="1"/>
  <c r="B40320" i="1" s="1"/>
  <c r="B40321" i="1" s="1"/>
  <c r="B40322" i="1" s="1"/>
  <c r="B40323" i="1" s="1"/>
  <c r="B40324" i="1" s="1"/>
  <c r="B40325" i="1" s="1"/>
  <c r="B40326" i="1" s="1"/>
  <c r="B40327" i="1" s="1"/>
  <c r="B40328" i="1" s="1"/>
  <c r="B40329" i="1" s="1"/>
  <c r="B40330" i="1" s="1"/>
  <c r="B40331" i="1" s="1"/>
  <c r="B40332" i="1" s="1"/>
  <c r="B40333" i="1" s="1"/>
  <c r="B40334" i="1" s="1"/>
  <c r="B40335" i="1" s="1"/>
  <c r="B40336" i="1" s="1"/>
  <c r="B40337" i="1" s="1"/>
  <c r="B40338" i="1" s="1"/>
  <c r="B40339" i="1" s="1"/>
  <c r="B40340" i="1" s="1"/>
  <c r="B40341" i="1" s="1"/>
  <c r="B40342" i="1" s="1"/>
  <c r="B40343" i="1" s="1"/>
  <c r="B40344" i="1" s="1"/>
  <c r="B40345" i="1" s="1"/>
  <c r="B40346" i="1" s="1"/>
  <c r="B40347" i="1" s="1"/>
  <c r="B40348" i="1" s="1"/>
  <c r="B40349" i="1" s="1"/>
  <c r="B40350" i="1" s="1"/>
  <c r="B40351" i="1" s="1"/>
  <c r="B40352" i="1" s="1"/>
  <c r="B40353" i="1" s="1"/>
  <c r="B40354" i="1" s="1"/>
  <c r="B40355" i="1" s="1"/>
  <c r="B40356" i="1" s="1"/>
  <c r="B40357" i="1" s="1"/>
  <c r="B40358" i="1" s="1"/>
  <c r="B40359" i="1" s="1"/>
  <c r="B40360" i="1" s="1"/>
  <c r="B40361" i="1" s="1"/>
  <c r="B40362" i="1" s="1"/>
  <c r="B40363" i="1" s="1"/>
  <c r="B40364" i="1" s="1"/>
  <c r="B40365" i="1" s="1"/>
  <c r="B40366" i="1" s="1"/>
  <c r="B40367" i="1" s="1"/>
  <c r="B40368" i="1" s="1"/>
  <c r="B40369" i="1" s="1"/>
  <c r="B40370" i="1" s="1"/>
  <c r="B40371" i="1" s="1"/>
  <c r="B40372" i="1" s="1"/>
  <c r="B40373" i="1" s="1"/>
  <c r="B40374" i="1" s="1"/>
  <c r="B40375" i="1" s="1"/>
  <c r="B40376" i="1" s="1"/>
  <c r="B40377" i="1" s="1"/>
  <c r="B40378" i="1" s="1"/>
  <c r="B40379" i="1" s="1"/>
  <c r="B40380" i="1" s="1"/>
  <c r="B40381" i="1" s="1"/>
  <c r="B40382" i="1" s="1"/>
  <c r="B40383" i="1" s="1"/>
  <c r="B40384" i="1" s="1"/>
  <c r="B40385" i="1" s="1"/>
  <c r="B40386" i="1" s="1"/>
  <c r="B40387" i="1" s="1"/>
  <c r="B40388" i="1" s="1"/>
  <c r="B40389" i="1" s="1"/>
  <c r="B40390" i="1" s="1"/>
  <c r="B40391" i="1" s="1"/>
  <c r="B40392" i="1" s="1"/>
  <c r="B40393" i="1" s="1"/>
  <c r="B40394" i="1" s="1"/>
  <c r="B40395" i="1" s="1"/>
  <c r="B40396" i="1" s="1"/>
  <c r="B40397" i="1" s="1"/>
  <c r="B40398" i="1" s="1"/>
  <c r="B40399" i="1" s="1"/>
  <c r="B40400" i="1" s="1"/>
  <c r="B40401" i="1" s="1"/>
  <c r="B40402" i="1" s="1"/>
  <c r="B40403" i="1" s="1"/>
  <c r="B40404" i="1" s="1"/>
  <c r="B40405" i="1" s="1"/>
  <c r="B40406" i="1" s="1"/>
  <c r="B40407" i="1" s="1"/>
  <c r="B40408" i="1" s="1"/>
  <c r="B40409" i="1" s="1"/>
  <c r="B40410" i="1" s="1"/>
  <c r="B40411" i="1" s="1"/>
  <c r="B40412" i="1" s="1"/>
  <c r="B40413" i="1" s="1"/>
  <c r="B40414" i="1" s="1"/>
  <c r="B40415" i="1" s="1"/>
  <c r="B40416" i="1" s="1"/>
  <c r="B40417" i="1" s="1"/>
  <c r="B40418" i="1" s="1"/>
  <c r="B40419" i="1" s="1"/>
  <c r="B40420" i="1" s="1"/>
  <c r="B40421" i="1" s="1"/>
  <c r="B40422" i="1" s="1"/>
  <c r="B40423" i="1" s="1"/>
  <c r="B40424" i="1" s="1"/>
  <c r="B40425" i="1" s="1"/>
  <c r="B40426" i="1" s="1"/>
  <c r="B40427" i="1" s="1"/>
  <c r="B40428" i="1" s="1"/>
  <c r="B40429" i="1" s="1"/>
  <c r="B40430" i="1" s="1"/>
  <c r="B40431" i="1" s="1"/>
  <c r="B40432" i="1" s="1"/>
  <c r="B40433" i="1" s="1"/>
  <c r="B40434" i="1" s="1"/>
  <c r="B40435" i="1" s="1"/>
  <c r="B40436" i="1" s="1"/>
  <c r="B40437" i="1" s="1"/>
  <c r="B40438" i="1" s="1"/>
  <c r="B40439" i="1" s="1"/>
  <c r="B40440" i="1" s="1"/>
  <c r="B40441" i="1" s="1"/>
  <c r="B40442" i="1" s="1"/>
  <c r="B40443" i="1" s="1"/>
  <c r="B40444" i="1" s="1"/>
  <c r="B40445" i="1" s="1"/>
  <c r="B40446" i="1" s="1"/>
  <c r="B40447" i="1" s="1"/>
  <c r="B40448" i="1" s="1"/>
  <c r="B40449" i="1" s="1"/>
  <c r="B40450" i="1" s="1"/>
  <c r="B40451" i="1" s="1"/>
  <c r="B40452" i="1" s="1"/>
  <c r="B40453" i="1" s="1"/>
  <c r="B40454" i="1" s="1"/>
  <c r="B40455" i="1" s="1"/>
  <c r="B40456" i="1" s="1"/>
  <c r="B40457" i="1" s="1"/>
  <c r="B40458" i="1" s="1"/>
  <c r="B40459" i="1" s="1"/>
  <c r="B40460" i="1" s="1"/>
  <c r="B40461" i="1" s="1"/>
  <c r="B40462" i="1" s="1"/>
  <c r="B40463" i="1" s="1"/>
  <c r="B40464" i="1" s="1"/>
  <c r="B40465" i="1" s="1"/>
  <c r="B40466" i="1" s="1"/>
  <c r="B40467" i="1" s="1"/>
  <c r="B40468" i="1" s="1"/>
  <c r="B40469" i="1" s="1"/>
  <c r="B40470" i="1" s="1"/>
  <c r="B40471" i="1" s="1"/>
  <c r="B40472" i="1" s="1"/>
  <c r="B40473" i="1" s="1"/>
  <c r="B40474" i="1" s="1"/>
  <c r="B40475" i="1" s="1"/>
  <c r="B40476" i="1" s="1"/>
  <c r="B40477" i="1" s="1"/>
  <c r="B40478" i="1" s="1"/>
  <c r="B40479" i="1" s="1"/>
  <c r="B40480" i="1" s="1"/>
  <c r="B40481" i="1" s="1"/>
  <c r="B40482" i="1" s="1"/>
  <c r="B40483" i="1" s="1"/>
  <c r="B40484" i="1" s="1"/>
  <c r="B40485" i="1" s="1"/>
  <c r="B40486" i="1" s="1"/>
  <c r="B40487" i="1" s="1"/>
  <c r="B40488" i="1" s="1"/>
  <c r="B40489" i="1" s="1"/>
  <c r="B40490" i="1" s="1"/>
  <c r="B40491" i="1" s="1"/>
  <c r="B40492" i="1" s="1"/>
  <c r="B40493" i="1" s="1"/>
  <c r="B40494" i="1" s="1"/>
  <c r="B40495" i="1" s="1"/>
  <c r="B40496" i="1" s="1"/>
  <c r="B40497" i="1" s="1"/>
  <c r="B40498" i="1" s="1"/>
  <c r="B40499" i="1" s="1"/>
  <c r="B40500" i="1" s="1"/>
  <c r="B40501" i="1" s="1"/>
  <c r="B40502" i="1" s="1"/>
  <c r="B40503" i="1" s="1"/>
  <c r="B40504" i="1" s="1"/>
  <c r="B40505" i="1" s="1"/>
  <c r="B40506" i="1" s="1"/>
  <c r="B40507" i="1" s="1"/>
  <c r="B40508" i="1" s="1"/>
  <c r="B40509" i="1" s="1"/>
  <c r="B40510" i="1" s="1"/>
  <c r="B40511" i="1" s="1"/>
  <c r="B40512" i="1" s="1"/>
  <c r="B40513" i="1" s="1"/>
  <c r="B40514" i="1" s="1"/>
  <c r="B40515" i="1" s="1"/>
  <c r="B40516" i="1" s="1"/>
  <c r="B40517" i="1" s="1"/>
  <c r="B40518" i="1" s="1"/>
  <c r="B40519" i="1" s="1"/>
  <c r="B40520" i="1" s="1"/>
  <c r="B40521" i="1" s="1"/>
  <c r="B40522" i="1" s="1"/>
  <c r="B40523" i="1" s="1"/>
  <c r="B40524" i="1" s="1"/>
  <c r="B40525" i="1" s="1"/>
  <c r="B40526" i="1" s="1"/>
  <c r="B40527" i="1" s="1"/>
  <c r="B40528" i="1" s="1"/>
  <c r="B40529" i="1" s="1"/>
  <c r="B40530" i="1" s="1"/>
  <c r="B40531" i="1" s="1"/>
  <c r="B40532" i="1" s="1"/>
  <c r="B40533" i="1" s="1"/>
  <c r="B40534" i="1" s="1"/>
  <c r="B40535" i="1" s="1"/>
  <c r="B40536" i="1" s="1"/>
  <c r="B40537" i="1" s="1"/>
  <c r="B40538" i="1" s="1"/>
  <c r="B40539" i="1" s="1"/>
  <c r="B40540" i="1" s="1"/>
  <c r="B40541" i="1" s="1"/>
  <c r="B40542" i="1" s="1"/>
  <c r="B40543" i="1" s="1"/>
  <c r="B40544" i="1" s="1"/>
  <c r="B40545" i="1" s="1"/>
  <c r="B40546" i="1" s="1"/>
  <c r="B40547" i="1" s="1"/>
  <c r="B40548" i="1" s="1"/>
  <c r="B40549" i="1" s="1"/>
  <c r="B40550" i="1" s="1"/>
  <c r="B40551" i="1" s="1"/>
  <c r="B40552" i="1" s="1"/>
  <c r="B40553" i="1" s="1"/>
  <c r="B40554" i="1" s="1"/>
  <c r="B40555" i="1" s="1"/>
  <c r="B40556" i="1" s="1"/>
  <c r="B40557" i="1" s="1"/>
  <c r="B40558" i="1" s="1"/>
  <c r="B40559" i="1" s="1"/>
  <c r="B40560" i="1" s="1"/>
  <c r="B40561" i="1" s="1"/>
  <c r="B40562" i="1" s="1"/>
  <c r="B40563" i="1" s="1"/>
  <c r="B40564" i="1" s="1"/>
  <c r="B40565" i="1" s="1"/>
  <c r="B40566" i="1" s="1"/>
  <c r="B40567" i="1" s="1"/>
  <c r="B40568" i="1" s="1"/>
  <c r="B40569" i="1" s="1"/>
  <c r="B40570" i="1" s="1"/>
  <c r="B40571" i="1" s="1"/>
  <c r="B40572" i="1" s="1"/>
  <c r="B40573" i="1" s="1"/>
  <c r="B40574" i="1" s="1"/>
  <c r="B40575" i="1" s="1"/>
  <c r="B40576" i="1" s="1"/>
  <c r="B40577" i="1" s="1"/>
  <c r="B40578" i="1" s="1"/>
  <c r="B40579" i="1" s="1"/>
  <c r="B40580" i="1" s="1"/>
  <c r="B40581" i="1" s="1"/>
  <c r="B40582" i="1" s="1"/>
  <c r="B40583" i="1" s="1"/>
  <c r="B40584" i="1" s="1"/>
  <c r="B40585" i="1" s="1"/>
  <c r="B40586" i="1" s="1"/>
  <c r="B40587" i="1" s="1"/>
  <c r="B40588" i="1" s="1"/>
  <c r="B40589" i="1" s="1"/>
  <c r="B40590" i="1" s="1"/>
  <c r="B40591" i="1" s="1"/>
  <c r="B40592" i="1" s="1"/>
  <c r="B40593" i="1" s="1"/>
  <c r="B40594" i="1" s="1"/>
  <c r="B40595" i="1" s="1"/>
  <c r="B40596" i="1" s="1"/>
  <c r="B40597" i="1" s="1"/>
  <c r="B40598" i="1" s="1"/>
  <c r="B40599" i="1" s="1"/>
  <c r="B40600" i="1" s="1"/>
  <c r="B40601" i="1" s="1"/>
  <c r="B40602" i="1" s="1"/>
  <c r="B40603" i="1" s="1"/>
  <c r="B40604" i="1" s="1"/>
  <c r="B40605" i="1" s="1"/>
  <c r="B40606" i="1" s="1"/>
  <c r="B40607" i="1" s="1"/>
  <c r="B40608" i="1" s="1"/>
  <c r="B40609" i="1" s="1"/>
  <c r="B40610" i="1" s="1"/>
  <c r="B40611" i="1" s="1"/>
  <c r="B40612" i="1" s="1"/>
  <c r="B40613" i="1" s="1"/>
  <c r="B40614" i="1" s="1"/>
  <c r="B40615" i="1" s="1"/>
  <c r="B40616" i="1" s="1"/>
  <c r="B40617" i="1" s="1"/>
  <c r="B40618" i="1" s="1"/>
  <c r="B40619" i="1" s="1"/>
  <c r="B40620" i="1" s="1"/>
  <c r="B40621" i="1" s="1"/>
  <c r="B40622" i="1" s="1"/>
  <c r="B40623" i="1" s="1"/>
  <c r="B40624" i="1" s="1"/>
  <c r="B40625" i="1" s="1"/>
  <c r="B40626" i="1" s="1"/>
  <c r="B40627" i="1" s="1"/>
  <c r="B40628" i="1" s="1"/>
  <c r="B40629" i="1" s="1"/>
  <c r="B40630" i="1" s="1"/>
  <c r="B40631" i="1" s="1"/>
  <c r="B40632" i="1" s="1"/>
  <c r="B40633" i="1" s="1"/>
  <c r="B40634" i="1" s="1"/>
  <c r="B40635" i="1" s="1"/>
  <c r="B40636" i="1" s="1"/>
  <c r="B40637" i="1" s="1"/>
  <c r="B40638" i="1" s="1"/>
  <c r="B40639" i="1" s="1"/>
  <c r="B40640" i="1" s="1"/>
  <c r="B40641" i="1" s="1"/>
  <c r="B40642" i="1" s="1"/>
  <c r="B40643" i="1" s="1"/>
  <c r="B40644" i="1" s="1"/>
  <c r="B40645" i="1" s="1"/>
  <c r="B40646" i="1" s="1"/>
  <c r="B40647" i="1" s="1"/>
  <c r="B40648" i="1" s="1"/>
  <c r="B40649" i="1" s="1"/>
  <c r="B40650" i="1" s="1"/>
  <c r="B40651" i="1" s="1"/>
  <c r="B40652" i="1" s="1"/>
  <c r="B40653" i="1" s="1"/>
  <c r="B40654" i="1" s="1"/>
  <c r="B40655" i="1" s="1"/>
  <c r="B40656" i="1" s="1"/>
  <c r="B40657" i="1" s="1"/>
  <c r="B40658" i="1" s="1"/>
  <c r="B40659" i="1" s="1"/>
  <c r="B40660" i="1" s="1"/>
  <c r="B40661" i="1" s="1"/>
  <c r="B40662" i="1" s="1"/>
  <c r="B40663" i="1" s="1"/>
  <c r="B40664" i="1" s="1"/>
  <c r="B40665" i="1" s="1"/>
  <c r="B40666" i="1" s="1"/>
  <c r="B40667" i="1" s="1"/>
  <c r="B40668" i="1" s="1"/>
  <c r="B40669" i="1" s="1"/>
  <c r="B40670" i="1" s="1"/>
  <c r="B40671" i="1" s="1"/>
  <c r="B40672" i="1" s="1"/>
  <c r="B40673" i="1" s="1"/>
  <c r="B40674" i="1" s="1"/>
  <c r="B40675" i="1" s="1"/>
  <c r="B40676" i="1" s="1"/>
  <c r="B40677" i="1" s="1"/>
  <c r="B40678" i="1" s="1"/>
  <c r="B40679" i="1" s="1"/>
  <c r="B40680" i="1" s="1"/>
  <c r="B40681" i="1" s="1"/>
  <c r="B40682" i="1" s="1"/>
  <c r="B40683" i="1" s="1"/>
  <c r="B40684" i="1" s="1"/>
  <c r="B40685" i="1" s="1"/>
  <c r="B40686" i="1" s="1"/>
  <c r="B40687" i="1" s="1"/>
  <c r="B40688" i="1" s="1"/>
  <c r="B40689" i="1" s="1"/>
  <c r="B40690" i="1" s="1"/>
  <c r="B40691" i="1" s="1"/>
  <c r="B40692" i="1" s="1"/>
  <c r="B40693" i="1" s="1"/>
  <c r="B40694" i="1" s="1"/>
  <c r="B40695" i="1" s="1"/>
  <c r="B40696" i="1" s="1"/>
  <c r="B40697" i="1" s="1"/>
  <c r="B40698" i="1" s="1"/>
  <c r="B40699" i="1" s="1"/>
  <c r="B40700" i="1" s="1"/>
  <c r="B40701" i="1" s="1"/>
  <c r="B40702" i="1" s="1"/>
  <c r="B40703" i="1" s="1"/>
  <c r="B40704" i="1" s="1"/>
  <c r="B40705" i="1" s="1"/>
  <c r="B40706" i="1" s="1"/>
  <c r="B40707" i="1" s="1"/>
  <c r="B40708" i="1" s="1"/>
  <c r="B40709" i="1" s="1"/>
  <c r="B40710" i="1" s="1"/>
  <c r="B40711" i="1" s="1"/>
  <c r="B40712" i="1" s="1"/>
  <c r="B40713" i="1" s="1"/>
  <c r="B40714" i="1" s="1"/>
  <c r="B40715" i="1" s="1"/>
  <c r="B40716" i="1" s="1"/>
  <c r="B40717" i="1" s="1"/>
  <c r="B40718" i="1" s="1"/>
  <c r="B40719" i="1" s="1"/>
  <c r="B40720" i="1" s="1"/>
  <c r="B40721" i="1" s="1"/>
  <c r="B40722" i="1" s="1"/>
  <c r="B40723" i="1" s="1"/>
  <c r="B40724" i="1" s="1"/>
  <c r="B40725" i="1" s="1"/>
  <c r="B40726" i="1" s="1"/>
  <c r="B40727" i="1" s="1"/>
  <c r="B40728" i="1" s="1"/>
  <c r="B40729" i="1" s="1"/>
  <c r="B40730" i="1" s="1"/>
  <c r="B40731" i="1" s="1"/>
  <c r="B40732" i="1" s="1"/>
  <c r="B40733" i="1" s="1"/>
  <c r="B40734" i="1" s="1"/>
  <c r="B40735" i="1" s="1"/>
  <c r="B40736" i="1" s="1"/>
  <c r="B40737" i="1" s="1"/>
  <c r="B40738" i="1" s="1"/>
  <c r="B40739" i="1" s="1"/>
  <c r="B40740" i="1" s="1"/>
  <c r="B40741" i="1" s="1"/>
  <c r="B40742" i="1" s="1"/>
  <c r="B40743" i="1" s="1"/>
  <c r="B40744" i="1" s="1"/>
  <c r="B40745" i="1" s="1"/>
  <c r="B40746" i="1" s="1"/>
  <c r="B40747" i="1" s="1"/>
  <c r="B40748" i="1" s="1"/>
  <c r="B40749" i="1" s="1"/>
  <c r="B40750" i="1" s="1"/>
  <c r="B40751" i="1" s="1"/>
  <c r="B40752" i="1" s="1"/>
  <c r="B40753" i="1" s="1"/>
  <c r="B40754" i="1" s="1"/>
  <c r="B40755" i="1" s="1"/>
  <c r="B40756" i="1" s="1"/>
  <c r="B40757" i="1" s="1"/>
  <c r="B40758" i="1" s="1"/>
  <c r="B40759" i="1" s="1"/>
  <c r="B40760" i="1" s="1"/>
  <c r="B40761" i="1" s="1"/>
  <c r="B40762" i="1" s="1"/>
  <c r="B40763" i="1" s="1"/>
  <c r="B40764" i="1" s="1"/>
  <c r="B40765" i="1" s="1"/>
  <c r="B40766" i="1" s="1"/>
  <c r="B40767" i="1" s="1"/>
  <c r="B40768" i="1" s="1"/>
  <c r="B40769" i="1" s="1"/>
  <c r="B40770" i="1" s="1"/>
  <c r="B40771" i="1" s="1"/>
  <c r="B40772" i="1" s="1"/>
  <c r="B40773" i="1" s="1"/>
  <c r="B40774" i="1" s="1"/>
  <c r="B40775" i="1" s="1"/>
  <c r="B40776" i="1" s="1"/>
  <c r="B40777" i="1" s="1"/>
  <c r="B40778" i="1" s="1"/>
  <c r="B40779" i="1" s="1"/>
  <c r="B40780" i="1" s="1"/>
  <c r="B40781" i="1" s="1"/>
  <c r="B40782" i="1" s="1"/>
  <c r="B40783" i="1" s="1"/>
  <c r="B40784" i="1" s="1"/>
  <c r="B40785" i="1" s="1"/>
  <c r="B40786" i="1" s="1"/>
  <c r="B40787" i="1" s="1"/>
  <c r="B40788" i="1" s="1"/>
  <c r="B40789" i="1" s="1"/>
  <c r="B40790" i="1" s="1"/>
  <c r="B40791" i="1" s="1"/>
  <c r="B40792" i="1" s="1"/>
  <c r="B40793" i="1" s="1"/>
  <c r="B40794" i="1" s="1"/>
  <c r="B40795" i="1" s="1"/>
  <c r="B40796" i="1" s="1"/>
  <c r="B40797" i="1" s="1"/>
  <c r="B40798" i="1" s="1"/>
  <c r="B40799" i="1" s="1"/>
  <c r="B40800" i="1" s="1"/>
  <c r="B40801" i="1" s="1"/>
  <c r="B40802" i="1" s="1"/>
  <c r="B40803" i="1" s="1"/>
  <c r="B40804" i="1" s="1"/>
  <c r="B40805" i="1" s="1"/>
  <c r="B40806" i="1" s="1"/>
  <c r="B40807" i="1" s="1"/>
  <c r="B40808" i="1" s="1"/>
  <c r="B40809" i="1" s="1"/>
  <c r="B40810" i="1" s="1"/>
  <c r="B40811" i="1" s="1"/>
  <c r="B40812" i="1" s="1"/>
  <c r="B40813" i="1" s="1"/>
  <c r="B40814" i="1" s="1"/>
  <c r="B40815" i="1" s="1"/>
  <c r="B40816" i="1" s="1"/>
  <c r="B40817" i="1" s="1"/>
  <c r="B40818" i="1" s="1"/>
  <c r="B40819" i="1" s="1"/>
  <c r="B40820" i="1" s="1"/>
  <c r="B40821" i="1" s="1"/>
  <c r="B40822" i="1" s="1"/>
  <c r="B40823" i="1" s="1"/>
  <c r="B40824" i="1" s="1"/>
  <c r="B40825" i="1" s="1"/>
  <c r="B40826" i="1" s="1"/>
  <c r="B40827" i="1" s="1"/>
  <c r="B40828" i="1" s="1"/>
  <c r="B40829" i="1" s="1"/>
  <c r="B40830" i="1" s="1"/>
  <c r="B40831" i="1" s="1"/>
  <c r="B40832" i="1" s="1"/>
  <c r="B40833" i="1" s="1"/>
  <c r="B40834" i="1" s="1"/>
  <c r="B40835" i="1" s="1"/>
  <c r="B40836" i="1" s="1"/>
  <c r="B40837" i="1" s="1"/>
  <c r="B40838" i="1" s="1"/>
  <c r="B40839" i="1" s="1"/>
  <c r="B40840" i="1" s="1"/>
  <c r="B40841" i="1" s="1"/>
  <c r="B40842" i="1" s="1"/>
  <c r="B40843" i="1" s="1"/>
  <c r="B40844" i="1" s="1"/>
  <c r="B40845" i="1" s="1"/>
  <c r="B40846" i="1" s="1"/>
  <c r="B40847" i="1" s="1"/>
  <c r="B40848" i="1" s="1"/>
  <c r="B40849" i="1" s="1"/>
  <c r="B40850" i="1" s="1"/>
  <c r="B40851" i="1" s="1"/>
  <c r="B40852" i="1" s="1"/>
  <c r="B40853" i="1" s="1"/>
  <c r="B40854" i="1" s="1"/>
  <c r="B40855" i="1" s="1"/>
  <c r="B40856" i="1" s="1"/>
  <c r="B40857" i="1" s="1"/>
  <c r="B40858" i="1" s="1"/>
  <c r="B40859" i="1" s="1"/>
  <c r="B40860" i="1" s="1"/>
  <c r="B40861" i="1" s="1"/>
  <c r="B40862" i="1" s="1"/>
  <c r="B40863" i="1" s="1"/>
  <c r="B40864" i="1" s="1"/>
  <c r="B40865" i="1" s="1"/>
  <c r="B40866" i="1" s="1"/>
  <c r="B40867" i="1" s="1"/>
  <c r="B40868" i="1" s="1"/>
  <c r="B40869" i="1" s="1"/>
  <c r="B40870" i="1" s="1"/>
  <c r="B40871" i="1" s="1"/>
  <c r="B40872" i="1" s="1"/>
  <c r="B40873" i="1" s="1"/>
  <c r="B40874" i="1" s="1"/>
  <c r="B40875" i="1" s="1"/>
  <c r="B40876" i="1" s="1"/>
  <c r="B40877" i="1" s="1"/>
  <c r="B40878" i="1" s="1"/>
  <c r="B40879" i="1" s="1"/>
  <c r="B40880" i="1" s="1"/>
  <c r="B40881" i="1" s="1"/>
  <c r="B40882" i="1" s="1"/>
  <c r="B40883" i="1" s="1"/>
  <c r="B40884" i="1" s="1"/>
  <c r="B40885" i="1" s="1"/>
  <c r="B40886" i="1" s="1"/>
  <c r="B40887" i="1" s="1"/>
  <c r="B40888" i="1" s="1"/>
  <c r="B40889" i="1" s="1"/>
  <c r="B40890" i="1" s="1"/>
  <c r="B40891" i="1" s="1"/>
  <c r="B40892" i="1" s="1"/>
  <c r="B40893" i="1" s="1"/>
  <c r="B40894" i="1" s="1"/>
  <c r="B40895" i="1" s="1"/>
  <c r="B40896" i="1" s="1"/>
  <c r="B40897" i="1" s="1"/>
  <c r="B40898" i="1" s="1"/>
  <c r="B40899" i="1" s="1"/>
  <c r="B40900" i="1" s="1"/>
  <c r="B40901" i="1" s="1"/>
  <c r="B40902" i="1" s="1"/>
  <c r="B40903" i="1" s="1"/>
  <c r="B40904" i="1" s="1"/>
  <c r="B40905" i="1" s="1"/>
  <c r="B40906" i="1" s="1"/>
  <c r="B40907" i="1" s="1"/>
  <c r="B40908" i="1" s="1"/>
  <c r="B40909" i="1" s="1"/>
  <c r="B40910" i="1" s="1"/>
  <c r="B40911" i="1" s="1"/>
  <c r="B40912" i="1" s="1"/>
  <c r="B40913" i="1" s="1"/>
  <c r="B40914" i="1" s="1"/>
  <c r="B40915" i="1" s="1"/>
  <c r="B40916" i="1" s="1"/>
  <c r="B40917" i="1" s="1"/>
  <c r="B40918" i="1" s="1"/>
  <c r="B40919" i="1" s="1"/>
  <c r="B40920" i="1" s="1"/>
  <c r="B40921" i="1" s="1"/>
  <c r="B40922" i="1" s="1"/>
  <c r="B40923" i="1" s="1"/>
  <c r="B40924" i="1" s="1"/>
  <c r="B40925" i="1" s="1"/>
  <c r="B40926" i="1" s="1"/>
  <c r="B40927" i="1" s="1"/>
  <c r="B40928" i="1" s="1"/>
  <c r="B40929" i="1" s="1"/>
  <c r="B40930" i="1" s="1"/>
  <c r="B40931" i="1" s="1"/>
  <c r="B40932" i="1" s="1"/>
  <c r="B40933" i="1" s="1"/>
  <c r="B40934" i="1" s="1"/>
  <c r="B40935" i="1" s="1"/>
  <c r="B40936" i="1" s="1"/>
  <c r="B40937" i="1" s="1"/>
  <c r="B40938" i="1" s="1"/>
  <c r="B40939" i="1" s="1"/>
  <c r="B40940" i="1" s="1"/>
  <c r="B40941" i="1" s="1"/>
  <c r="B40942" i="1" s="1"/>
  <c r="B40943" i="1" s="1"/>
  <c r="B40944" i="1" s="1"/>
  <c r="B40945" i="1" s="1"/>
  <c r="B40946" i="1" s="1"/>
  <c r="B40947" i="1" s="1"/>
  <c r="B40948" i="1" s="1"/>
  <c r="B40949" i="1" s="1"/>
  <c r="B40950" i="1" s="1"/>
  <c r="B40951" i="1" s="1"/>
  <c r="B40952" i="1" s="1"/>
  <c r="B40953" i="1" s="1"/>
  <c r="B40954" i="1" s="1"/>
  <c r="B40955" i="1" s="1"/>
  <c r="B40956" i="1" s="1"/>
  <c r="B40957" i="1" s="1"/>
  <c r="B40958" i="1" s="1"/>
  <c r="B40959" i="1" s="1"/>
  <c r="B40960" i="1" s="1"/>
  <c r="B40961" i="1" s="1"/>
  <c r="B40962" i="1" s="1"/>
  <c r="B40963" i="1" s="1"/>
  <c r="B40964" i="1" s="1"/>
  <c r="B40965" i="1" s="1"/>
  <c r="B40966" i="1" s="1"/>
  <c r="B40967" i="1" s="1"/>
  <c r="B40968" i="1" s="1"/>
  <c r="B40969" i="1" s="1"/>
  <c r="B40970" i="1" s="1"/>
  <c r="B40971" i="1" s="1"/>
  <c r="B40972" i="1" s="1"/>
  <c r="B40973" i="1" s="1"/>
  <c r="B40974" i="1" s="1"/>
  <c r="B40975" i="1" s="1"/>
  <c r="B40976" i="1" s="1"/>
  <c r="B40977" i="1" s="1"/>
  <c r="B40978" i="1" s="1"/>
  <c r="B40979" i="1" s="1"/>
  <c r="B40980" i="1" s="1"/>
  <c r="B40981" i="1" s="1"/>
  <c r="B40982" i="1" s="1"/>
  <c r="B40983" i="1" s="1"/>
  <c r="B40984" i="1" s="1"/>
  <c r="B40985" i="1" s="1"/>
  <c r="B40986" i="1" s="1"/>
  <c r="B40987" i="1" s="1"/>
  <c r="B40988" i="1" s="1"/>
  <c r="B40989" i="1" s="1"/>
  <c r="B40990" i="1" s="1"/>
  <c r="B40991" i="1" s="1"/>
  <c r="B40992" i="1" s="1"/>
  <c r="B40993" i="1" s="1"/>
  <c r="B40994" i="1" s="1"/>
  <c r="B40995" i="1" s="1"/>
  <c r="B40996" i="1" s="1"/>
  <c r="B40997" i="1" s="1"/>
  <c r="B40998" i="1" s="1"/>
  <c r="B40999" i="1" s="1"/>
  <c r="B41000" i="1" s="1"/>
  <c r="B41001" i="1" s="1"/>
  <c r="B41002" i="1" s="1"/>
  <c r="B41003" i="1" s="1"/>
  <c r="B41004" i="1" s="1"/>
  <c r="B41005" i="1" s="1"/>
  <c r="B41006" i="1" s="1"/>
  <c r="B41007" i="1" s="1"/>
  <c r="B41008" i="1" s="1"/>
  <c r="B41009" i="1" s="1"/>
  <c r="B41010" i="1" s="1"/>
  <c r="B41011" i="1" s="1"/>
  <c r="B41012" i="1" s="1"/>
  <c r="B41013" i="1" s="1"/>
  <c r="B41014" i="1" s="1"/>
  <c r="B41015" i="1" s="1"/>
  <c r="B41016" i="1" s="1"/>
  <c r="B41017" i="1" s="1"/>
  <c r="B41018" i="1" s="1"/>
  <c r="B41019" i="1" s="1"/>
  <c r="B41020" i="1" s="1"/>
  <c r="B41021" i="1" s="1"/>
  <c r="B41022" i="1" s="1"/>
  <c r="B41023" i="1" s="1"/>
  <c r="B41024" i="1" s="1"/>
  <c r="B41025" i="1" s="1"/>
  <c r="B41026" i="1" s="1"/>
  <c r="B41027" i="1" s="1"/>
  <c r="B41028" i="1" s="1"/>
  <c r="B41029" i="1" s="1"/>
  <c r="B41030" i="1" s="1"/>
  <c r="B41031" i="1" s="1"/>
  <c r="B41032" i="1" s="1"/>
  <c r="B41033" i="1" s="1"/>
  <c r="B41034" i="1" s="1"/>
  <c r="B41035" i="1" s="1"/>
  <c r="B41036" i="1" s="1"/>
  <c r="B41037" i="1" s="1"/>
  <c r="B41038" i="1" s="1"/>
  <c r="B41039" i="1" s="1"/>
  <c r="B41040" i="1" s="1"/>
  <c r="B41041" i="1" s="1"/>
  <c r="B41042" i="1" s="1"/>
  <c r="B41043" i="1" s="1"/>
  <c r="B41044" i="1" s="1"/>
  <c r="B41045" i="1" s="1"/>
  <c r="B41046" i="1" s="1"/>
  <c r="B41047" i="1" s="1"/>
  <c r="B41048" i="1" s="1"/>
  <c r="B41049" i="1" s="1"/>
  <c r="B41050" i="1" s="1"/>
  <c r="B41051" i="1" s="1"/>
  <c r="B41052" i="1" s="1"/>
  <c r="B41053" i="1" s="1"/>
  <c r="B41054" i="1" s="1"/>
  <c r="B41055" i="1" s="1"/>
  <c r="B41056" i="1" s="1"/>
  <c r="B41057" i="1" s="1"/>
  <c r="B41058" i="1" s="1"/>
  <c r="B41059" i="1" s="1"/>
  <c r="B41060" i="1" s="1"/>
  <c r="B41061" i="1" s="1"/>
  <c r="B41062" i="1" s="1"/>
  <c r="B41063" i="1" s="1"/>
  <c r="B41064" i="1" s="1"/>
  <c r="B41065" i="1" s="1"/>
  <c r="B41066" i="1" s="1"/>
  <c r="B41067" i="1" s="1"/>
  <c r="B41068" i="1" s="1"/>
  <c r="B41069" i="1" s="1"/>
  <c r="B41070" i="1" s="1"/>
  <c r="B41071" i="1" s="1"/>
  <c r="B41072" i="1" s="1"/>
  <c r="B41073" i="1" s="1"/>
  <c r="B41074" i="1" s="1"/>
  <c r="B41075" i="1" s="1"/>
  <c r="B41076" i="1" s="1"/>
  <c r="B41077" i="1" s="1"/>
  <c r="B41078" i="1" s="1"/>
  <c r="B41079" i="1" s="1"/>
  <c r="B41080" i="1" s="1"/>
  <c r="B41081" i="1" s="1"/>
  <c r="B41082" i="1" s="1"/>
  <c r="B41083" i="1" s="1"/>
  <c r="B41084" i="1" s="1"/>
  <c r="B41085" i="1" s="1"/>
  <c r="B41086" i="1" s="1"/>
  <c r="B41087" i="1" s="1"/>
  <c r="B41088" i="1" s="1"/>
  <c r="B41089" i="1" s="1"/>
  <c r="B41090" i="1" s="1"/>
  <c r="B41091" i="1" s="1"/>
  <c r="B41092" i="1" s="1"/>
  <c r="B41093" i="1" s="1"/>
  <c r="B41094" i="1" s="1"/>
  <c r="B41095" i="1" s="1"/>
  <c r="B41096" i="1" s="1"/>
  <c r="B41097" i="1" s="1"/>
  <c r="B41098" i="1" s="1"/>
  <c r="B41099" i="1" s="1"/>
  <c r="B41100" i="1" s="1"/>
  <c r="B41101" i="1" s="1"/>
  <c r="B41102" i="1" s="1"/>
  <c r="B41103" i="1" s="1"/>
  <c r="B41104" i="1" s="1"/>
  <c r="B41105" i="1" s="1"/>
  <c r="B41106" i="1" s="1"/>
  <c r="B41107" i="1" s="1"/>
  <c r="B41108" i="1" s="1"/>
  <c r="B41109" i="1" s="1"/>
  <c r="B41110" i="1" s="1"/>
  <c r="B41111" i="1" s="1"/>
  <c r="B41112" i="1" s="1"/>
  <c r="B41113" i="1" s="1"/>
  <c r="B41114" i="1" s="1"/>
  <c r="B41115" i="1" s="1"/>
  <c r="B41116" i="1" s="1"/>
  <c r="B41117" i="1" s="1"/>
  <c r="B41118" i="1" s="1"/>
  <c r="B41119" i="1" s="1"/>
  <c r="B41120" i="1" s="1"/>
  <c r="B41121" i="1" s="1"/>
  <c r="B41122" i="1" s="1"/>
  <c r="B41123" i="1" s="1"/>
  <c r="B41124" i="1" s="1"/>
  <c r="B41125" i="1" s="1"/>
  <c r="B41126" i="1" s="1"/>
  <c r="B41127" i="1" s="1"/>
  <c r="B41128" i="1" s="1"/>
  <c r="B41129" i="1" s="1"/>
  <c r="B41130" i="1" s="1"/>
  <c r="B41131" i="1" s="1"/>
  <c r="B41132" i="1" s="1"/>
  <c r="B41133" i="1" s="1"/>
  <c r="B41134" i="1" s="1"/>
  <c r="B41135" i="1" s="1"/>
  <c r="B41136" i="1" s="1"/>
  <c r="B41137" i="1" s="1"/>
  <c r="B41138" i="1" s="1"/>
  <c r="B41139" i="1" s="1"/>
  <c r="B41140" i="1" s="1"/>
  <c r="B41141" i="1" s="1"/>
  <c r="B41142" i="1" s="1"/>
  <c r="B41143" i="1" s="1"/>
  <c r="B41144" i="1" s="1"/>
  <c r="B41145" i="1" s="1"/>
  <c r="B41146" i="1" s="1"/>
  <c r="B41147" i="1" s="1"/>
  <c r="B41148" i="1" s="1"/>
  <c r="B41149" i="1" s="1"/>
  <c r="B41150" i="1" s="1"/>
  <c r="B41151" i="1" s="1"/>
  <c r="B41152" i="1" s="1"/>
  <c r="B41153" i="1" s="1"/>
  <c r="B41154" i="1" s="1"/>
  <c r="B41155" i="1" s="1"/>
  <c r="B41156" i="1" s="1"/>
  <c r="B41157" i="1" s="1"/>
  <c r="B41158" i="1" s="1"/>
  <c r="B41159" i="1" s="1"/>
  <c r="B41160" i="1" s="1"/>
  <c r="B41161" i="1" s="1"/>
  <c r="B41162" i="1" s="1"/>
  <c r="B41163" i="1" s="1"/>
  <c r="B41164" i="1" s="1"/>
  <c r="B41165" i="1" s="1"/>
  <c r="B41166" i="1" s="1"/>
  <c r="B41167" i="1" s="1"/>
  <c r="B41168" i="1" s="1"/>
  <c r="B41169" i="1" s="1"/>
  <c r="B41170" i="1" s="1"/>
  <c r="B41171" i="1" s="1"/>
  <c r="B41172" i="1" s="1"/>
  <c r="B41173" i="1" s="1"/>
  <c r="B41174" i="1" s="1"/>
  <c r="B41175" i="1" s="1"/>
  <c r="B41176" i="1" s="1"/>
  <c r="B41177" i="1" s="1"/>
  <c r="B41178" i="1" s="1"/>
  <c r="B41179" i="1" s="1"/>
  <c r="B41180" i="1" s="1"/>
  <c r="B41181" i="1" s="1"/>
  <c r="B41182" i="1" s="1"/>
  <c r="B41183" i="1" s="1"/>
  <c r="B41184" i="1" s="1"/>
  <c r="B41185" i="1" s="1"/>
  <c r="B41186" i="1" s="1"/>
  <c r="B41187" i="1" s="1"/>
  <c r="B41188" i="1" s="1"/>
  <c r="B41189" i="1" s="1"/>
  <c r="B41190" i="1" s="1"/>
  <c r="B41191" i="1" s="1"/>
  <c r="B41192" i="1" s="1"/>
  <c r="B41193" i="1" s="1"/>
  <c r="B41194" i="1" s="1"/>
  <c r="B41195" i="1" s="1"/>
  <c r="B41196" i="1" s="1"/>
  <c r="B41197" i="1" s="1"/>
  <c r="B41198" i="1" s="1"/>
  <c r="B41199" i="1" s="1"/>
  <c r="B41200" i="1" s="1"/>
  <c r="B41201" i="1" s="1"/>
  <c r="B41202" i="1" s="1"/>
  <c r="B41203" i="1" s="1"/>
  <c r="B41204" i="1" s="1"/>
  <c r="B41205" i="1" s="1"/>
  <c r="B41206" i="1" s="1"/>
  <c r="B41207" i="1" s="1"/>
  <c r="B41208" i="1" s="1"/>
  <c r="B41209" i="1" s="1"/>
  <c r="B41210" i="1" s="1"/>
  <c r="B41211" i="1" s="1"/>
  <c r="B41212" i="1" s="1"/>
  <c r="B41213" i="1" s="1"/>
  <c r="B41214" i="1" s="1"/>
  <c r="B41215" i="1" s="1"/>
  <c r="B41216" i="1" s="1"/>
  <c r="B41217" i="1" s="1"/>
  <c r="B41218" i="1" s="1"/>
  <c r="B41219" i="1" s="1"/>
  <c r="B41220" i="1" s="1"/>
  <c r="B41221" i="1" s="1"/>
  <c r="B41222" i="1" s="1"/>
  <c r="B41223" i="1" s="1"/>
  <c r="B41224" i="1" s="1"/>
  <c r="B41225" i="1" s="1"/>
  <c r="B41226" i="1" s="1"/>
  <c r="B41227" i="1" s="1"/>
  <c r="B41228" i="1" s="1"/>
  <c r="B41229" i="1" s="1"/>
  <c r="B41230" i="1" s="1"/>
  <c r="B41231" i="1" s="1"/>
  <c r="B41232" i="1" s="1"/>
  <c r="B41233" i="1" s="1"/>
  <c r="B41234" i="1" s="1"/>
  <c r="B41235" i="1" s="1"/>
  <c r="B41236" i="1" s="1"/>
  <c r="B41237" i="1" s="1"/>
  <c r="B41238" i="1" s="1"/>
  <c r="B41239" i="1" s="1"/>
  <c r="B41240" i="1" s="1"/>
  <c r="B41241" i="1" s="1"/>
  <c r="B41242" i="1" s="1"/>
  <c r="B41243" i="1" s="1"/>
  <c r="B41244" i="1" s="1"/>
  <c r="B41245" i="1" s="1"/>
  <c r="B41246" i="1" s="1"/>
  <c r="B41247" i="1" s="1"/>
  <c r="B41248" i="1" s="1"/>
  <c r="B41249" i="1" s="1"/>
  <c r="B41250" i="1" s="1"/>
  <c r="B41251" i="1" s="1"/>
  <c r="B41252" i="1" s="1"/>
  <c r="B41253" i="1" s="1"/>
  <c r="B41254" i="1" s="1"/>
  <c r="B41255" i="1" s="1"/>
  <c r="B41256" i="1" s="1"/>
  <c r="B41257" i="1" s="1"/>
  <c r="B41258" i="1" s="1"/>
  <c r="B41259" i="1" s="1"/>
  <c r="B41260" i="1" s="1"/>
  <c r="B41261" i="1" s="1"/>
  <c r="B41262" i="1" s="1"/>
  <c r="B41263" i="1" s="1"/>
  <c r="B41264" i="1" s="1"/>
  <c r="B41265" i="1" s="1"/>
  <c r="B41266" i="1" s="1"/>
  <c r="B41267" i="1" s="1"/>
  <c r="B41268" i="1" s="1"/>
  <c r="B41269" i="1" s="1"/>
  <c r="B41270" i="1" s="1"/>
  <c r="B41271" i="1" s="1"/>
  <c r="B41272" i="1" s="1"/>
  <c r="B41273" i="1" s="1"/>
  <c r="B41274" i="1" s="1"/>
  <c r="B41275" i="1" s="1"/>
  <c r="B41276" i="1" s="1"/>
  <c r="B41277" i="1" s="1"/>
  <c r="B41278" i="1" s="1"/>
  <c r="B41279" i="1" s="1"/>
  <c r="B41280" i="1" s="1"/>
  <c r="B41281" i="1" s="1"/>
  <c r="B41282" i="1" s="1"/>
  <c r="B41283" i="1" s="1"/>
  <c r="B41284" i="1" s="1"/>
  <c r="B41285" i="1" s="1"/>
  <c r="B41286" i="1" s="1"/>
  <c r="B41287" i="1" s="1"/>
  <c r="B41288" i="1" s="1"/>
  <c r="B41289" i="1" s="1"/>
  <c r="B41290" i="1" s="1"/>
  <c r="B41291" i="1" s="1"/>
  <c r="B41292" i="1" s="1"/>
  <c r="B41293" i="1" s="1"/>
  <c r="B41294" i="1" s="1"/>
  <c r="B41295" i="1" s="1"/>
  <c r="B41296" i="1" s="1"/>
  <c r="B41297" i="1" s="1"/>
  <c r="B41298" i="1" s="1"/>
  <c r="B41299" i="1" s="1"/>
  <c r="B41300" i="1" s="1"/>
  <c r="B41301" i="1" s="1"/>
  <c r="B41302" i="1" s="1"/>
  <c r="B41303" i="1" s="1"/>
  <c r="B41304" i="1" s="1"/>
  <c r="B41305" i="1" s="1"/>
  <c r="B41306" i="1" s="1"/>
  <c r="B41307" i="1" s="1"/>
  <c r="B41308" i="1" s="1"/>
  <c r="B41309" i="1" s="1"/>
  <c r="B41310" i="1" s="1"/>
  <c r="B41311" i="1" s="1"/>
  <c r="B41312" i="1" s="1"/>
  <c r="B41313" i="1" s="1"/>
  <c r="B41314" i="1" s="1"/>
  <c r="B41315" i="1" s="1"/>
  <c r="B41316" i="1" s="1"/>
  <c r="B41317" i="1" s="1"/>
  <c r="B41318" i="1" s="1"/>
  <c r="B41319" i="1" s="1"/>
  <c r="B41320" i="1" s="1"/>
  <c r="B41321" i="1" s="1"/>
  <c r="B41322" i="1" s="1"/>
  <c r="B41323" i="1" s="1"/>
  <c r="B41324" i="1" s="1"/>
  <c r="B41325" i="1" s="1"/>
  <c r="B41326" i="1" s="1"/>
  <c r="B41327" i="1" s="1"/>
  <c r="B41328" i="1" s="1"/>
  <c r="B41329" i="1" s="1"/>
  <c r="B41330" i="1" s="1"/>
  <c r="B41331" i="1" s="1"/>
  <c r="B41332" i="1" s="1"/>
  <c r="B41333" i="1" s="1"/>
  <c r="B41334" i="1" s="1"/>
  <c r="B41335" i="1" s="1"/>
  <c r="B41336" i="1" s="1"/>
  <c r="B41337" i="1" s="1"/>
  <c r="B41338" i="1" s="1"/>
  <c r="B41339" i="1" s="1"/>
  <c r="B41340" i="1" s="1"/>
  <c r="B41341" i="1" s="1"/>
  <c r="B41342" i="1" s="1"/>
  <c r="B41343" i="1" s="1"/>
  <c r="B41344" i="1" s="1"/>
  <c r="B41345" i="1" s="1"/>
  <c r="B41346" i="1" s="1"/>
  <c r="B41347" i="1" s="1"/>
  <c r="B41348" i="1" s="1"/>
  <c r="B41349" i="1" s="1"/>
  <c r="B41350" i="1" s="1"/>
  <c r="B41351" i="1" s="1"/>
  <c r="B41352" i="1" s="1"/>
  <c r="B41353" i="1" s="1"/>
  <c r="B41354" i="1" s="1"/>
  <c r="B41355" i="1" s="1"/>
  <c r="B41356" i="1" s="1"/>
  <c r="B41357" i="1" s="1"/>
  <c r="B41358" i="1" s="1"/>
  <c r="B41359" i="1" s="1"/>
  <c r="B41360" i="1" s="1"/>
  <c r="B41361" i="1" s="1"/>
  <c r="B41362" i="1" s="1"/>
  <c r="B41363" i="1" s="1"/>
  <c r="B41364" i="1" s="1"/>
  <c r="B41365" i="1" s="1"/>
  <c r="B41366" i="1" s="1"/>
  <c r="B41367" i="1" s="1"/>
  <c r="B41368" i="1" s="1"/>
  <c r="B41369" i="1" s="1"/>
  <c r="B41370" i="1" s="1"/>
  <c r="B41371" i="1" s="1"/>
  <c r="B41372" i="1" s="1"/>
  <c r="B41373" i="1" s="1"/>
  <c r="B41374" i="1" s="1"/>
  <c r="B41375" i="1" s="1"/>
  <c r="B41376" i="1" s="1"/>
  <c r="B41377" i="1" s="1"/>
  <c r="B41378" i="1" s="1"/>
  <c r="B41379" i="1" s="1"/>
  <c r="B41380" i="1" s="1"/>
  <c r="B41381" i="1" s="1"/>
  <c r="B41382" i="1" s="1"/>
  <c r="B41383" i="1" s="1"/>
  <c r="B41384" i="1" s="1"/>
  <c r="B41385" i="1" s="1"/>
  <c r="B41386" i="1" s="1"/>
  <c r="B41387" i="1" s="1"/>
  <c r="B41388" i="1" s="1"/>
  <c r="B41389" i="1" s="1"/>
  <c r="B41390" i="1" s="1"/>
  <c r="B41391" i="1" s="1"/>
  <c r="B41392" i="1" s="1"/>
  <c r="B41393" i="1" s="1"/>
  <c r="B41394" i="1" s="1"/>
  <c r="B41395" i="1" s="1"/>
  <c r="B41396" i="1" s="1"/>
  <c r="B41397" i="1" s="1"/>
  <c r="B41398" i="1" s="1"/>
  <c r="B41399" i="1" s="1"/>
  <c r="B41400" i="1" s="1"/>
  <c r="B41401" i="1" s="1"/>
  <c r="B41402" i="1" s="1"/>
  <c r="B41403" i="1" s="1"/>
  <c r="B41404" i="1" s="1"/>
  <c r="B41405" i="1" s="1"/>
  <c r="B41406" i="1" s="1"/>
  <c r="B41407" i="1" s="1"/>
  <c r="B41408" i="1" s="1"/>
  <c r="B41409" i="1" s="1"/>
  <c r="B41410" i="1" s="1"/>
  <c r="B41411" i="1" s="1"/>
  <c r="B41412" i="1" s="1"/>
  <c r="B41413" i="1" s="1"/>
  <c r="B41414" i="1" s="1"/>
  <c r="B41415" i="1" s="1"/>
  <c r="B41416" i="1" s="1"/>
  <c r="B41417" i="1" s="1"/>
  <c r="B41418" i="1" s="1"/>
  <c r="B41419" i="1" s="1"/>
  <c r="B41420" i="1" s="1"/>
  <c r="B41421" i="1" s="1"/>
  <c r="B41422" i="1" s="1"/>
  <c r="B41423" i="1" s="1"/>
  <c r="B41424" i="1" s="1"/>
  <c r="B41425" i="1" s="1"/>
  <c r="B41426" i="1" s="1"/>
  <c r="B41427" i="1" s="1"/>
  <c r="B41428" i="1" s="1"/>
  <c r="B41429" i="1" s="1"/>
  <c r="B41430" i="1" s="1"/>
  <c r="B41431" i="1" s="1"/>
  <c r="B41432" i="1" s="1"/>
  <c r="B41433" i="1" s="1"/>
  <c r="B41434" i="1" s="1"/>
  <c r="B41435" i="1" s="1"/>
  <c r="B41436" i="1" s="1"/>
  <c r="B41437" i="1" s="1"/>
  <c r="B41438" i="1" s="1"/>
  <c r="B41439" i="1" s="1"/>
  <c r="B41440" i="1" s="1"/>
  <c r="B41441" i="1" s="1"/>
  <c r="B41442" i="1" s="1"/>
  <c r="B41443" i="1" s="1"/>
  <c r="B41444" i="1" s="1"/>
  <c r="B41445" i="1" s="1"/>
  <c r="B41446" i="1" s="1"/>
  <c r="B41447" i="1" s="1"/>
  <c r="B41448" i="1" s="1"/>
  <c r="B41449" i="1" s="1"/>
  <c r="B41450" i="1" s="1"/>
  <c r="B41451" i="1" s="1"/>
  <c r="B41452" i="1" s="1"/>
  <c r="B41453" i="1" s="1"/>
  <c r="B41454" i="1" s="1"/>
  <c r="B41455" i="1" s="1"/>
  <c r="B41456" i="1" s="1"/>
  <c r="B41457" i="1" s="1"/>
  <c r="B41458" i="1" s="1"/>
  <c r="B41459" i="1" s="1"/>
  <c r="B41460" i="1" s="1"/>
  <c r="B41461" i="1" s="1"/>
  <c r="B41462" i="1" s="1"/>
  <c r="B41463" i="1" s="1"/>
  <c r="B41464" i="1" s="1"/>
  <c r="B41465" i="1" s="1"/>
  <c r="B41466" i="1" s="1"/>
  <c r="B41467" i="1" s="1"/>
  <c r="B41468" i="1" s="1"/>
  <c r="B41469" i="1" s="1"/>
  <c r="B41470" i="1" s="1"/>
  <c r="B41471" i="1" s="1"/>
  <c r="B41472" i="1" s="1"/>
  <c r="B41473" i="1" s="1"/>
  <c r="B41474" i="1" s="1"/>
  <c r="B41475" i="1" s="1"/>
  <c r="B41476" i="1" s="1"/>
  <c r="B41477" i="1" s="1"/>
  <c r="B41478" i="1" s="1"/>
  <c r="B41479" i="1" s="1"/>
  <c r="B41480" i="1" s="1"/>
  <c r="B41481" i="1" s="1"/>
  <c r="B41482" i="1" s="1"/>
  <c r="B41483" i="1" s="1"/>
  <c r="B41484" i="1" s="1"/>
  <c r="B41485" i="1" s="1"/>
  <c r="B41486" i="1" s="1"/>
  <c r="B41487" i="1" s="1"/>
  <c r="B41488" i="1" s="1"/>
  <c r="B41489" i="1" s="1"/>
  <c r="B41490" i="1" s="1"/>
  <c r="B41491" i="1" s="1"/>
  <c r="B41492" i="1" s="1"/>
  <c r="B41493" i="1" s="1"/>
  <c r="B41494" i="1" s="1"/>
  <c r="B41495" i="1" s="1"/>
  <c r="B41496" i="1" s="1"/>
  <c r="B41497" i="1" s="1"/>
  <c r="B41498" i="1" s="1"/>
  <c r="B41499" i="1" s="1"/>
  <c r="B41500" i="1" s="1"/>
  <c r="B41501" i="1" s="1"/>
  <c r="B41502" i="1" s="1"/>
  <c r="B41503" i="1" s="1"/>
  <c r="B41504" i="1" s="1"/>
  <c r="B41505" i="1" s="1"/>
  <c r="B41506" i="1" s="1"/>
  <c r="B41507" i="1" s="1"/>
  <c r="B41508" i="1" s="1"/>
  <c r="B41509" i="1" s="1"/>
  <c r="B41510" i="1" s="1"/>
  <c r="B41511" i="1" s="1"/>
  <c r="B41512" i="1" s="1"/>
  <c r="B41513" i="1" s="1"/>
  <c r="B41514" i="1" s="1"/>
  <c r="B41515" i="1" s="1"/>
  <c r="B41516" i="1" s="1"/>
  <c r="B41517" i="1" s="1"/>
  <c r="B41518" i="1" s="1"/>
  <c r="B41519" i="1" s="1"/>
  <c r="B41520" i="1" s="1"/>
  <c r="B41521" i="1" s="1"/>
  <c r="B41522" i="1" s="1"/>
  <c r="B41523" i="1" s="1"/>
  <c r="B41524" i="1" s="1"/>
  <c r="B41525" i="1" s="1"/>
  <c r="B41526" i="1" s="1"/>
  <c r="B41527" i="1" s="1"/>
  <c r="B41528" i="1" s="1"/>
  <c r="B41529" i="1" s="1"/>
  <c r="B41530" i="1" s="1"/>
  <c r="B41531" i="1" s="1"/>
  <c r="B41532" i="1" s="1"/>
  <c r="B41533" i="1" s="1"/>
  <c r="B41534" i="1" s="1"/>
  <c r="B41535" i="1" s="1"/>
  <c r="B41536" i="1" s="1"/>
  <c r="B41537" i="1" s="1"/>
  <c r="B41538" i="1" s="1"/>
  <c r="B41539" i="1" s="1"/>
  <c r="B41540" i="1" s="1"/>
  <c r="B41541" i="1" s="1"/>
  <c r="B41542" i="1" s="1"/>
  <c r="B41543" i="1" s="1"/>
  <c r="B41544" i="1" s="1"/>
  <c r="B41545" i="1" s="1"/>
  <c r="B41546" i="1" s="1"/>
  <c r="B41547" i="1" s="1"/>
  <c r="B41548" i="1" s="1"/>
  <c r="B41549" i="1" s="1"/>
  <c r="B41550" i="1" s="1"/>
  <c r="B41551" i="1" s="1"/>
  <c r="B41552" i="1" s="1"/>
  <c r="B41553" i="1" s="1"/>
  <c r="B41554" i="1" s="1"/>
  <c r="B41555" i="1" s="1"/>
  <c r="B41556" i="1" s="1"/>
  <c r="B41557" i="1" s="1"/>
  <c r="B41558" i="1" s="1"/>
  <c r="B41559" i="1" s="1"/>
  <c r="B41560" i="1" s="1"/>
  <c r="B41561" i="1" s="1"/>
  <c r="B41562" i="1" s="1"/>
  <c r="B41563" i="1" s="1"/>
  <c r="B41564" i="1" s="1"/>
  <c r="B41565" i="1" s="1"/>
  <c r="B41566" i="1" s="1"/>
  <c r="B41567" i="1" s="1"/>
  <c r="B41568" i="1" s="1"/>
  <c r="B41569" i="1" s="1"/>
  <c r="B41570" i="1" s="1"/>
  <c r="B41571" i="1" s="1"/>
  <c r="B41572" i="1" s="1"/>
  <c r="B41573" i="1" s="1"/>
  <c r="B41574" i="1" s="1"/>
  <c r="B41575" i="1" s="1"/>
  <c r="B41576" i="1" s="1"/>
  <c r="B41577" i="1" s="1"/>
  <c r="B41578" i="1" s="1"/>
  <c r="B41579" i="1" s="1"/>
  <c r="B41580" i="1" s="1"/>
  <c r="B41581" i="1" s="1"/>
  <c r="B41582" i="1" s="1"/>
  <c r="B41583" i="1" s="1"/>
  <c r="B41584" i="1" s="1"/>
  <c r="B41585" i="1" s="1"/>
  <c r="B41586" i="1" s="1"/>
  <c r="B41587" i="1" s="1"/>
  <c r="B41588" i="1" s="1"/>
  <c r="B41589" i="1" s="1"/>
  <c r="B41590" i="1" s="1"/>
  <c r="B41591" i="1" s="1"/>
  <c r="B41592" i="1" s="1"/>
  <c r="B41593" i="1" s="1"/>
  <c r="B41594" i="1" s="1"/>
  <c r="B41595" i="1" s="1"/>
  <c r="B41596" i="1" s="1"/>
  <c r="B41597" i="1" s="1"/>
  <c r="B41598" i="1" s="1"/>
  <c r="B41599" i="1" s="1"/>
  <c r="B41600" i="1" s="1"/>
  <c r="B41601" i="1" s="1"/>
  <c r="B41602" i="1" s="1"/>
  <c r="B41603" i="1" s="1"/>
  <c r="B41604" i="1" s="1"/>
  <c r="B41605" i="1" s="1"/>
  <c r="B41606" i="1" s="1"/>
  <c r="B41607" i="1" s="1"/>
  <c r="B41608" i="1" s="1"/>
  <c r="B41609" i="1" s="1"/>
  <c r="B41610" i="1" s="1"/>
  <c r="B41611" i="1" s="1"/>
  <c r="B41612" i="1" s="1"/>
  <c r="B41613" i="1" s="1"/>
  <c r="B41614" i="1" s="1"/>
  <c r="B41615" i="1" s="1"/>
  <c r="B41616" i="1" s="1"/>
  <c r="B41617" i="1" s="1"/>
  <c r="B41618" i="1" s="1"/>
  <c r="B41619" i="1" s="1"/>
  <c r="B41620" i="1" s="1"/>
  <c r="B41621" i="1" s="1"/>
  <c r="B41622" i="1" s="1"/>
  <c r="B41623" i="1" s="1"/>
  <c r="B41624" i="1" s="1"/>
  <c r="B41625" i="1" s="1"/>
  <c r="B41626" i="1" s="1"/>
  <c r="B41627" i="1" s="1"/>
  <c r="B41628" i="1" s="1"/>
  <c r="B41629" i="1" s="1"/>
  <c r="B41630" i="1" s="1"/>
  <c r="B41631" i="1" s="1"/>
  <c r="B41632" i="1" s="1"/>
  <c r="B41633" i="1" s="1"/>
  <c r="B41634" i="1" s="1"/>
  <c r="B41635" i="1" s="1"/>
  <c r="B41636" i="1" s="1"/>
  <c r="B41637" i="1" s="1"/>
  <c r="B41638" i="1" s="1"/>
  <c r="B41639" i="1" s="1"/>
  <c r="B41640" i="1" s="1"/>
  <c r="B41641" i="1" s="1"/>
  <c r="B41642" i="1" s="1"/>
  <c r="B41643" i="1" s="1"/>
  <c r="B41644" i="1" s="1"/>
  <c r="B41645" i="1" s="1"/>
  <c r="B41646" i="1" s="1"/>
  <c r="B41647" i="1" s="1"/>
  <c r="B41648" i="1" s="1"/>
  <c r="B41649" i="1" s="1"/>
  <c r="B41650" i="1" s="1"/>
  <c r="B41651" i="1" s="1"/>
  <c r="B41652" i="1" s="1"/>
  <c r="B41653" i="1" s="1"/>
  <c r="B41654" i="1" s="1"/>
  <c r="B41655" i="1" s="1"/>
  <c r="B41656" i="1" s="1"/>
  <c r="B41657" i="1" s="1"/>
  <c r="B41658" i="1" s="1"/>
  <c r="B41659" i="1" s="1"/>
  <c r="B41660" i="1" s="1"/>
  <c r="B41661" i="1" s="1"/>
  <c r="B41662" i="1" s="1"/>
  <c r="B41663" i="1" s="1"/>
  <c r="B41664" i="1" s="1"/>
  <c r="B41665" i="1" s="1"/>
  <c r="B41666" i="1" s="1"/>
  <c r="B41667" i="1" s="1"/>
  <c r="B41668" i="1" s="1"/>
  <c r="B41669" i="1" s="1"/>
  <c r="B41670" i="1" s="1"/>
  <c r="B41671" i="1" s="1"/>
  <c r="B41672" i="1" s="1"/>
  <c r="B41673" i="1" s="1"/>
  <c r="B41674" i="1" s="1"/>
  <c r="B41675" i="1" s="1"/>
  <c r="B41676" i="1" s="1"/>
  <c r="B41677" i="1" s="1"/>
  <c r="B41678" i="1" s="1"/>
  <c r="B41679" i="1" s="1"/>
  <c r="B41680" i="1" s="1"/>
  <c r="B41681" i="1" s="1"/>
  <c r="B41682" i="1" s="1"/>
  <c r="B41683" i="1" s="1"/>
  <c r="B41684" i="1" s="1"/>
  <c r="B41685" i="1" s="1"/>
  <c r="B41686" i="1" s="1"/>
  <c r="B41687" i="1" s="1"/>
  <c r="B41688" i="1" s="1"/>
  <c r="B41689" i="1" s="1"/>
  <c r="B41690" i="1" s="1"/>
  <c r="B41691" i="1" s="1"/>
  <c r="B41692" i="1" s="1"/>
  <c r="B41693" i="1" s="1"/>
  <c r="B41694" i="1" s="1"/>
  <c r="B41695" i="1" s="1"/>
  <c r="B41696" i="1" s="1"/>
  <c r="B41697" i="1" s="1"/>
  <c r="B41698" i="1" s="1"/>
  <c r="B41699" i="1" s="1"/>
  <c r="B41700" i="1" s="1"/>
  <c r="B41701" i="1" s="1"/>
  <c r="B41702" i="1" s="1"/>
  <c r="B41703" i="1" s="1"/>
  <c r="B41704" i="1" s="1"/>
  <c r="B41705" i="1" s="1"/>
  <c r="B41706" i="1" s="1"/>
  <c r="B41707" i="1" s="1"/>
  <c r="B41708" i="1" s="1"/>
  <c r="B41709" i="1" s="1"/>
  <c r="B41710" i="1" s="1"/>
  <c r="B41711" i="1" s="1"/>
  <c r="B41712" i="1" s="1"/>
  <c r="B41713" i="1" s="1"/>
  <c r="B41714" i="1" s="1"/>
  <c r="B41715" i="1" s="1"/>
  <c r="B41716" i="1" s="1"/>
  <c r="B41717" i="1" s="1"/>
  <c r="B41718" i="1" s="1"/>
  <c r="B41719" i="1" s="1"/>
  <c r="B41720" i="1" s="1"/>
  <c r="B41721" i="1" s="1"/>
  <c r="B41722" i="1" s="1"/>
  <c r="B41723" i="1" s="1"/>
  <c r="B41724" i="1" s="1"/>
  <c r="B41725" i="1" s="1"/>
  <c r="B41726" i="1" s="1"/>
  <c r="B41727" i="1" s="1"/>
  <c r="B41728" i="1" s="1"/>
  <c r="B41729" i="1" s="1"/>
  <c r="B41730" i="1" s="1"/>
  <c r="B41731" i="1" s="1"/>
  <c r="B41732" i="1" s="1"/>
  <c r="B41733" i="1" s="1"/>
  <c r="B41734" i="1" s="1"/>
  <c r="B41735" i="1" s="1"/>
  <c r="B41736" i="1" s="1"/>
  <c r="B41737" i="1" s="1"/>
  <c r="B41738" i="1" s="1"/>
  <c r="B41739" i="1" s="1"/>
  <c r="B41740" i="1" s="1"/>
  <c r="B41741" i="1" s="1"/>
  <c r="B41742" i="1" s="1"/>
  <c r="B41743" i="1" s="1"/>
  <c r="B41744" i="1" s="1"/>
  <c r="B41745" i="1" s="1"/>
  <c r="B41746" i="1" s="1"/>
  <c r="B41747" i="1" s="1"/>
  <c r="B41748" i="1" s="1"/>
  <c r="B41749" i="1" s="1"/>
  <c r="B41750" i="1" s="1"/>
  <c r="B41751" i="1" s="1"/>
  <c r="B41752" i="1" s="1"/>
  <c r="B41753" i="1" s="1"/>
  <c r="B41754" i="1" s="1"/>
  <c r="B41755" i="1" s="1"/>
  <c r="B41756" i="1" s="1"/>
  <c r="B41757" i="1" s="1"/>
  <c r="B41758" i="1" s="1"/>
  <c r="B41759" i="1" s="1"/>
  <c r="B41760" i="1" s="1"/>
  <c r="B41761" i="1" s="1"/>
  <c r="B41762" i="1" s="1"/>
  <c r="B41763" i="1" s="1"/>
  <c r="B41764" i="1" s="1"/>
  <c r="B41765" i="1" s="1"/>
  <c r="B41766" i="1" s="1"/>
  <c r="B41767" i="1" s="1"/>
  <c r="B41768" i="1" s="1"/>
  <c r="B41769" i="1" s="1"/>
  <c r="B41770" i="1" s="1"/>
  <c r="B41771" i="1" s="1"/>
  <c r="B41772" i="1" s="1"/>
  <c r="B41773" i="1" s="1"/>
  <c r="B41774" i="1" s="1"/>
  <c r="B41775" i="1" s="1"/>
  <c r="B41776" i="1" s="1"/>
  <c r="B41777" i="1" s="1"/>
  <c r="B41778" i="1" s="1"/>
  <c r="B41779" i="1" s="1"/>
  <c r="B41780" i="1" s="1"/>
  <c r="B41781" i="1" s="1"/>
  <c r="B41782" i="1" s="1"/>
  <c r="B41783" i="1" s="1"/>
  <c r="B41784" i="1" s="1"/>
  <c r="B41785" i="1" s="1"/>
  <c r="B41786" i="1" s="1"/>
  <c r="B41787" i="1" s="1"/>
  <c r="B41788" i="1" s="1"/>
  <c r="B41789" i="1" s="1"/>
  <c r="B41790" i="1" s="1"/>
  <c r="B41791" i="1" s="1"/>
  <c r="B41792" i="1" s="1"/>
  <c r="B41793" i="1" s="1"/>
  <c r="B41794" i="1" s="1"/>
  <c r="B41795" i="1" s="1"/>
  <c r="B41796" i="1" s="1"/>
  <c r="B41797" i="1" s="1"/>
  <c r="B41798" i="1" s="1"/>
  <c r="B41799" i="1" s="1"/>
  <c r="B41800" i="1" s="1"/>
  <c r="B41801" i="1" s="1"/>
  <c r="B41802" i="1" s="1"/>
  <c r="B41803" i="1" s="1"/>
  <c r="B41804" i="1" s="1"/>
  <c r="B41805" i="1" s="1"/>
  <c r="B41806" i="1" s="1"/>
  <c r="B41807" i="1" s="1"/>
  <c r="B41808" i="1" s="1"/>
  <c r="B41809" i="1" s="1"/>
  <c r="B41810" i="1" s="1"/>
  <c r="B41811" i="1" s="1"/>
  <c r="B41812" i="1" s="1"/>
  <c r="B41813" i="1" s="1"/>
  <c r="B41814" i="1" s="1"/>
  <c r="B41815" i="1" s="1"/>
  <c r="B41816" i="1" s="1"/>
  <c r="B41817" i="1" s="1"/>
  <c r="B41818" i="1" s="1"/>
  <c r="B41819" i="1" s="1"/>
  <c r="B41820" i="1" s="1"/>
  <c r="B41821" i="1" s="1"/>
  <c r="B41822" i="1" s="1"/>
  <c r="B41823" i="1" s="1"/>
  <c r="B41824" i="1" s="1"/>
  <c r="B41825" i="1" s="1"/>
  <c r="B41826" i="1" s="1"/>
  <c r="B41827" i="1" s="1"/>
  <c r="B41828" i="1" s="1"/>
  <c r="B41829" i="1" s="1"/>
  <c r="B41830" i="1" s="1"/>
  <c r="B41831" i="1" s="1"/>
  <c r="B41832" i="1" s="1"/>
  <c r="B41833" i="1" s="1"/>
  <c r="B41834" i="1" s="1"/>
  <c r="B41835" i="1" s="1"/>
  <c r="B41836" i="1" s="1"/>
  <c r="B41837" i="1" s="1"/>
  <c r="B41838" i="1" s="1"/>
  <c r="B41839" i="1" s="1"/>
  <c r="B41840" i="1" s="1"/>
  <c r="B41841" i="1" s="1"/>
  <c r="B41842" i="1" s="1"/>
  <c r="B41843" i="1" s="1"/>
  <c r="B41844" i="1" s="1"/>
  <c r="B41845" i="1" s="1"/>
  <c r="B41846" i="1" s="1"/>
  <c r="B41847" i="1" s="1"/>
  <c r="B41848" i="1" s="1"/>
  <c r="B41849" i="1" s="1"/>
  <c r="B41850" i="1" s="1"/>
  <c r="B41851" i="1" s="1"/>
  <c r="B41852" i="1" s="1"/>
  <c r="B41853" i="1" s="1"/>
  <c r="B41854" i="1" s="1"/>
  <c r="B41855" i="1" s="1"/>
  <c r="B41856" i="1" s="1"/>
  <c r="B41857" i="1" s="1"/>
  <c r="B41858" i="1" s="1"/>
  <c r="B41859" i="1" s="1"/>
  <c r="B41860" i="1" s="1"/>
  <c r="B41861" i="1" s="1"/>
  <c r="B41862" i="1" s="1"/>
  <c r="B41863" i="1" s="1"/>
  <c r="B41864" i="1" s="1"/>
  <c r="B41865" i="1" s="1"/>
  <c r="B41866" i="1" s="1"/>
  <c r="B41867" i="1" s="1"/>
  <c r="B41868" i="1" s="1"/>
  <c r="B41869" i="1" s="1"/>
  <c r="B41870" i="1" s="1"/>
  <c r="B41871" i="1" s="1"/>
  <c r="B41872" i="1" s="1"/>
  <c r="B41873" i="1" s="1"/>
  <c r="B41874" i="1" s="1"/>
  <c r="B41875" i="1" s="1"/>
  <c r="B41876" i="1" s="1"/>
  <c r="B41877" i="1" s="1"/>
  <c r="B41878" i="1" s="1"/>
  <c r="B41879" i="1" s="1"/>
  <c r="B41880" i="1" s="1"/>
  <c r="B41881" i="1" s="1"/>
  <c r="B41882" i="1" s="1"/>
  <c r="B41883" i="1" s="1"/>
  <c r="B41884" i="1" s="1"/>
  <c r="B41885" i="1" s="1"/>
  <c r="B41886" i="1" s="1"/>
  <c r="B41887" i="1" s="1"/>
  <c r="B41888" i="1" s="1"/>
  <c r="B41889" i="1" s="1"/>
  <c r="B41890" i="1" s="1"/>
  <c r="B41891" i="1" s="1"/>
  <c r="B41892" i="1" s="1"/>
  <c r="B41893" i="1" s="1"/>
  <c r="B41894" i="1" s="1"/>
  <c r="B41895" i="1" s="1"/>
  <c r="B41896" i="1" s="1"/>
  <c r="B41897" i="1" s="1"/>
  <c r="B41898" i="1" s="1"/>
  <c r="B41899" i="1" s="1"/>
  <c r="B41900" i="1" s="1"/>
  <c r="B41901" i="1" s="1"/>
  <c r="B41902" i="1" s="1"/>
  <c r="B41903" i="1" s="1"/>
  <c r="B41904" i="1" s="1"/>
  <c r="B41905" i="1" s="1"/>
  <c r="B41906" i="1" s="1"/>
  <c r="B41907" i="1" s="1"/>
  <c r="B41908" i="1" s="1"/>
  <c r="B41909" i="1" s="1"/>
  <c r="B41910" i="1" s="1"/>
  <c r="B41911" i="1" s="1"/>
  <c r="B41912" i="1" s="1"/>
  <c r="B41913" i="1" s="1"/>
  <c r="B41914" i="1" s="1"/>
  <c r="B41915" i="1" s="1"/>
  <c r="B41916" i="1" s="1"/>
  <c r="B41917" i="1" s="1"/>
  <c r="B41918" i="1" s="1"/>
  <c r="B41919" i="1" s="1"/>
  <c r="B41920" i="1" s="1"/>
  <c r="B41921" i="1" s="1"/>
  <c r="B41922" i="1" s="1"/>
  <c r="B41923" i="1" s="1"/>
  <c r="B41924" i="1" s="1"/>
  <c r="B41925" i="1" s="1"/>
  <c r="B41926" i="1" s="1"/>
  <c r="B41927" i="1" s="1"/>
  <c r="B41928" i="1" s="1"/>
  <c r="B41929" i="1" s="1"/>
  <c r="B41930" i="1" s="1"/>
  <c r="B41931" i="1" s="1"/>
  <c r="B41932" i="1" s="1"/>
  <c r="B41933" i="1" s="1"/>
  <c r="B41934" i="1" s="1"/>
  <c r="B41935" i="1" s="1"/>
  <c r="B41936" i="1" s="1"/>
  <c r="B41937" i="1" s="1"/>
  <c r="B41938" i="1" s="1"/>
  <c r="B41939" i="1" s="1"/>
  <c r="B41940" i="1" s="1"/>
  <c r="B41941" i="1" s="1"/>
  <c r="B41942" i="1" s="1"/>
  <c r="B41943" i="1" s="1"/>
  <c r="B41944" i="1" s="1"/>
  <c r="B41945" i="1" s="1"/>
  <c r="B41946" i="1" s="1"/>
  <c r="B41947" i="1" s="1"/>
  <c r="B41948" i="1" s="1"/>
  <c r="B41949" i="1" s="1"/>
  <c r="B41950" i="1" s="1"/>
  <c r="B41951" i="1" s="1"/>
  <c r="B41952" i="1" s="1"/>
  <c r="B41953" i="1" s="1"/>
  <c r="B41954" i="1" s="1"/>
  <c r="B41955" i="1" s="1"/>
  <c r="B41956" i="1" s="1"/>
  <c r="B41957" i="1" s="1"/>
  <c r="B41958" i="1" s="1"/>
  <c r="B41959" i="1" s="1"/>
  <c r="B41960" i="1" s="1"/>
  <c r="B41961" i="1" s="1"/>
  <c r="B41962" i="1" s="1"/>
  <c r="B41963" i="1" s="1"/>
  <c r="B41964" i="1" s="1"/>
  <c r="B41965" i="1" s="1"/>
  <c r="B41966" i="1" s="1"/>
  <c r="B41967" i="1" s="1"/>
  <c r="B41968" i="1" s="1"/>
  <c r="B41969" i="1" s="1"/>
  <c r="B41970" i="1" s="1"/>
  <c r="B41971" i="1" s="1"/>
  <c r="B41972" i="1" s="1"/>
  <c r="B41973" i="1" s="1"/>
  <c r="B41974" i="1" s="1"/>
  <c r="B41975" i="1" s="1"/>
  <c r="B41976" i="1" s="1"/>
  <c r="B41977" i="1" s="1"/>
  <c r="B41978" i="1" s="1"/>
  <c r="B41979" i="1" s="1"/>
  <c r="B41980" i="1" s="1"/>
  <c r="B41981" i="1" s="1"/>
  <c r="B41982" i="1" s="1"/>
  <c r="B41983" i="1" s="1"/>
  <c r="B41984" i="1" s="1"/>
  <c r="B41985" i="1" s="1"/>
  <c r="B41986" i="1" s="1"/>
  <c r="B41987" i="1" s="1"/>
  <c r="B41988" i="1" s="1"/>
  <c r="B41989" i="1" s="1"/>
  <c r="B41990" i="1" s="1"/>
  <c r="B41991" i="1" s="1"/>
  <c r="B41992" i="1" s="1"/>
  <c r="B41993" i="1" s="1"/>
  <c r="B41994" i="1" s="1"/>
  <c r="B41995" i="1" s="1"/>
  <c r="B41996" i="1" s="1"/>
  <c r="B41997" i="1" s="1"/>
  <c r="B41998" i="1" s="1"/>
  <c r="B41999" i="1" s="1"/>
  <c r="B42000" i="1" s="1"/>
  <c r="B42001" i="1" s="1"/>
  <c r="B42002" i="1" s="1"/>
  <c r="B42003" i="1" s="1"/>
  <c r="B42004" i="1" s="1"/>
  <c r="B42005" i="1" s="1"/>
  <c r="B42006" i="1" s="1"/>
  <c r="B42007" i="1" s="1"/>
  <c r="B42008" i="1" s="1"/>
  <c r="B42009" i="1" s="1"/>
  <c r="B42010" i="1" s="1"/>
  <c r="B42011" i="1" s="1"/>
  <c r="B42012" i="1" s="1"/>
  <c r="B42013" i="1" s="1"/>
  <c r="B42014" i="1" s="1"/>
  <c r="B42015" i="1" s="1"/>
  <c r="B42016" i="1" s="1"/>
  <c r="B42017" i="1" s="1"/>
  <c r="B42018" i="1" s="1"/>
  <c r="B42019" i="1" s="1"/>
  <c r="B42020" i="1" s="1"/>
  <c r="B42021" i="1" s="1"/>
  <c r="B42022" i="1" s="1"/>
  <c r="B42023" i="1" s="1"/>
  <c r="B42024" i="1" s="1"/>
  <c r="B42025" i="1" s="1"/>
  <c r="B42026" i="1" s="1"/>
  <c r="B42027" i="1" s="1"/>
  <c r="B42028" i="1" s="1"/>
  <c r="B42029" i="1" s="1"/>
  <c r="B42030" i="1" s="1"/>
  <c r="B42031" i="1" s="1"/>
  <c r="B42032" i="1" s="1"/>
  <c r="B42033" i="1" s="1"/>
  <c r="B42034" i="1" s="1"/>
  <c r="B42035" i="1" s="1"/>
  <c r="B42036" i="1" s="1"/>
  <c r="B42037" i="1" s="1"/>
  <c r="B42038" i="1" s="1"/>
  <c r="B42039" i="1" s="1"/>
  <c r="B42040" i="1" s="1"/>
  <c r="B42041" i="1" s="1"/>
  <c r="B42042" i="1" s="1"/>
  <c r="B42043" i="1" s="1"/>
  <c r="B42044" i="1" s="1"/>
  <c r="B42045" i="1" s="1"/>
  <c r="B42046" i="1" s="1"/>
  <c r="B42047" i="1" s="1"/>
  <c r="B42048" i="1" s="1"/>
  <c r="B42049" i="1" s="1"/>
  <c r="B42050" i="1" s="1"/>
  <c r="B42051" i="1" s="1"/>
  <c r="B42052" i="1" s="1"/>
  <c r="B42053" i="1" s="1"/>
  <c r="B42054" i="1" s="1"/>
  <c r="B42055" i="1" s="1"/>
  <c r="B42056" i="1" s="1"/>
  <c r="B42057" i="1" s="1"/>
  <c r="B42058" i="1" s="1"/>
  <c r="B42059" i="1" s="1"/>
  <c r="B42060" i="1" s="1"/>
  <c r="B42061" i="1" s="1"/>
  <c r="B42062" i="1" s="1"/>
  <c r="B42063" i="1" s="1"/>
  <c r="B42064" i="1" s="1"/>
  <c r="B42065" i="1" s="1"/>
  <c r="B42066" i="1" s="1"/>
  <c r="B42067" i="1" s="1"/>
  <c r="B42068" i="1" s="1"/>
  <c r="B42069" i="1" s="1"/>
  <c r="B42070" i="1" s="1"/>
  <c r="B42071" i="1" s="1"/>
  <c r="B42072" i="1" s="1"/>
  <c r="B42073" i="1" s="1"/>
  <c r="B42074" i="1" s="1"/>
  <c r="B42075" i="1" s="1"/>
  <c r="B42076" i="1" s="1"/>
  <c r="B42077" i="1" s="1"/>
  <c r="B42078" i="1" s="1"/>
  <c r="B42079" i="1" s="1"/>
  <c r="B42080" i="1" s="1"/>
  <c r="B42081" i="1" s="1"/>
  <c r="B42082" i="1" s="1"/>
  <c r="B42083" i="1" s="1"/>
  <c r="B42084" i="1" s="1"/>
  <c r="B42085" i="1" s="1"/>
  <c r="B42086" i="1" s="1"/>
  <c r="B42087" i="1" s="1"/>
  <c r="B42088" i="1" s="1"/>
  <c r="B42089" i="1" s="1"/>
  <c r="B42090" i="1" s="1"/>
  <c r="B42091" i="1" s="1"/>
  <c r="B42092" i="1" s="1"/>
  <c r="B42093" i="1" s="1"/>
  <c r="B42094" i="1" s="1"/>
  <c r="B42095" i="1" s="1"/>
  <c r="B42096" i="1" s="1"/>
  <c r="B42097" i="1" s="1"/>
  <c r="B42098" i="1" s="1"/>
  <c r="B42099" i="1" s="1"/>
  <c r="B42100" i="1" s="1"/>
  <c r="B42101" i="1" s="1"/>
  <c r="B42102" i="1" s="1"/>
  <c r="B42103" i="1" s="1"/>
  <c r="B42104" i="1" s="1"/>
  <c r="B42105" i="1" s="1"/>
  <c r="B42106" i="1" s="1"/>
  <c r="B42107" i="1" s="1"/>
  <c r="B42108" i="1" s="1"/>
  <c r="B42109" i="1" s="1"/>
  <c r="B42110" i="1" s="1"/>
  <c r="B42111" i="1" s="1"/>
  <c r="B42112" i="1" s="1"/>
  <c r="B42113" i="1" s="1"/>
  <c r="B42114" i="1" s="1"/>
  <c r="B42115" i="1" s="1"/>
  <c r="B42116" i="1" s="1"/>
  <c r="B42117" i="1" s="1"/>
  <c r="B42118" i="1" s="1"/>
  <c r="B42119" i="1" s="1"/>
  <c r="B42120" i="1" s="1"/>
  <c r="B42121" i="1" s="1"/>
  <c r="B42122" i="1" s="1"/>
  <c r="B42123" i="1" s="1"/>
  <c r="B42124" i="1" s="1"/>
  <c r="B42125" i="1" s="1"/>
  <c r="B42126" i="1" s="1"/>
  <c r="B42127" i="1" s="1"/>
  <c r="B42128" i="1" s="1"/>
  <c r="B42129" i="1" s="1"/>
  <c r="B42130" i="1" s="1"/>
  <c r="B42131" i="1" s="1"/>
  <c r="B42132" i="1" s="1"/>
  <c r="B42133" i="1" s="1"/>
  <c r="B42134" i="1" s="1"/>
  <c r="B42135" i="1" s="1"/>
  <c r="B42136" i="1" s="1"/>
  <c r="B42137" i="1" s="1"/>
  <c r="B42138" i="1" s="1"/>
  <c r="B42139" i="1" s="1"/>
  <c r="B42140" i="1" s="1"/>
  <c r="B42141" i="1" s="1"/>
  <c r="B42142" i="1" s="1"/>
  <c r="B42143" i="1" s="1"/>
  <c r="B42144" i="1" s="1"/>
  <c r="B42145" i="1" s="1"/>
  <c r="B42146" i="1" s="1"/>
  <c r="B42147" i="1" s="1"/>
  <c r="B42148" i="1" s="1"/>
  <c r="B42149" i="1" s="1"/>
  <c r="B42150" i="1" s="1"/>
  <c r="B42151" i="1" s="1"/>
  <c r="B42152" i="1" s="1"/>
  <c r="B42153" i="1" s="1"/>
  <c r="B42154" i="1" s="1"/>
  <c r="B42155" i="1" s="1"/>
  <c r="B42156" i="1" s="1"/>
  <c r="B42157" i="1" s="1"/>
  <c r="B42158" i="1" s="1"/>
  <c r="B42159" i="1" s="1"/>
  <c r="B42160" i="1" s="1"/>
  <c r="B42161" i="1" s="1"/>
  <c r="B42162" i="1" s="1"/>
  <c r="B42163" i="1" s="1"/>
  <c r="B42164" i="1" s="1"/>
  <c r="B42165" i="1" s="1"/>
  <c r="B42166" i="1" s="1"/>
  <c r="B42167" i="1" s="1"/>
  <c r="B42168" i="1" s="1"/>
  <c r="B42169" i="1" s="1"/>
  <c r="B42170" i="1" s="1"/>
  <c r="B42171" i="1" s="1"/>
  <c r="B42172" i="1" s="1"/>
  <c r="B42173" i="1" s="1"/>
  <c r="B42174" i="1" s="1"/>
  <c r="B42175" i="1" s="1"/>
  <c r="B42176" i="1" s="1"/>
  <c r="B42177" i="1" s="1"/>
  <c r="B42178" i="1" s="1"/>
  <c r="B42179" i="1" s="1"/>
  <c r="B42180" i="1" s="1"/>
  <c r="B42181" i="1" s="1"/>
  <c r="B42182" i="1" s="1"/>
  <c r="B42183" i="1" s="1"/>
  <c r="B42184" i="1" s="1"/>
  <c r="B42185" i="1" s="1"/>
  <c r="B42186" i="1" s="1"/>
  <c r="B42187" i="1" s="1"/>
  <c r="B42188" i="1" s="1"/>
  <c r="B42189" i="1" s="1"/>
  <c r="B42190" i="1" s="1"/>
  <c r="B42191" i="1" s="1"/>
  <c r="B42192" i="1" s="1"/>
  <c r="B42193" i="1" s="1"/>
  <c r="B42194" i="1" s="1"/>
  <c r="B42195" i="1" s="1"/>
  <c r="B42196" i="1" s="1"/>
  <c r="B42197" i="1" s="1"/>
  <c r="B42198" i="1" s="1"/>
  <c r="B42199" i="1" s="1"/>
  <c r="B42200" i="1" s="1"/>
  <c r="B42201" i="1" s="1"/>
  <c r="B42202" i="1" s="1"/>
  <c r="B42203" i="1" s="1"/>
  <c r="B42204" i="1" s="1"/>
  <c r="B42205" i="1" s="1"/>
  <c r="B42206" i="1" s="1"/>
  <c r="B42207" i="1" s="1"/>
  <c r="B42208" i="1" s="1"/>
  <c r="B42209" i="1" s="1"/>
  <c r="B42210" i="1" s="1"/>
  <c r="B42211" i="1" s="1"/>
  <c r="B42212" i="1" s="1"/>
  <c r="B42213" i="1" s="1"/>
  <c r="B42214" i="1" s="1"/>
  <c r="B42215" i="1" s="1"/>
  <c r="B42216" i="1" s="1"/>
  <c r="B42217" i="1" s="1"/>
  <c r="B42218" i="1" s="1"/>
  <c r="B42219" i="1" s="1"/>
  <c r="B42220" i="1" s="1"/>
  <c r="B42221" i="1" s="1"/>
  <c r="B42222" i="1" s="1"/>
  <c r="B42223" i="1" s="1"/>
  <c r="B42224" i="1" s="1"/>
  <c r="B42225" i="1" s="1"/>
  <c r="B42226" i="1" s="1"/>
  <c r="B42227" i="1" s="1"/>
  <c r="B42228" i="1" s="1"/>
  <c r="B42229" i="1" s="1"/>
  <c r="B42230" i="1" s="1"/>
  <c r="B42231" i="1" s="1"/>
  <c r="B42232" i="1" s="1"/>
  <c r="B42233" i="1" s="1"/>
  <c r="B42234" i="1" s="1"/>
  <c r="B42235" i="1" s="1"/>
  <c r="B42236" i="1" s="1"/>
  <c r="B42237" i="1" s="1"/>
  <c r="B42238" i="1" s="1"/>
  <c r="B42239" i="1" s="1"/>
  <c r="B42240" i="1" s="1"/>
  <c r="B42241" i="1" s="1"/>
  <c r="B42242" i="1" s="1"/>
  <c r="B42243" i="1" s="1"/>
  <c r="B42244" i="1" s="1"/>
  <c r="B42245" i="1" s="1"/>
  <c r="B42246" i="1" s="1"/>
  <c r="B42247" i="1" s="1"/>
  <c r="B42248" i="1" s="1"/>
  <c r="B42249" i="1" s="1"/>
  <c r="B42250" i="1" s="1"/>
  <c r="B42251" i="1" s="1"/>
  <c r="B42252" i="1" s="1"/>
  <c r="B42253" i="1" s="1"/>
  <c r="B42254" i="1" s="1"/>
  <c r="B42255" i="1" s="1"/>
  <c r="B42256" i="1" s="1"/>
  <c r="B42257" i="1" s="1"/>
  <c r="B42258" i="1" s="1"/>
  <c r="B42259" i="1" s="1"/>
  <c r="B42260" i="1" s="1"/>
  <c r="B42261" i="1" s="1"/>
  <c r="B42262" i="1" s="1"/>
  <c r="B42263" i="1" s="1"/>
  <c r="B42264" i="1" s="1"/>
  <c r="B42265" i="1" s="1"/>
  <c r="B42266" i="1" s="1"/>
  <c r="B42267" i="1" s="1"/>
  <c r="B42268" i="1" s="1"/>
  <c r="B42269" i="1" s="1"/>
  <c r="B42270" i="1" s="1"/>
  <c r="B42271" i="1" s="1"/>
  <c r="B42272" i="1" s="1"/>
  <c r="B42273" i="1" s="1"/>
  <c r="B42274" i="1" s="1"/>
  <c r="B42275" i="1" s="1"/>
  <c r="B42276" i="1" s="1"/>
  <c r="B42277" i="1" s="1"/>
  <c r="B42278" i="1" s="1"/>
  <c r="B42279" i="1" s="1"/>
  <c r="B42280" i="1" s="1"/>
  <c r="B42281" i="1" s="1"/>
  <c r="B42282" i="1" s="1"/>
  <c r="B42283" i="1" s="1"/>
  <c r="B42284" i="1" s="1"/>
  <c r="B42285" i="1" s="1"/>
  <c r="B42286" i="1" s="1"/>
  <c r="B42287" i="1" s="1"/>
  <c r="B42288" i="1" s="1"/>
  <c r="B42289" i="1" s="1"/>
  <c r="B42290" i="1" s="1"/>
  <c r="B42291" i="1" s="1"/>
  <c r="B42292" i="1" s="1"/>
  <c r="B42293" i="1" s="1"/>
  <c r="B42294" i="1" s="1"/>
  <c r="B42295" i="1" s="1"/>
  <c r="B42296" i="1" s="1"/>
  <c r="B42297" i="1" s="1"/>
  <c r="B42298" i="1" s="1"/>
  <c r="B42299" i="1" s="1"/>
  <c r="B42300" i="1" s="1"/>
  <c r="B42301" i="1" s="1"/>
  <c r="B42302" i="1" s="1"/>
  <c r="B42303" i="1" s="1"/>
  <c r="B42304" i="1" s="1"/>
  <c r="B42305" i="1" s="1"/>
  <c r="B42306" i="1" s="1"/>
  <c r="B42307" i="1" s="1"/>
  <c r="B42308" i="1" s="1"/>
  <c r="B42309" i="1" s="1"/>
  <c r="B42310" i="1" s="1"/>
  <c r="B42311" i="1" s="1"/>
  <c r="B42312" i="1" s="1"/>
  <c r="B42313" i="1" s="1"/>
  <c r="B42314" i="1" s="1"/>
  <c r="B42315" i="1" s="1"/>
  <c r="B42316" i="1" s="1"/>
  <c r="B42317" i="1" s="1"/>
  <c r="B42318" i="1" s="1"/>
  <c r="B42319" i="1" s="1"/>
  <c r="B42320" i="1" s="1"/>
  <c r="B42321" i="1" s="1"/>
  <c r="B42322" i="1" s="1"/>
  <c r="B42323" i="1" s="1"/>
  <c r="B42324" i="1" s="1"/>
  <c r="B42325" i="1" s="1"/>
  <c r="B42326" i="1" s="1"/>
  <c r="B42327" i="1" s="1"/>
  <c r="B42328" i="1" s="1"/>
  <c r="B42329" i="1" s="1"/>
  <c r="B42330" i="1" s="1"/>
  <c r="B42331" i="1" s="1"/>
  <c r="B42332" i="1" s="1"/>
  <c r="B42333" i="1" s="1"/>
  <c r="B42334" i="1" s="1"/>
  <c r="B42335" i="1" s="1"/>
  <c r="B42336" i="1" s="1"/>
  <c r="B42337" i="1" s="1"/>
  <c r="B42338" i="1" s="1"/>
  <c r="B42339" i="1" s="1"/>
  <c r="B42340" i="1" s="1"/>
  <c r="B42341" i="1" s="1"/>
  <c r="B42342" i="1" s="1"/>
  <c r="B42343" i="1" s="1"/>
  <c r="B42344" i="1" s="1"/>
  <c r="B42345" i="1" s="1"/>
  <c r="B42346" i="1" s="1"/>
  <c r="B42347" i="1" s="1"/>
  <c r="B42348" i="1" s="1"/>
  <c r="B42349" i="1" s="1"/>
  <c r="B42350" i="1" s="1"/>
  <c r="B42351" i="1" s="1"/>
  <c r="B42352" i="1" s="1"/>
  <c r="B42353" i="1" s="1"/>
  <c r="B42354" i="1" s="1"/>
  <c r="B42355" i="1" s="1"/>
  <c r="B42356" i="1" s="1"/>
  <c r="B42357" i="1" s="1"/>
  <c r="B42358" i="1" s="1"/>
  <c r="B42359" i="1" s="1"/>
  <c r="B42360" i="1" s="1"/>
  <c r="B42361" i="1" s="1"/>
  <c r="B42362" i="1" s="1"/>
  <c r="B42363" i="1" s="1"/>
  <c r="B42364" i="1" s="1"/>
  <c r="B42365" i="1" s="1"/>
  <c r="B42366" i="1" s="1"/>
  <c r="B42367" i="1" s="1"/>
  <c r="B42368" i="1" s="1"/>
  <c r="B42369" i="1" s="1"/>
  <c r="B42370" i="1" s="1"/>
  <c r="B42371" i="1" s="1"/>
  <c r="B42372" i="1" s="1"/>
  <c r="B42373" i="1" s="1"/>
  <c r="B42374" i="1" s="1"/>
  <c r="B42375" i="1" s="1"/>
  <c r="B42376" i="1" s="1"/>
  <c r="B42377" i="1" s="1"/>
  <c r="B42378" i="1" s="1"/>
  <c r="B42379" i="1" s="1"/>
  <c r="B42380" i="1" s="1"/>
  <c r="B42381" i="1" s="1"/>
  <c r="B42382" i="1" s="1"/>
  <c r="B42383" i="1" s="1"/>
  <c r="B42384" i="1" s="1"/>
  <c r="B42385" i="1" s="1"/>
  <c r="B42386" i="1" s="1"/>
  <c r="B42387" i="1" s="1"/>
  <c r="B42388" i="1" s="1"/>
  <c r="B42389" i="1" s="1"/>
  <c r="B42390" i="1" s="1"/>
  <c r="B42391" i="1" s="1"/>
  <c r="B42392" i="1" s="1"/>
  <c r="B42393" i="1" s="1"/>
  <c r="B42394" i="1" s="1"/>
  <c r="B42395" i="1" s="1"/>
  <c r="B42396" i="1" s="1"/>
  <c r="B42397" i="1" s="1"/>
  <c r="B42398" i="1" s="1"/>
  <c r="B42399" i="1" s="1"/>
  <c r="B42400" i="1" s="1"/>
  <c r="B42401" i="1" s="1"/>
  <c r="B42402" i="1" s="1"/>
  <c r="B42403" i="1" s="1"/>
  <c r="B42404" i="1" s="1"/>
  <c r="B42405" i="1" s="1"/>
  <c r="B42406" i="1" s="1"/>
  <c r="B42407" i="1" s="1"/>
  <c r="B42408" i="1" s="1"/>
  <c r="B42409" i="1" s="1"/>
  <c r="B42410" i="1" s="1"/>
  <c r="B42411" i="1" s="1"/>
  <c r="B42412" i="1" s="1"/>
  <c r="B42413" i="1" s="1"/>
  <c r="B42414" i="1" s="1"/>
  <c r="B42415" i="1" s="1"/>
  <c r="B42416" i="1" s="1"/>
  <c r="B42417" i="1" s="1"/>
  <c r="B42418" i="1" s="1"/>
  <c r="B42419" i="1" s="1"/>
  <c r="B42420" i="1" s="1"/>
  <c r="B42421" i="1" s="1"/>
  <c r="B42422" i="1" s="1"/>
  <c r="B42423" i="1" s="1"/>
  <c r="B42424" i="1" s="1"/>
  <c r="B42425" i="1" s="1"/>
  <c r="B42426" i="1" s="1"/>
  <c r="B42427" i="1" s="1"/>
  <c r="B42428" i="1" s="1"/>
  <c r="B42429" i="1" s="1"/>
  <c r="B42430" i="1" s="1"/>
  <c r="B42431" i="1" s="1"/>
  <c r="B42432" i="1" s="1"/>
  <c r="B42433" i="1" s="1"/>
  <c r="B42434" i="1" s="1"/>
  <c r="B42435" i="1" s="1"/>
  <c r="B42436" i="1" s="1"/>
  <c r="B42437" i="1" s="1"/>
  <c r="B42438" i="1" s="1"/>
  <c r="B42439" i="1" s="1"/>
  <c r="B42440" i="1" s="1"/>
  <c r="B42441" i="1" s="1"/>
  <c r="B42442" i="1" s="1"/>
  <c r="B42443" i="1" s="1"/>
  <c r="B42444" i="1" s="1"/>
  <c r="B42445" i="1" s="1"/>
  <c r="B42446" i="1" s="1"/>
  <c r="B42447" i="1" s="1"/>
  <c r="B42448" i="1" s="1"/>
  <c r="B42449" i="1" s="1"/>
  <c r="B42450" i="1" s="1"/>
  <c r="B42451" i="1" s="1"/>
  <c r="B42452" i="1" s="1"/>
  <c r="B42453" i="1" s="1"/>
  <c r="B42454" i="1" s="1"/>
  <c r="B42455" i="1" s="1"/>
  <c r="B42456" i="1" s="1"/>
  <c r="B42457" i="1" s="1"/>
  <c r="B42458" i="1" s="1"/>
  <c r="B42459" i="1" s="1"/>
  <c r="B42460" i="1" s="1"/>
  <c r="B42461" i="1" s="1"/>
  <c r="B42462" i="1" s="1"/>
  <c r="B42463" i="1" s="1"/>
  <c r="B42464" i="1" s="1"/>
  <c r="B42465" i="1" s="1"/>
  <c r="B42466" i="1" s="1"/>
  <c r="B42467" i="1" s="1"/>
  <c r="B42468" i="1" s="1"/>
  <c r="B42469" i="1" s="1"/>
  <c r="B42470" i="1" s="1"/>
  <c r="B42471" i="1" s="1"/>
  <c r="B42472" i="1" s="1"/>
  <c r="B42473" i="1" s="1"/>
  <c r="B42474" i="1" s="1"/>
  <c r="B42475" i="1" s="1"/>
  <c r="B42476" i="1" s="1"/>
  <c r="B42477" i="1" s="1"/>
  <c r="B42478" i="1" s="1"/>
  <c r="B42479" i="1" s="1"/>
  <c r="B42480" i="1" s="1"/>
  <c r="B42481" i="1" s="1"/>
  <c r="B42482" i="1" s="1"/>
  <c r="B42483" i="1" s="1"/>
  <c r="B42484" i="1" s="1"/>
  <c r="B42485" i="1" s="1"/>
  <c r="B42486" i="1" s="1"/>
  <c r="B42487" i="1" s="1"/>
  <c r="B42488" i="1" s="1"/>
  <c r="B42489" i="1" s="1"/>
  <c r="B42490" i="1" s="1"/>
  <c r="B42491" i="1" s="1"/>
  <c r="B42492" i="1" s="1"/>
  <c r="B42493" i="1" s="1"/>
  <c r="B42494" i="1" s="1"/>
  <c r="B42495" i="1" s="1"/>
  <c r="B42496" i="1" s="1"/>
  <c r="B42497" i="1" s="1"/>
  <c r="B42498" i="1" s="1"/>
  <c r="B42499" i="1" s="1"/>
  <c r="B42500" i="1" s="1"/>
  <c r="B42501" i="1" s="1"/>
  <c r="B42502" i="1" s="1"/>
  <c r="B42503" i="1" s="1"/>
  <c r="B42504" i="1" s="1"/>
  <c r="B42505" i="1" s="1"/>
  <c r="B42506" i="1" s="1"/>
  <c r="B42507" i="1" s="1"/>
  <c r="B42508" i="1" s="1"/>
  <c r="B42509" i="1" s="1"/>
  <c r="B42510" i="1" s="1"/>
  <c r="B42511" i="1" s="1"/>
  <c r="B42512" i="1" s="1"/>
  <c r="B42513" i="1" s="1"/>
  <c r="B42514" i="1" s="1"/>
  <c r="B42515" i="1" s="1"/>
  <c r="B42516" i="1" s="1"/>
  <c r="B42517" i="1" s="1"/>
  <c r="B42518" i="1" s="1"/>
  <c r="B42519" i="1" s="1"/>
  <c r="B42520" i="1" s="1"/>
  <c r="B42521" i="1" s="1"/>
  <c r="B42522" i="1" s="1"/>
  <c r="B42523" i="1" s="1"/>
  <c r="B42524" i="1" s="1"/>
  <c r="B42525" i="1" s="1"/>
  <c r="B42526" i="1" s="1"/>
  <c r="B42527" i="1" s="1"/>
  <c r="B42528" i="1" s="1"/>
  <c r="B42529" i="1" s="1"/>
  <c r="B42530" i="1" s="1"/>
  <c r="B42531" i="1" s="1"/>
  <c r="B42532" i="1" s="1"/>
  <c r="B42533" i="1" s="1"/>
  <c r="B42534" i="1" s="1"/>
  <c r="B42535" i="1" s="1"/>
  <c r="B42536" i="1" s="1"/>
  <c r="B42537" i="1" s="1"/>
  <c r="B42538" i="1" s="1"/>
  <c r="B42539" i="1" s="1"/>
  <c r="B42540" i="1" s="1"/>
  <c r="B42541" i="1" s="1"/>
  <c r="B42542" i="1" s="1"/>
  <c r="B42543" i="1" s="1"/>
  <c r="B42544" i="1" s="1"/>
  <c r="B42545" i="1" s="1"/>
  <c r="B42546" i="1" s="1"/>
  <c r="B42547" i="1" s="1"/>
  <c r="B42548" i="1" s="1"/>
  <c r="B42549" i="1" s="1"/>
  <c r="B42550" i="1" s="1"/>
  <c r="B42551" i="1" s="1"/>
  <c r="B42552" i="1" s="1"/>
  <c r="B42553" i="1" s="1"/>
  <c r="B42554" i="1" s="1"/>
  <c r="B42555" i="1" s="1"/>
  <c r="B42556" i="1" s="1"/>
  <c r="B42557" i="1" s="1"/>
  <c r="B42558" i="1" s="1"/>
  <c r="B42559" i="1" s="1"/>
  <c r="B42560" i="1" s="1"/>
  <c r="B42561" i="1" s="1"/>
  <c r="B42562" i="1" s="1"/>
  <c r="B42563" i="1" s="1"/>
  <c r="B42564" i="1" s="1"/>
  <c r="B42565" i="1" s="1"/>
  <c r="B42566" i="1" s="1"/>
  <c r="B42567" i="1" s="1"/>
  <c r="B42568" i="1" s="1"/>
  <c r="B42569" i="1" s="1"/>
  <c r="B42570" i="1" s="1"/>
  <c r="B42571" i="1" s="1"/>
  <c r="B42572" i="1" s="1"/>
  <c r="B42573" i="1" s="1"/>
  <c r="B42574" i="1" s="1"/>
  <c r="B42575" i="1" s="1"/>
  <c r="B42576" i="1" s="1"/>
  <c r="B42577" i="1" s="1"/>
  <c r="B42578" i="1" s="1"/>
  <c r="B42579" i="1" s="1"/>
  <c r="B42580" i="1" s="1"/>
  <c r="B42581" i="1" s="1"/>
  <c r="B42582" i="1" s="1"/>
  <c r="B42583" i="1" s="1"/>
  <c r="B42584" i="1" s="1"/>
  <c r="B42585" i="1" s="1"/>
  <c r="B42586" i="1" s="1"/>
  <c r="B42587" i="1" s="1"/>
  <c r="B42588" i="1" s="1"/>
  <c r="B42589" i="1" s="1"/>
  <c r="B42590" i="1" s="1"/>
  <c r="B42591" i="1" s="1"/>
  <c r="B42592" i="1" s="1"/>
  <c r="B42593" i="1" s="1"/>
  <c r="B42594" i="1" s="1"/>
  <c r="B42595" i="1" s="1"/>
  <c r="B42596" i="1" s="1"/>
  <c r="B42597" i="1" s="1"/>
  <c r="B42598" i="1" s="1"/>
  <c r="B42599" i="1" s="1"/>
  <c r="B42600" i="1" s="1"/>
  <c r="B42601" i="1" s="1"/>
  <c r="B42602" i="1" s="1"/>
  <c r="B42603" i="1" s="1"/>
  <c r="B42604" i="1" s="1"/>
  <c r="B42605" i="1" s="1"/>
  <c r="B42606" i="1" s="1"/>
  <c r="B42607" i="1" s="1"/>
  <c r="B42608" i="1" s="1"/>
  <c r="B42609" i="1" s="1"/>
  <c r="B42610" i="1" s="1"/>
  <c r="B42611" i="1" s="1"/>
  <c r="B42612" i="1" s="1"/>
  <c r="B42613" i="1" s="1"/>
  <c r="B42614" i="1" s="1"/>
  <c r="B42615" i="1" s="1"/>
  <c r="B42616" i="1" s="1"/>
  <c r="B42617" i="1" s="1"/>
  <c r="B42618" i="1" s="1"/>
  <c r="B42619" i="1" s="1"/>
  <c r="B42620" i="1" s="1"/>
  <c r="B42621" i="1" s="1"/>
  <c r="B42622" i="1" s="1"/>
  <c r="B42623" i="1" s="1"/>
  <c r="B42624" i="1" s="1"/>
  <c r="B42625" i="1" s="1"/>
  <c r="B42626" i="1" s="1"/>
  <c r="B42627" i="1" s="1"/>
  <c r="B42628" i="1" s="1"/>
  <c r="B42629" i="1" s="1"/>
  <c r="B42630" i="1" s="1"/>
  <c r="B42631" i="1" s="1"/>
  <c r="B42632" i="1" s="1"/>
  <c r="B42633" i="1" s="1"/>
  <c r="B42634" i="1" s="1"/>
  <c r="B42635" i="1" s="1"/>
  <c r="B42636" i="1" s="1"/>
  <c r="B42637" i="1" s="1"/>
  <c r="B42638" i="1" s="1"/>
  <c r="B42639" i="1" s="1"/>
  <c r="B42640" i="1" s="1"/>
  <c r="B42641" i="1" s="1"/>
  <c r="B42642" i="1" s="1"/>
  <c r="B42643" i="1" s="1"/>
  <c r="B42644" i="1" s="1"/>
  <c r="B42645" i="1" s="1"/>
  <c r="B42646" i="1" s="1"/>
  <c r="B42647" i="1" s="1"/>
  <c r="B42648" i="1" s="1"/>
  <c r="B42649" i="1" s="1"/>
  <c r="B42650" i="1" s="1"/>
  <c r="B42651" i="1" s="1"/>
  <c r="B42652" i="1" s="1"/>
  <c r="B42653" i="1" s="1"/>
  <c r="B42654" i="1" s="1"/>
  <c r="B42655" i="1" s="1"/>
  <c r="B42656" i="1" s="1"/>
  <c r="B42657" i="1" s="1"/>
  <c r="B42658" i="1" s="1"/>
  <c r="B42659" i="1" s="1"/>
  <c r="B42660" i="1" s="1"/>
  <c r="B42661" i="1" s="1"/>
  <c r="B42662" i="1" s="1"/>
  <c r="B42663" i="1" s="1"/>
  <c r="B42664" i="1" s="1"/>
  <c r="B42665" i="1" s="1"/>
  <c r="B42666" i="1" s="1"/>
  <c r="B42667" i="1" s="1"/>
  <c r="B42668" i="1" s="1"/>
  <c r="B42669" i="1" s="1"/>
  <c r="B42670" i="1" s="1"/>
  <c r="B42671" i="1" s="1"/>
  <c r="B42672" i="1" s="1"/>
  <c r="B42673" i="1" s="1"/>
  <c r="B42674" i="1" s="1"/>
  <c r="B42675" i="1" s="1"/>
  <c r="B42676" i="1" s="1"/>
  <c r="B42677" i="1" s="1"/>
  <c r="B42678" i="1" s="1"/>
  <c r="B42679" i="1" s="1"/>
  <c r="B42680" i="1" s="1"/>
  <c r="B42681" i="1" s="1"/>
  <c r="B42682" i="1" s="1"/>
  <c r="B42683" i="1" s="1"/>
  <c r="B42684" i="1" s="1"/>
  <c r="B42685" i="1" s="1"/>
  <c r="B42686" i="1" s="1"/>
  <c r="B42687" i="1" s="1"/>
  <c r="B42688" i="1" s="1"/>
  <c r="B42689" i="1" s="1"/>
  <c r="B42690" i="1" s="1"/>
  <c r="B42691" i="1" s="1"/>
  <c r="B42692" i="1" s="1"/>
  <c r="B42693" i="1" s="1"/>
  <c r="B42694" i="1" s="1"/>
  <c r="B42695" i="1" s="1"/>
  <c r="B42696" i="1" s="1"/>
  <c r="B42697" i="1" s="1"/>
  <c r="B42698" i="1" s="1"/>
  <c r="B42699" i="1" s="1"/>
  <c r="B42700" i="1" s="1"/>
  <c r="B42701" i="1" s="1"/>
  <c r="B42702" i="1" s="1"/>
  <c r="B42703" i="1" s="1"/>
  <c r="B42704" i="1" s="1"/>
  <c r="B42705" i="1" s="1"/>
  <c r="B42706" i="1" s="1"/>
  <c r="B42707" i="1" s="1"/>
  <c r="B42708" i="1" s="1"/>
  <c r="B42709" i="1" s="1"/>
  <c r="B42710" i="1" s="1"/>
  <c r="B42711" i="1" s="1"/>
  <c r="B42712" i="1" s="1"/>
  <c r="B42713" i="1" s="1"/>
  <c r="B42714" i="1" s="1"/>
  <c r="B42715" i="1" s="1"/>
  <c r="B42716" i="1" s="1"/>
  <c r="B42717" i="1" s="1"/>
  <c r="B42718" i="1" s="1"/>
  <c r="B42719" i="1" s="1"/>
  <c r="B42720" i="1" s="1"/>
  <c r="B42721" i="1" s="1"/>
  <c r="B42722" i="1" s="1"/>
  <c r="B42723" i="1" s="1"/>
  <c r="B42724" i="1" s="1"/>
  <c r="B42725" i="1" s="1"/>
  <c r="B42726" i="1" s="1"/>
  <c r="B42727" i="1" s="1"/>
  <c r="B42728" i="1" s="1"/>
  <c r="B42729" i="1" s="1"/>
  <c r="B42730" i="1" s="1"/>
  <c r="B42731" i="1" s="1"/>
  <c r="B42732" i="1" s="1"/>
  <c r="B42733" i="1" s="1"/>
  <c r="B42734" i="1" s="1"/>
  <c r="B42735" i="1" s="1"/>
  <c r="B42736" i="1" s="1"/>
  <c r="B42737" i="1" s="1"/>
  <c r="B42738" i="1" s="1"/>
  <c r="B42739" i="1" s="1"/>
  <c r="B42740" i="1" s="1"/>
  <c r="B42741" i="1" s="1"/>
  <c r="B42742" i="1" s="1"/>
  <c r="B42743" i="1" s="1"/>
  <c r="B42744" i="1" s="1"/>
  <c r="B42745" i="1" s="1"/>
  <c r="B42746" i="1" s="1"/>
  <c r="B42747" i="1" s="1"/>
  <c r="B42748" i="1" s="1"/>
  <c r="B42749" i="1" s="1"/>
  <c r="B42750" i="1" s="1"/>
  <c r="B42751" i="1" s="1"/>
  <c r="B42752" i="1" s="1"/>
  <c r="B42753" i="1" s="1"/>
  <c r="B42754" i="1" s="1"/>
  <c r="B42755" i="1" s="1"/>
  <c r="B42756" i="1" s="1"/>
  <c r="B42757" i="1" s="1"/>
  <c r="B42758" i="1" s="1"/>
  <c r="B42759" i="1" s="1"/>
  <c r="B42760" i="1" s="1"/>
  <c r="B42761" i="1" s="1"/>
  <c r="B42762" i="1" s="1"/>
  <c r="B42763" i="1" s="1"/>
  <c r="B42764" i="1" s="1"/>
  <c r="B42765" i="1" s="1"/>
  <c r="B42766" i="1" s="1"/>
  <c r="B42767" i="1" s="1"/>
  <c r="B42768" i="1" s="1"/>
  <c r="B42769" i="1" s="1"/>
  <c r="B42770" i="1" s="1"/>
  <c r="B42771" i="1" s="1"/>
  <c r="B42772" i="1" s="1"/>
  <c r="B42773" i="1" s="1"/>
  <c r="B42774" i="1" s="1"/>
  <c r="B42775" i="1" s="1"/>
  <c r="B42776" i="1" s="1"/>
  <c r="B42777" i="1" s="1"/>
  <c r="B42778" i="1" s="1"/>
  <c r="B42779" i="1" s="1"/>
  <c r="B42780" i="1" s="1"/>
  <c r="B42781" i="1" s="1"/>
  <c r="B42782" i="1" s="1"/>
  <c r="B42783" i="1" s="1"/>
  <c r="B42784" i="1" s="1"/>
  <c r="B42785" i="1" s="1"/>
  <c r="B42786" i="1" s="1"/>
  <c r="B42787" i="1" s="1"/>
  <c r="B42788" i="1" s="1"/>
  <c r="B42789" i="1" s="1"/>
  <c r="B42790" i="1" s="1"/>
  <c r="B42791" i="1" s="1"/>
  <c r="B42792" i="1" s="1"/>
  <c r="B42793" i="1" s="1"/>
  <c r="B42794" i="1" s="1"/>
  <c r="B42795" i="1" s="1"/>
  <c r="B42796" i="1" s="1"/>
  <c r="B42797" i="1" s="1"/>
  <c r="B42798" i="1" s="1"/>
  <c r="B42799" i="1" s="1"/>
  <c r="B42800" i="1" s="1"/>
  <c r="B42801" i="1" s="1"/>
  <c r="B42802" i="1" s="1"/>
  <c r="B42803" i="1" s="1"/>
  <c r="B42804" i="1" s="1"/>
  <c r="B42805" i="1" s="1"/>
  <c r="B42806" i="1" s="1"/>
  <c r="B42807" i="1" s="1"/>
  <c r="B42808" i="1" s="1"/>
  <c r="B42809" i="1" s="1"/>
  <c r="B42810" i="1" s="1"/>
  <c r="B42811" i="1" s="1"/>
  <c r="B42812" i="1" s="1"/>
  <c r="B42813" i="1" s="1"/>
  <c r="B42814" i="1" s="1"/>
  <c r="B42815" i="1" s="1"/>
  <c r="B42816" i="1" s="1"/>
  <c r="B42817" i="1" s="1"/>
  <c r="B42818" i="1" s="1"/>
  <c r="B42819" i="1" s="1"/>
  <c r="B42820" i="1" s="1"/>
  <c r="B42821" i="1" s="1"/>
  <c r="B42822" i="1" s="1"/>
  <c r="B42823" i="1" s="1"/>
  <c r="B42824" i="1" s="1"/>
  <c r="B42825" i="1" s="1"/>
  <c r="B42826" i="1" s="1"/>
  <c r="B42827" i="1" s="1"/>
  <c r="B42828" i="1" s="1"/>
  <c r="B42829" i="1" s="1"/>
  <c r="B42830" i="1" s="1"/>
  <c r="B42831" i="1" s="1"/>
  <c r="B42832" i="1" s="1"/>
  <c r="B42833" i="1" s="1"/>
  <c r="B42834" i="1" s="1"/>
  <c r="B42835" i="1" s="1"/>
  <c r="B42836" i="1" s="1"/>
  <c r="B42837" i="1" s="1"/>
  <c r="B42838" i="1" s="1"/>
  <c r="B42839" i="1" s="1"/>
  <c r="B42840" i="1" s="1"/>
  <c r="B42841" i="1" s="1"/>
  <c r="B42842" i="1" s="1"/>
  <c r="B42843" i="1" s="1"/>
  <c r="B42844" i="1" s="1"/>
  <c r="B42845" i="1" s="1"/>
  <c r="B42846" i="1" s="1"/>
  <c r="B42847" i="1" s="1"/>
  <c r="B42848" i="1" s="1"/>
  <c r="B42849" i="1" s="1"/>
  <c r="B42850" i="1" s="1"/>
  <c r="B42851" i="1" s="1"/>
  <c r="B42852" i="1" s="1"/>
  <c r="B42853" i="1" s="1"/>
  <c r="B42854" i="1" s="1"/>
  <c r="B42855" i="1" s="1"/>
  <c r="B42856" i="1" s="1"/>
  <c r="B42857" i="1" s="1"/>
  <c r="B42858" i="1" s="1"/>
  <c r="B42859" i="1" s="1"/>
  <c r="B42860" i="1" s="1"/>
  <c r="B42861" i="1" s="1"/>
  <c r="B42862" i="1" s="1"/>
  <c r="B42863" i="1" s="1"/>
  <c r="B42864" i="1" s="1"/>
  <c r="B42865" i="1" s="1"/>
  <c r="B42866" i="1" s="1"/>
  <c r="B42867" i="1" s="1"/>
  <c r="B42868" i="1" s="1"/>
  <c r="B42869" i="1" s="1"/>
  <c r="B42870" i="1" s="1"/>
  <c r="B42871" i="1" s="1"/>
  <c r="B42872" i="1" s="1"/>
  <c r="B42873" i="1" s="1"/>
  <c r="B42874" i="1" s="1"/>
  <c r="B42875" i="1" s="1"/>
  <c r="B42876" i="1" s="1"/>
  <c r="B42877" i="1" s="1"/>
  <c r="B42878" i="1" s="1"/>
  <c r="B42879" i="1" s="1"/>
  <c r="B42880" i="1" s="1"/>
  <c r="B42881" i="1" s="1"/>
  <c r="B42882" i="1" s="1"/>
  <c r="B42883" i="1" s="1"/>
  <c r="B42884" i="1" s="1"/>
  <c r="B42885" i="1" s="1"/>
  <c r="B42886" i="1" s="1"/>
  <c r="B42887" i="1" s="1"/>
  <c r="B42888" i="1" s="1"/>
  <c r="B42889" i="1" s="1"/>
  <c r="B42890" i="1" s="1"/>
  <c r="B42891" i="1" s="1"/>
  <c r="B42892" i="1" s="1"/>
  <c r="B42893" i="1" s="1"/>
  <c r="B42894" i="1" s="1"/>
  <c r="B42895" i="1" s="1"/>
  <c r="B42896" i="1" s="1"/>
  <c r="B42897" i="1" s="1"/>
  <c r="B42898" i="1" s="1"/>
  <c r="B42899" i="1" s="1"/>
  <c r="B42900" i="1" s="1"/>
  <c r="B42901" i="1" s="1"/>
  <c r="B42902" i="1" s="1"/>
  <c r="B42903" i="1" s="1"/>
  <c r="B42904" i="1" s="1"/>
  <c r="B42905" i="1" s="1"/>
  <c r="B42906" i="1" s="1"/>
  <c r="B42907" i="1" s="1"/>
  <c r="B42908" i="1" s="1"/>
  <c r="B42909" i="1" s="1"/>
  <c r="B42910" i="1" s="1"/>
  <c r="B42911" i="1" s="1"/>
  <c r="B42912" i="1" s="1"/>
  <c r="B42913" i="1" s="1"/>
  <c r="B42914" i="1" s="1"/>
  <c r="B42915" i="1" s="1"/>
  <c r="B42916" i="1" s="1"/>
  <c r="B42917" i="1" s="1"/>
  <c r="B42918" i="1" s="1"/>
  <c r="B42919" i="1" s="1"/>
  <c r="B42920" i="1" s="1"/>
  <c r="B42921" i="1" s="1"/>
  <c r="B42922" i="1" s="1"/>
  <c r="B42923" i="1" s="1"/>
  <c r="B42924" i="1" s="1"/>
  <c r="B42925" i="1" s="1"/>
  <c r="B42926" i="1" s="1"/>
  <c r="B42927" i="1" s="1"/>
  <c r="B42928" i="1" s="1"/>
  <c r="B42929" i="1" s="1"/>
  <c r="B42930" i="1" s="1"/>
  <c r="B42931" i="1" s="1"/>
  <c r="B42932" i="1" s="1"/>
  <c r="B42933" i="1" s="1"/>
  <c r="B42934" i="1" s="1"/>
  <c r="B42935" i="1" s="1"/>
  <c r="B42936" i="1" s="1"/>
  <c r="B42937" i="1" s="1"/>
  <c r="B42938" i="1" s="1"/>
  <c r="B42939" i="1" s="1"/>
  <c r="B42940" i="1" s="1"/>
  <c r="B42941" i="1" s="1"/>
  <c r="B42942" i="1" s="1"/>
  <c r="B42943" i="1" s="1"/>
  <c r="B42944" i="1" s="1"/>
  <c r="B42945" i="1" s="1"/>
  <c r="B42946" i="1" s="1"/>
  <c r="B42947" i="1" s="1"/>
  <c r="B42948" i="1" s="1"/>
  <c r="B42949" i="1" s="1"/>
  <c r="B42950" i="1" s="1"/>
  <c r="B42951" i="1" s="1"/>
  <c r="B42952" i="1" s="1"/>
  <c r="B42953" i="1" s="1"/>
  <c r="B42954" i="1" s="1"/>
  <c r="B42955" i="1" s="1"/>
  <c r="B42956" i="1" s="1"/>
  <c r="B42957" i="1" s="1"/>
  <c r="B42958" i="1" s="1"/>
  <c r="B42959" i="1" s="1"/>
  <c r="B42960" i="1" s="1"/>
  <c r="B42961" i="1" s="1"/>
  <c r="B42962" i="1" s="1"/>
  <c r="B42963" i="1" s="1"/>
  <c r="B42964" i="1" s="1"/>
  <c r="B42965" i="1" s="1"/>
  <c r="B42966" i="1" s="1"/>
  <c r="B42967" i="1" s="1"/>
  <c r="B42968" i="1" s="1"/>
  <c r="B42969" i="1" s="1"/>
  <c r="B42970" i="1" s="1"/>
  <c r="B42971" i="1" s="1"/>
  <c r="B42972" i="1" s="1"/>
  <c r="B42973" i="1" s="1"/>
  <c r="B42974" i="1" s="1"/>
  <c r="B42975" i="1" s="1"/>
  <c r="B42976" i="1" s="1"/>
  <c r="B42977" i="1" s="1"/>
  <c r="B42978" i="1" s="1"/>
  <c r="B42979" i="1" s="1"/>
  <c r="B42980" i="1" s="1"/>
  <c r="B42981" i="1" s="1"/>
  <c r="B42982" i="1" s="1"/>
  <c r="B42983" i="1" s="1"/>
  <c r="B42984" i="1" s="1"/>
  <c r="B42985" i="1" s="1"/>
  <c r="B42986" i="1" s="1"/>
  <c r="B42987" i="1" s="1"/>
  <c r="B42988" i="1" s="1"/>
  <c r="B42989" i="1" s="1"/>
  <c r="B42990" i="1" s="1"/>
  <c r="B42991" i="1" s="1"/>
  <c r="B42992" i="1" s="1"/>
  <c r="B42993" i="1" s="1"/>
  <c r="B42994" i="1" s="1"/>
  <c r="B42995" i="1" s="1"/>
  <c r="B42996" i="1" s="1"/>
  <c r="B42997" i="1" s="1"/>
  <c r="B42998" i="1" s="1"/>
  <c r="B42999" i="1" s="1"/>
  <c r="B43000" i="1" s="1"/>
  <c r="B43001" i="1" s="1"/>
  <c r="B43002" i="1" s="1"/>
  <c r="B43003" i="1" s="1"/>
  <c r="B43004" i="1" s="1"/>
  <c r="B43005" i="1" s="1"/>
  <c r="B43006" i="1" s="1"/>
  <c r="B43007" i="1" s="1"/>
  <c r="B43008" i="1" s="1"/>
  <c r="B43009" i="1" s="1"/>
  <c r="B43010" i="1" s="1"/>
  <c r="B43011" i="1" s="1"/>
  <c r="B43012" i="1" s="1"/>
  <c r="B43013" i="1" s="1"/>
  <c r="B43014" i="1" s="1"/>
  <c r="B43015" i="1" s="1"/>
  <c r="B43016" i="1" s="1"/>
  <c r="B43017" i="1" s="1"/>
  <c r="B43018" i="1" s="1"/>
  <c r="B43019" i="1" s="1"/>
  <c r="B43020" i="1" s="1"/>
  <c r="B43021" i="1" s="1"/>
  <c r="B43022" i="1" s="1"/>
  <c r="B43023" i="1" s="1"/>
  <c r="B43024" i="1" s="1"/>
  <c r="B43025" i="1" s="1"/>
  <c r="B43026" i="1" s="1"/>
  <c r="B43027" i="1" s="1"/>
  <c r="B43028" i="1" s="1"/>
  <c r="B43029" i="1" s="1"/>
  <c r="B43030" i="1" s="1"/>
  <c r="B43031" i="1" s="1"/>
  <c r="B43032" i="1" s="1"/>
  <c r="B43033" i="1" s="1"/>
  <c r="B43034" i="1" s="1"/>
  <c r="B43035" i="1" s="1"/>
  <c r="B43036" i="1" s="1"/>
  <c r="B43037" i="1" s="1"/>
  <c r="B43038" i="1" s="1"/>
  <c r="B43039" i="1" s="1"/>
  <c r="B43040" i="1" s="1"/>
  <c r="B43041" i="1" s="1"/>
  <c r="B43042" i="1" s="1"/>
  <c r="B43043" i="1" s="1"/>
  <c r="B43044" i="1" s="1"/>
  <c r="B43045" i="1" s="1"/>
  <c r="B43046" i="1" s="1"/>
  <c r="B43047" i="1" s="1"/>
  <c r="B43048" i="1" s="1"/>
  <c r="B43049" i="1" s="1"/>
  <c r="B43050" i="1" s="1"/>
  <c r="B43051" i="1" s="1"/>
  <c r="B43052" i="1" s="1"/>
  <c r="B43053" i="1" s="1"/>
  <c r="B43054" i="1" s="1"/>
  <c r="B43055" i="1" s="1"/>
  <c r="B43056" i="1" s="1"/>
  <c r="B43057" i="1" s="1"/>
  <c r="B43058" i="1" s="1"/>
  <c r="B43059" i="1" s="1"/>
  <c r="B43060" i="1" s="1"/>
  <c r="B43061" i="1" s="1"/>
  <c r="B43062" i="1" s="1"/>
  <c r="B43063" i="1" s="1"/>
  <c r="B43064" i="1" s="1"/>
  <c r="B43065" i="1" s="1"/>
  <c r="B43066" i="1" s="1"/>
  <c r="B43067" i="1" s="1"/>
  <c r="B43068" i="1" s="1"/>
  <c r="B43069" i="1" s="1"/>
  <c r="B43070" i="1" s="1"/>
  <c r="B43071" i="1" s="1"/>
  <c r="B43072" i="1" s="1"/>
  <c r="B43073" i="1" s="1"/>
  <c r="B43074" i="1" s="1"/>
  <c r="B43075" i="1" s="1"/>
  <c r="B43076" i="1" s="1"/>
  <c r="B43077" i="1" s="1"/>
  <c r="B43078" i="1" s="1"/>
  <c r="B43079" i="1" s="1"/>
  <c r="B43080" i="1" s="1"/>
  <c r="B43081" i="1" s="1"/>
  <c r="B43082" i="1" s="1"/>
  <c r="B43083" i="1" s="1"/>
  <c r="B43084" i="1" s="1"/>
  <c r="B43085" i="1" s="1"/>
  <c r="B43086" i="1" s="1"/>
  <c r="B43087" i="1" s="1"/>
  <c r="B43088" i="1" s="1"/>
  <c r="B43089" i="1" s="1"/>
  <c r="B43090" i="1" s="1"/>
  <c r="B43091" i="1" s="1"/>
  <c r="B43092" i="1" s="1"/>
  <c r="B43093" i="1" s="1"/>
  <c r="B43094" i="1" s="1"/>
  <c r="B43095" i="1" s="1"/>
  <c r="B43096" i="1" s="1"/>
  <c r="B43097" i="1" s="1"/>
  <c r="B43098" i="1" s="1"/>
  <c r="B43099" i="1" s="1"/>
  <c r="B43100" i="1" s="1"/>
  <c r="B43101" i="1" s="1"/>
  <c r="B43102" i="1" s="1"/>
  <c r="B43103" i="1" s="1"/>
  <c r="B43104" i="1" s="1"/>
  <c r="B43105" i="1" s="1"/>
  <c r="B43106" i="1" s="1"/>
  <c r="B43107" i="1" s="1"/>
  <c r="B43108" i="1" s="1"/>
  <c r="B43109" i="1" s="1"/>
  <c r="B43110" i="1" s="1"/>
  <c r="B43111" i="1" s="1"/>
  <c r="B43112" i="1" s="1"/>
  <c r="B43113" i="1" s="1"/>
  <c r="B43114" i="1" s="1"/>
  <c r="B43115" i="1" s="1"/>
  <c r="B43116" i="1" s="1"/>
  <c r="B43117" i="1" s="1"/>
  <c r="B43118" i="1" s="1"/>
  <c r="B43119" i="1" s="1"/>
  <c r="B43120" i="1" s="1"/>
  <c r="B43121" i="1" s="1"/>
  <c r="B43122" i="1" s="1"/>
  <c r="B43123" i="1" s="1"/>
  <c r="B43124" i="1" s="1"/>
  <c r="B43125" i="1" s="1"/>
  <c r="B43126" i="1" s="1"/>
  <c r="B43127" i="1" s="1"/>
  <c r="B43128" i="1" s="1"/>
  <c r="B43129" i="1" s="1"/>
  <c r="B43130" i="1" s="1"/>
  <c r="B43131" i="1" s="1"/>
  <c r="B43132" i="1" s="1"/>
  <c r="B43133" i="1" s="1"/>
  <c r="B43134" i="1" s="1"/>
  <c r="B43135" i="1" s="1"/>
  <c r="B43136" i="1" s="1"/>
  <c r="B43137" i="1" s="1"/>
  <c r="B43138" i="1" s="1"/>
  <c r="B43139" i="1" s="1"/>
  <c r="B43140" i="1" s="1"/>
  <c r="B43141" i="1" s="1"/>
  <c r="B43142" i="1" s="1"/>
  <c r="B43143" i="1" s="1"/>
  <c r="B43144" i="1" s="1"/>
  <c r="B43145" i="1" s="1"/>
  <c r="B43146" i="1" s="1"/>
  <c r="B43147" i="1" s="1"/>
  <c r="B43148" i="1" s="1"/>
  <c r="B43149" i="1" s="1"/>
  <c r="B43150" i="1" s="1"/>
  <c r="B43151" i="1" s="1"/>
  <c r="B43152" i="1" s="1"/>
  <c r="B43153" i="1" s="1"/>
  <c r="B43154" i="1" s="1"/>
  <c r="B43155" i="1" s="1"/>
  <c r="B43156" i="1" s="1"/>
  <c r="B43157" i="1" s="1"/>
  <c r="B43158" i="1" s="1"/>
  <c r="B43159" i="1" s="1"/>
  <c r="B43160" i="1" s="1"/>
  <c r="B43161" i="1" s="1"/>
  <c r="B43162" i="1" s="1"/>
  <c r="B43163" i="1" s="1"/>
  <c r="B43164" i="1" s="1"/>
  <c r="B43165" i="1" s="1"/>
  <c r="B43166" i="1" s="1"/>
  <c r="B43167" i="1" s="1"/>
  <c r="B43168" i="1" s="1"/>
  <c r="B43169" i="1" s="1"/>
  <c r="B43170" i="1" s="1"/>
  <c r="B43171" i="1" s="1"/>
  <c r="B43172" i="1" s="1"/>
  <c r="B43173" i="1" s="1"/>
  <c r="B43174" i="1" s="1"/>
  <c r="B43175" i="1" s="1"/>
  <c r="B43176" i="1" s="1"/>
  <c r="B43177" i="1" s="1"/>
  <c r="B43178" i="1" s="1"/>
  <c r="B43179" i="1" s="1"/>
  <c r="B43180" i="1" s="1"/>
  <c r="B43181" i="1" s="1"/>
  <c r="B43182" i="1" s="1"/>
  <c r="B43183" i="1" s="1"/>
  <c r="B43184" i="1" s="1"/>
  <c r="B43185" i="1" s="1"/>
  <c r="B43186" i="1" s="1"/>
  <c r="B43187" i="1" s="1"/>
  <c r="B43188" i="1" s="1"/>
  <c r="B43189" i="1" s="1"/>
  <c r="B43190" i="1" s="1"/>
  <c r="B43191" i="1" s="1"/>
  <c r="B43192" i="1" s="1"/>
  <c r="B43193" i="1" s="1"/>
  <c r="B43194" i="1" s="1"/>
  <c r="B43195" i="1" s="1"/>
  <c r="B43196" i="1" s="1"/>
  <c r="B43197" i="1" s="1"/>
  <c r="B43198" i="1" s="1"/>
  <c r="B43199" i="1" s="1"/>
  <c r="B43200" i="1" s="1"/>
  <c r="B43201" i="1" s="1"/>
  <c r="B43202" i="1" s="1"/>
  <c r="B43203" i="1" s="1"/>
  <c r="B43204" i="1" s="1"/>
  <c r="B43205" i="1" s="1"/>
  <c r="B43206" i="1" s="1"/>
  <c r="B43207" i="1" s="1"/>
  <c r="B43208" i="1" s="1"/>
  <c r="B43209" i="1" s="1"/>
  <c r="B43210" i="1" s="1"/>
  <c r="B43211" i="1" s="1"/>
  <c r="B43212" i="1" s="1"/>
  <c r="B43213" i="1" s="1"/>
  <c r="B43214" i="1" s="1"/>
  <c r="B43215" i="1" s="1"/>
  <c r="B43216" i="1" s="1"/>
  <c r="B43217" i="1" s="1"/>
  <c r="B43218" i="1" s="1"/>
  <c r="B43219" i="1" s="1"/>
  <c r="B43220" i="1" s="1"/>
  <c r="B43221" i="1" s="1"/>
  <c r="B43222" i="1" s="1"/>
  <c r="B43223" i="1" s="1"/>
  <c r="B43224" i="1" s="1"/>
  <c r="B43225" i="1" s="1"/>
  <c r="B43226" i="1" s="1"/>
  <c r="B43227" i="1" s="1"/>
  <c r="B43228" i="1" s="1"/>
  <c r="B43229" i="1" s="1"/>
  <c r="B43230" i="1" s="1"/>
  <c r="B43231" i="1" s="1"/>
  <c r="B43232" i="1" s="1"/>
  <c r="B43233" i="1" s="1"/>
  <c r="B43234" i="1" s="1"/>
  <c r="B43235" i="1" s="1"/>
  <c r="B43236" i="1" s="1"/>
  <c r="B43237" i="1" s="1"/>
  <c r="B43238" i="1" s="1"/>
  <c r="B43239" i="1" s="1"/>
  <c r="B43240" i="1" s="1"/>
  <c r="B43241" i="1" s="1"/>
  <c r="B43242" i="1" s="1"/>
  <c r="B43243" i="1" s="1"/>
  <c r="B43244" i="1" s="1"/>
  <c r="B43245" i="1" s="1"/>
  <c r="B43246" i="1" s="1"/>
  <c r="B43247" i="1" s="1"/>
  <c r="B43248" i="1" s="1"/>
  <c r="B43249" i="1" s="1"/>
  <c r="B43250" i="1" s="1"/>
  <c r="B43251" i="1" s="1"/>
  <c r="B43252" i="1" s="1"/>
  <c r="B43253" i="1" s="1"/>
  <c r="B43254" i="1" s="1"/>
  <c r="B43255" i="1" s="1"/>
  <c r="B43256" i="1" s="1"/>
  <c r="B43257" i="1" s="1"/>
  <c r="B43258" i="1" s="1"/>
  <c r="B43259" i="1" s="1"/>
  <c r="B43260" i="1" s="1"/>
  <c r="B43261" i="1" s="1"/>
  <c r="B43262" i="1" s="1"/>
  <c r="B43263" i="1" s="1"/>
  <c r="B43264" i="1" s="1"/>
  <c r="B43265" i="1" s="1"/>
  <c r="B43266" i="1" s="1"/>
  <c r="B43267" i="1" s="1"/>
  <c r="B43268" i="1" s="1"/>
  <c r="B43269" i="1" s="1"/>
  <c r="B43270" i="1" s="1"/>
  <c r="B43271" i="1" s="1"/>
  <c r="B43272" i="1" s="1"/>
  <c r="B43273" i="1" s="1"/>
  <c r="B43274" i="1" s="1"/>
  <c r="B43275" i="1" s="1"/>
  <c r="B43276" i="1" s="1"/>
  <c r="B43277" i="1" s="1"/>
  <c r="B43278" i="1" s="1"/>
  <c r="B43279" i="1" s="1"/>
  <c r="B43280" i="1" s="1"/>
  <c r="B43281" i="1" s="1"/>
  <c r="B43282" i="1" s="1"/>
  <c r="B43283" i="1" s="1"/>
  <c r="B43284" i="1" s="1"/>
  <c r="B43285" i="1" s="1"/>
  <c r="B43286" i="1" s="1"/>
  <c r="B43287" i="1" s="1"/>
  <c r="B43288" i="1" s="1"/>
  <c r="B43289" i="1" s="1"/>
  <c r="B43290" i="1" s="1"/>
  <c r="B43291" i="1" s="1"/>
  <c r="B43292" i="1" s="1"/>
  <c r="B43293" i="1" s="1"/>
  <c r="B43294" i="1" s="1"/>
  <c r="B43295" i="1" s="1"/>
  <c r="B43296" i="1" s="1"/>
  <c r="B43297" i="1" s="1"/>
  <c r="B43298" i="1" s="1"/>
  <c r="B43299" i="1" s="1"/>
  <c r="B43300" i="1" s="1"/>
  <c r="B43301" i="1" s="1"/>
  <c r="B43302" i="1" s="1"/>
  <c r="B43303" i="1" s="1"/>
  <c r="B43304" i="1" s="1"/>
  <c r="B43305" i="1" s="1"/>
  <c r="B43306" i="1" s="1"/>
  <c r="B43307" i="1" s="1"/>
  <c r="B43308" i="1" s="1"/>
  <c r="B43309" i="1" s="1"/>
  <c r="B43310" i="1" s="1"/>
  <c r="B43311" i="1" s="1"/>
  <c r="B43312" i="1" s="1"/>
  <c r="B43313" i="1" s="1"/>
  <c r="B43314" i="1" s="1"/>
  <c r="B43315" i="1" s="1"/>
  <c r="B43316" i="1" s="1"/>
  <c r="B43317" i="1" s="1"/>
  <c r="B43318" i="1" s="1"/>
  <c r="B43319" i="1" s="1"/>
  <c r="B43320" i="1" s="1"/>
  <c r="B43321" i="1" s="1"/>
  <c r="B43322" i="1" s="1"/>
  <c r="B43323" i="1" s="1"/>
  <c r="B43324" i="1" s="1"/>
  <c r="B43325" i="1" s="1"/>
  <c r="B43326" i="1" s="1"/>
  <c r="B43327" i="1" s="1"/>
  <c r="B43328" i="1" s="1"/>
  <c r="B43329" i="1" s="1"/>
  <c r="B43330" i="1" s="1"/>
  <c r="B43331" i="1" s="1"/>
  <c r="B43332" i="1" s="1"/>
  <c r="B43333" i="1" s="1"/>
  <c r="B43334" i="1" s="1"/>
  <c r="B43335" i="1" s="1"/>
  <c r="B43336" i="1" s="1"/>
  <c r="B43337" i="1" s="1"/>
  <c r="B43338" i="1" s="1"/>
  <c r="B43339" i="1" s="1"/>
  <c r="B43340" i="1" s="1"/>
  <c r="B43341" i="1" s="1"/>
  <c r="B43342" i="1" s="1"/>
  <c r="B43343" i="1" s="1"/>
  <c r="B43344" i="1" s="1"/>
  <c r="B43345" i="1" s="1"/>
  <c r="B43346" i="1" s="1"/>
  <c r="B43347" i="1" s="1"/>
  <c r="B43348" i="1" s="1"/>
  <c r="B43349" i="1" s="1"/>
  <c r="B43350" i="1" s="1"/>
  <c r="B43351" i="1" s="1"/>
  <c r="B43352" i="1" s="1"/>
  <c r="B43353" i="1" s="1"/>
  <c r="B43354" i="1" s="1"/>
  <c r="B43355" i="1" s="1"/>
  <c r="B43356" i="1" s="1"/>
  <c r="B43357" i="1" s="1"/>
  <c r="B43358" i="1" s="1"/>
  <c r="B43359" i="1" s="1"/>
  <c r="B43360" i="1" s="1"/>
  <c r="B43361" i="1" s="1"/>
  <c r="B43362" i="1" s="1"/>
  <c r="B43363" i="1" s="1"/>
  <c r="B43364" i="1" s="1"/>
  <c r="B43365" i="1" s="1"/>
  <c r="B43366" i="1" s="1"/>
  <c r="B43367" i="1" s="1"/>
  <c r="B43368" i="1" s="1"/>
  <c r="B43369" i="1" s="1"/>
  <c r="B43370" i="1" s="1"/>
  <c r="B43371" i="1" s="1"/>
  <c r="B43372" i="1" s="1"/>
  <c r="B43373" i="1" s="1"/>
  <c r="B43374" i="1" s="1"/>
  <c r="B43375" i="1" s="1"/>
  <c r="B43376" i="1" s="1"/>
  <c r="B43377" i="1" s="1"/>
  <c r="B43378" i="1" s="1"/>
  <c r="B43379" i="1" s="1"/>
  <c r="B43380" i="1" s="1"/>
  <c r="B43381" i="1" s="1"/>
  <c r="B43382" i="1" s="1"/>
  <c r="B43383" i="1" s="1"/>
  <c r="B43384" i="1" s="1"/>
  <c r="B43385" i="1" s="1"/>
  <c r="B43386" i="1" s="1"/>
  <c r="B43387" i="1" s="1"/>
  <c r="B43388" i="1" s="1"/>
  <c r="B43389" i="1" s="1"/>
  <c r="B43390" i="1" s="1"/>
  <c r="B43391" i="1" s="1"/>
  <c r="B43392" i="1" s="1"/>
  <c r="B43393" i="1" s="1"/>
  <c r="B43394" i="1" s="1"/>
  <c r="B43395" i="1" s="1"/>
  <c r="B43396" i="1" s="1"/>
  <c r="B43397" i="1" s="1"/>
  <c r="B43398" i="1" s="1"/>
  <c r="B43399" i="1" s="1"/>
  <c r="B43400" i="1" s="1"/>
  <c r="B43401" i="1" s="1"/>
  <c r="B43402" i="1" s="1"/>
  <c r="B43403" i="1" s="1"/>
  <c r="B43404" i="1" s="1"/>
  <c r="B43405" i="1" s="1"/>
  <c r="B43406" i="1" s="1"/>
  <c r="B43407" i="1" s="1"/>
  <c r="B43408" i="1" s="1"/>
  <c r="B43409" i="1" s="1"/>
  <c r="B43410" i="1" s="1"/>
  <c r="B43411" i="1" s="1"/>
  <c r="B43412" i="1" s="1"/>
  <c r="B43413" i="1" s="1"/>
  <c r="B43414" i="1" s="1"/>
  <c r="B43415" i="1" s="1"/>
  <c r="B43416" i="1" s="1"/>
  <c r="B43417" i="1" s="1"/>
  <c r="B43418" i="1" s="1"/>
  <c r="B43419" i="1" s="1"/>
  <c r="B43420" i="1" s="1"/>
  <c r="B43421" i="1" s="1"/>
  <c r="B43422" i="1" s="1"/>
  <c r="B43423" i="1" s="1"/>
  <c r="B43424" i="1" s="1"/>
  <c r="B43425" i="1" s="1"/>
  <c r="B43426" i="1" s="1"/>
  <c r="B43427" i="1" s="1"/>
  <c r="B43428" i="1" s="1"/>
  <c r="B43429" i="1" s="1"/>
  <c r="B43430" i="1" s="1"/>
  <c r="B43431" i="1" s="1"/>
  <c r="B43432" i="1" s="1"/>
  <c r="B43433" i="1" s="1"/>
  <c r="B43434" i="1" s="1"/>
  <c r="B43435" i="1" s="1"/>
  <c r="B43436" i="1" s="1"/>
  <c r="B43437" i="1" s="1"/>
  <c r="B43438" i="1" s="1"/>
  <c r="B43439" i="1" s="1"/>
  <c r="B43440" i="1" s="1"/>
  <c r="B43441" i="1" s="1"/>
  <c r="B43442" i="1" s="1"/>
  <c r="B43443" i="1" s="1"/>
  <c r="B43444" i="1" s="1"/>
  <c r="B43445" i="1" s="1"/>
  <c r="B43446" i="1" s="1"/>
  <c r="B43447" i="1" s="1"/>
  <c r="B43448" i="1" s="1"/>
  <c r="B43449" i="1" s="1"/>
  <c r="B43450" i="1" s="1"/>
  <c r="B43451" i="1" s="1"/>
  <c r="B43452" i="1" s="1"/>
  <c r="B43453" i="1" s="1"/>
  <c r="B43454" i="1" s="1"/>
  <c r="B43455" i="1" s="1"/>
  <c r="B43456" i="1" s="1"/>
  <c r="B43457" i="1" s="1"/>
  <c r="B43458" i="1" s="1"/>
  <c r="B43459" i="1" s="1"/>
  <c r="B43460" i="1" s="1"/>
  <c r="B43461" i="1" s="1"/>
  <c r="B43462" i="1" s="1"/>
  <c r="B43463" i="1" s="1"/>
  <c r="B43464" i="1" s="1"/>
  <c r="B43465" i="1" s="1"/>
  <c r="B43466" i="1" s="1"/>
  <c r="B43467" i="1" s="1"/>
  <c r="B43468" i="1" s="1"/>
  <c r="B43469" i="1" s="1"/>
  <c r="B43470" i="1" s="1"/>
  <c r="B43471" i="1" s="1"/>
  <c r="B43472" i="1" s="1"/>
  <c r="B43473" i="1" s="1"/>
  <c r="B43474" i="1" s="1"/>
  <c r="B43475" i="1" s="1"/>
  <c r="B43476" i="1" s="1"/>
  <c r="B43477" i="1" s="1"/>
  <c r="B43478" i="1" s="1"/>
  <c r="B43479" i="1" s="1"/>
  <c r="B43480" i="1" s="1"/>
  <c r="B43481" i="1" s="1"/>
  <c r="B43482" i="1" s="1"/>
  <c r="B43483" i="1" s="1"/>
  <c r="B43484" i="1" s="1"/>
  <c r="B43485" i="1" s="1"/>
  <c r="B43486" i="1" s="1"/>
  <c r="B43487" i="1" s="1"/>
  <c r="B43488" i="1" s="1"/>
  <c r="B43489" i="1" s="1"/>
  <c r="B43490" i="1" s="1"/>
  <c r="B43491" i="1" s="1"/>
  <c r="B43492" i="1" s="1"/>
  <c r="B43493" i="1" s="1"/>
  <c r="B43494" i="1" s="1"/>
  <c r="B43495" i="1" s="1"/>
  <c r="B43496" i="1" s="1"/>
  <c r="B43497" i="1" s="1"/>
  <c r="B43498" i="1" s="1"/>
  <c r="B43499" i="1" s="1"/>
  <c r="B43500" i="1" s="1"/>
  <c r="B43501" i="1" s="1"/>
  <c r="B43502" i="1" s="1"/>
  <c r="B43503" i="1" s="1"/>
  <c r="B43504" i="1" s="1"/>
  <c r="B43505" i="1" s="1"/>
  <c r="B43506" i="1" s="1"/>
  <c r="B43507" i="1" s="1"/>
  <c r="B43508" i="1" s="1"/>
  <c r="B43509" i="1" s="1"/>
  <c r="B43510" i="1" s="1"/>
  <c r="B43511" i="1" s="1"/>
  <c r="B43512" i="1" s="1"/>
  <c r="B43513" i="1" s="1"/>
  <c r="B43514" i="1" s="1"/>
  <c r="B43515" i="1" s="1"/>
  <c r="B43516" i="1" s="1"/>
  <c r="B43517" i="1" s="1"/>
  <c r="B43518" i="1" s="1"/>
  <c r="B43519" i="1" s="1"/>
  <c r="B43520" i="1" s="1"/>
  <c r="B43521" i="1" s="1"/>
  <c r="B43522" i="1" s="1"/>
  <c r="B43523" i="1" s="1"/>
  <c r="B43524" i="1" s="1"/>
  <c r="B43525" i="1" s="1"/>
  <c r="B43526" i="1" s="1"/>
  <c r="B43527" i="1" s="1"/>
  <c r="B43528" i="1" s="1"/>
  <c r="B43529" i="1" s="1"/>
  <c r="B43530" i="1" s="1"/>
  <c r="B43531" i="1" s="1"/>
  <c r="B43532" i="1" s="1"/>
  <c r="B43533" i="1" s="1"/>
  <c r="B43534" i="1" s="1"/>
  <c r="B43535" i="1" s="1"/>
  <c r="B43536" i="1" s="1"/>
  <c r="B43537" i="1" s="1"/>
  <c r="B43538" i="1" s="1"/>
  <c r="B43539" i="1" s="1"/>
  <c r="B43540" i="1" s="1"/>
  <c r="B43541" i="1" s="1"/>
  <c r="B43542" i="1" s="1"/>
  <c r="B43543" i="1" s="1"/>
  <c r="B43544" i="1" s="1"/>
  <c r="B43545" i="1" s="1"/>
  <c r="B43546" i="1" s="1"/>
  <c r="B43547" i="1" s="1"/>
  <c r="B43548" i="1" s="1"/>
  <c r="B43549" i="1" s="1"/>
  <c r="B43550" i="1" s="1"/>
  <c r="B43551" i="1" s="1"/>
  <c r="B43552" i="1" s="1"/>
  <c r="B43553" i="1" s="1"/>
  <c r="B43554" i="1" s="1"/>
  <c r="B43555" i="1" s="1"/>
  <c r="B43556" i="1" s="1"/>
  <c r="B43557" i="1" s="1"/>
  <c r="B43558" i="1" s="1"/>
  <c r="B43559" i="1" s="1"/>
  <c r="B43560" i="1" s="1"/>
  <c r="B43561" i="1" s="1"/>
  <c r="B43562" i="1" s="1"/>
  <c r="B43563" i="1" s="1"/>
  <c r="B43564" i="1" s="1"/>
  <c r="B43565" i="1" s="1"/>
  <c r="B43566" i="1" s="1"/>
  <c r="B43567" i="1" s="1"/>
  <c r="B43568" i="1" s="1"/>
  <c r="B43569" i="1" s="1"/>
  <c r="B43570" i="1" s="1"/>
  <c r="B43571" i="1" s="1"/>
  <c r="B43572" i="1" s="1"/>
  <c r="B43573" i="1" s="1"/>
  <c r="B43574" i="1" s="1"/>
  <c r="B43575" i="1" s="1"/>
  <c r="B43576" i="1" s="1"/>
  <c r="B43577" i="1" s="1"/>
  <c r="B43578" i="1" s="1"/>
  <c r="B43579" i="1" s="1"/>
  <c r="B43580" i="1" s="1"/>
  <c r="B43581" i="1" s="1"/>
  <c r="B43582" i="1" s="1"/>
  <c r="B43583" i="1" s="1"/>
  <c r="B43584" i="1" s="1"/>
  <c r="B43585" i="1" s="1"/>
  <c r="B43586" i="1" s="1"/>
  <c r="B43587" i="1" s="1"/>
  <c r="B43588" i="1" s="1"/>
  <c r="B43589" i="1" s="1"/>
  <c r="B43590" i="1" s="1"/>
  <c r="B43591" i="1" s="1"/>
  <c r="B43592" i="1" s="1"/>
  <c r="B43593" i="1" s="1"/>
  <c r="B43594" i="1" s="1"/>
  <c r="B43595" i="1" s="1"/>
  <c r="B43596" i="1" s="1"/>
  <c r="B43597" i="1" s="1"/>
  <c r="B43598" i="1" s="1"/>
  <c r="B43599" i="1" s="1"/>
  <c r="B43600" i="1" s="1"/>
  <c r="B43601" i="1" s="1"/>
  <c r="B43602" i="1" s="1"/>
  <c r="B43603" i="1" s="1"/>
  <c r="B43604" i="1" s="1"/>
  <c r="B43605" i="1" s="1"/>
  <c r="B43606" i="1" s="1"/>
  <c r="B43607" i="1" s="1"/>
  <c r="B43608" i="1" s="1"/>
  <c r="B43609" i="1" s="1"/>
  <c r="B43610" i="1" s="1"/>
  <c r="B43611" i="1" s="1"/>
  <c r="B43612" i="1" s="1"/>
  <c r="B43613" i="1" s="1"/>
  <c r="B43614" i="1" s="1"/>
  <c r="B43615" i="1" s="1"/>
  <c r="B43616" i="1" s="1"/>
  <c r="B43617" i="1" s="1"/>
  <c r="B43618" i="1" s="1"/>
  <c r="B43619" i="1" s="1"/>
  <c r="B43620" i="1" s="1"/>
  <c r="B43621" i="1" s="1"/>
  <c r="B43622" i="1" s="1"/>
  <c r="B43623" i="1" s="1"/>
  <c r="B43624" i="1" s="1"/>
  <c r="B43625" i="1" s="1"/>
  <c r="B43626" i="1" s="1"/>
  <c r="B43627" i="1" s="1"/>
  <c r="B43628" i="1" s="1"/>
  <c r="B43629" i="1" s="1"/>
  <c r="B43630" i="1" s="1"/>
  <c r="B43631" i="1" s="1"/>
  <c r="B43632" i="1" s="1"/>
  <c r="B43633" i="1" s="1"/>
  <c r="B43634" i="1" s="1"/>
  <c r="B43635" i="1" s="1"/>
  <c r="B43636" i="1" s="1"/>
  <c r="B43637" i="1" s="1"/>
  <c r="B43638" i="1" s="1"/>
  <c r="B43639" i="1" s="1"/>
  <c r="B43640" i="1" s="1"/>
  <c r="B43641" i="1" s="1"/>
  <c r="B43642" i="1" s="1"/>
  <c r="B43643" i="1" s="1"/>
  <c r="B43644" i="1" s="1"/>
  <c r="B43645" i="1" s="1"/>
  <c r="B43646" i="1" s="1"/>
  <c r="B43647" i="1" s="1"/>
  <c r="B43648" i="1" s="1"/>
  <c r="B43649" i="1" s="1"/>
  <c r="B43650" i="1" s="1"/>
  <c r="B43651" i="1" s="1"/>
  <c r="B43652" i="1" s="1"/>
  <c r="B43653" i="1" s="1"/>
  <c r="B43654" i="1" s="1"/>
  <c r="B43655" i="1" s="1"/>
  <c r="B43656" i="1" s="1"/>
  <c r="B43657" i="1" s="1"/>
  <c r="B43658" i="1" s="1"/>
  <c r="B43659" i="1" s="1"/>
  <c r="B43660" i="1" s="1"/>
  <c r="B43661" i="1" s="1"/>
  <c r="B43662" i="1" s="1"/>
  <c r="B43663" i="1" s="1"/>
  <c r="B43664" i="1" s="1"/>
  <c r="B43665" i="1" s="1"/>
  <c r="B43666" i="1" s="1"/>
  <c r="B43667" i="1" s="1"/>
  <c r="B43668" i="1" s="1"/>
  <c r="B43669" i="1" s="1"/>
  <c r="B43670" i="1" s="1"/>
  <c r="B43671" i="1" s="1"/>
  <c r="B43672" i="1" s="1"/>
  <c r="B43673" i="1" s="1"/>
  <c r="B43674" i="1" s="1"/>
  <c r="B43675" i="1" s="1"/>
  <c r="B43676" i="1" s="1"/>
  <c r="B43677" i="1" s="1"/>
  <c r="B43678" i="1" s="1"/>
  <c r="B43679" i="1" s="1"/>
  <c r="B43680" i="1" s="1"/>
  <c r="B43681" i="1" s="1"/>
  <c r="B43682" i="1" s="1"/>
  <c r="B43683" i="1" s="1"/>
  <c r="B43684" i="1" s="1"/>
  <c r="B43685" i="1" s="1"/>
  <c r="B43686" i="1" s="1"/>
  <c r="B43687" i="1" s="1"/>
  <c r="B43688" i="1" s="1"/>
  <c r="B43689" i="1" s="1"/>
  <c r="B43690" i="1" s="1"/>
  <c r="B43691" i="1" s="1"/>
  <c r="B43692" i="1" s="1"/>
  <c r="B43693" i="1" s="1"/>
  <c r="B43694" i="1" s="1"/>
  <c r="B43695" i="1" s="1"/>
  <c r="B43696" i="1" s="1"/>
  <c r="B43697" i="1" s="1"/>
  <c r="B43698" i="1" s="1"/>
  <c r="B43699" i="1" s="1"/>
  <c r="B43700" i="1" s="1"/>
  <c r="B43701" i="1" s="1"/>
  <c r="B43702" i="1" s="1"/>
  <c r="B43703" i="1" s="1"/>
  <c r="B43704" i="1" s="1"/>
  <c r="B43705" i="1" s="1"/>
  <c r="B43706" i="1" s="1"/>
  <c r="B43707" i="1" s="1"/>
  <c r="B43708" i="1" s="1"/>
  <c r="B43709" i="1" s="1"/>
  <c r="B43710" i="1" s="1"/>
  <c r="B43711" i="1" s="1"/>
  <c r="B43712" i="1" s="1"/>
  <c r="B43713" i="1" s="1"/>
  <c r="B43714" i="1" s="1"/>
  <c r="B43715" i="1" s="1"/>
  <c r="B43716" i="1" s="1"/>
  <c r="B43717" i="1" s="1"/>
  <c r="B43718" i="1" s="1"/>
  <c r="B43719" i="1" s="1"/>
  <c r="B43720" i="1" s="1"/>
  <c r="B43721" i="1" s="1"/>
  <c r="B43722" i="1" s="1"/>
  <c r="B43723" i="1" s="1"/>
  <c r="B43724" i="1" s="1"/>
  <c r="B43725" i="1" s="1"/>
  <c r="B43726" i="1" s="1"/>
  <c r="B43727" i="1" s="1"/>
  <c r="B43728" i="1" s="1"/>
  <c r="B43729" i="1" s="1"/>
  <c r="B43730" i="1" s="1"/>
  <c r="B43731" i="1" s="1"/>
  <c r="B43732" i="1" s="1"/>
  <c r="B43733" i="1" s="1"/>
  <c r="B43734" i="1" s="1"/>
  <c r="B43735" i="1" s="1"/>
  <c r="B43736" i="1" s="1"/>
  <c r="B43737" i="1" s="1"/>
  <c r="B43738" i="1" s="1"/>
  <c r="B43739" i="1" s="1"/>
  <c r="B43740" i="1" s="1"/>
  <c r="B43741" i="1" s="1"/>
  <c r="B43742" i="1" s="1"/>
  <c r="B43743" i="1" s="1"/>
  <c r="B43744" i="1" s="1"/>
  <c r="B43745" i="1" s="1"/>
  <c r="B43746" i="1" s="1"/>
  <c r="B43747" i="1" s="1"/>
  <c r="B43748" i="1" s="1"/>
  <c r="B43749" i="1" s="1"/>
  <c r="B43750" i="1" s="1"/>
  <c r="B43751" i="1" s="1"/>
  <c r="B43752" i="1" s="1"/>
  <c r="B43753" i="1" s="1"/>
  <c r="B43754" i="1" s="1"/>
  <c r="B43755" i="1" s="1"/>
  <c r="B43756" i="1" s="1"/>
  <c r="B43757" i="1" s="1"/>
  <c r="B43758" i="1" s="1"/>
  <c r="B43759" i="1" s="1"/>
  <c r="B43760" i="1" s="1"/>
  <c r="B43761" i="1" s="1"/>
  <c r="B43762" i="1" s="1"/>
  <c r="B43763" i="1" s="1"/>
  <c r="B43764" i="1" s="1"/>
  <c r="B43765" i="1" s="1"/>
  <c r="B43766" i="1" s="1"/>
  <c r="B43767" i="1" s="1"/>
  <c r="B43768" i="1" s="1"/>
  <c r="B43769" i="1" s="1"/>
  <c r="B43770" i="1" s="1"/>
  <c r="B43771" i="1" s="1"/>
  <c r="B43772" i="1" s="1"/>
  <c r="B43773" i="1" s="1"/>
  <c r="B43774" i="1" s="1"/>
  <c r="B43775" i="1" s="1"/>
  <c r="B43776" i="1" s="1"/>
  <c r="B43777" i="1" s="1"/>
  <c r="B43778" i="1" s="1"/>
  <c r="B43779" i="1" s="1"/>
  <c r="B43780" i="1" s="1"/>
  <c r="B43781" i="1" s="1"/>
  <c r="B43782" i="1" s="1"/>
  <c r="B43783" i="1" s="1"/>
  <c r="B43784" i="1" s="1"/>
  <c r="B43785" i="1" s="1"/>
  <c r="B43786" i="1" s="1"/>
  <c r="B43787" i="1" s="1"/>
  <c r="B43788" i="1" s="1"/>
  <c r="B43789" i="1" s="1"/>
  <c r="B43790" i="1" s="1"/>
  <c r="B43791" i="1" s="1"/>
  <c r="B43792" i="1" s="1"/>
  <c r="B43793" i="1" s="1"/>
  <c r="B43794" i="1" s="1"/>
  <c r="B43795" i="1" s="1"/>
  <c r="B43796" i="1" s="1"/>
  <c r="B43797" i="1" s="1"/>
  <c r="B43798" i="1" s="1"/>
  <c r="B43799" i="1" s="1"/>
  <c r="B43800" i="1" s="1"/>
  <c r="B43801" i="1" s="1"/>
  <c r="B43802" i="1" s="1"/>
  <c r="B43803" i="1" s="1"/>
  <c r="B43804" i="1" s="1"/>
  <c r="B43805" i="1" s="1"/>
  <c r="B43806" i="1" s="1"/>
  <c r="B43807" i="1" s="1"/>
  <c r="B43808" i="1" s="1"/>
  <c r="B43809" i="1" s="1"/>
  <c r="B43810" i="1" s="1"/>
  <c r="B43811" i="1" s="1"/>
  <c r="B43812" i="1" s="1"/>
  <c r="B43813" i="1" s="1"/>
  <c r="B43814" i="1" s="1"/>
  <c r="B43815" i="1" s="1"/>
  <c r="B43816" i="1" s="1"/>
  <c r="B43817" i="1" s="1"/>
  <c r="B43818" i="1" s="1"/>
  <c r="B43819" i="1" s="1"/>
  <c r="B43820" i="1" s="1"/>
  <c r="B43821" i="1" s="1"/>
  <c r="B43822" i="1" s="1"/>
  <c r="B43823" i="1" s="1"/>
  <c r="B43824" i="1" s="1"/>
  <c r="B43825" i="1" s="1"/>
  <c r="B43826" i="1" s="1"/>
  <c r="B43827" i="1" s="1"/>
  <c r="B43828" i="1" s="1"/>
  <c r="B43829" i="1" s="1"/>
  <c r="B43830" i="1" s="1"/>
  <c r="B43831" i="1" s="1"/>
  <c r="B43832" i="1" s="1"/>
  <c r="B43833" i="1" s="1"/>
  <c r="B43834" i="1" s="1"/>
  <c r="B43835" i="1" s="1"/>
  <c r="B43836" i="1" s="1"/>
  <c r="B43837" i="1" s="1"/>
  <c r="B43838" i="1" s="1"/>
  <c r="B43839" i="1" s="1"/>
  <c r="B43840" i="1" s="1"/>
  <c r="B43841" i="1" s="1"/>
  <c r="B43842" i="1" s="1"/>
  <c r="B43843" i="1" s="1"/>
  <c r="B43844" i="1" s="1"/>
  <c r="B43845" i="1" s="1"/>
  <c r="B43846" i="1" s="1"/>
  <c r="B43847" i="1" s="1"/>
  <c r="B43848" i="1" s="1"/>
  <c r="B43849" i="1" s="1"/>
  <c r="B43850" i="1" s="1"/>
  <c r="B43851" i="1" s="1"/>
  <c r="B43852" i="1" s="1"/>
  <c r="B43853" i="1" s="1"/>
  <c r="B43854" i="1" s="1"/>
  <c r="B43855" i="1" s="1"/>
  <c r="B43856" i="1" s="1"/>
  <c r="B43857" i="1" s="1"/>
  <c r="B43858" i="1" s="1"/>
  <c r="B43859" i="1" s="1"/>
  <c r="B43860" i="1" s="1"/>
  <c r="B43861" i="1" s="1"/>
  <c r="B43862" i="1" s="1"/>
  <c r="B43863" i="1" s="1"/>
  <c r="B43864" i="1" s="1"/>
  <c r="B43865" i="1" s="1"/>
  <c r="B43866" i="1" s="1"/>
  <c r="B43867" i="1" s="1"/>
  <c r="B43868" i="1" s="1"/>
  <c r="B43869" i="1" s="1"/>
  <c r="B43870" i="1" s="1"/>
  <c r="B43871" i="1" s="1"/>
  <c r="B43872" i="1" s="1"/>
  <c r="B43873" i="1" s="1"/>
  <c r="B43874" i="1" s="1"/>
  <c r="B43875" i="1" s="1"/>
  <c r="B43876" i="1" s="1"/>
  <c r="B43877" i="1" s="1"/>
  <c r="B43878" i="1" s="1"/>
  <c r="B43879" i="1" s="1"/>
  <c r="B43880" i="1" s="1"/>
  <c r="B43881" i="1" s="1"/>
  <c r="B43882" i="1" s="1"/>
  <c r="B43883" i="1" s="1"/>
  <c r="B43884" i="1" s="1"/>
  <c r="B43885" i="1" s="1"/>
  <c r="B43886" i="1" s="1"/>
  <c r="B43887" i="1" s="1"/>
  <c r="B43888" i="1" s="1"/>
  <c r="B43889" i="1" s="1"/>
  <c r="B43890" i="1" s="1"/>
  <c r="B43891" i="1" s="1"/>
  <c r="B43892" i="1" s="1"/>
  <c r="B43893" i="1" s="1"/>
  <c r="B43894" i="1" s="1"/>
  <c r="B43895" i="1" s="1"/>
  <c r="B43896" i="1" s="1"/>
  <c r="B43897" i="1" s="1"/>
  <c r="B43898" i="1" s="1"/>
  <c r="B43899" i="1" s="1"/>
  <c r="B43900" i="1" s="1"/>
  <c r="B43901" i="1" s="1"/>
  <c r="B43902" i="1" s="1"/>
  <c r="B43903" i="1" s="1"/>
  <c r="B43904" i="1" s="1"/>
  <c r="B43905" i="1" s="1"/>
  <c r="B43906" i="1" s="1"/>
  <c r="B43907" i="1" s="1"/>
  <c r="B43908" i="1" s="1"/>
  <c r="B43909" i="1" s="1"/>
  <c r="B43910" i="1" s="1"/>
  <c r="B43911" i="1" s="1"/>
  <c r="B43912" i="1" s="1"/>
  <c r="B43913" i="1" s="1"/>
  <c r="B43914" i="1" s="1"/>
  <c r="B43915" i="1" s="1"/>
  <c r="B43916" i="1" s="1"/>
  <c r="B43917" i="1" s="1"/>
  <c r="B43918" i="1" s="1"/>
  <c r="B43919" i="1" s="1"/>
  <c r="B43920" i="1" s="1"/>
  <c r="B43921" i="1" s="1"/>
  <c r="B43922" i="1" s="1"/>
  <c r="B43923" i="1" s="1"/>
  <c r="B43924" i="1" s="1"/>
  <c r="B43925" i="1" s="1"/>
  <c r="B43926" i="1" s="1"/>
  <c r="B43927" i="1" s="1"/>
  <c r="B43928" i="1" s="1"/>
  <c r="B43929" i="1" s="1"/>
  <c r="B43930" i="1" s="1"/>
  <c r="B43931" i="1" s="1"/>
  <c r="B43932" i="1" s="1"/>
  <c r="B43933" i="1" s="1"/>
  <c r="B43934" i="1" s="1"/>
  <c r="B43935" i="1" s="1"/>
  <c r="B43936" i="1" s="1"/>
  <c r="B43937" i="1" s="1"/>
  <c r="B43938" i="1" s="1"/>
  <c r="B43939" i="1" s="1"/>
  <c r="B43940" i="1" s="1"/>
  <c r="B43941" i="1" s="1"/>
  <c r="B43942" i="1" s="1"/>
  <c r="B43943" i="1" s="1"/>
  <c r="B43944" i="1" s="1"/>
  <c r="B43945" i="1" s="1"/>
  <c r="B43946" i="1" s="1"/>
  <c r="B43947" i="1" s="1"/>
  <c r="B43948" i="1" s="1"/>
  <c r="B43949" i="1" s="1"/>
  <c r="B43950" i="1" s="1"/>
  <c r="B43951" i="1" s="1"/>
  <c r="B43952" i="1" s="1"/>
  <c r="B43953" i="1" s="1"/>
  <c r="B43954" i="1" s="1"/>
  <c r="B43955" i="1" s="1"/>
  <c r="B43956" i="1" s="1"/>
  <c r="B43957" i="1" s="1"/>
  <c r="B43958" i="1" s="1"/>
  <c r="B43959" i="1" s="1"/>
  <c r="B43960" i="1" s="1"/>
  <c r="B43961" i="1" s="1"/>
  <c r="B43962" i="1" s="1"/>
  <c r="B43963" i="1" s="1"/>
  <c r="B43964" i="1" s="1"/>
  <c r="B43965" i="1" s="1"/>
  <c r="B43966" i="1" s="1"/>
  <c r="B43967" i="1" s="1"/>
  <c r="B43968" i="1" s="1"/>
  <c r="B43969" i="1" s="1"/>
  <c r="B43970" i="1" s="1"/>
  <c r="B43971" i="1" s="1"/>
  <c r="B43972" i="1" s="1"/>
  <c r="B43973" i="1" s="1"/>
  <c r="B43974" i="1" s="1"/>
  <c r="B43975" i="1" s="1"/>
  <c r="B43976" i="1" s="1"/>
  <c r="B43977" i="1" s="1"/>
  <c r="B43978" i="1" s="1"/>
  <c r="B43979" i="1" s="1"/>
  <c r="B43980" i="1" s="1"/>
  <c r="B43981" i="1" s="1"/>
  <c r="B43982" i="1" s="1"/>
  <c r="B43983" i="1" s="1"/>
  <c r="B43984" i="1" s="1"/>
  <c r="B43985" i="1" s="1"/>
  <c r="B43986" i="1" s="1"/>
  <c r="B43987" i="1" s="1"/>
  <c r="B43988" i="1" s="1"/>
  <c r="B43989" i="1" s="1"/>
  <c r="B43990" i="1" s="1"/>
  <c r="B43991" i="1" s="1"/>
  <c r="B43992" i="1" s="1"/>
  <c r="B43993" i="1" s="1"/>
  <c r="B43994" i="1" s="1"/>
  <c r="B43995" i="1" s="1"/>
  <c r="B43996" i="1" s="1"/>
  <c r="B43997" i="1" s="1"/>
  <c r="B43998" i="1" s="1"/>
  <c r="B43999" i="1" s="1"/>
  <c r="B44000" i="1" s="1"/>
  <c r="B44001" i="1" s="1"/>
  <c r="B44002" i="1" s="1"/>
  <c r="B44003" i="1" s="1"/>
  <c r="B44004" i="1" s="1"/>
  <c r="B44005" i="1" s="1"/>
  <c r="B44006" i="1" s="1"/>
  <c r="B44007" i="1" s="1"/>
  <c r="B44008" i="1" s="1"/>
  <c r="B44009" i="1" s="1"/>
  <c r="B44010" i="1" s="1"/>
  <c r="B44011" i="1" s="1"/>
  <c r="B44012" i="1" s="1"/>
  <c r="B44013" i="1" s="1"/>
  <c r="B44014" i="1" s="1"/>
  <c r="B44015" i="1" s="1"/>
  <c r="B44016" i="1" s="1"/>
  <c r="B44017" i="1" s="1"/>
  <c r="B44018" i="1" s="1"/>
  <c r="B44019" i="1" s="1"/>
  <c r="B44020" i="1" s="1"/>
  <c r="B44021" i="1" s="1"/>
  <c r="B44022" i="1" s="1"/>
  <c r="B44023" i="1" s="1"/>
  <c r="B44024" i="1" s="1"/>
  <c r="B44025" i="1" s="1"/>
  <c r="B44026" i="1" s="1"/>
  <c r="B44027" i="1" s="1"/>
  <c r="B44028" i="1" s="1"/>
  <c r="B44029" i="1" s="1"/>
  <c r="B44030" i="1" s="1"/>
  <c r="B44031" i="1" s="1"/>
  <c r="B44032" i="1" s="1"/>
  <c r="B44033" i="1" s="1"/>
  <c r="B44034" i="1" s="1"/>
  <c r="B44035" i="1" s="1"/>
  <c r="B44036" i="1" s="1"/>
  <c r="B44037" i="1" s="1"/>
  <c r="B44038" i="1" s="1"/>
  <c r="B44039" i="1" s="1"/>
  <c r="B44040" i="1" s="1"/>
  <c r="B44041" i="1" s="1"/>
  <c r="B44042" i="1" s="1"/>
  <c r="B44043" i="1" s="1"/>
  <c r="B44044" i="1" s="1"/>
  <c r="B44045" i="1" s="1"/>
  <c r="B44046" i="1" s="1"/>
  <c r="B44047" i="1" s="1"/>
  <c r="B44048" i="1" s="1"/>
  <c r="B44049" i="1" s="1"/>
  <c r="B44050" i="1" s="1"/>
  <c r="B44051" i="1" s="1"/>
  <c r="B44052" i="1" s="1"/>
  <c r="B44053" i="1" s="1"/>
  <c r="B44054" i="1" s="1"/>
  <c r="B44055" i="1" s="1"/>
  <c r="B44056" i="1" s="1"/>
  <c r="B44057" i="1" s="1"/>
  <c r="B44058" i="1" s="1"/>
  <c r="B44059" i="1" s="1"/>
  <c r="B44060" i="1" s="1"/>
  <c r="B44061" i="1" s="1"/>
  <c r="B44062" i="1" s="1"/>
  <c r="B44063" i="1" s="1"/>
  <c r="B44064" i="1" s="1"/>
  <c r="B44065" i="1" s="1"/>
  <c r="B44066" i="1" s="1"/>
  <c r="B44067" i="1" s="1"/>
  <c r="B44068" i="1" s="1"/>
  <c r="B44069" i="1" s="1"/>
  <c r="B44070" i="1" s="1"/>
  <c r="B44071" i="1" s="1"/>
  <c r="B44072" i="1" s="1"/>
  <c r="B44073" i="1" s="1"/>
  <c r="B44074" i="1" s="1"/>
  <c r="B44075" i="1" s="1"/>
  <c r="B44076" i="1" s="1"/>
  <c r="B44077" i="1" s="1"/>
  <c r="B44078" i="1" s="1"/>
  <c r="B44079" i="1" s="1"/>
  <c r="B44080" i="1" s="1"/>
  <c r="B44081" i="1" s="1"/>
  <c r="B44082" i="1" s="1"/>
  <c r="B44083" i="1" s="1"/>
  <c r="B44084" i="1" s="1"/>
  <c r="B44085" i="1" s="1"/>
  <c r="B44086" i="1" s="1"/>
  <c r="B44087" i="1" s="1"/>
  <c r="B44088" i="1" s="1"/>
  <c r="B44089" i="1" s="1"/>
  <c r="B44090" i="1" s="1"/>
  <c r="B44091" i="1" s="1"/>
  <c r="B44092" i="1" s="1"/>
  <c r="B44093" i="1" s="1"/>
  <c r="B44094" i="1" s="1"/>
  <c r="B44095" i="1" s="1"/>
  <c r="B44096" i="1" s="1"/>
  <c r="B44097" i="1" s="1"/>
  <c r="B44098" i="1" s="1"/>
  <c r="B44099" i="1" s="1"/>
  <c r="B44100" i="1" s="1"/>
  <c r="B44101" i="1" s="1"/>
  <c r="B44102" i="1" s="1"/>
  <c r="B44103" i="1" s="1"/>
  <c r="B44104" i="1" s="1"/>
  <c r="B44105" i="1" s="1"/>
  <c r="B44106" i="1" s="1"/>
  <c r="B44107" i="1" s="1"/>
  <c r="B44108" i="1" s="1"/>
  <c r="B44109" i="1" s="1"/>
  <c r="B44110" i="1" s="1"/>
  <c r="B44111" i="1" s="1"/>
  <c r="B44112" i="1" s="1"/>
  <c r="B44113" i="1" s="1"/>
  <c r="B44114" i="1" s="1"/>
  <c r="B44115" i="1" s="1"/>
  <c r="B44116" i="1" s="1"/>
  <c r="B44117" i="1" s="1"/>
  <c r="B44118" i="1" s="1"/>
  <c r="B44119" i="1" s="1"/>
  <c r="B44120" i="1" s="1"/>
  <c r="B44121" i="1" s="1"/>
  <c r="B44122" i="1" s="1"/>
  <c r="B44123" i="1" s="1"/>
  <c r="B44124" i="1" s="1"/>
  <c r="B44125" i="1" s="1"/>
  <c r="B44126" i="1" s="1"/>
  <c r="B44127" i="1" s="1"/>
  <c r="B44128" i="1" s="1"/>
  <c r="B44129" i="1" s="1"/>
  <c r="B44130" i="1" s="1"/>
  <c r="B44131" i="1" s="1"/>
  <c r="B44132" i="1" s="1"/>
  <c r="B44133" i="1" s="1"/>
  <c r="B44134" i="1" s="1"/>
  <c r="B44135" i="1" s="1"/>
  <c r="B44136" i="1" s="1"/>
  <c r="B44137" i="1" s="1"/>
  <c r="B44138" i="1" s="1"/>
  <c r="B44139" i="1" s="1"/>
  <c r="B44140" i="1" s="1"/>
  <c r="B44141" i="1" s="1"/>
  <c r="B44142" i="1" s="1"/>
  <c r="B44143" i="1" s="1"/>
  <c r="B44144" i="1" s="1"/>
  <c r="B44145" i="1" s="1"/>
  <c r="B44146" i="1" s="1"/>
  <c r="B44147" i="1" s="1"/>
  <c r="B44148" i="1" s="1"/>
  <c r="B44149" i="1" s="1"/>
  <c r="B44150" i="1" s="1"/>
  <c r="B44151" i="1" s="1"/>
  <c r="B44152" i="1" s="1"/>
  <c r="B44153" i="1" s="1"/>
  <c r="B44154" i="1" s="1"/>
  <c r="B44155" i="1" s="1"/>
  <c r="B44156" i="1" s="1"/>
  <c r="B44157" i="1" s="1"/>
  <c r="B44158" i="1" s="1"/>
  <c r="B44159" i="1" s="1"/>
  <c r="B44160" i="1" s="1"/>
  <c r="B44161" i="1" s="1"/>
  <c r="B44162" i="1" s="1"/>
  <c r="B44163" i="1" s="1"/>
  <c r="B44164" i="1" s="1"/>
  <c r="B44165" i="1" s="1"/>
  <c r="B44166" i="1" s="1"/>
  <c r="B44167" i="1" s="1"/>
  <c r="B44168" i="1" s="1"/>
  <c r="B44169" i="1" s="1"/>
  <c r="B44170" i="1" s="1"/>
  <c r="B44171" i="1" s="1"/>
  <c r="B44172" i="1" s="1"/>
  <c r="B44173" i="1" s="1"/>
  <c r="B44174" i="1" s="1"/>
  <c r="B44175" i="1" s="1"/>
  <c r="B44176" i="1" s="1"/>
  <c r="B44177" i="1" s="1"/>
  <c r="B44178" i="1" s="1"/>
  <c r="B44179" i="1" s="1"/>
  <c r="B44180" i="1" s="1"/>
  <c r="B44181" i="1" s="1"/>
  <c r="B44182" i="1" s="1"/>
  <c r="B44183" i="1" s="1"/>
  <c r="B44184" i="1" s="1"/>
  <c r="B44185" i="1" s="1"/>
  <c r="B44186" i="1" s="1"/>
  <c r="B44187" i="1" s="1"/>
  <c r="B44188" i="1" s="1"/>
  <c r="B44189" i="1" s="1"/>
  <c r="B44190" i="1" s="1"/>
  <c r="B44191" i="1" s="1"/>
  <c r="B44192" i="1" s="1"/>
  <c r="B44193" i="1" s="1"/>
  <c r="B44194" i="1" s="1"/>
  <c r="B44195" i="1" s="1"/>
  <c r="B44196" i="1" s="1"/>
  <c r="B44197" i="1" s="1"/>
  <c r="B44198" i="1" s="1"/>
  <c r="B44199" i="1" s="1"/>
  <c r="B44200" i="1" s="1"/>
  <c r="B44201" i="1" s="1"/>
  <c r="B44202" i="1" s="1"/>
  <c r="B44203" i="1" s="1"/>
  <c r="B44204" i="1" s="1"/>
  <c r="B44205" i="1" s="1"/>
  <c r="B44206" i="1" s="1"/>
  <c r="B44207" i="1" s="1"/>
  <c r="B44208" i="1" s="1"/>
  <c r="B44209" i="1" s="1"/>
  <c r="B44210" i="1" s="1"/>
  <c r="B44211" i="1" s="1"/>
  <c r="B44212" i="1" s="1"/>
  <c r="B44213" i="1" s="1"/>
  <c r="B44214" i="1" s="1"/>
  <c r="B44215" i="1" s="1"/>
  <c r="B44216" i="1" s="1"/>
  <c r="B44217" i="1" s="1"/>
  <c r="B44218" i="1" s="1"/>
  <c r="B44219" i="1" s="1"/>
  <c r="B44220" i="1" s="1"/>
  <c r="B44221" i="1" s="1"/>
  <c r="B44222" i="1" s="1"/>
  <c r="B44223" i="1" s="1"/>
  <c r="B44224" i="1" s="1"/>
  <c r="B44225" i="1" s="1"/>
  <c r="B44226" i="1" s="1"/>
  <c r="B44227" i="1" s="1"/>
  <c r="B44228" i="1" s="1"/>
  <c r="B44229" i="1" s="1"/>
  <c r="B44230" i="1" s="1"/>
  <c r="B44231" i="1" s="1"/>
  <c r="B44232" i="1" s="1"/>
  <c r="B44233" i="1" s="1"/>
  <c r="B44234" i="1" s="1"/>
  <c r="B44235" i="1" s="1"/>
  <c r="B44236" i="1" s="1"/>
  <c r="B44237" i="1" s="1"/>
  <c r="B44238" i="1" s="1"/>
  <c r="B44239" i="1" s="1"/>
  <c r="B44240" i="1" s="1"/>
  <c r="B44241" i="1" s="1"/>
  <c r="B44242" i="1" s="1"/>
  <c r="B44243" i="1" s="1"/>
  <c r="B44244" i="1" s="1"/>
  <c r="B44245" i="1" s="1"/>
  <c r="B44246" i="1" s="1"/>
  <c r="B44247" i="1" s="1"/>
  <c r="B44248" i="1" s="1"/>
  <c r="B44249" i="1" s="1"/>
  <c r="B44250" i="1" s="1"/>
  <c r="B44251" i="1" s="1"/>
  <c r="B44252" i="1" s="1"/>
  <c r="B44253" i="1" s="1"/>
  <c r="B44254" i="1" s="1"/>
  <c r="B44255" i="1" s="1"/>
  <c r="B44256" i="1" s="1"/>
  <c r="B44257" i="1" s="1"/>
  <c r="B44258" i="1" s="1"/>
  <c r="B44259" i="1" s="1"/>
  <c r="B44260" i="1" s="1"/>
  <c r="B44261" i="1" s="1"/>
  <c r="B44262" i="1" s="1"/>
  <c r="B44263" i="1" s="1"/>
  <c r="B44264" i="1" s="1"/>
  <c r="B44265" i="1" s="1"/>
  <c r="B44266" i="1" s="1"/>
  <c r="B44267" i="1" s="1"/>
  <c r="B44268" i="1" s="1"/>
  <c r="B44269" i="1" s="1"/>
  <c r="B44270" i="1" s="1"/>
  <c r="B44271" i="1" s="1"/>
  <c r="B44272" i="1" s="1"/>
  <c r="B44273" i="1" s="1"/>
  <c r="B44274" i="1" s="1"/>
  <c r="B44275" i="1" s="1"/>
  <c r="B44276" i="1" s="1"/>
  <c r="B44277" i="1" s="1"/>
  <c r="B44278" i="1" s="1"/>
  <c r="B44279" i="1" s="1"/>
  <c r="B44280" i="1" s="1"/>
  <c r="B44281" i="1" s="1"/>
  <c r="B44282" i="1" s="1"/>
  <c r="B44283" i="1" s="1"/>
  <c r="B44284" i="1" s="1"/>
  <c r="B44285" i="1" s="1"/>
  <c r="B44286" i="1" s="1"/>
  <c r="B44287" i="1" s="1"/>
  <c r="B44288" i="1" s="1"/>
  <c r="B44289" i="1" s="1"/>
  <c r="B44290" i="1" s="1"/>
  <c r="B44291" i="1" s="1"/>
  <c r="B44292" i="1" s="1"/>
  <c r="B44293" i="1" s="1"/>
  <c r="B44294" i="1" s="1"/>
  <c r="B44295" i="1" s="1"/>
  <c r="B44296" i="1" s="1"/>
  <c r="B44297" i="1" s="1"/>
  <c r="B44298" i="1" s="1"/>
  <c r="B44299" i="1" s="1"/>
  <c r="B44300" i="1" s="1"/>
  <c r="B44301" i="1" s="1"/>
  <c r="B44302" i="1" s="1"/>
  <c r="B44303" i="1" s="1"/>
  <c r="B44304" i="1" s="1"/>
  <c r="B44305" i="1" s="1"/>
  <c r="B44306" i="1" s="1"/>
  <c r="B44307" i="1" s="1"/>
  <c r="B44308" i="1" s="1"/>
  <c r="B44309" i="1" s="1"/>
  <c r="B44310" i="1" s="1"/>
  <c r="B44311" i="1" s="1"/>
  <c r="B44312" i="1" s="1"/>
  <c r="B44313" i="1" s="1"/>
  <c r="B44314" i="1" s="1"/>
  <c r="B44315" i="1" s="1"/>
  <c r="B44316" i="1" s="1"/>
  <c r="B44317" i="1" s="1"/>
  <c r="B44318" i="1" s="1"/>
  <c r="B44319" i="1" s="1"/>
  <c r="B44320" i="1" s="1"/>
  <c r="B44321" i="1" s="1"/>
  <c r="B44322" i="1" s="1"/>
  <c r="B44323" i="1" s="1"/>
  <c r="B44324" i="1" s="1"/>
  <c r="B44325" i="1" s="1"/>
  <c r="B44326" i="1" s="1"/>
  <c r="B44327" i="1" s="1"/>
  <c r="B44328" i="1" s="1"/>
  <c r="B44329" i="1" s="1"/>
  <c r="B44330" i="1" s="1"/>
  <c r="B44331" i="1" s="1"/>
  <c r="B44332" i="1" s="1"/>
  <c r="B44333" i="1" s="1"/>
  <c r="B44334" i="1" s="1"/>
  <c r="B44335" i="1" s="1"/>
  <c r="B44336" i="1" s="1"/>
  <c r="B44337" i="1" s="1"/>
  <c r="B44338" i="1" s="1"/>
  <c r="B44339" i="1" s="1"/>
  <c r="B44340" i="1" s="1"/>
  <c r="B44341" i="1" s="1"/>
  <c r="B44342" i="1" s="1"/>
  <c r="B44343" i="1" s="1"/>
  <c r="B44344" i="1" s="1"/>
  <c r="B44345" i="1" s="1"/>
  <c r="B44346" i="1" s="1"/>
  <c r="B44347" i="1" s="1"/>
  <c r="B44348" i="1" s="1"/>
  <c r="B44349" i="1" s="1"/>
  <c r="B44350" i="1" s="1"/>
  <c r="B44351" i="1" s="1"/>
  <c r="B44352" i="1" s="1"/>
  <c r="B44353" i="1" s="1"/>
  <c r="B44354" i="1" s="1"/>
  <c r="B44355" i="1" s="1"/>
  <c r="B44356" i="1" s="1"/>
  <c r="B44357" i="1" s="1"/>
  <c r="B44358" i="1" s="1"/>
  <c r="B44359" i="1" s="1"/>
  <c r="B44360" i="1" s="1"/>
  <c r="B44361" i="1" s="1"/>
  <c r="B44362" i="1" s="1"/>
  <c r="B44363" i="1" s="1"/>
  <c r="B44364" i="1" s="1"/>
  <c r="B44365" i="1" s="1"/>
  <c r="B44366" i="1" s="1"/>
  <c r="B44367" i="1" s="1"/>
  <c r="B44368" i="1" s="1"/>
  <c r="B44369" i="1" s="1"/>
  <c r="B44370" i="1" s="1"/>
  <c r="B44371" i="1" s="1"/>
  <c r="B44372" i="1" s="1"/>
  <c r="B44373" i="1" s="1"/>
  <c r="B44374" i="1" s="1"/>
  <c r="B44375" i="1" s="1"/>
  <c r="B44376" i="1" s="1"/>
  <c r="B44377" i="1" s="1"/>
  <c r="B44378" i="1" s="1"/>
  <c r="B44379" i="1" s="1"/>
  <c r="B44380" i="1" s="1"/>
  <c r="B44381" i="1" s="1"/>
  <c r="B44382" i="1" s="1"/>
  <c r="B44383" i="1" s="1"/>
  <c r="B44384" i="1" s="1"/>
  <c r="B44385" i="1" s="1"/>
  <c r="B44386" i="1" s="1"/>
  <c r="B44387" i="1" s="1"/>
  <c r="B44388" i="1" s="1"/>
  <c r="B44389" i="1" s="1"/>
  <c r="B44390" i="1" s="1"/>
  <c r="B44391" i="1" s="1"/>
  <c r="B44392" i="1" s="1"/>
  <c r="B44393" i="1" s="1"/>
  <c r="B44394" i="1" s="1"/>
  <c r="B44395" i="1" s="1"/>
  <c r="B44396" i="1" s="1"/>
  <c r="B44397" i="1" s="1"/>
  <c r="B44398" i="1" s="1"/>
  <c r="B44399" i="1" s="1"/>
  <c r="B44400" i="1" s="1"/>
  <c r="B44401" i="1" s="1"/>
  <c r="B44402" i="1" s="1"/>
  <c r="B44403" i="1" s="1"/>
  <c r="B44404" i="1" s="1"/>
  <c r="B44405" i="1" s="1"/>
  <c r="B44406" i="1" s="1"/>
  <c r="B44407" i="1" s="1"/>
  <c r="B44408" i="1" s="1"/>
  <c r="B44409" i="1" s="1"/>
  <c r="B44410" i="1" s="1"/>
  <c r="B44411" i="1" s="1"/>
  <c r="B44412" i="1" s="1"/>
  <c r="B44413" i="1" s="1"/>
  <c r="B44414" i="1" s="1"/>
  <c r="B44415" i="1" s="1"/>
  <c r="B44416" i="1" s="1"/>
  <c r="B44417" i="1" s="1"/>
  <c r="B44418" i="1" s="1"/>
  <c r="B44419" i="1" s="1"/>
  <c r="B44420" i="1" s="1"/>
  <c r="B44421" i="1" s="1"/>
  <c r="B44422" i="1" s="1"/>
  <c r="B44423" i="1" s="1"/>
  <c r="B44424" i="1" s="1"/>
  <c r="B44425" i="1" s="1"/>
  <c r="B44426" i="1" s="1"/>
  <c r="B44427" i="1" s="1"/>
  <c r="B44428" i="1" s="1"/>
  <c r="B44429" i="1" s="1"/>
  <c r="B44430" i="1" s="1"/>
  <c r="B44431" i="1" s="1"/>
  <c r="B44432" i="1" s="1"/>
  <c r="B44433" i="1" s="1"/>
  <c r="B44434" i="1" s="1"/>
  <c r="B44435" i="1" s="1"/>
  <c r="B44436" i="1" s="1"/>
  <c r="B44437" i="1" s="1"/>
  <c r="B44438" i="1" s="1"/>
  <c r="B44439" i="1" s="1"/>
  <c r="B44440" i="1" s="1"/>
  <c r="B44441" i="1" s="1"/>
  <c r="B44442" i="1" s="1"/>
  <c r="B44443" i="1" s="1"/>
  <c r="B44444" i="1" s="1"/>
  <c r="B44445" i="1" s="1"/>
  <c r="B44446" i="1" s="1"/>
  <c r="B44447" i="1" s="1"/>
  <c r="B44448" i="1" s="1"/>
  <c r="B44449" i="1" s="1"/>
  <c r="B44450" i="1" s="1"/>
  <c r="B44451" i="1" s="1"/>
  <c r="B44452" i="1" s="1"/>
  <c r="B44453" i="1" s="1"/>
  <c r="B44454" i="1" s="1"/>
  <c r="B44455" i="1" s="1"/>
  <c r="B44456" i="1" s="1"/>
  <c r="B44457" i="1" s="1"/>
  <c r="B44458" i="1" s="1"/>
  <c r="B44459" i="1" s="1"/>
  <c r="B44460" i="1" s="1"/>
  <c r="B44461" i="1" s="1"/>
  <c r="B44462" i="1" s="1"/>
  <c r="B44463" i="1" s="1"/>
  <c r="B44464" i="1" s="1"/>
  <c r="B44465" i="1" s="1"/>
  <c r="B44466" i="1" s="1"/>
  <c r="B44467" i="1" s="1"/>
  <c r="B44468" i="1" s="1"/>
  <c r="B44469" i="1" s="1"/>
  <c r="B44470" i="1" s="1"/>
  <c r="B44471" i="1" s="1"/>
  <c r="B44472" i="1" s="1"/>
  <c r="B44473" i="1" s="1"/>
  <c r="B44474" i="1" s="1"/>
  <c r="B44475" i="1" s="1"/>
  <c r="B44476" i="1" s="1"/>
  <c r="B44477" i="1" s="1"/>
  <c r="B44478" i="1" s="1"/>
  <c r="B44479" i="1" s="1"/>
  <c r="B44480" i="1" s="1"/>
  <c r="B44481" i="1" s="1"/>
  <c r="B44482" i="1" s="1"/>
  <c r="B44483" i="1" s="1"/>
  <c r="B44484" i="1" s="1"/>
  <c r="B44485" i="1" s="1"/>
  <c r="B44486" i="1" s="1"/>
  <c r="B44487" i="1" s="1"/>
  <c r="B44488" i="1" s="1"/>
  <c r="B44489" i="1" s="1"/>
  <c r="B44490" i="1" s="1"/>
  <c r="B44491" i="1" s="1"/>
  <c r="B44492" i="1" s="1"/>
  <c r="B44493" i="1" s="1"/>
  <c r="B44494" i="1" s="1"/>
  <c r="B44495" i="1" s="1"/>
  <c r="B44496" i="1" s="1"/>
  <c r="B44497" i="1" s="1"/>
  <c r="B44498" i="1" s="1"/>
  <c r="B44499" i="1" s="1"/>
  <c r="B44500" i="1" s="1"/>
  <c r="B44501" i="1" s="1"/>
  <c r="B44502" i="1" s="1"/>
  <c r="B44503" i="1" s="1"/>
  <c r="B44504" i="1" s="1"/>
  <c r="B44505" i="1" s="1"/>
  <c r="B44506" i="1" s="1"/>
  <c r="B44507" i="1" s="1"/>
  <c r="B44508" i="1" s="1"/>
  <c r="B44509" i="1" s="1"/>
  <c r="B44510" i="1" s="1"/>
  <c r="B44511" i="1" s="1"/>
  <c r="B44512" i="1" s="1"/>
  <c r="B44513" i="1" s="1"/>
  <c r="B44514" i="1" s="1"/>
  <c r="B44515" i="1" s="1"/>
  <c r="B44516" i="1" s="1"/>
  <c r="B44517" i="1" s="1"/>
  <c r="B44518" i="1" s="1"/>
  <c r="B44519" i="1" s="1"/>
  <c r="B44520" i="1" s="1"/>
  <c r="B44521" i="1" s="1"/>
  <c r="B44522" i="1" s="1"/>
  <c r="B44523" i="1" s="1"/>
  <c r="B44524" i="1" s="1"/>
  <c r="B44525" i="1" s="1"/>
  <c r="B44526" i="1" s="1"/>
  <c r="B44527" i="1" s="1"/>
  <c r="B44528" i="1" s="1"/>
  <c r="B44529" i="1" s="1"/>
  <c r="B44530" i="1" s="1"/>
  <c r="B44531" i="1" s="1"/>
  <c r="B44532" i="1" s="1"/>
  <c r="B44533" i="1" s="1"/>
  <c r="B44534" i="1" s="1"/>
  <c r="B44535" i="1" s="1"/>
  <c r="B44536" i="1" s="1"/>
  <c r="B44537" i="1" s="1"/>
  <c r="B44538" i="1" s="1"/>
  <c r="B44539" i="1" s="1"/>
  <c r="B44540" i="1" s="1"/>
  <c r="B44541" i="1" s="1"/>
  <c r="B44542" i="1" s="1"/>
  <c r="B44543" i="1" s="1"/>
  <c r="B44544" i="1" s="1"/>
  <c r="B44545" i="1" s="1"/>
  <c r="B44546" i="1" s="1"/>
  <c r="B44547" i="1" s="1"/>
  <c r="B44548" i="1" s="1"/>
  <c r="B44549" i="1" s="1"/>
  <c r="B44550" i="1" s="1"/>
  <c r="B44551" i="1" s="1"/>
  <c r="B44552" i="1" s="1"/>
  <c r="B44553" i="1" s="1"/>
  <c r="B44554" i="1" s="1"/>
  <c r="B44555" i="1" s="1"/>
  <c r="B44556" i="1" s="1"/>
  <c r="B44557" i="1" s="1"/>
  <c r="B44558" i="1" s="1"/>
  <c r="B44559" i="1" s="1"/>
  <c r="B44560" i="1" s="1"/>
  <c r="B44561" i="1" s="1"/>
  <c r="B44562" i="1" s="1"/>
  <c r="B44563" i="1" s="1"/>
  <c r="B44564" i="1" s="1"/>
  <c r="B44565" i="1" s="1"/>
  <c r="B44566" i="1" s="1"/>
  <c r="B44567" i="1" s="1"/>
  <c r="B44568" i="1" s="1"/>
  <c r="B44569" i="1" s="1"/>
  <c r="B44570" i="1" s="1"/>
  <c r="B44571" i="1" s="1"/>
  <c r="B44572" i="1" s="1"/>
  <c r="B44573" i="1" s="1"/>
  <c r="B44574" i="1" s="1"/>
  <c r="B44575" i="1" s="1"/>
  <c r="B44576" i="1" s="1"/>
  <c r="B44577" i="1" s="1"/>
  <c r="B44578" i="1" s="1"/>
  <c r="B44579" i="1" s="1"/>
  <c r="B44580" i="1" s="1"/>
  <c r="B44581" i="1" s="1"/>
  <c r="B44582" i="1" s="1"/>
  <c r="B44583" i="1" s="1"/>
  <c r="B44584" i="1" s="1"/>
  <c r="B44585" i="1" s="1"/>
  <c r="B44586" i="1" s="1"/>
  <c r="B44587" i="1" s="1"/>
  <c r="B44588" i="1" s="1"/>
  <c r="B44589" i="1" s="1"/>
  <c r="B44590" i="1" s="1"/>
  <c r="B44591" i="1" s="1"/>
  <c r="B44592" i="1" s="1"/>
  <c r="B44593" i="1" s="1"/>
  <c r="B44594" i="1" s="1"/>
  <c r="B44595" i="1" s="1"/>
  <c r="B44596" i="1" s="1"/>
  <c r="B44597" i="1" s="1"/>
  <c r="B44598" i="1" s="1"/>
  <c r="B44599" i="1" s="1"/>
  <c r="B44600" i="1" s="1"/>
  <c r="B44601" i="1" s="1"/>
  <c r="B44602" i="1" s="1"/>
  <c r="B44603" i="1" s="1"/>
  <c r="B44604" i="1" s="1"/>
  <c r="B44605" i="1" s="1"/>
  <c r="B44606" i="1" s="1"/>
  <c r="B44607" i="1" s="1"/>
  <c r="B44608" i="1" s="1"/>
  <c r="B44609" i="1" s="1"/>
  <c r="B44610" i="1" s="1"/>
  <c r="B44611" i="1" s="1"/>
  <c r="B44612" i="1" s="1"/>
  <c r="B44613" i="1" s="1"/>
  <c r="B44614" i="1" s="1"/>
  <c r="B44615" i="1" s="1"/>
  <c r="B44616" i="1" s="1"/>
  <c r="B44617" i="1" s="1"/>
  <c r="B44618" i="1" s="1"/>
  <c r="B44619" i="1" s="1"/>
  <c r="B44620" i="1" s="1"/>
  <c r="B44621" i="1" s="1"/>
  <c r="B44622" i="1" s="1"/>
  <c r="B44623" i="1" s="1"/>
  <c r="B44624" i="1" s="1"/>
  <c r="B44625" i="1" s="1"/>
  <c r="B44626" i="1" s="1"/>
  <c r="B44627" i="1" s="1"/>
  <c r="B44628" i="1" s="1"/>
  <c r="B44629" i="1" s="1"/>
  <c r="B44630" i="1" s="1"/>
  <c r="B44631" i="1" s="1"/>
  <c r="B44632" i="1" s="1"/>
  <c r="B44633" i="1" s="1"/>
  <c r="B44634" i="1" s="1"/>
  <c r="B44635" i="1" s="1"/>
  <c r="B44636" i="1" s="1"/>
  <c r="B44637" i="1" s="1"/>
  <c r="B44638" i="1" s="1"/>
  <c r="B44639" i="1" s="1"/>
  <c r="B44640" i="1" s="1"/>
  <c r="B44641" i="1" s="1"/>
  <c r="B44642" i="1" s="1"/>
  <c r="B44643" i="1" s="1"/>
  <c r="B44644" i="1" s="1"/>
  <c r="B44645" i="1" s="1"/>
  <c r="B44646" i="1" s="1"/>
  <c r="B44647" i="1" s="1"/>
  <c r="B44648" i="1" s="1"/>
  <c r="B44649" i="1" s="1"/>
  <c r="B44650" i="1" s="1"/>
  <c r="B44651" i="1" s="1"/>
  <c r="B44652" i="1" s="1"/>
  <c r="B44653" i="1" s="1"/>
  <c r="B44654" i="1" s="1"/>
  <c r="B44655" i="1" s="1"/>
  <c r="B44656" i="1" s="1"/>
  <c r="B44657" i="1" s="1"/>
  <c r="B44658" i="1" s="1"/>
  <c r="B44659" i="1" s="1"/>
  <c r="B44660" i="1" s="1"/>
  <c r="B44661" i="1" s="1"/>
  <c r="B44662" i="1" s="1"/>
  <c r="B44663" i="1" s="1"/>
  <c r="B44664" i="1" s="1"/>
  <c r="B44665" i="1" s="1"/>
  <c r="B44666" i="1" s="1"/>
  <c r="B44667" i="1" s="1"/>
  <c r="B44668" i="1" s="1"/>
  <c r="B44669" i="1" s="1"/>
  <c r="B44670" i="1" s="1"/>
  <c r="B44671" i="1" s="1"/>
  <c r="B44672" i="1" s="1"/>
  <c r="B44673" i="1" s="1"/>
  <c r="B44674" i="1" s="1"/>
  <c r="B44675" i="1" s="1"/>
  <c r="B44676" i="1" s="1"/>
  <c r="B44677" i="1" s="1"/>
  <c r="B44678" i="1" s="1"/>
  <c r="B44679" i="1" s="1"/>
  <c r="B44680" i="1" s="1"/>
  <c r="B44681" i="1" s="1"/>
  <c r="B44682" i="1" s="1"/>
  <c r="B44683" i="1" s="1"/>
  <c r="B44684" i="1" s="1"/>
  <c r="B44685" i="1" s="1"/>
  <c r="B44686" i="1" s="1"/>
  <c r="B44687" i="1" s="1"/>
  <c r="B44688" i="1" s="1"/>
  <c r="B44689" i="1" s="1"/>
  <c r="B44690" i="1" s="1"/>
  <c r="B44691" i="1" s="1"/>
  <c r="B44692" i="1" s="1"/>
  <c r="B44693" i="1" s="1"/>
  <c r="B44694" i="1" s="1"/>
  <c r="B44695" i="1" s="1"/>
  <c r="B44696" i="1" s="1"/>
  <c r="B44697" i="1" s="1"/>
  <c r="B44698" i="1" s="1"/>
  <c r="B44699" i="1" s="1"/>
  <c r="B44700" i="1" s="1"/>
  <c r="B44701" i="1" s="1"/>
  <c r="B44702" i="1" s="1"/>
  <c r="B44703" i="1" s="1"/>
  <c r="B44704" i="1" s="1"/>
  <c r="B44705" i="1" s="1"/>
  <c r="B44706" i="1" s="1"/>
  <c r="B44707" i="1" s="1"/>
  <c r="B44708" i="1" s="1"/>
  <c r="B44709" i="1" s="1"/>
  <c r="B44710" i="1" s="1"/>
  <c r="B44711" i="1" s="1"/>
  <c r="B44712" i="1" s="1"/>
  <c r="B44713" i="1" s="1"/>
  <c r="B44714" i="1" s="1"/>
  <c r="B44715" i="1" s="1"/>
  <c r="B44716" i="1" s="1"/>
  <c r="B44717" i="1" s="1"/>
  <c r="B44718" i="1" s="1"/>
  <c r="B44719" i="1" s="1"/>
  <c r="B44720" i="1" s="1"/>
  <c r="B44721" i="1" s="1"/>
  <c r="B44722" i="1" s="1"/>
  <c r="B44723" i="1" s="1"/>
  <c r="B44724" i="1" s="1"/>
  <c r="B44725" i="1" s="1"/>
  <c r="B44726" i="1" s="1"/>
  <c r="B44727" i="1" s="1"/>
  <c r="B44728" i="1" s="1"/>
  <c r="B44729" i="1" s="1"/>
  <c r="B44730" i="1" s="1"/>
  <c r="B44731" i="1" s="1"/>
  <c r="B44732" i="1" s="1"/>
  <c r="B44733" i="1" s="1"/>
  <c r="B44734" i="1" s="1"/>
  <c r="B44735" i="1" s="1"/>
  <c r="B44736" i="1" s="1"/>
  <c r="B44737" i="1" s="1"/>
  <c r="B44738" i="1" s="1"/>
  <c r="B44739" i="1" s="1"/>
  <c r="B44740" i="1" s="1"/>
  <c r="B44741" i="1" s="1"/>
  <c r="B44742" i="1" s="1"/>
  <c r="B44743" i="1" s="1"/>
  <c r="B44744" i="1" s="1"/>
  <c r="B44745" i="1" s="1"/>
  <c r="B44746" i="1" s="1"/>
  <c r="B44747" i="1" s="1"/>
  <c r="B44748" i="1" s="1"/>
  <c r="B44749" i="1" s="1"/>
  <c r="B44750" i="1" s="1"/>
  <c r="B44751" i="1" s="1"/>
  <c r="B44752" i="1" s="1"/>
  <c r="B44753" i="1" s="1"/>
  <c r="B44754" i="1" s="1"/>
  <c r="B44755" i="1" s="1"/>
  <c r="B44756" i="1" s="1"/>
  <c r="B44757" i="1" s="1"/>
  <c r="B44758" i="1" s="1"/>
  <c r="B44759" i="1" s="1"/>
  <c r="B44760" i="1" s="1"/>
  <c r="B44761" i="1" s="1"/>
  <c r="B44762" i="1" s="1"/>
  <c r="B44763" i="1" s="1"/>
  <c r="B44764" i="1" s="1"/>
  <c r="B44765" i="1" s="1"/>
  <c r="B44766" i="1" s="1"/>
  <c r="B44767" i="1" s="1"/>
  <c r="B44768" i="1" s="1"/>
  <c r="B44769" i="1" s="1"/>
  <c r="B44770" i="1" s="1"/>
  <c r="B44771" i="1" s="1"/>
  <c r="B44772" i="1" s="1"/>
  <c r="B44773" i="1" s="1"/>
  <c r="B44774" i="1" s="1"/>
  <c r="B44775" i="1" s="1"/>
  <c r="B44776" i="1" s="1"/>
  <c r="B44777" i="1" s="1"/>
  <c r="B44778" i="1" s="1"/>
  <c r="B44779" i="1" s="1"/>
  <c r="B44780" i="1" s="1"/>
  <c r="B44781" i="1" s="1"/>
  <c r="B44782" i="1" s="1"/>
  <c r="B44783" i="1" s="1"/>
  <c r="B44784" i="1" s="1"/>
  <c r="B44785" i="1" s="1"/>
  <c r="B44786" i="1" s="1"/>
  <c r="B44787" i="1" s="1"/>
  <c r="B44788" i="1" s="1"/>
  <c r="B44789" i="1" s="1"/>
  <c r="B44790" i="1" s="1"/>
  <c r="B44791" i="1" s="1"/>
  <c r="B44792" i="1" s="1"/>
  <c r="B44793" i="1" s="1"/>
  <c r="B44794" i="1" s="1"/>
  <c r="B44795" i="1" s="1"/>
  <c r="B44796" i="1" s="1"/>
  <c r="B44797" i="1" s="1"/>
  <c r="B44798" i="1" s="1"/>
  <c r="B44799" i="1" s="1"/>
  <c r="B44800" i="1" s="1"/>
  <c r="B44801" i="1" s="1"/>
  <c r="B44802" i="1" s="1"/>
  <c r="B44803" i="1" s="1"/>
  <c r="B44804" i="1" s="1"/>
  <c r="B44805" i="1" s="1"/>
  <c r="B44806" i="1" s="1"/>
  <c r="B44807" i="1" s="1"/>
  <c r="B44808" i="1" s="1"/>
  <c r="B44809" i="1" s="1"/>
  <c r="B44810" i="1" s="1"/>
  <c r="B44811" i="1" s="1"/>
  <c r="B44812" i="1" s="1"/>
  <c r="B44813" i="1" s="1"/>
  <c r="B44814" i="1" s="1"/>
  <c r="B44815" i="1" s="1"/>
  <c r="B44816" i="1" s="1"/>
  <c r="B44817" i="1" s="1"/>
  <c r="B44818" i="1" s="1"/>
  <c r="B44819" i="1" s="1"/>
  <c r="B44820" i="1" s="1"/>
  <c r="B44821" i="1" s="1"/>
  <c r="B44822" i="1" s="1"/>
  <c r="B44823" i="1" s="1"/>
  <c r="B44824" i="1" s="1"/>
  <c r="B44825" i="1" s="1"/>
  <c r="B44826" i="1" s="1"/>
  <c r="B44827" i="1" s="1"/>
  <c r="B44828" i="1" s="1"/>
  <c r="B44829" i="1" s="1"/>
  <c r="B44830" i="1" s="1"/>
  <c r="B44831" i="1" s="1"/>
  <c r="B44832" i="1" s="1"/>
  <c r="B44833" i="1" s="1"/>
  <c r="B44834" i="1" s="1"/>
  <c r="B44835" i="1" s="1"/>
  <c r="B44836" i="1" s="1"/>
  <c r="B44837" i="1" s="1"/>
  <c r="B44838" i="1" s="1"/>
  <c r="B44839" i="1" s="1"/>
  <c r="B44840" i="1" s="1"/>
  <c r="B44841" i="1" s="1"/>
  <c r="B44842" i="1" s="1"/>
  <c r="B44843" i="1" s="1"/>
  <c r="B44844" i="1" s="1"/>
  <c r="B44845" i="1" s="1"/>
  <c r="B44846" i="1" s="1"/>
  <c r="B44847" i="1" s="1"/>
  <c r="B44848" i="1" s="1"/>
  <c r="B44849" i="1" s="1"/>
  <c r="B44850" i="1" s="1"/>
  <c r="B44851" i="1" s="1"/>
  <c r="B44852" i="1" s="1"/>
  <c r="B44853" i="1" s="1"/>
  <c r="B44854" i="1" s="1"/>
  <c r="B44855" i="1" s="1"/>
  <c r="B44856" i="1" s="1"/>
  <c r="B44857" i="1" s="1"/>
  <c r="B44858" i="1" s="1"/>
  <c r="B44859" i="1" s="1"/>
  <c r="B44860" i="1" s="1"/>
  <c r="B44861" i="1" s="1"/>
  <c r="B44862" i="1" s="1"/>
  <c r="B44863" i="1" s="1"/>
  <c r="B44864" i="1" s="1"/>
  <c r="B44865" i="1" s="1"/>
  <c r="B44866" i="1" s="1"/>
  <c r="B44867" i="1" s="1"/>
  <c r="B44868" i="1" s="1"/>
  <c r="B44869" i="1" s="1"/>
  <c r="B44870" i="1" s="1"/>
  <c r="B44871" i="1" s="1"/>
  <c r="B44872" i="1" s="1"/>
  <c r="B44873" i="1" s="1"/>
  <c r="B44874" i="1" s="1"/>
  <c r="B44875" i="1" s="1"/>
  <c r="B44876" i="1" s="1"/>
  <c r="B44877" i="1" s="1"/>
  <c r="B44878" i="1" s="1"/>
  <c r="B44879" i="1" s="1"/>
  <c r="B44880" i="1" s="1"/>
  <c r="B44881" i="1" s="1"/>
  <c r="B44882" i="1" s="1"/>
  <c r="B44883" i="1" s="1"/>
  <c r="B44884" i="1" s="1"/>
  <c r="B44885" i="1" s="1"/>
  <c r="B44886" i="1" s="1"/>
  <c r="B44887" i="1" s="1"/>
  <c r="B44888" i="1" s="1"/>
  <c r="B44889" i="1" s="1"/>
  <c r="B44890" i="1" s="1"/>
  <c r="B44891" i="1" s="1"/>
  <c r="B44892" i="1" s="1"/>
  <c r="B44893" i="1" s="1"/>
  <c r="B44894" i="1" s="1"/>
  <c r="B44895" i="1" s="1"/>
  <c r="B44896" i="1" s="1"/>
  <c r="B44897" i="1" s="1"/>
  <c r="B44898" i="1" s="1"/>
  <c r="B44899" i="1" s="1"/>
  <c r="B44900" i="1" s="1"/>
  <c r="B44901" i="1" s="1"/>
  <c r="B44902" i="1" s="1"/>
  <c r="B44903" i="1" s="1"/>
  <c r="B44904" i="1" s="1"/>
  <c r="B44905" i="1" s="1"/>
  <c r="B44906" i="1" s="1"/>
  <c r="B44907" i="1" s="1"/>
  <c r="B44908" i="1" s="1"/>
  <c r="B44909" i="1" s="1"/>
  <c r="B44910" i="1" s="1"/>
  <c r="B44911" i="1" s="1"/>
  <c r="B44912" i="1" s="1"/>
  <c r="B44913" i="1" s="1"/>
  <c r="B44914" i="1" s="1"/>
  <c r="B44915" i="1" s="1"/>
  <c r="B44916" i="1" s="1"/>
  <c r="B44917" i="1" s="1"/>
  <c r="B44918" i="1" s="1"/>
  <c r="B44919" i="1" s="1"/>
  <c r="B44920" i="1" s="1"/>
  <c r="B44921" i="1" s="1"/>
  <c r="B44922" i="1" s="1"/>
  <c r="B44923" i="1" s="1"/>
  <c r="B44924" i="1" s="1"/>
  <c r="B44925" i="1" s="1"/>
  <c r="B44926" i="1" s="1"/>
  <c r="B44927" i="1" s="1"/>
  <c r="B44928" i="1" s="1"/>
  <c r="B44929" i="1" s="1"/>
  <c r="B44930" i="1" s="1"/>
  <c r="B44931" i="1" s="1"/>
  <c r="B44932" i="1" s="1"/>
  <c r="B44933" i="1" s="1"/>
  <c r="B44934" i="1" s="1"/>
  <c r="B44935" i="1" s="1"/>
  <c r="B44936" i="1" s="1"/>
  <c r="B44937" i="1" s="1"/>
  <c r="B44938" i="1" s="1"/>
  <c r="B44939" i="1" s="1"/>
  <c r="B44940" i="1" s="1"/>
  <c r="B44941" i="1" s="1"/>
  <c r="B44942" i="1" s="1"/>
  <c r="B44943" i="1" s="1"/>
  <c r="B44944" i="1" s="1"/>
  <c r="B44945" i="1" s="1"/>
  <c r="B44946" i="1" s="1"/>
  <c r="B44947" i="1" s="1"/>
  <c r="B44948" i="1" s="1"/>
  <c r="B44949" i="1" s="1"/>
  <c r="B44950" i="1" s="1"/>
  <c r="B44951" i="1" s="1"/>
  <c r="B44952" i="1" s="1"/>
  <c r="B44953" i="1" s="1"/>
  <c r="B44954" i="1" s="1"/>
  <c r="B44955" i="1" s="1"/>
  <c r="B44956" i="1" s="1"/>
  <c r="B44957" i="1" s="1"/>
  <c r="B44958" i="1" s="1"/>
  <c r="B44959" i="1" s="1"/>
  <c r="B44960" i="1" s="1"/>
  <c r="B44961" i="1" s="1"/>
  <c r="B44962" i="1" s="1"/>
  <c r="B44963" i="1" s="1"/>
  <c r="B44964" i="1" s="1"/>
  <c r="B44965" i="1" s="1"/>
  <c r="B44966" i="1" s="1"/>
  <c r="B44967" i="1" s="1"/>
  <c r="B44968" i="1" s="1"/>
  <c r="B44969" i="1" s="1"/>
  <c r="B44970" i="1" s="1"/>
  <c r="B44971" i="1" s="1"/>
  <c r="B44972" i="1" s="1"/>
  <c r="B44973" i="1" s="1"/>
  <c r="B44974" i="1" s="1"/>
  <c r="B44975" i="1" s="1"/>
  <c r="B44976" i="1" s="1"/>
  <c r="B44977" i="1" s="1"/>
  <c r="B44978" i="1" s="1"/>
  <c r="B44979" i="1" s="1"/>
  <c r="B44980" i="1" s="1"/>
  <c r="B44981" i="1" s="1"/>
  <c r="B44982" i="1" s="1"/>
  <c r="B44983" i="1" s="1"/>
  <c r="B44984" i="1" s="1"/>
  <c r="B44985" i="1" s="1"/>
  <c r="B44986" i="1" s="1"/>
  <c r="B44987" i="1" s="1"/>
  <c r="B44988" i="1" s="1"/>
  <c r="B44989" i="1" s="1"/>
  <c r="B44990" i="1" s="1"/>
  <c r="B44991" i="1" s="1"/>
  <c r="B44992" i="1" s="1"/>
  <c r="B44993" i="1" s="1"/>
  <c r="B44994" i="1" s="1"/>
  <c r="B44995" i="1" s="1"/>
  <c r="B44996" i="1" s="1"/>
  <c r="B44997" i="1" s="1"/>
  <c r="B44998" i="1" s="1"/>
  <c r="B44999" i="1" s="1"/>
  <c r="B45000" i="1" s="1"/>
  <c r="B45001" i="1" s="1"/>
  <c r="B45002" i="1" s="1"/>
  <c r="B45003" i="1" s="1"/>
  <c r="B45004" i="1" s="1"/>
  <c r="B45005" i="1" s="1"/>
  <c r="B45006" i="1" s="1"/>
  <c r="B45007" i="1" s="1"/>
  <c r="B45008" i="1" s="1"/>
  <c r="B45009" i="1" s="1"/>
  <c r="B45010" i="1" s="1"/>
  <c r="B45011" i="1" s="1"/>
  <c r="B45012" i="1" s="1"/>
  <c r="B45013" i="1" s="1"/>
  <c r="B45014" i="1" s="1"/>
  <c r="B45015" i="1" s="1"/>
  <c r="B45016" i="1" s="1"/>
  <c r="B45017" i="1" s="1"/>
  <c r="B45018" i="1" s="1"/>
  <c r="B45019" i="1" s="1"/>
  <c r="B45020" i="1" s="1"/>
  <c r="B45021" i="1" s="1"/>
  <c r="B45022" i="1" s="1"/>
  <c r="B45023" i="1" s="1"/>
  <c r="B45024" i="1" s="1"/>
  <c r="B45025" i="1" s="1"/>
  <c r="B45026" i="1" s="1"/>
  <c r="B45027" i="1" s="1"/>
  <c r="B45028" i="1" s="1"/>
  <c r="B45029" i="1" s="1"/>
  <c r="B45030" i="1" s="1"/>
  <c r="B45031" i="1" s="1"/>
  <c r="B45032" i="1" s="1"/>
  <c r="B45033" i="1" s="1"/>
  <c r="B45034" i="1" s="1"/>
  <c r="B45035" i="1" s="1"/>
  <c r="B45036" i="1" s="1"/>
  <c r="B45037" i="1" s="1"/>
  <c r="B45038" i="1" s="1"/>
  <c r="B45039" i="1" s="1"/>
  <c r="B45040" i="1" s="1"/>
  <c r="B45041" i="1" s="1"/>
  <c r="B45042" i="1" s="1"/>
  <c r="B45043" i="1" s="1"/>
  <c r="B45044" i="1" s="1"/>
  <c r="B45045" i="1" s="1"/>
  <c r="B45046" i="1" s="1"/>
  <c r="B45047" i="1" s="1"/>
  <c r="B45048" i="1" s="1"/>
  <c r="B45049" i="1" s="1"/>
  <c r="B45050" i="1" s="1"/>
  <c r="B45051" i="1" s="1"/>
  <c r="B45052" i="1" s="1"/>
  <c r="B45053" i="1" s="1"/>
  <c r="B45054" i="1" s="1"/>
  <c r="B45055" i="1" s="1"/>
  <c r="B45056" i="1" s="1"/>
  <c r="B45057" i="1" s="1"/>
  <c r="B45058" i="1" s="1"/>
  <c r="B45059" i="1" s="1"/>
  <c r="B45060" i="1" s="1"/>
  <c r="B45061" i="1" s="1"/>
  <c r="B45062" i="1" s="1"/>
  <c r="B45063" i="1" s="1"/>
  <c r="B45064" i="1" s="1"/>
  <c r="B45065" i="1" s="1"/>
  <c r="B45066" i="1" s="1"/>
  <c r="B45067" i="1" s="1"/>
  <c r="B45068" i="1" s="1"/>
  <c r="B45069" i="1" s="1"/>
  <c r="B45070" i="1" s="1"/>
  <c r="B45071" i="1" s="1"/>
  <c r="B45072" i="1" s="1"/>
  <c r="B45073" i="1" s="1"/>
  <c r="B45074" i="1" s="1"/>
  <c r="B45075" i="1" s="1"/>
  <c r="B45076" i="1" s="1"/>
  <c r="B45077" i="1" s="1"/>
  <c r="B45078" i="1" s="1"/>
  <c r="B45079" i="1" s="1"/>
  <c r="B45080" i="1" s="1"/>
  <c r="B45081" i="1" s="1"/>
  <c r="B45082" i="1" s="1"/>
  <c r="B45083" i="1" s="1"/>
  <c r="B45084" i="1" s="1"/>
  <c r="B45085" i="1" s="1"/>
  <c r="B45086" i="1" s="1"/>
  <c r="B45087" i="1" s="1"/>
  <c r="B45088" i="1" s="1"/>
  <c r="B45089" i="1" s="1"/>
  <c r="B45090" i="1" s="1"/>
  <c r="B45091" i="1" s="1"/>
  <c r="B45092" i="1" s="1"/>
  <c r="B45093" i="1" s="1"/>
  <c r="B45094" i="1" s="1"/>
  <c r="B45095" i="1" s="1"/>
  <c r="B45096" i="1" s="1"/>
  <c r="B45097" i="1" s="1"/>
  <c r="B45098" i="1" s="1"/>
  <c r="B45099" i="1" s="1"/>
  <c r="B45100" i="1" s="1"/>
  <c r="B45101" i="1" s="1"/>
  <c r="B45102" i="1" s="1"/>
  <c r="B45103" i="1" s="1"/>
  <c r="B45104" i="1" s="1"/>
  <c r="B45105" i="1" s="1"/>
  <c r="B45106" i="1" s="1"/>
  <c r="B45107" i="1" s="1"/>
  <c r="B45108" i="1" s="1"/>
  <c r="B45109" i="1" s="1"/>
  <c r="B45110" i="1" s="1"/>
  <c r="B45111" i="1" s="1"/>
  <c r="B45112" i="1" s="1"/>
  <c r="B45113" i="1" s="1"/>
  <c r="B45114" i="1" s="1"/>
  <c r="B45115" i="1" s="1"/>
  <c r="B45116" i="1" s="1"/>
  <c r="B45117" i="1" s="1"/>
  <c r="B45118" i="1" s="1"/>
  <c r="B45119" i="1" s="1"/>
  <c r="B45120" i="1" s="1"/>
  <c r="B45121" i="1" s="1"/>
  <c r="B45122" i="1" s="1"/>
  <c r="B45123" i="1" s="1"/>
  <c r="B45124" i="1" s="1"/>
  <c r="B45125" i="1" s="1"/>
  <c r="B45126" i="1" s="1"/>
  <c r="B45127" i="1" s="1"/>
  <c r="B45128" i="1" s="1"/>
  <c r="B45129" i="1" s="1"/>
  <c r="B45130" i="1" s="1"/>
  <c r="B45131" i="1" s="1"/>
  <c r="B45132" i="1" s="1"/>
  <c r="B45133" i="1" s="1"/>
  <c r="B45134" i="1" s="1"/>
  <c r="B45135" i="1" s="1"/>
  <c r="B45136" i="1" s="1"/>
  <c r="B45137" i="1" s="1"/>
  <c r="B45138" i="1" s="1"/>
  <c r="B45139" i="1" s="1"/>
  <c r="B45140" i="1" s="1"/>
  <c r="B45141" i="1" s="1"/>
  <c r="B45142" i="1" s="1"/>
  <c r="B45143" i="1" s="1"/>
  <c r="B45144" i="1" s="1"/>
  <c r="B45145" i="1" s="1"/>
  <c r="B45146" i="1" s="1"/>
  <c r="B45147" i="1" s="1"/>
  <c r="B45148" i="1" s="1"/>
  <c r="B45149" i="1" s="1"/>
  <c r="B45150" i="1" s="1"/>
  <c r="B45151" i="1" s="1"/>
  <c r="B45152" i="1" s="1"/>
  <c r="B45153" i="1" s="1"/>
  <c r="B45154" i="1" s="1"/>
  <c r="B45155" i="1" s="1"/>
  <c r="B45156" i="1" s="1"/>
  <c r="B45157" i="1" s="1"/>
  <c r="B45158" i="1" s="1"/>
  <c r="B45159" i="1" s="1"/>
  <c r="B45160" i="1" s="1"/>
  <c r="B45161" i="1" s="1"/>
  <c r="B45162" i="1" s="1"/>
  <c r="B45163" i="1" s="1"/>
  <c r="B45164" i="1" s="1"/>
  <c r="B45165" i="1" s="1"/>
  <c r="B45166" i="1" s="1"/>
  <c r="B45167" i="1" s="1"/>
  <c r="B45168" i="1" s="1"/>
  <c r="B45169" i="1" s="1"/>
  <c r="B45170" i="1" s="1"/>
  <c r="B45171" i="1" s="1"/>
  <c r="B45172" i="1" s="1"/>
  <c r="B45173" i="1" s="1"/>
  <c r="B45174" i="1" s="1"/>
  <c r="B45175" i="1" s="1"/>
  <c r="B45176" i="1" s="1"/>
  <c r="B45177" i="1" s="1"/>
  <c r="B45178" i="1" s="1"/>
  <c r="B45179" i="1" s="1"/>
  <c r="B45180" i="1" s="1"/>
  <c r="B45181" i="1" s="1"/>
  <c r="B45182" i="1" s="1"/>
  <c r="B45183" i="1" s="1"/>
  <c r="B45184" i="1" s="1"/>
  <c r="B45185" i="1" s="1"/>
  <c r="B45186" i="1" s="1"/>
  <c r="B45187" i="1" s="1"/>
  <c r="B45188" i="1" s="1"/>
  <c r="B45189" i="1" s="1"/>
  <c r="B45190" i="1" s="1"/>
  <c r="B45191" i="1" s="1"/>
  <c r="B45192" i="1" s="1"/>
  <c r="B45193" i="1" s="1"/>
  <c r="B45194" i="1" s="1"/>
  <c r="B45195" i="1" s="1"/>
  <c r="B45196" i="1" s="1"/>
  <c r="B45197" i="1" s="1"/>
  <c r="B45198" i="1" s="1"/>
  <c r="B45199" i="1" s="1"/>
  <c r="B45200" i="1" s="1"/>
  <c r="B45201" i="1" s="1"/>
  <c r="B45202" i="1" s="1"/>
  <c r="B45203" i="1" s="1"/>
  <c r="B45204" i="1" s="1"/>
  <c r="B45205" i="1" s="1"/>
  <c r="B45206" i="1" s="1"/>
  <c r="B45207" i="1" s="1"/>
  <c r="B45208" i="1" s="1"/>
  <c r="B45209" i="1" s="1"/>
  <c r="B45210" i="1" s="1"/>
  <c r="B45211" i="1" s="1"/>
  <c r="B45212" i="1" s="1"/>
  <c r="B45213" i="1" s="1"/>
  <c r="B45214" i="1" s="1"/>
  <c r="B45215" i="1" s="1"/>
  <c r="B45216" i="1" s="1"/>
  <c r="B45217" i="1" s="1"/>
  <c r="B45218" i="1" s="1"/>
  <c r="B45219" i="1" s="1"/>
  <c r="B45220" i="1" s="1"/>
  <c r="B45221" i="1" s="1"/>
  <c r="B45222" i="1" s="1"/>
  <c r="B45223" i="1" s="1"/>
  <c r="B45224" i="1" s="1"/>
  <c r="B45225" i="1" s="1"/>
  <c r="B45226" i="1" s="1"/>
  <c r="B45227" i="1" s="1"/>
  <c r="B45228" i="1" s="1"/>
  <c r="B45229" i="1" s="1"/>
  <c r="B45230" i="1" s="1"/>
  <c r="B45231" i="1" s="1"/>
  <c r="B45232" i="1" s="1"/>
  <c r="B45233" i="1" s="1"/>
  <c r="B45234" i="1" s="1"/>
  <c r="B45235" i="1" s="1"/>
  <c r="B45236" i="1" s="1"/>
  <c r="B45237" i="1" s="1"/>
  <c r="B45238" i="1" s="1"/>
  <c r="B45239" i="1" s="1"/>
  <c r="B45240" i="1" s="1"/>
  <c r="B45241" i="1" s="1"/>
  <c r="B45242" i="1" s="1"/>
  <c r="B45243" i="1" s="1"/>
  <c r="B45244" i="1" s="1"/>
  <c r="B45245" i="1" s="1"/>
  <c r="B45246" i="1" s="1"/>
  <c r="B45247" i="1" s="1"/>
  <c r="B45248" i="1" s="1"/>
  <c r="B45249" i="1" s="1"/>
  <c r="B45250" i="1" s="1"/>
  <c r="B45251" i="1" s="1"/>
  <c r="B45252" i="1" s="1"/>
  <c r="B45253" i="1" s="1"/>
  <c r="B45254" i="1" s="1"/>
  <c r="B45255" i="1" s="1"/>
  <c r="B45256" i="1" s="1"/>
  <c r="B45257" i="1" s="1"/>
  <c r="B45258" i="1" s="1"/>
  <c r="B45259" i="1" s="1"/>
  <c r="B45260" i="1" s="1"/>
  <c r="B45261" i="1" s="1"/>
  <c r="B45262" i="1" s="1"/>
  <c r="B45263" i="1" s="1"/>
  <c r="B45264" i="1" s="1"/>
  <c r="B45265" i="1" s="1"/>
  <c r="B45266" i="1" s="1"/>
  <c r="B45267" i="1" s="1"/>
  <c r="B45268" i="1" s="1"/>
  <c r="B45269" i="1" s="1"/>
  <c r="B45270" i="1" s="1"/>
  <c r="B45271" i="1" s="1"/>
  <c r="B45272" i="1" s="1"/>
  <c r="B45273" i="1" s="1"/>
  <c r="B45274" i="1" s="1"/>
  <c r="B45275" i="1" s="1"/>
  <c r="B45276" i="1" s="1"/>
  <c r="B45277" i="1" s="1"/>
  <c r="B45278" i="1" s="1"/>
  <c r="B45279" i="1" s="1"/>
  <c r="B45280" i="1" s="1"/>
  <c r="B45281" i="1" s="1"/>
  <c r="B45282" i="1" s="1"/>
  <c r="B45283" i="1" s="1"/>
  <c r="B45284" i="1" s="1"/>
  <c r="B45285" i="1" s="1"/>
  <c r="B45286" i="1" s="1"/>
  <c r="B45287" i="1" s="1"/>
  <c r="B45288" i="1" s="1"/>
  <c r="B45289" i="1" s="1"/>
  <c r="B45290" i="1" s="1"/>
  <c r="B45291" i="1" s="1"/>
  <c r="B45292" i="1" s="1"/>
  <c r="B45293" i="1" s="1"/>
  <c r="B45294" i="1" s="1"/>
  <c r="B45295" i="1" s="1"/>
  <c r="B45296" i="1" s="1"/>
  <c r="B45297" i="1" s="1"/>
  <c r="B45298" i="1" s="1"/>
  <c r="B45299" i="1" s="1"/>
  <c r="B45300" i="1" s="1"/>
  <c r="B45301" i="1" s="1"/>
  <c r="B45302" i="1" s="1"/>
  <c r="B45303" i="1" s="1"/>
  <c r="B45304" i="1" s="1"/>
  <c r="B45305" i="1" s="1"/>
  <c r="B45306" i="1" s="1"/>
  <c r="B45307" i="1" s="1"/>
  <c r="B45308" i="1" s="1"/>
  <c r="B45309" i="1" s="1"/>
  <c r="B45310" i="1" s="1"/>
  <c r="B45311" i="1" s="1"/>
  <c r="B45312" i="1" s="1"/>
  <c r="B45313" i="1" s="1"/>
  <c r="B45314" i="1" s="1"/>
  <c r="B45315" i="1" s="1"/>
  <c r="B45316" i="1" s="1"/>
  <c r="B45317" i="1" s="1"/>
  <c r="B45318" i="1" s="1"/>
  <c r="B45319" i="1" s="1"/>
  <c r="B45320" i="1" s="1"/>
  <c r="B45321" i="1" s="1"/>
  <c r="B45322" i="1" s="1"/>
  <c r="B45323" i="1" s="1"/>
  <c r="B45324" i="1" s="1"/>
  <c r="B45325" i="1" s="1"/>
  <c r="B45326" i="1" s="1"/>
  <c r="B45327" i="1" s="1"/>
  <c r="B45328" i="1" s="1"/>
  <c r="B45329" i="1" s="1"/>
  <c r="B45330" i="1" s="1"/>
  <c r="B45331" i="1" s="1"/>
  <c r="B45332" i="1" s="1"/>
  <c r="B45333" i="1" s="1"/>
  <c r="B45334" i="1" s="1"/>
  <c r="B45335" i="1" s="1"/>
  <c r="B45336" i="1" s="1"/>
  <c r="B45337" i="1" s="1"/>
  <c r="B45338" i="1" s="1"/>
  <c r="B45339" i="1" s="1"/>
  <c r="B45340" i="1" s="1"/>
  <c r="B45341" i="1" s="1"/>
  <c r="B45342" i="1" s="1"/>
  <c r="B45343" i="1" s="1"/>
  <c r="B45344" i="1" s="1"/>
  <c r="B45345" i="1" s="1"/>
  <c r="B45346" i="1" s="1"/>
  <c r="B45347" i="1" s="1"/>
  <c r="B45348" i="1" s="1"/>
  <c r="B45349" i="1" s="1"/>
  <c r="B45350" i="1" s="1"/>
  <c r="B45351" i="1" s="1"/>
  <c r="B45352" i="1" s="1"/>
  <c r="B45353" i="1" s="1"/>
  <c r="B45354" i="1" s="1"/>
  <c r="B45355" i="1" s="1"/>
  <c r="B45356" i="1" s="1"/>
  <c r="B45357" i="1" s="1"/>
  <c r="B45358" i="1" s="1"/>
  <c r="B45359" i="1" s="1"/>
  <c r="B45360" i="1" s="1"/>
  <c r="B45361" i="1" s="1"/>
  <c r="B45362" i="1" s="1"/>
  <c r="B45363" i="1" s="1"/>
  <c r="B45364" i="1" s="1"/>
  <c r="B45365" i="1" s="1"/>
  <c r="B45366" i="1" s="1"/>
  <c r="B45367" i="1" s="1"/>
  <c r="B45368" i="1" s="1"/>
  <c r="B45369" i="1" s="1"/>
  <c r="B45370" i="1" s="1"/>
  <c r="B45371" i="1" s="1"/>
  <c r="B45372" i="1" s="1"/>
  <c r="B45373" i="1" s="1"/>
  <c r="B45374" i="1" s="1"/>
  <c r="B45375" i="1" s="1"/>
  <c r="B45376" i="1" s="1"/>
  <c r="B45377" i="1" s="1"/>
  <c r="B45378" i="1" s="1"/>
  <c r="B45379" i="1" s="1"/>
  <c r="B45380" i="1" s="1"/>
  <c r="B45381" i="1" s="1"/>
  <c r="B45382" i="1" s="1"/>
  <c r="B45383" i="1" s="1"/>
  <c r="B45384" i="1" s="1"/>
  <c r="B45385" i="1" s="1"/>
  <c r="B45386" i="1" s="1"/>
  <c r="B45387" i="1" s="1"/>
  <c r="B45388" i="1" s="1"/>
  <c r="B45389" i="1" s="1"/>
  <c r="B45390" i="1" s="1"/>
  <c r="B45391" i="1" s="1"/>
  <c r="B45392" i="1" s="1"/>
  <c r="B45393" i="1" s="1"/>
  <c r="B45394" i="1" s="1"/>
  <c r="B45395" i="1" s="1"/>
  <c r="B45396" i="1" s="1"/>
  <c r="B45397" i="1" s="1"/>
  <c r="B45398" i="1" s="1"/>
  <c r="B45399" i="1" s="1"/>
  <c r="B45400" i="1" s="1"/>
  <c r="B45401" i="1" s="1"/>
  <c r="B45402" i="1" s="1"/>
  <c r="B45403" i="1" s="1"/>
  <c r="B45404" i="1" s="1"/>
  <c r="B45405" i="1" s="1"/>
  <c r="B45406" i="1" s="1"/>
  <c r="B45407" i="1" s="1"/>
  <c r="B45408" i="1" s="1"/>
  <c r="B45409" i="1" s="1"/>
  <c r="B45410" i="1" s="1"/>
  <c r="B45411" i="1" s="1"/>
  <c r="B45412" i="1" s="1"/>
  <c r="B45413" i="1" s="1"/>
  <c r="B45414" i="1" s="1"/>
  <c r="B45415" i="1" s="1"/>
  <c r="B45416" i="1" s="1"/>
  <c r="B45417" i="1" s="1"/>
  <c r="B45418" i="1" s="1"/>
  <c r="B45419" i="1" s="1"/>
  <c r="B45420" i="1" s="1"/>
  <c r="B45421" i="1" s="1"/>
  <c r="B45422" i="1" s="1"/>
  <c r="B45423" i="1" s="1"/>
  <c r="B45424" i="1" s="1"/>
  <c r="B45425" i="1" s="1"/>
  <c r="B45426" i="1" s="1"/>
  <c r="B45427" i="1" s="1"/>
  <c r="B45428" i="1" s="1"/>
  <c r="B45429" i="1" s="1"/>
  <c r="B45430" i="1" s="1"/>
  <c r="B45431" i="1" s="1"/>
  <c r="B45432" i="1" s="1"/>
  <c r="B45433" i="1" s="1"/>
  <c r="B45434" i="1" s="1"/>
  <c r="B45435" i="1" s="1"/>
  <c r="B45436" i="1" s="1"/>
  <c r="B45437" i="1" s="1"/>
  <c r="B45438" i="1" s="1"/>
  <c r="B45439" i="1" s="1"/>
  <c r="B45440" i="1" s="1"/>
  <c r="B45441" i="1" s="1"/>
  <c r="B45442" i="1" s="1"/>
  <c r="B45443" i="1" s="1"/>
  <c r="B45444" i="1" s="1"/>
  <c r="B45445" i="1" s="1"/>
  <c r="B45446" i="1" s="1"/>
  <c r="B45447" i="1" s="1"/>
  <c r="B45448" i="1" s="1"/>
  <c r="B45449" i="1" s="1"/>
  <c r="B45450" i="1" s="1"/>
  <c r="B45451" i="1" s="1"/>
  <c r="B45452" i="1" s="1"/>
  <c r="B45453" i="1" s="1"/>
  <c r="B45454" i="1" s="1"/>
  <c r="B45455" i="1" s="1"/>
  <c r="B45456" i="1" s="1"/>
  <c r="B45457" i="1" s="1"/>
  <c r="B45458" i="1" s="1"/>
  <c r="B45459" i="1" s="1"/>
  <c r="B45460" i="1" s="1"/>
  <c r="B45461" i="1" s="1"/>
  <c r="B45462" i="1" s="1"/>
  <c r="B45463" i="1" s="1"/>
  <c r="B45464" i="1" s="1"/>
  <c r="B45465" i="1" s="1"/>
  <c r="B45466" i="1" s="1"/>
  <c r="B45467" i="1" s="1"/>
  <c r="B45468" i="1" s="1"/>
  <c r="B45469" i="1" s="1"/>
  <c r="B45470" i="1" s="1"/>
  <c r="B45471" i="1" s="1"/>
  <c r="B45472" i="1" s="1"/>
  <c r="B45473" i="1" s="1"/>
  <c r="B45474" i="1" s="1"/>
  <c r="B45475" i="1" s="1"/>
  <c r="B45476" i="1" s="1"/>
  <c r="B45477" i="1" s="1"/>
  <c r="B45478" i="1" s="1"/>
  <c r="B45479" i="1" s="1"/>
  <c r="B45480" i="1" s="1"/>
  <c r="B45481" i="1" s="1"/>
  <c r="B45482" i="1" s="1"/>
  <c r="B45483" i="1" s="1"/>
  <c r="B45484" i="1" s="1"/>
  <c r="B45485" i="1" s="1"/>
  <c r="B45486" i="1" s="1"/>
  <c r="B45487" i="1" s="1"/>
  <c r="B45488" i="1" s="1"/>
  <c r="B45489" i="1" s="1"/>
  <c r="B45490" i="1" s="1"/>
  <c r="B45491" i="1" s="1"/>
  <c r="B45492" i="1" s="1"/>
  <c r="B45493" i="1" s="1"/>
  <c r="B45494" i="1" s="1"/>
  <c r="B45495" i="1" s="1"/>
  <c r="B45496" i="1" s="1"/>
  <c r="B45497" i="1" s="1"/>
  <c r="B45498" i="1" s="1"/>
  <c r="B45499" i="1" s="1"/>
  <c r="B45500" i="1" s="1"/>
  <c r="B45501" i="1" s="1"/>
  <c r="B45502" i="1" s="1"/>
  <c r="B45503" i="1" s="1"/>
  <c r="B45504" i="1" s="1"/>
  <c r="B45505" i="1" s="1"/>
  <c r="B45506" i="1" s="1"/>
  <c r="B45507" i="1" s="1"/>
  <c r="B45508" i="1" s="1"/>
  <c r="B45509" i="1" s="1"/>
  <c r="B45510" i="1" s="1"/>
  <c r="B45511" i="1" s="1"/>
  <c r="B45512" i="1" s="1"/>
  <c r="B45513" i="1" s="1"/>
  <c r="B45514" i="1" s="1"/>
  <c r="B45515" i="1" s="1"/>
  <c r="B45516" i="1" s="1"/>
  <c r="B45517" i="1" s="1"/>
  <c r="B45518" i="1" s="1"/>
  <c r="B45519" i="1" s="1"/>
  <c r="B45520" i="1" s="1"/>
  <c r="B45521" i="1" s="1"/>
  <c r="B45522" i="1" s="1"/>
  <c r="B45523" i="1" s="1"/>
  <c r="B45524" i="1" s="1"/>
  <c r="B45525" i="1" s="1"/>
  <c r="B45526" i="1" s="1"/>
  <c r="B45527" i="1" s="1"/>
  <c r="B45528" i="1" s="1"/>
  <c r="B45529" i="1" s="1"/>
  <c r="B45530" i="1" s="1"/>
  <c r="B45531" i="1" s="1"/>
  <c r="B45532" i="1" s="1"/>
  <c r="B45533" i="1" s="1"/>
  <c r="B45534" i="1" s="1"/>
  <c r="B45535" i="1" s="1"/>
  <c r="B45536" i="1" s="1"/>
  <c r="B45537" i="1" s="1"/>
  <c r="B45538" i="1" s="1"/>
  <c r="B45539" i="1" s="1"/>
  <c r="B45540" i="1" s="1"/>
  <c r="B45541" i="1" s="1"/>
  <c r="B45542" i="1" s="1"/>
  <c r="B45543" i="1" s="1"/>
  <c r="B45544" i="1" s="1"/>
  <c r="B45545" i="1" s="1"/>
  <c r="B45546" i="1" s="1"/>
  <c r="B45547" i="1" s="1"/>
  <c r="B45548" i="1" s="1"/>
  <c r="B45549" i="1" s="1"/>
  <c r="B45550" i="1" s="1"/>
  <c r="B45551" i="1" s="1"/>
  <c r="B45552" i="1" s="1"/>
  <c r="B45553" i="1" s="1"/>
  <c r="B45554" i="1" s="1"/>
  <c r="B45555" i="1" s="1"/>
  <c r="B45556" i="1" s="1"/>
  <c r="B45557" i="1" s="1"/>
  <c r="B45558" i="1" s="1"/>
  <c r="B45559" i="1" s="1"/>
  <c r="B45560" i="1" s="1"/>
  <c r="B45561" i="1" s="1"/>
  <c r="B45562" i="1" s="1"/>
  <c r="B45563" i="1" s="1"/>
  <c r="B45564" i="1" s="1"/>
  <c r="B45565" i="1" s="1"/>
  <c r="B45566" i="1" s="1"/>
  <c r="B45567" i="1" s="1"/>
  <c r="B45568" i="1" s="1"/>
  <c r="B45569" i="1" s="1"/>
  <c r="B45570" i="1" s="1"/>
  <c r="B45571" i="1" s="1"/>
  <c r="B45572" i="1" s="1"/>
  <c r="B45573" i="1" s="1"/>
  <c r="B45574" i="1" s="1"/>
  <c r="B45575" i="1" s="1"/>
  <c r="B45576" i="1" s="1"/>
  <c r="B45577" i="1" s="1"/>
  <c r="B45578" i="1" s="1"/>
  <c r="B45579" i="1" s="1"/>
  <c r="B45580" i="1" s="1"/>
  <c r="B45581" i="1" s="1"/>
  <c r="B45582" i="1" s="1"/>
  <c r="B45583" i="1" s="1"/>
  <c r="B45584" i="1" s="1"/>
  <c r="B45585" i="1" s="1"/>
  <c r="B45586" i="1" s="1"/>
  <c r="B45587" i="1" s="1"/>
  <c r="B45588" i="1" s="1"/>
  <c r="B45589" i="1" s="1"/>
  <c r="B45590" i="1" s="1"/>
  <c r="B45591" i="1" s="1"/>
  <c r="B45592" i="1" s="1"/>
  <c r="B45593" i="1" s="1"/>
  <c r="B45594" i="1" s="1"/>
  <c r="B45595" i="1" s="1"/>
  <c r="B45596" i="1" s="1"/>
  <c r="B45597" i="1" s="1"/>
  <c r="B45598" i="1" s="1"/>
  <c r="B45599" i="1" s="1"/>
  <c r="B45600" i="1" s="1"/>
  <c r="B45601" i="1" s="1"/>
  <c r="B45602" i="1" s="1"/>
  <c r="B45603" i="1" s="1"/>
  <c r="B45604" i="1" s="1"/>
  <c r="B45605" i="1" s="1"/>
  <c r="B45606" i="1" s="1"/>
  <c r="B45607" i="1" s="1"/>
  <c r="B45608" i="1" s="1"/>
  <c r="B45609" i="1" s="1"/>
  <c r="B45610" i="1" s="1"/>
  <c r="B45611" i="1" s="1"/>
  <c r="B45612" i="1" s="1"/>
  <c r="B45613" i="1" s="1"/>
  <c r="B45614" i="1" s="1"/>
  <c r="B45615" i="1" s="1"/>
  <c r="B45616" i="1" s="1"/>
  <c r="B45617" i="1" s="1"/>
  <c r="B45618" i="1" s="1"/>
  <c r="B45619" i="1" s="1"/>
  <c r="B45620" i="1" s="1"/>
  <c r="B45621" i="1" s="1"/>
  <c r="B45622" i="1" s="1"/>
  <c r="B45623" i="1" s="1"/>
  <c r="B45624" i="1" s="1"/>
  <c r="B45625" i="1" s="1"/>
  <c r="B45626" i="1" s="1"/>
  <c r="B45627" i="1" s="1"/>
  <c r="B45628" i="1" s="1"/>
  <c r="B45629" i="1" s="1"/>
  <c r="B45630" i="1" s="1"/>
  <c r="B45631" i="1" s="1"/>
  <c r="B45632" i="1" s="1"/>
  <c r="B45633" i="1" s="1"/>
  <c r="B45634" i="1" s="1"/>
  <c r="B45635" i="1" s="1"/>
  <c r="B45636" i="1" s="1"/>
  <c r="B45637" i="1" s="1"/>
  <c r="B45638" i="1" s="1"/>
  <c r="B45639" i="1" s="1"/>
  <c r="B45640" i="1" s="1"/>
  <c r="B45641" i="1" s="1"/>
  <c r="B45642" i="1" s="1"/>
  <c r="B45643" i="1" s="1"/>
  <c r="B45644" i="1" s="1"/>
  <c r="B45645" i="1" s="1"/>
  <c r="B45646" i="1" s="1"/>
  <c r="B45647" i="1" s="1"/>
  <c r="B45648" i="1" s="1"/>
  <c r="B45649" i="1" s="1"/>
  <c r="B45650" i="1" s="1"/>
  <c r="B45651" i="1" s="1"/>
  <c r="B45652" i="1" s="1"/>
  <c r="B45653" i="1" s="1"/>
  <c r="B45654" i="1" s="1"/>
  <c r="B45655" i="1" s="1"/>
  <c r="B45656" i="1" s="1"/>
  <c r="B45657" i="1" s="1"/>
  <c r="B45658" i="1" s="1"/>
  <c r="B45659" i="1" s="1"/>
  <c r="B45660" i="1" s="1"/>
  <c r="B45661" i="1" s="1"/>
  <c r="B45662" i="1" s="1"/>
  <c r="B45663" i="1" s="1"/>
  <c r="B45664" i="1" s="1"/>
  <c r="B45665" i="1" s="1"/>
  <c r="B45666" i="1" s="1"/>
  <c r="B45667" i="1" s="1"/>
  <c r="B45668" i="1" s="1"/>
  <c r="B45669" i="1" s="1"/>
  <c r="B45670" i="1" s="1"/>
  <c r="B45671" i="1" s="1"/>
  <c r="B45672" i="1" s="1"/>
  <c r="B45673" i="1" s="1"/>
  <c r="B45674" i="1" s="1"/>
  <c r="B45675" i="1" s="1"/>
  <c r="B45676" i="1" s="1"/>
  <c r="B45677" i="1" s="1"/>
  <c r="B45678" i="1" s="1"/>
  <c r="B45679" i="1" s="1"/>
  <c r="B45680" i="1" s="1"/>
  <c r="B45681" i="1" s="1"/>
  <c r="B45682" i="1" s="1"/>
  <c r="B45683" i="1" s="1"/>
  <c r="B45684" i="1" s="1"/>
  <c r="B45685" i="1" s="1"/>
  <c r="B45686" i="1" s="1"/>
  <c r="B45687" i="1" s="1"/>
  <c r="B45688" i="1" s="1"/>
  <c r="B45689" i="1" s="1"/>
  <c r="B45690" i="1" s="1"/>
  <c r="B45691" i="1" s="1"/>
  <c r="B45692" i="1" s="1"/>
  <c r="B45693" i="1" s="1"/>
  <c r="B45694" i="1" s="1"/>
  <c r="B45695" i="1" s="1"/>
  <c r="B45696" i="1" s="1"/>
  <c r="B45697" i="1" s="1"/>
  <c r="B45698" i="1" s="1"/>
  <c r="B45699" i="1" s="1"/>
  <c r="B45700" i="1" s="1"/>
  <c r="B45701" i="1" s="1"/>
  <c r="B45702" i="1" s="1"/>
  <c r="B45703" i="1" s="1"/>
  <c r="B45704" i="1" s="1"/>
  <c r="B45705" i="1" s="1"/>
  <c r="B45706" i="1" s="1"/>
  <c r="B45707" i="1" s="1"/>
  <c r="B45708" i="1" s="1"/>
  <c r="B45709" i="1" s="1"/>
  <c r="B45710" i="1" s="1"/>
  <c r="B45711" i="1" s="1"/>
  <c r="B45712" i="1" s="1"/>
  <c r="B45713" i="1" s="1"/>
  <c r="B45714" i="1" s="1"/>
  <c r="B45715" i="1" s="1"/>
  <c r="B45716" i="1" s="1"/>
  <c r="B45717" i="1" s="1"/>
  <c r="B45718" i="1" s="1"/>
  <c r="B45719" i="1" s="1"/>
  <c r="B45720" i="1" s="1"/>
  <c r="B45721" i="1" s="1"/>
  <c r="B45722" i="1" s="1"/>
  <c r="B45723" i="1" s="1"/>
  <c r="B45724" i="1" s="1"/>
  <c r="B45725" i="1" s="1"/>
  <c r="B45726" i="1" s="1"/>
  <c r="B45727" i="1" s="1"/>
  <c r="B45728" i="1" s="1"/>
  <c r="B45729" i="1" s="1"/>
  <c r="B45730" i="1" s="1"/>
  <c r="B45731" i="1" s="1"/>
  <c r="B45732" i="1" s="1"/>
  <c r="B45733" i="1" s="1"/>
  <c r="B45734" i="1" s="1"/>
  <c r="B45735" i="1" s="1"/>
  <c r="B45736" i="1" s="1"/>
  <c r="B45737" i="1" s="1"/>
  <c r="B45738" i="1" s="1"/>
  <c r="B45739" i="1" s="1"/>
  <c r="B45740" i="1" s="1"/>
  <c r="B45741" i="1" s="1"/>
  <c r="B45742" i="1" s="1"/>
  <c r="B45743" i="1" s="1"/>
  <c r="B45744" i="1" s="1"/>
  <c r="B45745" i="1" s="1"/>
  <c r="B45746" i="1" s="1"/>
  <c r="B45747" i="1" s="1"/>
  <c r="B45748" i="1" s="1"/>
  <c r="B45749" i="1" s="1"/>
  <c r="B45750" i="1" s="1"/>
  <c r="B45751" i="1" s="1"/>
  <c r="B45752" i="1" s="1"/>
  <c r="B45753" i="1" s="1"/>
  <c r="B45754" i="1" s="1"/>
  <c r="B45755" i="1" s="1"/>
  <c r="B45756" i="1" s="1"/>
  <c r="B45757" i="1" s="1"/>
  <c r="B45758" i="1" s="1"/>
  <c r="B45759" i="1" s="1"/>
  <c r="B45760" i="1" s="1"/>
  <c r="B45761" i="1" s="1"/>
  <c r="B45762" i="1" s="1"/>
  <c r="B45763" i="1" s="1"/>
  <c r="B45764" i="1" s="1"/>
  <c r="B45765" i="1" s="1"/>
  <c r="B45766" i="1" s="1"/>
  <c r="B45767" i="1" s="1"/>
  <c r="B45768" i="1" s="1"/>
  <c r="B45769" i="1" s="1"/>
  <c r="B45770" i="1" s="1"/>
  <c r="B45771" i="1" s="1"/>
  <c r="B45772" i="1" s="1"/>
  <c r="B45773" i="1" s="1"/>
  <c r="B45774" i="1" s="1"/>
  <c r="B45775" i="1" s="1"/>
  <c r="B45776" i="1" s="1"/>
  <c r="B45777" i="1" s="1"/>
  <c r="B45778" i="1" s="1"/>
  <c r="B45779" i="1" s="1"/>
  <c r="B45780" i="1" s="1"/>
  <c r="B45781" i="1" s="1"/>
  <c r="B45782" i="1" s="1"/>
  <c r="B45783" i="1" s="1"/>
  <c r="B45784" i="1" s="1"/>
  <c r="B45785" i="1" s="1"/>
  <c r="B45786" i="1" s="1"/>
  <c r="B45787" i="1" s="1"/>
  <c r="B45788" i="1" s="1"/>
  <c r="B45789" i="1" s="1"/>
  <c r="B45790" i="1" s="1"/>
  <c r="B45791" i="1" s="1"/>
  <c r="B45792" i="1" s="1"/>
  <c r="B45793" i="1" s="1"/>
  <c r="B45794" i="1" s="1"/>
  <c r="B45795" i="1" s="1"/>
  <c r="B45796" i="1" s="1"/>
  <c r="B45797" i="1" s="1"/>
  <c r="B45798" i="1" s="1"/>
  <c r="B45799" i="1" s="1"/>
  <c r="B45800" i="1" s="1"/>
  <c r="B45801" i="1" s="1"/>
  <c r="B45802" i="1" s="1"/>
  <c r="B45803" i="1" s="1"/>
  <c r="B45804" i="1" s="1"/>
  <c r="B45805" i="1" s="1"/>
  <c r="B45806" i="1" s="1"/>
  <c r="B45807" i="1" s="1"/>
  <c r="B45808" i="1" s="1"/>
  <c r="B45809" i="1" s="1"/>
  <c r="B45810" i="1" s="1"/>
  <c r="B45811" i="1" s="1"/>
  <c r="B45812" i="1" s="1"/>
  <c r="B45813" i="1" s="1"/>
  <c r="B45814" i="1" s="1"/>
  <c r="B45815" i="1" s="1"/>
  <c r="B45816" i="1" s="1"/>
  <c r="B45817" i="1" s="1"/>
  <c r="B45818" i="1" s="1"/>
  <c r="B45819" i="1" s="1"/>
  <c r="B45820" i="1" s="1"/>
  <c r="B45821" i="1" s="1"/>
  <c r="B45822" i="1" s="1"/>
  <c r="B45823" i="1" s="1"/>
  <c r="B45824" i="1" s="1"/>
  <c r="B45825" i="1" s="1"/>
  <c r="B45826" i="1" s="1"/>
  <c r="B45827" i="1" s="1"/>
  <c r="B45828" i="1" s="1"/>
  <c r="B45829" i="1" s="1"/>
  <c r="B45830" i="1" s="1"/>
  <c r="B45831" i="1" s="1"/>
  <c r="B45832" i="1" s="1"/>
  <c r="B45833" i="1" s="1"/>
  <c r="B45834" i="1" s="1"/>
  <c r="B45835" i="1" s="1"/>
  <c r="B45836" i="1" s="1"/>
  <c r="B45837" i="1" s="1"/>
  <c r="B45838" i="1" s="1"/>
  <c r="B45839" i="1" s="1"/>
  <c r="B45840" i="1" s="1"/>
  <c r="B45841" i="1" s="1"/>
  <c r="B45842" i="1" s="1"/>
  <c r="B45843" i="1" s="1"/>
  <c r="B45844" i="1" s="1"/>
  <c r="B45845" i="1" s="1"/>
  <c r="B45846" i="1" s="1"/>
  <c r="B45847" i="1" s="1"/>
  <c r="B45848" i="1" s="1"/>
  <c r="B45849" i="1" s="1"/>
  <c r="B45850" i="1" s="1"/>
  <c r="B45851" i="1" s="1"/>
  <c r="B45852" i="1" s="1"/>
  <c r="B45853" i="1" s="1"/>
  <c r="B45854" i="1" s="1"/>
  <c r="B45855" i="1" s="1"/>
  <c r="B45856" i="1" s="1"/>
  <c r="B45857" i="1" s="1"/>
  <c r="B45858" i="1" s="1"/>
  <c r="B45859" i="1" s="1"/>
  <c r="B45860" i="1" s="1"/>
  <c r="B45861" i="1" s="1"/>
  <c r="B45862" i="1" s="1"/>
  <c r="B45863" i="1" s="1"/>
  <c r="B45864" i="1" s="1"/>
  <c r="B45865" i="1" s="1"/>
  <c r="B45866" i="1" s="1"/>
  <c r="B45867" i="1" s="1"/>
  <c r="B45868" i="1" s="1"/>
  <c r="B45869" i="1" s="1"/>
  <c r="B45870" i="1" s="1"/>
  <c r="B45871" i="1" s="1"/>
  <c r="B45872" i="1" s="1"/>
  <c r="B45873" i="1" s="1"/>
  <c r="B45874" i="1" s="1"/>
  <c r="B45875" i="1" s="1"/>
  <c r="B45876" i="1" s="1"/>
  <c r="B45877" i="1" s="1"/>
  <c r="B45878" i="1" s="1"/>
  <c r="B45879" i="1" s="1"/>
  <c r="B45880" i="1" s="1"/>
  <c r="B45881" i="1" s="1"/>
  <c r="B45882" i="1" s="1"/>
  <c r="B45883" i="1" s="1"/>
  <c r="B45884" i="1" s="1"/>
  <c r="B45885" i="1" s="1"/>
  <c r="B45886" i="1" s="1"/>
  <c r="B45887" i="1" s="1"/>
  <c r="B45888" i="1" s="1"/>
  <c r="B45889" i="1" s="1"/>
  <c r="B45890" i="1" s="1"/>
  <c r="B45891" i="1" s="1"/>
  <c r="B45892" i="1" s="1"/>
  <c r="B45893" i="1" s="1"/>
  <c r="B45894" i="1" s="1"/>
  <c r="B45895" i="1" s="1"/>
  <c r="B45896" i="1" s="1"/>
  <c r="B45897" i="1" s="1"/>
  <c r="B45898" i="1" s="1"/>
  <c r="B45899" i="1" s="1"/>
  <c r="B45900" i="1" s="1"/>
  <c r="B45901" i="1" s="1"/>
  <c r="B45902" i="1" s="1"/>
  <c r="B45903" i="1" s="1"/>
  <c r="B45904" i="1" s="1"/>
  <c r="B45905" i="1" s="1"/>
  <c r="B45906" i="1" s="1"/>
  <c r="B45907" i="1" s="1"/>
  <c r="B45908" i="1" s="1"/>
  <c r="B45909" i="1" s="1"/>
  <c r="B45910" i="1" s="1"/>
  <c r="B45911" i="1" s="1"/>
  <c r="B45912" i="1" s="1"/>
  <c r="B45913" i="1" s="1"/>
  <c r="B45914" i="1" s="1"/>
  <c r="B45915" i="1" s="1"/>
  <c r="B45916" i="1" s="1"/>
  <c r="B45917" i="1" s="1"/>
  <c r="B45918" i="1" s="1"/>
  <c r="B45919" i="1" s="1"/>
  <c r="B45920" i="1" s="1"/>
  <c r="B45921" i="1" s="1"/>
  <c r="B45922" i="1" s="1"/>
  <c r="B45923" i="1" s="1"/>
  <c r="B45924" i="1" s="1"/>
  <c r="B45925" i="1" s="1"/>
  <c r="B45926" i="1" s="1"/>
  <c r="B45927" i="1" s="1"/>
  <c r="B45928" i="1" s="1"/>
  <c r="B45929" i="1" s="1"/>
  <c r="B45930" i="1" s="1"/>
  <c r="B45931" i="1" s="1"/>
  <c r="B45932" i="1" s="1"/>
  <c r="B45933" i="1" s="1"/>
  <c r="B45934" i="1" s="1"/>
  <c r="B45935" i="1" s="1"/>
  <c r="B45936" i="1" s="1"/>
  <c r="B45937" i="1" s="1"/>
  <c r="B45938" i="1" s="1"/>
  <c r="B45939" i="1" s="1"/>
  <c r="B45940" i="1" s="1"/>
  <c r="B45941" i="1" s="1"/>
  <c r="B45942" i="1" s="1"/>
  <c r="B45943" i="1" s="1"/>
  <c r="B45944" i="1" s="1"/>
  <c r="B45945" i="1" s="1"/>
  <c r="B45946" i="1" s="1"/>
  <c r="B45947" i="1" s="1"/>
  <c r="B45948" i="1" s="1"/>
  <c r="B45949" i="1" s="1"/>
  <c r="B45950" i="1" s="1"/>
  <c r="B45951" i="1" s="1"/>
  <c r="B45952" i="1" s="1"/>
  <c r="B45953" i="1" s="1"/>
  <c r="B45954" i="1" s="1"/>
  <c r="B45955" i="1" s="1"/>
  <c r="B45956" i="1" s="1"/>
  <c r="B45957" i="1" s="1"/>
  <c r="B45958" i="1" s="1"/>
  <c r="B45959" i="1" s="1"/>
  <c r="B45960" i="1" s="1"/>
  <c r="B45961" i="1" s="1"/>
  <c r="B45962" i="1" s="1"/>
  <c r="B45963" i="1" s="1"/>
  <c r="B45964" i="1" s="1"/>
  <c r="B45965" i="1" s="1"/>
  <c r="B45966" i="1" s="1"/>
  <c r="B45967" i="1" s="1"/>
  <c r="B45968" i="1" s="1"/>
  <c r="B45969" i="1" s="1"/>
  <c r="B45970" i="1" s="1"/>
  <c r="B45971" i="1" s="1"/>
  <c r="B45972" i="1" s="1"/>
  <c r="B45973" i="1" s="1"/>
  <c r="B45974" i="1" s="1"/>
  <c r="B45975" i="1" s="1"/>
  <c r="B45976" i="1" s="1"/>
  <c r="B45977" i="1" s="1"/>
  <c r="B45978" i="1" s="1"/>
  <c r="B45979" i="1" s="1"/>
  <c r="B45980" i="1" s="1"/>
  <c r="B45981" i="1" s="1"/>
  <c r="B45982" i="1" s="1"/>
  <c r="B45983" i="1" s="1"/>
  <c r="B45984" i="1" s="1"/>
  <c r="B45985" i="1" s="1"/>
  <c r="B45986" i="1" s="1"/>
  <c r="B45987" i="1" s="1"/>
  <c r="B45988" i="1" s="1"/>
  <c r="B45989" i="1" s="1"/>
  <c r="B45990" i="1" s="1"/>
  <c r="B45991" i="1" s="1"/>
  <c r="B45992" i="1" s="1"/>
  <c r="B45993" i="1" s="1"/>
  <c r="B45994" i="1" s="1"/>
  <c r="B45995" i="1" s="1"/>
  <c r="B45996" i="1" s="1"/>
  <c r="B45997" i="1" s="1"/>
  <c r="B45998" i="1" s="1"/>
  <c r="B45999" i="1" s="1"/>
  <c r="B46000" i="1" s="1"/>
  <c r="B46001" i="1" s="1"/>
  <c r="B46002" i="1" s="1"/>
  <c r="B46003" i="1" s="1"/>
  <c r="B46004" i="1" s="1"/>
  <c r="B46005" i="1" s="1"/>
  <c r="B46006" i="1" s="1"/>
  <c r="B46007" i="1" s="1"/>
  <c r="B46008" i="1" s="1"/>
  <c r="B46009" i="1" s="1"/>
  <c r="B46010" i="1" s="1"/>
  <c r="B46011" i="1" s="1"/>
  <c r="B46012" i="1" s="1"/>
  <c r="B46013" i="1" s="1"/>
  <c r="B46014" i="1" s="1"/>
  <c r="B46015" i="1" s="1"/>
  <c r="B46016" i="1" s="1"/>
  <c r="B46017" i="1" s="1"/>
  <c r="B46018" i="1" s="1"/>
  <c r="B46019" i="1" s="1"/>
  <c r="B46020" i="1" s="1"/>
  <c r="B46021" i="1" s="1"/>
  <c r="B46022" i="1" s="1"/>
  <c r="B46023" i="1" s="1"/>
  <c r="B46024" i="1" s="1"/>
  <c r="B46025" i="1" s="1"/>
  <c r="B46026" i="1" s="1"/>
  <c r="B46027" i="1" s="1"/>
  <c r="B46028" i="1" s="1"/>
  <c r="B46029" i="1" s="1"/>
  <c r="B46030" i="1" s="1"/>
  <c r="B46031" i="1" s="1"/>
  <c r="B46032" i="1" s="1"/>
  <c r="B46033" i="1" s="1"/>
  <c r="B46034" i="1" s="1"/>
  <c r="B46035" i="1" s="1"/>
  <c r="B46036" i="1" s="1"/>
  <c r="B46037" i="1" s="1"/>
  <c r="B46038" i="1" s="1"/>
  <c r="B46039" i="1" s="1"/>
  <c r="B46040" i="1" s="1"/>
  <c r="B46041" i="1" s="1"/>
  <c r="B46042" i="1" s="1"/>
  <c r="B46043" i="1" s="1"/>
  <c r="B46044" i="1" s="1"/>
  <c r="B46045" i="1" s="1"/>
  <c r="B46046" i="1" s="1"/>
  <c r="B46047" i="1" s="1"/>
  <c r="B46048" i="1" s="1"/>
  <c r="B46049" i="1" s="1"/>
  <c r="B46050" i="1" s="1"/>
  <c r="B46051" i="1" s="1"/>
  <c r="B46052" i="1" s="1"/>
  <c r="B46053" i="1" s="1"/>
  <c r="B46054" i="1" s="1"/>
  <c r="B46055" i="1" s="1"/>
  <c r="B46056" i="1" s="1"/>
  <c r="B46057" i="1" s="1"/>
  <c r="B46058" i="1" s="1"/>
  <c r="B46059" i="1" s="1"/>
  <c r="B46060" i="1" s="1"/>
  <c r="B46061" i="1" s="1"/>
  <c r="B46062" i="1" s="1"/>
  <c r="B46063" i="1" s="1"/>
  <c r="B46064" i="1" s="1"/>
  <c r="B46065" i="1" s="1"/>
  <c r="B46066" i="1" s="1"/>
  <c r="B46067" i="1" s="1"/>
  <c r="B46068" i="1" s="1"/>
  <c r="B46069" i="1" s="1"/>
  <c r="B46070" i="1" s="1"/>
  <c r="B46071" i="1" s="1"/>
  <c r="B46072" i="1" s="1"/>
  <c r="B46073" i="1" s="1"/>
  <c r="B46074" i="1" s="1"/>
  <c r="B46075" i="1" s="1"/>
  <c r="B46076" i="1" s="1"/>
  <c r="B46077" i="1" s="1"/>
  <c r="B46078" i="1" s="1"/>
  <c r="B46079" i="1" s="1"/>
  <c r="B46080" i="1" s="1"/>
  <c r="B46081" i="1" s="1"/>
  <c r="B46082" i="1" s="1"/>
  <c r="B46083" i="1" s="1"/>
  <c r="B46084" i="1" s="1"/>
  <c r="B46085" i="1" s="1"/>
  <c r="B46086" i="1" s="1"/>
  <c r="B46087" i="1" s="1"/>
  <c r="B46088" i="1" s="1"/>
  <c r="B46089" i="1" s="1"/>
  <c r="B46090" i="1" s="1"/>
  <c r="B46091" i="1" s="1"/>
  <c r="B46092" i="1" s="1"/>
  <c r="B46093" i="1" s="1"/>
  <c r="B46094" i="1" s="1"/>
  <c r="B46095" i="1" s="1"/>
  <c r="B46096" i="1" s="1"/>
  <c r="B46097" i="1" s="1"/>
  <c r="B46098" i="1" s="1"/>
  <c r="B46099" i="1" s="1"/>
  <c r="B46100" i="1" s="1"/>
  <c r="B46101" i="1" s="1"/>
  <c r="B46102" i="1" s="1"/>
  <c r="B46103" i="1" s="1"/>
  <c r="B46104" i="1" s="1"/>
  <c r="B46105" i="1" s="1"/>
  <c r="B46106" i="1" s="1"/>
  <c r="B46107" i="1" s="1"/>
  <c r="B46108" i="1" s="1"/>
  <c r="B46109" i="1" s="1"/>
  <c r="B46110" i="1" s="1"/>
  <c r="B46111" i="1" s="1"/>
  <c r="B46112" i="1" s="1"/>
  <c r="B46113" i="1" s="1"/>
  <c r="B46114" i="1" s="1"/>
  <c r="B46115" i="1" s="1"/>
  <c r="B46116" i="1" s="1"/>
  <c r="B46117" i="1" s="1"/>
  <c r="B46118" i="1" s="1"/>
  <c r="B46119" i="1" s="1"/>
  <c r="B46120" i="1" s="1"/>
  <c r="B46121" i="1" s="1"/>
  <c r="B46122" i="1" s="1"/>
  <c r="B46123" i="1" s="1"/>
  <c r="B46124" i="1" s="1"/>
  <c r="B46125" i="1" s="1"/>
  <c r="B46126" i="1" s="1"/>
  <c r="B46127" i="1" s="1"/>
  <c r="B46128" i="1" s="1"/>
  <c r="B46129" i="1" s="1"/>
  <c r="B46130" i="1" s="1"/>
  <c r="B46131" i="1" s="1"/>
  <c r="B46132" i="1" s="1"/>
  <c r="B46133" i="1" s="1"/>
  <c r="B46134" i="1" s="1"/>
  <c r="B46135" i="1" s="1"/>
  <c r="B46136" i="1" s="1"/>
  <c r="B46137" i="1" s="1"/>
  <c r="B46138" i="1" s="1"/>
  <c r="B46139" i="1" s="1"/>
  <c r="B46140" i="1" s="1"/>
  <c r="B46141" i="1" s="1"/>
  <c r="B46142" i="1" s="1"/>
  <c r="B46143" i="1" s="1"/>
  <c r="B46144" i="1" s="1"/>
  <c r="B46145" i="1" s="1"/>
  <c r="B46146" i="1" s="1"/>
  <c r="B46147" i="1" s="1"/>
  <c r="B46148" i="1" s="1"/>
  <c r="B46149" i="1" s="1"/>
  <c r="B46150" i="1" s="1"/>
  <c r="B46151" i="1" s="1"/>
  <c r="B46152" i="1" s="1"/>
  <c r="B46153" i="1" s="1"/>
  <c r="B46154" i="1" s="1"/>
  <c r="B46155" i="1" s="1"/>
  <c r="B46156" i="1" s="1"/>
  <c r="B46157" i="1" s="1"/>
  <c r="B46158" i="1" s="1"/>
  <c r="B46159" i="1" s="1"/>
  <c r="B46160" i="1" s="1"/>
  <c r="B46161" i="1" s="1"/>
  <c r="B46162" i="1" s="1"/>
  <c r="B46163" i="1" s="1"/>
  <c r="B46164" i="1" s="1"/>
  <c r="B46165" i="1" s="1"/>
  <c r="B46166" i="1" s="1"/>
  <c r="B46167" i="1" s="1"/>
  <c r="B46168" i="1" s="1"/>
  <c r="B46169" i="1" s="1"/>
  <c r="B46170" i="1" s="1"/>
  <c r="B46171" i="1" s="1"/>
  <c r="B46172" i="1" s="1"/>
  <c r="B46173" i="1" s="1"/>
  <c r="B46174" i="1" s="1"/>
  <c r="B46175" i="1" s="1"/>
  <c r="B46176" i="1" s="1"/>
  <c r="B46177" i="1" s="1"/>
  <c r="B46178" i="1" s="1"/>
  <c r="B46179" i="1" s="1"/>
  <c r="B46180" i="1" s="1"/>
  <c r="B46181" i="1" s="1"/>
  <c r="B46182" i="1" s="1"/>
  <c r="B46183" i="1" s="1"/>
  <c r="B46184" i="1" s="1"/>
  <c r="B46185" i="1" s="1"/>
  <c r="B46186" i="1" s="1"/>
  <c r="B46187" i="1" s="1"/>
  <c r="B46188" i="1" s="1"/>
  <c r="B46189" i="1" s="1"/>
  <c r="B46190" i="1" s="1"/>
  <c r="B46191" i="1" s="1"/>
  <c r="B46192" i="1" s="1"/>
  <c r="B46193" i="1" s="1"/>
  <c r="B46194" i="1" s="1"/>
  <c r="B46195" i="1" s="1"/>
  <c r="B46196" i="1" s="1"/>
  <c r="B46197" i="1" s="1"/>
  <c r="B46198" i="1" s="1"/>
  <c r="B46199" i="1" s="1"/>
  <c r="B46200" i="1" s="1"/>
  <c r="B46201" i="1" s="1"/>
  <c r="B46202" i="1" s="1"/>
  <c r="B46203" i="1" s="1"/>
  <c r="B46204" i="1" s="1"/>
  <c r="B46205" i="1" s="1"/>
  <c r="B46206" i="1" s="1"/>
  <c r="B46207" i="1" s="1"/>
  <c r="B46208" i="1" s="1"/>
  <c r="B46209" i="1" s="1"/>
  <c r="B46210" i="1" s="1"/>
  <c r="B46211" i="1" s="1"/>
  <c r="B46212" i="1" s="1"/>
  <c r="B46213" i="1" s="1"/>
  <c r="B46214" i="1" s="1"/>
  <c r="B46215" i="1" s="1"/>
  <c r="B46216" i="1" s="1"/>
  <c r="B46217" i="1" s="1"/>
  <c r="B46218" i="1" s="1"/>
  <c r="B46219" i="1" s="1"/>
  <c r="B46220" i="1" s="1"/>
  <c r="B46221" i="1" s="1"/>
  <c r="B46222" i="1" s="1"/>
  <c r="B46223" i="1" s="1"/>
  <c r="B46224" i="1" s="1"/>
  <c r="B46225" i="1" s="1"/>
  <c r="B46226" i="1" s="1"/>
  <c r="B46227" i="1" s="1"/>
  <c r="B46228" i="1" s="1"/>
  <c r="B46229" i="1" s="1"/>
  <c r="B46230" i="1" s="1"/>
  <c r="B46231" i="1" s="1"/>
  <c r="B46232" i="1" s="1"/>
  <c r="B46233" i="1" s="1"/>
  <c r="B46234" i="1" s="1"/>
  <c r="B46235" i="1" s="1"/>
  <c r="B46236" i="1" s="1"/>
  <c r="B46237" i="1" s="1"/>
  <c r="B46238" i="1" s="1"/>
  <c r="B46239" i="1" s="1"/>
  <c r="B46240" i="1" s="1"/>
  <c r="B46241" i="1" s="1"/>
  <c r="B46242" i="1" s="1"/>
  <c r="B46243" i="1" s="1"/>
  <c r="B46244" i="1" s="1"/>
  <c r="B46245" i="1" s="1"/>
  <c r="B46246" i="1" s="1"/>
  <c r="B46247" i="1" s="1"/>
  <c r="B46248" i="1" s="1"/>
  <c r="B46249" i="1" s="1"/>
  <c r="B46250" i="1" s="1"/>
  <c r="B46251" i="1" s="1"/>
  <c r="B46252" i="1" s="1"/>
  <c r="B46253" i="1" s="1"/>
  <c r="B46254" i="1" s="1"/>
  <c r="B46255" i="1" s="1"/>
  <c r="B46256" i="1" s="1"/>
  <c r="B46257" i="1" s="1"/>
  <c r="B46258" i="1" s="1"/>
  <c r="B46259" i="1" s="1"/>
  <c r="B46260" i="1" s="1"/>
  <c r="B46261" i="1" s="1"/>
  <c r="B46262" i="1" s="1"/>
  <c r="B46263" i="1" s="1"/>
  <c r="B46264" i="1" s="1"/>
  <c r="B46265" i="1" s="1"/>
  <c r="B46266" i="1" s="1"/>
  <c r="B46267" i="1" s="1"/>
  <c r="B46268" i="1" s="1"/>
  <c r="B46269" i="1" s="1"/>
  <c r="B46270" i="1" s="1"/>
  <c r="B46271" i="1" s="1"/>
  <c r="B46272" i="1" s="1"/>
  <c r="B46273" i="1" s="1"/>
  <c r="B46274" i="1" s="1"/>
  <c r="B46275" i="1" s="1"/>
  <c r="B46276" i="1" s="1"/>
  <c r="B46277" i="1" s="1"/>
  <c r="B46278" i="1" s="1"/>
  <c r="B46279" i="1" s="1"/>
  <c r="B46280" i="1" s="1"/>
  <c r="B46281" i="1" s="1"/>
  <c r="B46282" i="1" s="1"/>
  <c r="B46283" i="1" s="1"/>
  <c r="B46284" i="1" s="1"/>
  <c r="B46285" i="1" s="1"/>
  <c r="B46286" i="1" s="1"/>
  <c r="B46287" i="1" s="1"/>
  <c r="B46288" i="1" s="1"/>
  <c r="B46289" i="1" s="1"/>
  <c r="B46290" i="1" s="1"/>
  <c r="B46291" i="1" s="1"/>
  <c r="B46292" i="1" s="1"/>
  <c r="B46293" i="1" s="1"/>
  <c r="B46294" i="1" s="1"/>
  <c r="B46295" i="1" s="1"/>
  <c r="B46296" i="1" s="1"/>
  <c r="B46297" i="1" s="1"/>
  <c r="B46298" i="1" s="1"/>
  <c r="B46299" i="1" s="1"/>
  <c r="B46300" i="1" s="1"/>
  <c r="B46301" i="1" s="1"/>
  <c r="B46302" i="1" s="1"/>
  <c r="B46303" i="1" s="1"/>
  <c r="B46304" i="1" s="1"/>
  <c r="B46305" i="1" s="1"/>
  <c r="B46306" i="1" s="1"/>
  <c r="B46307" i="1" s="1"/>
  <c r="B46308" i="1" s="1"/>
  <c r="B46309" i="1" s="1"/>
  <c r="B46310" i="1" s="1"/>
  <c r="B46311" i="1" s="1"/>
  <c r="B46312" i="1" s="1"/>
  <c r="B46313" i="1" s="1"/>
  <c r="B46314" i="1" s="1"/>
  <c r="B46315" i="1" s="1"/>
  <c r="B46316" i="1" s="1"/>
  <c r="B46317" i="1" s="1"/>
  <c r="B46318" i="1" s="1"/>
  <c r="B46319" i="1" s="1"/>
  <c r="B46320" i="1" s="1"/>
  <c r="B46321" i="1" s="1"/>
  <c r="B46322" i="1" s="1"/>
  <c r="B46323" i="1" s="1"/>
  <c r="B46324" i="1" s="1"/>
  <c r="B46325" i="1" s="1"/>
  <c r="B46326" i="1" s="1"/>
  <c r="B46327" i="1" s="1"/>
  <c r="B46328" i="1" s="1"/>
  <c r="B46329" i="1" s="1"/>
  <c r="B46330" i="1" s="1"/>
  <c r="B46331" i="1" s="1"/>
  <c r="B46332" i="1" s="1"/>
  <c r="B46333" i="1" s="1"/>
  <c r="B46334" i="1" s="1"/>
  <c r="B46335" i="1" s="1"/>
  <c r="B46336" i="1" s="1"/>
  <c r="B46337" i="1" s="1"/>
  <c r="B46338" i="1" s="1"/>
  <c r="B46339" i="1" s="1"/>
  <c r="B46340" i="1" s="1"/>
  <c r="B46341" i="1" s="1"/>
  <c r="B46342" i="1" s="1"/>
  <c r="B46343" i="1" s="1"/>
  <c r="B46344" i="1" s="1"/>
  <c r="B46345" i="1" s="1"/>
  <c r="B46346" i="1" s="1"/>
  <c r="B46347" i="1" s="1"/>
  <c r="B46348" i="1" s="1"/>
  <c r="B46349" i="1" s="1"/>
  <c r="B46350" i="1" s="1"/>
  <c r="B46351" i="1" s="1"/>
  <c r="B46352" i="1" s="1"/>
  <c r="B46353" i="1" s="1"/>
  <c r="B46354" i="1" s="1"/>
  <c r="B46355" i="1" s="1"/>
  <c r="B46356" i="1" s="1"/>
  <c r="B46357" i="1" s="1"/>
  <c r="B46358" i="1" s="1"/>
  <c r="B46359" i="1" s="1"/>
  <c r="B46360" i="1" s="1"/>
  <c r="B46361" i="1" s="1"/>
  <c r="B46362" i="1" s="1"/>
  <c r="B46363" i="1" s="1"/>
  <c r="B46364" i="1" s="1"/>
  <c r="B46365" i="1" s="1"/>
  <c r="B46366" i="1" s="1"/>
  <c r="B46367" i="1" s="1"/>
  <c r="B46368" i="1" s="1"/>
  <c r="B46369" i="1" s="1"/>
  <c r="B46370" i="1" s="1"/>
  <c r="B46371" i="1" s="1"/>
  <c r="B46372" i="1" s="1"/>
  <c r="B46373" i="1" s="1"/>
  <c r="B46374" i="1" s="1"/>
  <c r="B46375" i="1" s="1"/>
  <c r="B46376" i="1" s="1"/>
  <c r="B46377" i="1" s="1"/>
  <c r="B46378" i="1" s="1"/>
  <c r="B46379" i="1" s="1"/>
  <c r="B46380" i="1" s="1"/>
  <c r="B46381" i="1" s="1"/>
  <c r="B46382" i="1" s="1"/>
  <c r="B46383" i="1" s="1"/>
  <c r="B46384" i="1" s="1"/>
  <c r="B46385" i="1" s="1"/>
  <c r="B46386" i="1" s="1"/>
  <c r="B46387" i="1" s="1"/>
  <c r="B46388" i="1" s="1"/>
  <c r="B46389" i="1" s="1"/>
  <c r="B46390" i="1" s="1"/>
  <c r="B46391" i="1" s="1"/>
  <c r="B46392" i="1" s="1"/>
  <c r="B46393" i="1" s="1"/>
  <c r="B46394" i="1" s="1"/>
  <c r="B46395" i="1" s="1"/>
  <c r="B46396" i="1" s="1"/>
  <c r="B46397" i="1" s="1"/>
  <c r="B46398" i="1" s="1"/>
  <c r="B46399" i="1" s="1"/>
  <c r="B46400" i="1" s="1"/>
  <c r="B46401" i="1" s="1"/>
  <c r="B46402" i="1" s="1"/>
  <c r="B46403" i="1" s="1"/>
  <c r="B46404" i="1" s="1"/>
  <c r="B46405" i="1" s="1"/>
  <c r="B46406" i="1" s="1"/>
  <c r="B46407" i="1" s="1"/>
  <c r="B46408" i="1" s="1"/>
  <c r="B46409" i="1" s="1"/>
  <c r="B46410" i="1" s="1"/>
  <c r="B46411" i="1" s="1"/>
  <c r="B46412" i="1" s="1"/>
  <c r="B46413" i="1" s="1"/>
  <c r="B46414" i="1" s="1"/>
  <c r="B46415" i="1" s="1"/>
  <c r="B46416" i="1" s="1"/>
  <c r="B46417" i="1" s="1"/>
  <c r="B46418" i="1" s="1"/>
  <c r="B46419" i="1" s="1"/>
  <c r="B46420" i="1" s="1"/>
  <c r="B46421" i="1" s="1"/>
  <c r="B46422" i="1" s="1"/>
  <c r="B46423" i="1" s="1"/>
  <c r="B46424" i="1" s="1"/>
  <c r="B46425" i="1" s="1"/>
  <c r="B46426" i="1" s="1"/>
  <c r="B46427" i="1" s="1"/>
  <c r="B46428" i="1" s="1"/>
  <c r="B46429" i="1" s="1"/>
  <c r="B46430" i="1" s="1"/>
  <c r="B46431" i="1" s="1"/>
  <c r="B46432" i="1" s="1"/>
  <c r="B46433" i="1" s="1"/>
  <c r="B46434" i="1" s="1"/>
  <c r="B46435" i="1" s="1"/>
  <c r="B46436" i="1" s="1"/>
  <c r="B46437" i="1" s="1"/>
  <c r="B46438" i="1" s="1"/>
  <c r="B46439" i="1" s="1"/>
  <c r="B46440" i="1" s="1"/>
  <c r="B46441" i="1" s="1"/>
  <c r="B46442" i="1" s="1"/>
  <c r="B46443" i="1" s="1"/>
  <c r="B46444" i="1" s="1"/>
  <c r="B46445" i="1" s="1"/>
  <c r="B46446" i="1" s="1"/>
  <c r="B46447" i="1" s="1"/>
  <c r="B46448" i="1" s="1"/>
  <c r="B46449" i="1" s="1"/>
  <c r="B46450" i="1" s="1"/>
  <c r="B46451" i="1" s="1"/>
  <c r="B46452" i="1" s="1"/>
  <c r="B46453" i="1" s="1"/>
  <c r="B46454" i="1" s="1"/>
  <c r="B46455" i="1" s="1"/>
  <c r="B46456" i="1" s="1"/>
  <c r="B46457" i="1" s="1"/>
  <c r="B46458" i="1" s="1"/>
  <c r="B46459" i="1" s="1"/>
  <c r="B46460" i="1" s="1"/>
  <c r="B46461" i="1" s="1"/>
  <c r="B46462" i="1" s="1"/>
  <c r="B46463" i="1" s="1"/>
  <c r="B46464" i="1" s="1"/>
  <c r="B46465" i="1" s="1"/>
  <c r="B46466" i="1" s="1"/>
  <c r="B46467" i="1" s="1"/>
  <c r="B46468" i="1" s="1"/>
  <c r="B46469" i="1" s="1"/>
  <c r="B46470" i="1" s="1"/>
  <c r="B46471" i="1" s="1"/>
  <c r="B46472" i="1" s="1"/>
  <c r="B46473" i="1" s="1"/>
  <c r="B46474" i="1" s="1"/>
  <c r="B46475" i="1" s="1"/>
  <c r="B46476" i="1" s="1"/>
  <c r="B46477" i="1" s="1"/>
  <c r="B46478" i="1" s="1"/>
  <c r="B46479" i="1" s="1"/>
  <c r="B46480" i="1" s="1"/>
  <c r="B46481" i="1" s="1"/>
  <c r="B46482" i="1" s="1"/>
  <c r="B46483" i="1" s="1"/>
  <c r="B46484" i="1" s="1"/>
  <c r="B46485" i="1" s="1"/>
  <c r="B46486" i="1" s="1"/>
  <c r="B46487" i="1" s="1"/>
  <c r="B46488" i="1" s="1"/>
  <c r="B46489" i="1" s="1"/>
  <c r="B46490" i="1" s="1"/>
  <c r="B46491" i="1" s="1"/>
  <c r="B46492" i="1" s="1"/>
  <c r="B46493" i="1" s="1"/>
  <c r="B46494" i="1" s="1"/>
  <c r="B46495" i="1" s="1"/>
  <c r="B46496" i="1" s="1"/>
  <c r="B46497" i="1" s="1"/>
  <c r="B46498" i="1" s="1"/>
  <c r="B46499" i="1" s="1"/>
  <c r="B46500" i="1" s="1"/>
  <c r="B46501" i="1" s="1"/>
  <c r="B46502" i="1" s="1"/>
  <c r="B46503" i="1" s="1"/>
  <c r="B46504" i="1" s="1"/>
  <c r="B46505" i="1" s="1"/>
  <c r="B46506" i="1" s="1"/>
  <c r="B46507" i="1" s="1"/>
  <c r="B46508" i="1" s="1"/>
  <c r="B46509" i="1" s="1"/>
  <c r="B46510" i="1" s="1"/>
  <c r="B46511" i="1" s="1"/>
  <c r="B46512" i="1" s="1"/>
  <c r="B46513" i="1" s="1"/>
  <c r="B46514" i="1" s="1"/>
  <c r="B46515" i="1" s="1"/>
  <c r="B46516" i="1" s="1"/>
  <c r="B46517" i="1" s="1"/>
  <c r="B46518" i="1" s="1"/>
  <c r="B46519" i="1" s="1"/>
  <c r="B46520" i="1" s="1"/>
  <c r="B46521" i="1" s="1"/>
  <c r="B46522" i="1" s="1"/>
  <c r="B46523" i="1" s="1"/>
  <c r="B46524" i="1" s="1"/>
  <c r="B46525" i="1" s="1"/>
  <c r="B46526" i="1" s="1"/>
  <c r="B46527" i="1" s="1"/>
  <c r="B46528" i="1" s="1"/>
  <c r="B46529" i="1" s="1"/>
  <c r="B46530" i="1" s="1"/>
  <c r="B46531" i="1" s="1"/>
  <c r="B46532" i="1" s="1"/>
  <c r="B46533" i="1" s="1"/>
  <c r="B46534" i="1" s="1"/>
  <c r="B46535" i="1" s="1"/>
  <c r="B46536" i="1" s="1"/>
  <c r="B46537" i="1" s="1"/>
  <c r="B46538" i="1" s="1"/>
  <c r="B46539" i="1" s="1"/>
  <c r="B46540" i="1" s="1"/>
  <c r="B46541" i="1" s="1"/>
  <c r="B46542" i="1" s="1"/>
  <c r="B46543" i="1" s="1"/>
  <c r="B46544" i="1" s="1"/>
  <c r="B46545" i="1" s="1"/>
  <c r="B46546" i="1" s="1"/>
  <c r="B46547" i="1" s="1"/>
  <c r="B46548" i="1" s="1"/>
  <c r="B46549" i="1" s="1"/>
  <c r="B46550" i="1" s="1"/>
  <c r="B46551" i="1" s="1"/>
  <c r="B46552" i="1" s="1"/>
  <c r="B46553" i="1" s="1"/>
  <c r="B46554" i="1" s="1"/>
  <c r="B46555" i="1" s="1"/>
  <c r="B46556" i="1" s="1"/>
  <c r="B46557" i="1" s="1"/>
  <c r="B46558" i="1" s="1"/>
  <c r="B46559" i="1" s="1"/>
  <c r="B46560" i="1" s="1"/>
  <c r="B46561" i="1" s="1"/>
  <c r="B46562" i="1" s="1"/>
  <c r="B46563" i="1" s="1"/>
  <c r="B46564" i="1" s="1"/>
  <c r="B46565" i="1" s="1"/>
  <c r="B46566" i="1" s="1"/>
  <c r="B46567" i="1" s="1"/>
  <c r="B46568" i="1" s="1"/>
  <c r="B46569" i="1" s="1"/>
  <c r="B46570" i="1" s="1"/>
  <c r="B46571" i="1" s="1"/>
  <c r="B46572" i="1" s="1"/>
  <c r="B46573" i="1" s="1"/>
  <c r="B46574" i="1" s="1"/>
  <c r="B46575" i="1" s="1"/>
  <c r="B46576" i="1" s="1"/>
  <c r="B46577" i="1" s="1"/>
  <c r="B46578" i="1" s="1"/>
  <c r="B46579" i="1" s="1"/>
  <c r="B46580" i="1" s="1"/>
  <c r="B46581" i="1" s="1"/>
  <c r="B46582" i="1" s="1"/>
  <c r="B46583" i="1" s="1"/>
  <c r="B46584" i="1" s="1"/>
  <c r="B46585" i="1" s="1"/>
  <c r="B46586" i="1" s="1"/>
  <c r="B46587" i="1" s="1"/>
  <c r="B46588" i="1" s="1"/>
  <c r="B46589" i="1" s="1"/>
  <c r="B46590" i="1" s="1"/>
  <c r="B46591" i="1" s="1"/>
  <c r="B46592" i="1" s="1"/>
  <c r="B46593" i="1" s="1"/>
  <c r="B46594" i="1" s="1"/>
  <c r="B46595" i="1" s="1"/>
  <c r="B46596" i="1" s="1"/>
  <c r="B46597" i="1" s="1"/>
  <c r="B46598" i="1" s="1"/>
  <c r="B46599" i="1" s="1"/>
  <c r="B46600" i="1" s="1"/>
  <c r="B46601" i="1" s="1"/>
  <c r="B46602" i="1" s="1"/>
  <c r="B46603" i="1" s="1"/>
  <c r="B46604" i="1" s="1"/>
  <c r="B46605" i="1" s="1"/>
  <c r="B46606" i="1" s="1"/>
  <c r="B46607" i="1" s="1"/>
  <c r="B46608" i="1" s="1"/>
  <c r="B46609" i="1" s="1"/>
  <c r="B46610" i="1" s="1"/>
  <c r="B46611" i="1" s="1"/>
  <c r="B46612" i="1" s="1"/>
  <c r="B46613" i="1" s="1"/>
  <c r="B46614" i="1" s="1"/>
  <c r="B46615" i="1" s="1"/>
  <c r="B46616" i="1" s="1"/>
  <c r="B46617" i="1" s="1"/>
  <c r="B46618" i="1" s="1"/>
  <c r="B46619" i="1" s="1"/>
  <c r="B46620" i="1" s="1"/>
  <c r="B46621" i="1" s="1"/>
  <c r="B46622" i="1" s="1"/>
  <c r="B46623" i="1" s="1"/>
  <c r="B46624" i="1" s="1"/>
  <c r="B46625" i="1" s="1"/>
  <c r="B46626" i="1" s="1"/>
  <c r="B46627" i="1" s="1"/>
  <c r="B46628" i="1" s="1"/>
  <c r="B46629" i="1" s="1"/>
  <c r="B46630" i="1" s="1"/>
  <c r="B46631" i="1" s="1"/>
  <c r="B46632" i="1" s="1"/>
  <c r="B46633" i="1" s="1"/>
  <c r="B46634" i="1" s="1"/>
  <c r="B46635" i="1" s="1"/>
  <c r="B46636" i="1" s="1"/>
  <c r="B46637" i="1" s="1"/>
  <c r="B46638" i="1" s="1"/>
  <c r="B46639" i="1" s="1"/>
  <c r="B46640" i="1" s="1"/>
  <c r="B46641" i="1" s="1"/>
  <c r="B46642" i="1" s="1"/>
  <c r="B46643" i="1" s="1"/>
  <c r="B46644" i="1" s="1"/>
  <c r="B46645" i="1" s="1"/>
  <c r="B46646" i="1" s="1"/>
  <c r="B46647" i="1" s="1"/>
  <c r="B46648" i="1" s="1"/>
  <c r="B46649" i="1" s="1"/>
  <c r="B46650" i="1" s="1"/>
  <c r="B46651" i="1" s="1"/>
  <c r="B46652" i="1" s="1"/>
  <c r="B46653" i="1" s="1"/>
  <c r="B46654" i="1" s="1"/>
  <c r="B46655" i="1" s="1"/>
  <c r="B46656" i="1" s="1"/>
  <c r="B46657" i="1" s="1"/>
  <c r="B46658" i="1" s="1"/>
  <c r="B46659" i="1" s="1"/>
  <c r="B46660" i="1" s="1"/>
  <c r="B46661" i="1" s="1"/>
  <c r="B46662" i="1" s="1"/>
  <c r="B46663" i="1" s="1"/>
  <c r="B46664" i="1" s="1"/>
  <c r="B46665" i="1" s="1"/>
  <c r="B46666" i="1" s="1"/>
  <c r="B46667" i="1" s="1"/>
  <c r="B46668" i="1" s="1"/>
  <c r="B46669" i="1" s="1"/>
  <c r="B46670" i="1" s="1"/>
  <c r="B46671" i="1" s="1"/>
  <c r="B46672" i="1" s="1"/>
  <c r="B46673" i="1" s="1"/>
  <c r="B46674" i="1" s="1"/>
  <c r="B46675" i="1" s="1"/>
  <c r="B46676" i="1" s="1"/>
  <c r="B46677" i="1" s="1"/>
  <c r="B46678" i="1" s="1"/>
  <c r="B46679" i="1" s="1"/>
  <c r="B46680" i="1" s="1"/>
  <c r="B46681" i="1" s="1"/>
  <c r="B46682" i="1" s="1"/>
  <c r="B46683" i="1" s="1"/>
  <c r="B46684" i="1" s="1"/>
  <c r="B46685" i="1" s="1"/>
  <c r="B46686" i="1" s="1"/>
  <c r="B46687" i="1" s="1"/>
  <c r="B46688" i="1" s="1"/>
  <c r="B46689" i="1" s="1"/>
  <c r="B46690" i="1" s="1"/>
  <c r="B46691" i="1" s="1"/>
  <c r="B46692" i="1" s="1"/>
  <c r="B46693" i="1" s="1"/>
  <c r="B46694" i="1" s="1"/>
  <c r="B46695" i="1" s="1"/>
  <c r="B46696" i="1" s="1"/>
  <c r="B46697" i="1" s="1"/>
  <c r="B46698" i="1" s="1"/>
  <c r="B46699" i="1" s="1"/>
  <c r="B46700" i="1" s="1"/>
  <c r="B46701" i="1" s="1"/>
  <c r="B46702" i="1" s="1"/>
  <c r="B46703" i="1" s="1"/>
  <c r="B46704" i="1" s="1"/>
  <c r="B46705" i="1" s="1"/>
  <c r="B46706" i="1" s="1"/>
  <c r="B46707" i="1" s="1"/>
  <c r="B46708" i="1" s="1"/>
  <c r="B46709" i="1" s="1"/>
  <c r="B46710" i="1" s="1"/>
  <c r="B46711" i="1" s="1"/>
  <c r="B46712" i="1" s="1"/>
  <c r="B46713" i="1" s="1"/>
  <c r="B46714" i="1" s="1"/>
  <c r="B46715" i="1" s="1"/>
  <c r="B46716" i="1" s="1"/>
  <c r="B46717" i="1" s="1"/>
  <c r="B46718" i="1" s="1"/>
  <c r="B46719" i="1" s="1"/>
  <c r="B46720" i="1" s="1"/>
  <c r="B46721" i="1" s="1"/>
  <c r="B46722" i="1" s="1"/>
  <c r="B46723" i="1" s="1"/>
  <c r="B46724" i="1" s="1"/>
  <c r="B46725" i="1" s="1"/>
  <c r="B46726" i="1" s="1"/>
  <c r="B46727" i="1" s="1"/>
  <c r="B46728" i="1" s="1"/>
  <c r="B46729" i="1" s="1"/>
  <c r="B46730" i="1" s="1"/>
  <c r="B46731" i="1" s="1"/>
  <c r="B46732" i="1" s="1"/>
  <c r="B46733" i="1" s="1"/>
  <c r="B46734" i="1" s="1"/>
  <c r="B46735" i="1" s="1"/>
  <c r="B46736" i="1" s="1"/>
  <c r="B46737" i="1" s="1"/>
  <c r="B46738" i="1" s="1"/>
  <c r="B46739" i="1" s="1"/>
  <c r="B46740" i="1" s="1"/>
  <c r="B46741" i="1" s="1"/>
  <c r="B46742" i="1" s="1"/>
  <c r="B46743" i="1" s="1"/>
  <c r="B46744" i="1" s="1"/>
  <c r="B46745" i="1" s="1"/>
  <c r="B46746" i="1" s="1"/>
  <c r="B46747" i="1" s="1"/>
  <c r="B46748" i="1" s="1"/>
  <c r="B46749" i="1" s="1"/>
  <c r="B46750" i="1" s="1"/>
  <c r="B46751" i="1" s="1"/>
  <c r="B46752" i="1" s="1"/>
  <c r="B46753" i="1" s="1"/>
  <c r="B46754" i="1" s="1"/>
  <c r="B46755" i="1" s="1"/>
  <c r="B46756" i="1" s="1"/>
  <c r="B46757" i="1" s="1"/>
  <c r="B46758" i="1" s="1"/>
  <c r="B46759" i="1" s="1"/>
  <c r="B46760" i="1" s="1"/>
  <c r="B46761" i="1" s="1"/>
  <c r="B46762" i="1" s="1"/>
  <c r="B46763" i="1" s="1"/>
  <c r="B46764" i="1" s="1"/>
  <c r="B46765" i="1" s="1"/>
  <c r="B46766" i="1" s="1"/>
  <c r="B46767" i="1" s="1"/>
  <c r="B46768" i="1" s="1"/>
  <c r="B46769" i="1" s="1"/>
  <c r="B46770" i="1" s="1"/>
  <c r="B46771" i="1" s="1"/>
  <c r="B46772" i="1" s="1"/>
  <c r="B46773" i="1" s="1"/>
  <c r="B46774" i="1" s="1"/>
  <c r="B46775" i="1" s="1"/>
  <c r="B46776" i="1" s="1"/>
  <c r="B46777" i="1" s="1"/>
  <c r="B46778" i="1" s="1"/>
  <c r="B46779" i="1" s="1"/>
  <c r="B46780" i="1" s="1"/>
  <c r="B46781" i="1" s="1"/>
  <c r="B46782" i="1" s="1"/>
  <c r="B46783" i="1" s="1"/>
  <c r="B46784" i="1" s="1"/>
  <c r="B46785" i="1" s="1"/>
  <c r="B46786" i="1" s="1"/>
  <c r="B46787" i="1" s="1"/>
  <c r="B46788" i="1" s="1"/>
  <c r="B46789" i="1" s="1"/>
  <c r="B46790" i="1" s="1"/>
  <c r="B46791" i="1" s="1"/>
  <c r="B46792" i="1" s="1"/>
  <c r="B46793" i="1" s="1"/>
  <c r="B46794" i="1" s="1"/>
  <c r="B46795" i="1" s="1"/>
  <c r="B46796" i="1" s="1"/>
  <c r="B46797" i="1" s="1"/>
  <c r="B46798" i="1" s="1"/>
  <c r="B46799" i="1" s="1"/>
  <c r="B46800" i="1" s="1"/>
  <c r="B46801" i="1" s="1"/>
  <c r="B46802" i="1" s="1"/>
  <c r="B46803" i="1" s="1"/>
  <c r="B46804" i="1" s="1"/>
  <c r="B46805" i="1" s="1"/>
  <c r="B46806" i="1" s="1"/>
  <c r="B46807" i="1" s="1"/>
  <c r="B46808" i="1" s="1"/>
  <c r="B46809" i="1" s="1"/>
  <c r="B46810" i="1" s="1"/>
  <c r="B46811" i="1" s="1"/>
  <c r="B46812" i="1" s="1"/>
  <c r="B46813" i="1" s="1"/>
  <c r="B46814" i="1" s="1"/>
  <c r="B46815" i="1" s="1"/>
  <c r="B46816" i="1" s="1"/>
  <c r="B46817" i="1" s="1"/>
  <c r="B46818" i="1" s="1"/>
  <c r="B46819" i="1" s="1"/>
  <c r="B46820" i="1" s="1"/>
  <c r="B46821" i="1" s="1"/>
  <c r="B46822" i="1" s="1"/>
  <c r="B46823" i="1" s="1"/>
  <c r="B46824" i="1" s="1"/>
  <c r="B46825" i="1" s="1"/>
  <c r="B46826" i="1" s="1"/>
  <c r="B46827" i="1" s="1"/>
  <c r="B46828" i="1" s="1"/>
  <c r="B46829" i="1" s="1"/>
  <c r="B46830" i="1" s="1"/>
  <c r="B46831" i="1" s="1"/>
  <c r="B46832" i="1" s="1"/>
  <c r="B46833" i="1" s="1"/>
  <c r="B46834" i="1" s="1"/>
  <c r="B46835" i="1" s="1"/>
  <c r="B46836" i="1" s="1"/>
  <c r="B46837" i="1" s="1"/>
  <c r="B46838" i="1" s="1"/>
  <c r="B46839" i="1" s="1"/>
  <c r="B46840" i="1" s="1"/>
  <c r="B46841" i="1" s="1"/>
  <c r="B46842" i="1" s="1"/>
  <c r="B46843" i="1" s="1"/>
  <c r="B46844" i="1" s="1"/>
  <c r="B46845" i="1" s="1"/>
  <c r="B46846" i="1" s="1"/>
  <c r="B46847" i="1" s="1"/>
  <c r="B46848" i="1" s="1"/>
  <c r="B46849" i="1" s="1"/>
  <c r="B46850" i="1" s="1"/>
  <c r="B46851" i="1" s="1"/>
  <c r="B46852" i="1" s="1"/>
  <c r="B46853" i="1" s="1"/>
  <c r="B46854" i="1" s="1"/>
  <c r="B46855" i="1" s="1"/>
  <c r="B46856" i="1" s="1"/>
  <c r="B46857" i="1" s="1"/>
  <c r="B46858" i="1" s="1"/>
  <c r="B46859" i="1" s="1"/>
  <c r="B46860" i="1" s="1"/>
  <c r="B46861" i="1" s="1"/>
  <c r="B46862" i="1" s="1"/>
  <c r="B46863" i="1" s="1"/>
  <c r="B46864" i="1" s="1"/>
  <c r="B46865" i="1" s="1"/>
  <c r="B46866" i="1" s="1"/>
  <c r="B46867" i="1" s="1"/>
  <c r="B46868" i="1" s="1"/>
  <c r="B46869" i="1" s="1"/>
  <c r="B46870" i="1" s="1"/>
  <c r="B46871" i="1" s="1"/>
  <c r="B46872" i="1" s="1"/>
  <c r="B46873" i="1" s="1"/>
  <c r="B46874" i="1" s="1"/>
  <c r="B46875" i="1" s="1"/>
  <c r="B46876" i="1" s="1"/>
  <c r="B46877" i="1" s="1"/>
  <c r="B46878" i="1" s="1"/>
  <c r="B46879" i="1" s="1"/>
  <c r="B46880" i="1" s="1"/>
  <c r="B46881" i="1" s="1"/>
  <c r="B46882" i="1" s="1"/>
  <c r="B46883" i="1" s="1"/>
  <c r="B46884" i="1" s="1"/>
  <c r="B46885" i="1" s="1"/>
  <c r="B46886" i="1" s="1"/>
  <c r="B46887" i="1" s="1"/>
  <c r="B46888" i="1" s="1"/>
  <c r="B46889" i="1" s="1"/>
  <c r="B46890" i="1" s="1"/>
  <c r="B46891" i="1" s="1"/>
  <c r="B46892" i="1" s="1"/>
  <c r="B46893" i="1" s="1"/>
  <c r="B46894" i="1" s="1"/>
  <c r="B46895" i="1" s="1"/>
  <c r="B46896" i="1" s="1"/>
  <c r="B46897" i="1" s="1"/>
  <c r="B46898" i="1" s="1"/>
  <c r="B46899" i="1" s="1"/>
  <c r="B46900" i="1" s="1"/>
  <c r="B46901" i="1" s="1"/>
  <c r="B46902" i="1" s="1"/>
  <c r="B46903" i="1" s="1"/>
  <c r="B46904" i="1" s="1"/>
  <c r="B46905" i="1" s="1"/>
  <c r="B46906" i="1" s="1"/>
  <c r="B46907" i="1" s="1"/>
  <c r="B46908" i="1" s="1"/>
  <c r="B46909" i="1" s="1"/>
  <c r="B46910" i="1" s="1"/>
  <c r="B46911" i="1" s="1"/>
  <c r="B46912" i="1" s="1"/>
  <c r="B46913" i="1" s="1"/>
  <c r="B46914" i="1" s="1"/>
  <c r="B46915" i="1" s="1"/>
  <c r="B46916" i="1" s="1"/>
  <c r="B46917" i="1" s="1"/>
  <c r="B46918" i="1" s="1"/>
  <c r="B46919" i="1" s="1"/>
  <c r="B46920" i="1" s="1"/>
  <c r="B46921" i="1" s="1"/>
  <c r="B46922" i="1" s="1"/>
  <c r="B46923" i="1" s="1"/>
  <c r="B46924" i="1" s="1"/>
  <c r="B46925" i="1" s="1"/>
  <c r="B46926" i="1" s="1"/>
  <c r="B46927" i="1" s="1"/>
  <c r="B46928" i="1" s="1"/>
  <c r="B46929" i="1" s="1"/>
  <c r="B46930" i="1" s="1"/>
  <c r="B46931" i="1" s="1"/>
  <c r="B46932" i="1" s="1"/>
  <c r="B46933" i="1" s="1"/>
  <c r="B46934" i="1" s="1"/>
  <c r="B46935" i="1" s="1"/>
  <c r="B46936" i="1" s="1"/>
  <c r="B46937" i="1" s="1"/>
  <c r="B46938" i="1" s="1"/>
  <c r="B46939" i="1" s="1"/>
  <c r="B46940" i="1" s="1"/>
  <c r="B46941" i="1" s="1"/>
  <c r="B46942" i="1" s="1"/>
  <c r="B46943" i="1" s="1"/>
  <c r="B46944" i="1" s="1"/>
  <c r="B46945" i="1" s="1"/>
  <c r="B46946" i="1" s="1"/>
  <c r="B46947" i="1" s="1"/>
  <c r="B46948" i="1" s="1"/>
  <c r="B46949" i="1" s="1"/>
  <c r="B46950" i="1" s="1"/>
  <c r="B46951" i="1" s="1"/>
  <c r="B46952" i="1" s="1"/>
  <c r="B46953" i="1" s="1"/>
  <c r="B46954" i="1" s="1"/>
  <c r="B46955" i="1" s="1"/>
  <c r="B46956" i="1" s="1"/>
  <c r="B46957" i="1" s="1"/>
  <c r="B46958" i="1" s="1"/>
  <c r="B46959" i="1" s="1"/>
  <c r="B46960" i="1" s="1"/>
  <c r="B46961" i="1" s="1"/>
  <c r="B46962" i="1" s="1"/>
  <c r="B46963" i="1" s="1"/>
  <c r="B46964" i="1" s="1"/>
  <c r="B46965" i="1" s="1"/>
  <c r="B46966" i="1" s="1"/>
  <c r="B46967" i="1" s="1"/>
  <c r="B46968" i="1" s="1"/>
  <c r="B46969" i="1" s="1"/>
  <c r="B46970" i="1" s="1"/>
  <c r="B46971" i="1" s="1"/>
  <c r="B46972" i="1" s="1"/>
  <c r="B46973" i="1" s="1"/>
  <c r="B46974" i="1" s="1"/>
  <c r="B46975" i="1" s="1"/>
  <c r="B46976" i="1" s="1"/>
  <c r="B46977" i="1" s="1"/>
  <c r="B46978" i="1" s="1"/>
  <c r="B46979" i="1" s="1"/>
  <c r="B46980" i="1" s="1"/>
  <c r="B46981" i="1" s="1"/>
  <c r="B46982" i="1" s="1"/>
  <c r="B46983" i="1" s="1"/>
  <c r="B46984" i="1" s="1"/>
  <c r="B46985" i="1" s="1"/>
  <c r="B46986" i="1" s="1"/>
  <c r="B46987" i="1" s="1"/>
  <c r="B46988" i="1" s="1"/>
  <c r="B46989" i="1" s="1"/>
  <c r="B46990" i="1" s="1"/>
  <c r="B46991" i="1" s="1"/>
  <c r="B46992" i="1" s="1"/>
  <c r="B46993" i="1" s="1"/>
  <c r="B46994" i="1" s="1"/>
  <c r="B46995" i="1" s="1"/>
  <c r="B46996" i="1" s="1"/>
  <c r="B46997" i="1" s="1"/>
  <c r="B46998" i="1" s="1"/>
  <c r="B46999" i="1" s="1"/>
  <c r="B47000" i="1" s="1"/>
  <c r="B47001" i="1" s="1"/>
  <c r="B47002" i="1" s="1"/>
  <c r="B47003" i="1" s="1"/>
  <c r="B47004" i="1" s="1"/>
  <c r="B47005" i="1" s="1"/>
  <c r="B47006" i="1" s="1"/>
  <c r="B47007" i="1" s="1"/>
  <c r="B47008" i="1" s="1"/>
  <c r="B47009" i="1" s="1"/>
  <c r="B47010" i="1" s="1"/>
  <c r="B47011" i="1" s="1"/>
  <c r="B47012" i="1" s="1"/>
  <c r="B47013" i="1" s="1"/>
  <c r="B47014" i="1" s="1"/>
  <c r="B47015" i="1" s="1"/>
  <c r="B47016" i="1" s="1"/>
  <c r="B47017" i="1" s="1"/>
  <c r="B47018" i="1" s="1"/>
  <c r="B47019" i="1" s="1"/>
  <c r="B47020" i="1" s="1"/>
  <c r="B47021" i="1" s="1"/>
  <c r="B47022" i="1" s="1"/>
  <c r="B47023" i="1" s="1"/>
  <c r="B47024" i="1" s="1"/>
  <c r="B47025" i="1" s="1"/>
  <c r="B47026" i="1" s="1"/>
  <c r="B47027" i="1" s="1"/>
  <c r="B47028" i="1" s="1"/>
  <c r="B47029" i="1" s="1"/>
  <c r="B47030" i="1" s="1"/>
  <c r="B47031" i="1" s="1"/>
  <c r="B47032" i="1" s="1"/>
  <c r="B47033" i="1" s="1"/>
  <c r="B47034" i="1" s="1"/>
  <c r="B47035" i="1" s="1"/>
  <c r="B47036" i="1" s="1"/>
  <c r="B47037" i="1" s="1"/>
  <c r="B47038" i="1" s="1"/>
  <c r="B47039" i="1" s="1"/>
  <c r="B47040" i="1" s="1"/>
  <c r="B47041" i="1" s="1"/>
  <c r="B47042" i="1" s="1"/>
  <c r="B47043" i="1" s="1"/>
  <c r="B47044" i="1" s="1"/>
  <c r="B47045" i="1" s="1"/>
  <c r="B47046" i="1" s="1"/>
  <c r="B47047" i="1" s="1"/>
  <c r="B47048" i="1" s="1"/>
  <c r="B47049" i="1" s="1"/>
  <c r="B47050" i="1" s="1"/>
  <c r="B47051" i="1" s="1"/>
  <c r="B47052" i="1" s="1"/>
  <c r="B47053" i="1" s="1"/>
  <c r="B47054" i="1" s="1"/>
  <c r="B47055" i="1" s="1"/>
  <c r="B47056" i="1" s="1"/>
  <c r="B47057" i="1" s="1"/>
  <c r="B47058" i="1" s="1"/>
  <c r="B47059" i="1" s="1"/>
  <c r="B47060" i="1" s="1"/>
  <c r="B47061" i="1" s="1"/>
  <c r="B47062" i="1" s="1"/>
  <c r="B47063" i="1" s="1"/>
  <c r="B47064" i="1" s="1"/>
  <c r="B47065" i="1" s="1"/>
  <c r="B47066" i="1" s="1"/>
  <c r="B47067" i="1" s="1"/>
  <c r="B47068" i="1" s="1"/>
  <c r="B47069" i="1" s="1"/>
  <c r="B47070" i="1" s="1"/>
  <c r="B47071" i="1" s="1"/>
  <c r="B47072" i="1" s="1"/>
  <c r="B47073" i="1" s="1"/>
  <c r="B47074" i="1" s="1"/>
  <c r="B47075" i="1" s="1"/>
  <c r="B47076" i="1" s="1"/>
  <c r="B47077" i="1" s="1"/>
  <c r="B47078" i="1" s="1"/>
  <c r="B47079" i="1" s="1"/>
  <c r="B47080" i="1" s="1"/>
  <c r="B47081" i="1" s="1"/>
  <c r="B47082" i="1" s="1"/>
  <c r="B47083" i="1" s="1"/>
  <c r="B47084" i="1" s="1"/>
  <c r="B47085" i="1" s="1"/>
  <c r="B47086" i="1" s="1"/>
  <c r="B47087" i="1" s="1"/>
  <c r="B47088" i="1" s="1"/>
  <c r="B47089" i="1" s="1"/>
  <c r="B47090" i="1" s="1"/>
  <c r="B47091" i="1" s="1"/>
  <c r="B47092" i="1" s="1"/>
  <c r="B47093" i="1" s="1"/>
  <c r="B47094" i="1" s="1"/>
  <c r="B47095" i="1" s="1"/>
  <c r="B47096" i="1" s="1"/>
  <c r="B47097" i="1" s="1"/>
  <c r="B47098" i="1" s="1"/>
  <c r="B47099" i="1" s="1"/>
  <c r="B47100" i="1" s="1"/>
  <c r="B47101" i="1" s="1"/>
  <c r="B47102" i="1" s="1"/>
  <c r="B47103" i="1" s="1"/>
  <c r="B47104" i="1" s="1"/>
  <c r="B47105" i="1" s="1"/>
  <c r="B47106" i="1" s="1"/>
  <c r="B47107" i="1" s="1"/>
  <c r="B47108" i="1" s="1"/>
  <c r="B47109" i="1" s="1"/>
  <c r="B47110" i="1" s="1"/>
  <c r="B47111" i="1" s="1"/>
  <c r="B47112" i="1" s="1"/>
  <c r="B47113" i="1" s="1"/>
  <c r="B47114" i="1" s="1"/>
  <c r="B47115" i="1" s="1"/>
  <c r="B47116" i="1" s="1"/>
  <c r="B47117" i="1" s="1"/>
  <c r="B47118" i="1" s="1"/>
  <c r="B47119" i="1" s="1"/>
  <c r="B47120" i="1" s="1"/>
  <c r="B47121" i="1" s="1"/>
  <c r="B47122" i="1" s="1"/>
  <c r="B47123" i="1" s="1"/>
  <c r="B47124" i="1" s="1"/>
  <c r="B47125" i="1" s="1"/>
  <c r="B47126" i="1" s="1"/>
  <c r="B47127" i="1" s="1"/>
  <c r="B47128" i="1" s="1"/>
  <c r="B47129" i="1" s="1"/>
  <c r="B47130" i="1" s="1"/>
  <c r="B47131" i="1" s="1"/>
  <c r="B47132" i="1" s="1"/>
  <c r="B47133" i="1" s="1"/>
  <c r="B47134" i="1" s="1"/>
  <c r="B47135" i="1" s="1"/>
  <c r="B47136" i="1" s="1"/>
  <c r="B47137" i="1" s="1"/>
  <c r="B47138" i="1" s="1"/>
  <c r="B47139" i="1" s="1"/>
  <c r="B47140" i="1" s="1"/>
  <c r="B47141" i="1" s="1"/>
  <c r="B47142" i="1" s="1"/>
  <c r="B47143" i="1" s="1"/>
  <c r="B47144" i="1" s="1"/>
  <c r="B47145" i="1" s="1"/>
  <c r="B47146" i="1" s="1"/>
  <c r="B47147" i="1" s="1"/>
  <c r="B47148" i="1" s="1"/>
  <c r="B47149" i="1" s="1"/>
  <c r="B47150" i="1" s="1"/>
  <c r="B47151" i="1" s="1"/>
  <c r="B47152" i="1" s="1"/>
  <c r="B47153" i="1" s="1"/>
  <c r="B47154" i="1" s="1"/>
  <c r="B47155" i="1" s="1"/>
  <c r="B47156" i="1" s="1"/>
  <c r="B47157" i="1" s="1"/>
  <c r="B47158" i="1" s="1"/>
  <c r="B47159" i="1" s="1"/>
  <c r="B47160" i="1" s="1"/>
  <c r="B47161" i="1" s="1"/>
  <c r="B47162" i="1" s="1"/>
  <c r="B47163" i="1" s="1"/>
  <c r="B47164" i="1" s="1"/>
  <c r="B47165" i="1" s="1"/>
  <c r="B47166" i="1" s="1"/>
  <c r="B47167" i="1" s="1"/>
  <c r="B47168" i="1" s="1"/>
  <c r="B47169" i="1" s="1"/>
  <c r="B47170" i="1" s="1"/>
  <c r="B47171" i="1" s="1"/>
  <c r="B47172" i="1" s="1"/>
  <c r="B47173" i="1" s="1"/>
  <c r="B47174" i="1" s="1"/>
  <c r="B47175" i="1" s="1"/>
  <c r="B47176" i="1" s="1"/>
  <c r="B47177" i="1" s="1"/>
  <c r="B47178" i="1" s="1"/>
  <c r="B47179" i="1" s="1"/>
  <c r="B47180" i="1" s="1"/>
  <c r="B47181" i="1" s="1"/>
  <c r="B47182" i="1" s="1"/>
  <c r="B47183" i="1" s="1"/>
  <c r="B47184" i="1" s="1"/>
  <c r="B47185" i="1" s="1"/>
  <c r="B47186" i="1" s="1"/>
  <c r="B47187" i="1" s="1"/>
  <c r="B47188" i="1" s="1"/>
  <c r="B47189" i="1" s="1"/>
  <c r="B47190" i="1" s="1"/>
  <c r="B47191" i="1" s="1"/>
  <c r="B47192" i="1" s="1"/>
  <c r="B47193" i="1" s="1"/>
  <c r="B47194" i="1" s="1"/>
  <c r="B47195" i="1" s="1"/>
  <c r="B47196" i="1" s="1"/>
  <c r="B47197" i="1" s="1"/>
  <c r="B47198" i="1" s="1"/>
  <c r="B47199" i="1" s="1"/>
  <c r="B47200" i="1" s="1"/>
  <c r="B47201" i="1" s="1"/>
  <c r="B47202" i="1" s="1"/>
  <c r="B47203" i="1" s="1"/>
  <c r="B47204" i="1" s="1"/>
  <c r="B47205" i="1" s="1"/>
  <c r="B47206" i="1" s="1"/>
  <c r="B47207" i="1" s="1"/>
  <c r="B47208" i="1" s="1"/>
  <c r="B47209" i="1" s="1"/>
  <c r="B47210" i="1" s="1"/>
  <c r="B47211" i="1" s="1"/>
  <c r="B47212" i="1" s="1"/>
  <c r="B47213" i="1" s="1"/>
  <c r="B47214" i="1" s="1"/>
  <c r="B47215" i="1" s="1"/>
  <c r="B47216" i="1" s="1"/>
  <c r="B47217" i="1" s="1"/>
  <c r="B47218" i="1" s="1"/>
  <c r="B47219" i="1" s="1"/>
  <c r="B47220" i="1" s="1"/>
  <c r="B47221" i="1" s="1"/>
  <c r="B47222" i="1" s="1"/>
  <c r="B47223" i="1" s="1"/>
  <c r="B47224" i="1" s="1"/>
  <c r="B47225" i="1" s="1"/>
  <c r="B47226" i="1" s="1"/>
  <c r="B47227" i="1" s="1"/>
  <c r="B47228" i="1" s="1"/>
  <c r="B47229" i="1" s="1"/>
  <c r="B47230" i="1" s="1"/>
  <c r="B47231" i="1" s="1"/>
  <c r="B47232" i="1" s="1"/>
  <c r="B47233" i="1" s="1"/>
  <c r="B47234" i="1" s="1"/>
  <c r="B47235" i="1" s="1"/>
  <c r="B47236" i="1" s="1"/>
  <c r="B47237" i="1" s="1"/>
  <c r="B47238" i="1" s="1"/>
  <c r="B47239" i="1" s="1"/>
  <c r="B47240" i="1" s="1"/>
  <c r="B47241" i="1" s="1"/>
  <c r="B47242" i="1" s="1"/>
  <c r="B47243" i="1" s="1"/>
  <c r="B47244" i="1" s="1"/>
  <c r="B47245" i="1" s="1"/>
  <c r="B47246" i="1" s="1"/>
  <c r="B47247" i="1" s="1"/>
  <c r="B47248" i="1" s="1"/>
  <c r="B47249" i="1" s="1"/>
  <c r="B47250" i="1" s="1"/>
  <c r="B47251" i="1" s="1"/>
  <c r="B47252" i="1" s="1"/>
  <c r="B47253" i="1" s="1"/>
  <c r="B47254" i="1" s="1"/>
  <c r="B47255" i="1" s="1"/>
  <c r="B47256" i="1" s="1"/>
  <c r="B47257" i="1" s="1"/>
  <c r="B47258" i="1" s="1"/>
  <c r="B47259" i="1" s="1"/>
  <c r="B47260" i="1" s="1"/>
  <c r="B47261" i="1" s="1"/>
  <c r="B47262" i="1" s="1"/>
  <c r="B47263" i="1" s="1"/>
  <c r="B47264" i="1" s="1"/>
  <c r="B47265" i="1" s="1"/>
  <c r="B47266" i="1" s="1"/>
  <c r="B47267" i="1" s="1"/>
  <c r="B47268" i="1" s="1"/>
  <c r="B47269" i="1" s="1"/>
  <c r="B47270" i="1" s="1"/>
  <c r="B47271" i="1" s="1"/>
  <c r="B47272" i="1" s="1"/>
  <c r="B47273" i="1" s="1"/>
  <c r="B47274" i="1" s="1"/>
  <c r="B47275" i="1" s="1"/>
  <c r="B47276" i="1" s="1"/>
  <c r="B47277" i="1" s="1"/>
  <c r="B47278" i="1" s="1"/>
  <c r="B47279" i="1" s="1"/>
  <c r="B47280" i="1" s="1"/>
  <c r="B47281" i="1" s="1"/>
  <c r="B47282" i="1" s="1"/>
  <c r="B47283" i="1" s="1"/>
  <c r="B47284" i="1" s="1"/>
  <c r="B47285" i="1" s="1"/>
  <c r="B47286" i="1" s="1"/>
  <c r="B47287" i="1" s="1"/>
  <c r="B47288" i="1" s="1"/>
  <c r="B47289" i="1" s="1"/>
  <c r="B47290" i="1" s="1"/>
  <c r="B47291" i="1" s="1"/>
  <c r="B47292" i="1" s="1"/>
  <c r="B47293" i="1" s="1"/>
  <c r="B47294" i="1" s="1"/>
  <c r="B47295" i="1" s="1"/>
  <c r="B47296" i="1" s="1"/>
  <c r="B47297" i="1" s="1"/>
  <c r="B47298" i="1" s="1"/>
  <c r="B47299" i="1" s="1"/>
  <c r="B47300" i="1" s="1"/>
  <c r="B47301" i="1" s="1"/>
  <c r="B47302" i="1" s="1"/>
  <c r="B47303" i="1" s="1"/>
  <c r="B47304" i="1" s="1"/>
  <c r="B47305" i="1" s="1"/>
  <c r="B47306" i="1" s="1"/>
  <c r="B47307" i="1" s="1"/>
  <c r="B47308" i="1" s="1"/>
  <c r="B47309" i="1" s="1"/>
  <c r="B47310" i="1" s="1"/>
  <c r="B47311" i="1" s="1"/>
  <c r="B47312" i="1" s="1"/>
  <c r="B47313" i="1" s="1"/>
  <c r="B47314" i="1" s="1"/>
  <c r="B47315" i="1" s="1"/>
  <c r="B47316" i="1" s="1"/>
  <c r="B47317" i="1" s="1"/>
  <c r="B47318" i="1" s="1"/>
  <c r="B47319" i="1" s="1"/>
  <c r="B47320" i="1" s="1"/>
  <c r="B47321" i="1" s="1"/>
  <c r="B47322" i="1" s="1"/>
  <c r="B47323" i="1" s="1"/>
  <c r="B47324" i="1" s="1"/>
  <c r="B47325" i="1" s="1"/>
  <c r="B47326" i="1" s="1"/>
  <c r="B47327" i="1" s="1"/>
  <c r="B47328" i="1" s="1"/>
  <c r="B47329" i="1" s="1"/>
  <c r="B47330" i="1" s="1"/>
  <c r="B47331" i="1" s="1"/>
  <c r="B47332" i="1" s="1"/>
  <c r="B47333" i="1" s="1"/>
  <c r="B47334" i="1" s="1"/>
  <c r="B47335" i="1" s="1"/>
  <c r="B47336" i="1" s="1"/>
  <c r="B47337" i="1" s="1"/>
  <c r="B47338" i="1" s="1"/>
  <c r="B47339" i="1" s="1"/>
  <c r="B47340" i="1" s="1"/>
  <c r="B47341" i="1" s="1"/>
  <c r="B47342" i="1" s="1"/>
  <c r="B47343" i="1" s="1"/>
  <c r="B47344" i="1" s="1"/>
  <c r="B47345" i="1" s="1"/>
  <c r="B47346" i="1" s="1"/>
  <c r="B47347" i="1" s="1"/>
  <c r="B47348" i="1" s="1"/>
  <c r="B47349" i="1" s="1"/>
  <c r="B47350" i="1" s="1"/>
  <c r="B47351" i="1" s="1"/>
  <c r="B47352" i="1" s="1"/>
  <c r="B47353" i="1" s="1"/>
  <c r="B47354" i="1" s="1"/>
  <c r="B47355" i="1" s="1"/>
  <c r="B47356" i="1" s="1"/>
  <c r="B47357" i="1" s="1"/>
  <c r="B47358" i="1" s="1"/>
  <c r="B47359" i="1" s="1"/>
  <c r="B47360" i="1" s="1"/>
  <c r="B47361" i="1" s="1"/>
  <c r="B47362" i="1" s="1"/>
  <c r="B47363" i="1" s="1"/>
  <c r="B47364" i="1" s="1"/>
  <c r="B47365" i="1" s="1"/>
  <c r="B47366" i="1" s="1"/>
  <c r="B47367" i="1" s="1"/>
  <c r="B47368" i="1" s="1"/>
  <c r="B47369" i="1" s="1"/>
  <c r="B47370" i="1" s="1"/>
  <c r="B47371" i="1" s="1"/>
  <c r="B47372" i="1" s="1"/>
  <c r="B47373" i="1" s="1"/>
  <c r="B47374" i="1" s="1"/>
  <c r="B47375" i="1" s="1"/>
  <c r="B47376" i="1" s="1"/>
  <c r="B47377" i="1" s="1"/>
  <c r="B47378" i="1" s="1"/>
  <c r="B47379" i="1" s="1"/>
  <c r="B47380" i="1" s="1"/>
  <c r="B47381" i="1" s="1"/>
  <c r="B47382" i="1" s="1"/>
  <c r="B47383" i="1" s="1"/>
  <c r="B47384" i="1" s="1"/>
  <c r="B47385" i="1" s="1"/>
  <c r="B47386" i="1" s="1"/>
  <c r="B47387" i="1" s="1"/>
  <c r="B47388" i="1" s="1"/>
  <c r="B47389" i="1" s="1"/>
  <c r="B47390" i="1" s="1"/>
  <c r="B47391" i="1" s="1"/>
  <c r="B47392" i="1" s="1"/>
  <c r="B47393" i="1" s="1"/>
  <c r="B47394" i="1" s="1"/>
  <c r="B47395" i="1" s="1"/>
  <c r="B47396" i="1" s="1"/>
  <c r="B47397" i="1" s="1"/>
  <c r="B47398" i="1" s="1"/>
  <c r="B47399" i="1" s="1"/>
  <c r="B47400" i="1" s="1"/>
  <c r="B47401" i="1" s="1"/>
  <c r="B47402" i="1" s="1"/>
  <c r="B47403" i="1" s="1"/>
  <c r="B47404" i="1" s="1"/>
  <c r="B47405" i="1" s="1"/>
  <c r="B47406" i="1" s="1"/>
  <c r="B47407" i="1" s="1"/>
  <c r="B47408" i="1" s="1"/>
  <c r="B47409" i="1" s="1"/>
  <c r="B47410" i="1" s="1"/>
  <c r="B47411" i="1" s="1"/>
  <c r="B47412" i="1" s="1"/>
  <c r="B47413" i="1" s="1"/>
  <c r="B47414" i="1" s="1"/>
  <c r="B47415" i="1" s="1"/>
  <c r="B47416" i="1" s="1"/>
  <c r="B47417" i="1" s="1"/>
  <c r="B47418" i="1" s="1"/>
  <c r="B47419" i="1" s="1"/>
  <c r="B47420" i="1" s="1"/>
  <c r="B47421" i="1" s="1"/>
  <c r="B47422" i="1" s="1"/>
  <c r="B47423" i="1" s="1"/>
  <c r="B47424" i="1" s="1"/>
  <c r="B47425" i="1" s="1"/>
  <c r="B47426" i="1" s="1"/>
  <c r="B47427" i="1" s="1"/>
  <c r="B47428" i="1" s="1"/>
  <c r="B47429" i="1" s="1"/>
  <c r="B47430" i="1" s="1"/>
  <c r="B47431" i="1" s="1"/>
  <c r="B47432" i="1" s="1"/>
  <c r="B47433" i="1" s="1"/>
  <c r="B47434" i="1" s="1"/>
  <c r="B47435" i="1" s="1"/>
  <c r="B47436" i="1" s="1"/>
  <c r="B47437" i="1" s="1"/>
  <c r="B47438" i="1" s="1"/>
  <c r="B47439" i="1" s="1"/>
  <c r="B47440" i="1" s="1"/>
  <c r="B47441" i="1" s="1"/>
  <c r="B47442" i="1" s="1"/>
  <c r="B47443" i="1" s="1"/>
  <c r="B47444" i="1" s="1"/>
  <c r="B47445" i="1" s="1"/>
  <c r="B47446" i="1" s="1"/>
  <c r="B47447" i="1" s="1"/>
  <c r="B47448" i="1" s="1"/>
  <c r="B47449" i="1" s="1"/>
  <c r="B47450" i="1" s="1"/>
  <c r="B47451" i="1" s="1"/>
  <c r="B47452" i="1" s="1"/>
  <c r="B47453" i="1" s="1"/>
  <c r="B47454" i="1" s="1"/>
  <c r="B47455" i="1" s="1"/>
  <c r="B47456" i="1" s="1"/>
  <c r="B47457" i="1" s="1"/>
  <c r="B47458" i="1" s="1"/>
  <c r="B47459" i="1" s="1"/>
  <c r="B47460" i="1" s="1"/>
  <c r="B47461" i="1" s="1"/>
  <c r="B47462" i="1" s="1"/>
  <c r="B47463" i="1" s="1"/>
  <c r="B47464" i="1" s="1"/>
  <c r="B47465" i="1" s="1"/>
  <c r="B47466" i="1" s="1"/>
  <c r="B47467" i="1" s="1"/>
  <c r="B47468" i="1" s="1"/>
  <c r="B47469" i="1" s="1"/>
  <c r="B47470" i="1" s="1"/>
  <c r="B47471" i="1" s="1"/>
  <c r="B47472" i="1" s="1"/>
  <c r="B47473" i="1" s="1"/>
  <c r="B47474" i="1" s="1"/>
  <c r="B47475" i="1" s="1"/>
  <c r="B47476" i="1" s="1"/>
  <c r="B47477" i="1" s="1"/>
  <c r="B47478" i="1" s="1"/>
  <c r="B47479" i="1" s="1"/>
  <c r="B47480" i="1" s="1"/>
  <c r="B47481" i="1" s="1"/>
  <c r="B47482" i="1" s="1"/>
  <c r="B47483" i="1" s="1"/>
  <c r="B47484" i="1" s="1"/>
  <c r="B47485" i="1" s="1"/>
  <c r="B47486" i="1" s="1"/>
  <c r="B47487" i="1" s="1"/>
  <c r="B47488" i="1" s="1"/>
  <c r="B47489" i="1" s="1"/>
  <c r="B47490" i="1" s="1"/>
  <c r="B47491" i="1" s="1"/>
  <c r="B47492" i="1" s="1"/>
  <c r="B47493" i="1" s="1"/>
  <c r="B47494" i="1" s="1"/>
  <c r="B47495" i="1" s="1"/>
  <c r="B47496" i="1" s="1"/>
  <c r="B47497" i="1" s="1"/>
  <c r="B47498" i="1" s="1"/>
  <c r="B47499" i="1" s="1"/>
  <c r="B47500" i="1" s="1"/>
  <c r="B47501" i="1" s="1"/>
  <c r="B47502" i="1" s="1"/>
  <c r="B47503" i="1" s="1"/>
  <c r="B47504" i="1" s="1"/>
  <c r="B47505" i="1" s="1"/>
  <c r="B47506" i="1" s="1"/>
  <c r="B47507" i="1" s="1"/>
  <c r="B47508" i="1" s="1"/>
  <c r="B47509" i="1" s="1"/>
  <c r="B47510" i="1" s="1"/>
  <c r="B47511" i="1" s="1"/>
  <c r="B47512" i="1" s="1"/>
  <c r="B47513" i="1" s="1"/>
  <c r="B47514" i="1" s="1"/>
  <c r="B47515" i="1" s="1"/>
  <c r="B47516" i="1" s="1"/>
  <c r="B47517" i="1" s="1"/>
  <c r="B47518" i="1" s="1"/>
  <c r="B47519" i="1" s="1"/>
  <c r="B47520" i="1" s="1"/>
  <c r="B47521" i="1" s="1"/>
  <c r="B47522" i="1" s="1"/>
  <c r="B47523" i="1" s="1"/>
  <c r="B47524" i="1" s="1"/>
  <c r="B47525" i="1" s="1"/>
  <c r="B47526" i="1" s="1"/>
  <c r="B47527" i="1" s="1"/>
  <c r="B47528" i="1" s="1"/>
  <c r="B47529" i="1" s="1"/>
  <c r="B47530" i="1" s="1"/>
  <c r="B47531" i="1" s="1"/>
  <c r="B47532" i="1" s="1"/>
  <c r="B47533" i="1" s="1"/>
  <c r="B47534" i="1" s="1"/>
  <c r="B47535" i="1" s="1"/>
  <c r="B47536" i="1" s="1"/>
  <c r="B47537" i="1" s="1"/>
  <c r="B47538" i="1" s="1"/>
  <c r="B47539" i="1" s="1"/>
  <c r="B47540" i="1" s="1"/>
  <c r="B47541" i="1" s="1"/>
  <c r="B47542" i="1" s="1"/>
  <c r="B47543" i="1" s="1"/>
  <c r="B47544" i="1" s="1"/>
  <c r="B47545" i="1" s="1"/>
  <c r="B47546" i="1" s="1"/>
  <c r="B47547" i="1" s="1"/>
  <c r="B47548" i="1" s="1"/>
  <c r="B47549" i="1" s="1"/>
  <c r="B47550" i="1" s="1"/>
  <c r="B47551" i="1" s="1"/>
  <c r="B47552" i="1" s="1"/>
  <c r="B47553" i="1" s="1"/>
  <c r="B47554" i="1" s="1"/>
  <c r="B47555" i="1" s="1"/>
  <c r="B47556" i="1" s="1"/>
  <c r="B47557" i="1" s="1"/>
  <c r="B47558" i="1" s="1"/>
  <c r="B47559" i="1" s="1"/>
  <c r="B47560" i="1" s="1"/>
  <c r="B47561" i="1" s="1"/>
  <c r="B47562" i="1" s="1"/>
  <c r="B47563" i="1" s="1"/>
  <c r="B47564" i="1" s="1"/>
  <c r="B47565" i="1" s="1"/>
  <c r="B47566" i="1" s="1"/>
  <c r="B47567" i="1" s="1"/>
  <c r="B47568" i="1" s="1"/>
  <c r="B47569" i="1" s="1"/>
  <c r="B47570" i="1" s="1"/>
  <c r="B47571" i="1" s="1"/>
  <c r="B47572" i="1" s="1"/>
  <c r="B47573" i="1" s="1"/>
  <c r="B47574" i="1" s="1"/>
  <c r="B47575" i="1" s="1"/>
  <c r="B47576" i="1" s="1"/>
  <c r="B47577" i="1" s="1"/>
  <c r="B47578" i="1" s="1"/>
  <c r="B47579" i="1" s="1"/>
  <c r="B47580" i="1" s="1"/>
  <c r="B47581" i="1" s="1"/>
  <c r="B47582" i="1" s="1"/>
  <c r="B47583" i="1" s="1"/>
  <c r="B47584" i="1" s="1"/>
  <c r="B47585" i="1" s="1"/>
  <c r="B47586" i="1" s="1"/>
  <c r="B47587" i="1" s="1"/>
  <c r="B47588" i="1" s="1"/>
  <c r="B47589" i="1" s="1"/>
  <c r="B47590" i="1" s="1"/>
  <c r="B47591" i="1" s="1"/>
  <c r="B47592" i="1" s="1"/>
  <c r="B47593" i="1" s="1"/>
  <c r="B47594" i="1" s="1"/>
  <c r="B47595" i="1" s="1"/>
  <c r="B47596" i="1" s="1"/>
  <c r="B47597" i="1" s="1"/>
  <c r="B47598" i="1" s="1"/>
  <c r="B47599" i="1" s="1"/>
  <c r="B47600" i="1" s="1"/>
  <c r="B47601" i="1" s="1"/>
  <c r="B47602" i="1" s="1"/>
  <c r="B47603" i="1" s="1"/>
  <c r="B47604" i="1" s="1"/>
  <c r="B47605" i="1" s="1"/>
  <c r="B47606" i="1" s="1"/>
  <c r="B47607" i="1" s="1"/>
  <c r="B47608" i="1" s="1"/>
  <c r="B47609" i="1" s="1"/>
  <c r="B47610" i="1" s="1"/>
  <c r="B47611" i="1" s="1"/>
  <c r="B47612" i="1" s="1"/>
  <c r="B47613" i="1" s="1"/>
  <c r="B47614" i="1" s="1"/>
  <c r="B47615" i="1" s="1"/>
  <c r="B47616" i="1" s="1"/>
  <c r="B47617" i="1" s="1"/>
  <c r="B47618" i="1" s="1"/>
  <c r="B47619" i="1" s="1"/>
  <c r="B47620" i="1" s="1"/>
  <c r="B47621" i="1" s="1"/>
  <c r="B47622" i="1" s="1"/>
  <c r="B47623" i="1" s="1"/>
  <c r="B47624" i="1" s="1"/>
  <c r="B47625" i="1" s="1"/>
  <c r="B47626" i="1" s="1"/>
  <c r="B47627" i="1" s="1"/>
  <c r="B47628" i="1" s="1"/>
  <c r="B47629" i="1" s="1"/>
  <c r="B47630" i="1" s="1"/>
  <c r="B47631" i="1" s="1"/>
  <c r="B47632" i="1" s="1"/>
  <c r="B47633" i="1" s="1"/>
  <c r="B47634" i="1" s="1"/>
  <c r="B47635" i="1" s="1"/>
  <c r="B47636" i="1" s="1"/>
  <c r="B47637" i="1" s="1"/>
  <c r="B47638" i="1" s="1"/>
  <c r="B47639" i="1" s="1"/>
  <c r="B47640" i="1" s="1"/>
  <c r="B47641" i="1" s="1"/>
  <c r="B47642" i="1" s="1"/>
  <c r="B47643" i="1" s="1"/>
  <c r="B47644" i="1" s="1"/>
  <c r="B47645" i="1" s="1"/>
  <c r="B47646" i="1" s="1"/>
  <c r="B47647" i="1" s="1"/>
  <c r="B47648" i="1" s="1"/>
  <c r="B47649" i="1" s="1"/>
  <c r="B47650" i="1" s="1"/>
  <c r="B47651" i="1" s="1"/>
  <c r="B47652" i="1" s="1"/>
  <c r="B47653" i="1" s="1"/>
  <c r="B47654" i="1" s="1"/>
  <c r="B47655" i="1" s="1"/>
  <c r="B47656" i="1" s="1"/>
  <c r="B47657" i="1" s="1"/>
  <c r="B47658" i="1" s="1"/>
  <c r="B47659" i="1" s="1"/>
  <c r="B47660" i="1" s="1"/>
  <c r="B47661" i="1" s="1"/>
  <c r="B47662" i="1" s="1"/>
  <c r="B47663" i="1" s="1"/>
  <c r="B47664" i="1" s="1"/>
  <c r="B47665" i="1" s="1"/>
  <c r="B47666" i="1" s="1"/>
  <c r="B47667" i="1" s="1"/>
  <c r="B47668" i="1" s="1"/>
  <c r="B47669" i="1" s="1"/>
  <c r="B47670" i="1" s="1"/>
  <c r="B47671" i="1" s="1"/>
  <c r="B47672" i="1" s="1"/>
  <c r="B47673" i="1" s="1"/>
  <c r="B47674" i="1" s="1"/>
  <c r="B47675" i="1" s="1"/>
  <c r="B47676" i="1" s="1"/>
  <c r="B47677" i="1" s="1"/>
  <c r="B47678" i="1" s="1"/>
  <c r="B47679" i="1" s="1"/>
  <c r="B47680" i="1" s="1"/>
  <c r="B47681" i="1" s="1"/>
  <c r="B47682" i="1" s="1"/>
  <c r="B47683" i="1" s="1"/>
  <c r="B47684" i="1" s="1"/>
  <c r="B47685" i="1" s="1"/>
  <c r="B47686" i="1" s="1"/>
  <c r="B47687" i="1" s="1"/>
  <c r="B47688" i="1" s="1"/>
  <c r="B47689" i="1" s="1"/>
  <c r="B47690" i="1" s="1"/>
  <c r="B47691" i="1" s="1"/>
  <c r="B47692" i="1" s="1"/>
  <c r="B47693" i="1" s="1"/>
  <c r="B47694" i="1" s="1"/>
  <c r="B47695" i="1" s="1"/>
  <c r="B47696" i="1" s="1"/>
  <c r="B47697" i="1" s="1"/>
  <c r="B47698" i="1" s="1"/>
  <c r="B47699" i="1" s="1"/>
  <c r="B47700" i="1" s="1"/>
  <c r="B47701" i="1" s="1"/>
  <c r="B47702" i="1" s="1"/>
  <c r="B47703" i="1" s="1"/>
  <c r="B47704" i="1" s="1"/>
  <c r="B47705" i="1" s="1"/>
  <c r="B47706" i="1" s="1"/>
  <c r="B47707" i="1" s="1"/>
  <c r="B47708" i="1" s="1"/>
  <c r="B47709" i="1" s="1"/>
  <c r="B47710" i="1" s="1"/>
  <c r="B47711" i="1" s="1"/>
  <c r="B47712" i="1" s="1"/>
  <c r="B47713" i="1" s="1"/>
  <c r="B47714" i="1" s="1"/>
  <c r="B47715" i="1" s="1"/>
  <c r="B47716" i="1" s="1"/>
  <c r="B47717" i="1" s="1"/>
  <c r="B47718" i="1" s="1"/>
  <c r="B47719" i="1" s="1"/>
  <c r="B47720" i="1" s="1"/>
  <c r="B47721" i="1" s="1"/>
  <c r="B47722" i="1" s="1"/>
  <c r="B47723" i="1" s="1"/>
  <c r="B47724" i="1" s="1"/>
  <c r="B47725" i="1" s="1"/>
  <c r="B47726" i="1" s="1"/>
  <c r="B47727" i="1" s="1"/>
  <c r="B47728" i="1" s="1"/>
  <c r="B47729" i="1" s="1"/>
  <c r="B47730" i="1" s="1"/>
  <c r="B47731" i="1" s="1"/>
  <c r="B47732" i="1" s="1"/>
  <c r="B47733" i="1" s="1"/>
  <c r="B47734" i="1" s="1"/>
  <c r="B47735" i="1" s="1"/>
  <c r="B47736" i="1" s="1"/>
  <c r="B47737" i="1" s="1"/>
  <c r="B47738" i="1" s="1"/>
  <c r="B47739" i="1" s="1"/>
  <c r="B47740" i="1" s="1"/>
  <c r="B47741" i="1" s="1"/>
  <c r="B47742" i="1" s="1"/>
  <c r="B47743" i="1" s="1"/>
  <c r="B47744" i="1" s="1"/>
  <c r="B47745" i="1" s="1"/>
  <c r="B47746" i="1" s="1"/>
  <c r="B47747" i="1" s="1"/>
  <c r="B47748" i="1" s="1"/>
  <c r="B47749" i="1" s="1"/>
  <c r="B47750" i="1" s="1"/>
  <c r="B47751" i="1" s="1"/>
  <c r="B47752" i="1" s="1"/>
  <c r="B47753" i="1" s="1"/>
  <c r="B47754" i="1" s="1"/>
  <c r="B47755" i="1" s="1"/>
  <c r="B47756" i="1" s="1"/>
  <c r="B47757" i="1" s="1"/>
  <c r="B47758" i="1" s="1"/>
  <c r="B47759" i="1" s="1"/>
  <c r="B47760" i="1" s="1"/>
  <c r="B47761" i="1" s="1"/>
  <c r="B47762" i="1" s="1"/>
  <c r="B47763" i="1" s="1"/>
  <c r="B47764" i="1" s="1"/>
  <c r="B47765" i="1" s="1"/>
  <c r="B47766" i="1" s="1"/>
  <c r="B47767" i="1" s="1"/>
  <c r="B47768" i="1" s="1"/>
  <c r="B47769" i="1" s="1"/>
  <c r="B47770" i="1" s="1"/>
  <c r="B47771" i="1" s="1"/>
  <c r="B47772" i="1" s="1"/>
  <c r="B47773" i="1" s="1"/>
  <c r="B47774" i="1" s="1"/>
  <c r="B47775" i="1" s="1"/>
  <c r="B47776" i="1" s="1"/>
  <c r="B47777" i="1" s="1"/>
  <c r="B47778" i="1" s="1"/>
  <c r="B47779" i="1" s="1"/>
  <c r="B47780" i="1" s="1"/>
  <c r="B47781" i="1" s="1"/>
  <c r="B47782" i="1" s="1"/>
  <c r="B47783" i="1" s="1"/>
  <c r="B47784" i="1" s="1"/>
  <c r="B47785" i="1" s="1"/>
  <c r="B47786" i="1" s="1"/>
  <c r="B47787" i="1" s="1"/>
  <c r="B47788" i="1" s="1"/>
  <c r="B47789" i="1" s="1"/>
  <c r="B47790" i="1" s="1"/>
  <c r="B47791" i="1" s="1"/>
  <c r="B47792" i="1" s="1"/>
  <c r="B47793" i="1" s="1"/>
  <c r="B47794" i="1" s="1"/>
  <c r="B47795" i="1" s="1"/>
  <c r="B47796" i="1" s="1"/>
  <c r="B47797" i="1" s="1"/>
  <c r="B47798" i="1" s="1"/>
  <c r="B47799" i="1" s="1"/>
  <c r="B47800" i="1" s="1"/>
  <c r="B47801" i="1" s="1"/>
  <c r="B47802" i="1" s="1"/>
  <c r="B47803" i="1" s="1"/>
  <c r="B47804" i="1" s="1"/>
  <c r="B47805" i="1" s="1"/>
  <c r="B47806" i="1" s="1"/>
  <c r="B47807" i="1" s="1"/>
  <c r="B47808" i="1" s="1"/>
  <c r="B47809" i="1" s="1"/>
  <c r="B47810" i="1" s="1"/>
  <c r="B47811" i="1" s="1"/>
  <c r="B47812" i="1" s="1"/>
  <c r="B47813" i="1" s="1"/>
  <c r="B47814" i="1" s="1"/>
  <c r="B47815" i="1" s="1"/>
  <c r="B47816" i="1" s="1"/>
  <c r="B47817" i="1" s="1"/>
  <c r="B47818" i="1" s="1"/>
  <c r="B47819" i="1" s="1"/>
  <c r="B47820" i="1" s="1"/>
  <c r="B47821" i="1" s="1"/>
  <c r="B47822" i="1" s="1"/>
  <c r="B47823" i="1" s="1"/>
  <c r="B47824" i="1" s="1"/>
  <c r="B47825" i="1" s="1"/>
  <c r="B47826" i="1" s="1"/>
  <c r="B47827" i="1" s="1"/>
  <c r="B47828" i="1" s="1"/>
  <c r="B47829" i="1" s="1"/>
  <c r="B47830" i="1" s="1"/>
  <c r="B47831" i="1" s="1"/>
  <c r="B47832" i="1" s="1"/>
  <c r="B47833" i="1" s="1"/>
  <c r="B47834" i="1" s="1"/>
  <c r="B47835" i="1" s="1"/>
  <c r="B47836" i="1" s="1"/>
  <c r="B47837" i="1" s="1"/>
  <c r="B47838" i="1" s="1"/>
  <c r="B47839" i="1" s="1"/>
  <c r="B47840" i="1" s="1"/>
  <c r="B47841" i="1" s="1"/>
  <c r="B47842" i="1" s="1"/>
  <c r="B47843" i="1" s="1"/>
  <c r="B47844" i="1" s="1"/>
  <c r="B47845" i="1" s="1"/>
  <c r="B47846" i="1" s="1"/>
  <c r="B47847" i="1" s="1"/>
  <c r="B47848" i="1" s="1"/>
  <c r="B47849" i="1" s="1"/>
  <c r="B47850" i="1" s="1"/>
  <c r="B47851" i="1" s="1"/>
  <c r="B47852" i="1" s="1"/>
  <c r="B47853" i="1" s="1"/>
  <c r="B47854" i="1" s="1"/>
  <c r="B47855" i="1" s="1"/>
  <c r="B47856" i="1" s="1"/>
  <c r="B47857" i="1" s="1"/>
  <c r="B47858" i="1" s="1"/>
  <c r="B47859" i="1" s="1"/>
  <c r="B47860" i="1" s="1"/>
  <c r="B47861" i="1" s="1"/>
  <c r="B47862" i="1" s="1"/>
  <c r="B47863" i="1" s="1"/>
  <c r="B47864" i="1" s="1"/>
  <c r="B47865" i="1" s="1"/>
  <c r="B47866" i="1" s="1"/>
  <c r="B47867" i="1" s="1"/>
  <c r="B47868" i="1" s="1"/>
  <c r="B47869" i="1" s="1"/>
  <c r="B47870" i="1" s="1"/>
  <c r="B47871" i="1" s="1"/>
  <c r="B47872" i="1" s="1"/>
  <c r="B47873" i="1" s="1"/>
  <c r="B47874" i="1" s="1"/>
  <c r="B47875" i="1" s="1"/>
  <c r="B47876" i="1" s="1"/>
  <c r="B47877" i="1" s="1"/>
  <c r="B47878" i="1" s="1"/>
  <c r="B47879" i="1" s="1"/>
  <c r="B47880" i="1" s="1"/>
  <c r="B47881" i="1" s="1"/>
  <c r="B47882" i="1" s="1"/>
  <c r="B47883" i="1" s="1"/>
  <c r="B47884" i="1" s="1"/>
  <c r="B47885" i="1" s="1"/>
  <c r="B47886" i="1" s="1"/>
  <c r="B47887" i="1" s="1"/>
  <c r="B47888" i="1" s="1"/>
  <c r="B47889" i="1" s="1"/>
  <c r="B47890" i="1" s="1"/>
  <c r="B47891" i="1" s="1"/>
  <c r="B47892" i="1" s="1"/>
  <c r="B47893" i="1" s="1"/>
  <c r="B47894" i="1" s="1"/>
  <c r="B47895" i="1" s="1"/>
  <c r="B47896" i="1" s="1"/>
  <c r="B47897" i="1" s="1"/>
  <c r="B47898" i="1" s="1"/>
  <c r="B47899" i="1" s="1"/>
  <c r="B47900" i="1" s="1"/>
  <c r="B47901" i="1" s="1"/>
  <c r="B47902" i="1" s="1"/>
  <c r="B47903" i="1" s="1"/>
  <c r="B47904" i="1" s="1"/>
  <c r="B47905" i="1" s="1"/>
  <c r="B47906" i="1" s="1"/>
  <c r="B47907" i="1" s="1"/>
  <c r="B47908" i="1" s="1"/>
  <c r="B47909" i="1" s="1"/>
  <c r="B47910" i="1" s="1"/>
  <c r="B47911" i="1" s="1"/>
  <c r="B47912" i="1" s="1"/>
  <c r="B47913" i="1" s="1"/>
  <c r="B47914" i="1" s="1"/>
  <c r="B47915" i="1" s="1"/>
  <c r="B47916" i="1" s="1"/>
  <c r="B47917" i="1" s="1"/>
  <c r="B47918" i="1" s="1"/>
  <c r="B47919" i="1" s="1"/>
  <c r="B47920" i="1" s="1"/>
  <c r="B47921" i="1" s="1"/>
  <c r="B47922" i="1" s="1"/>
  <c r="B47923" i="1" s="1"/>
  <c r="B47924" i="1" s="1"/>
  <c r="B47925" i="1" s="1"/>
  <c r="B47926" i="1" s="1"/>
  <c r="B47927" i="1" s="1"/>
  <c r="B47928" i="1" s="1"/>
  <c r="B47929" i="1" s="1"/>
  <c r="B47930" i="1" s="1"/>
  <c r="B47931" i="1" s="1"/>
  <c r="B47932" i="1" s="1"/>
  <c r="B47933" i="1" s="1"/>
  <c r="B47934" i="1" s="1"/>
  <c r="B47935" i="1" s="1"/>
  <c r="B47936" i="1" s="1"/>
  <c r="B47937" i="1" s="1"/>
  <c r="B47938" i="1" s="1"/>
  <c r="B47939" i="1" s="1"/>
  <c r="B47940" i="1" s="1"/>
  <c r="B47941" i="1" s="1"/>
  <c r="B47942" i="1" s="1"/>
  <c r="B47943" i="1" s="1"/>
  <c r="B47944" i="1" s="1"/>
  <c r="B47945" i="1" s="1"/>
  <c r="B47946" i="1" s="1"/>
  <c r="B47947" i="1" s="1"/>
  <c r="B47948" i="1" s="1"/>
  <c r="B47949" i="1" s="1"/>
  <c r="B47950" i="1" s="1"/>
  <c r="B47951" i="1" s="1"/>
  <c r="B47952" i="1" s="1"/>
  <c r="B47953" i="1" s="1"/>
  <c r="B47954" i="1" s="1"/>
  <c r="B47955" i="1" s="1"/>
  <c r="B47956" i="1" s="1"/>
  <c r="B47957" i="1" s="1"/>
  <c r="B47958" i="1" s="1"/>
  <c r="B47959" i="1" s="1"/>
  <c r="B47960" i="1" s="1"/>
  <c r="B47961" i="1" s="1"/>
  <c r="B47962" i="1" s="1"/>
  <c r="B47963" i="1" s="1"/>
  <c r="B47964" i="1" s="1"/>
  <c r="B47965" i="1" s="1"/>
  <c r="B47966" i="1" s="1"/>
  <c r="B47967" i="1" s="1"/>
  <c r="B47968" i="1" s="1"/>
  <c r="B47969" i="1" s="1"/>
  <c r="B47970" i="1" s="1"/>
  <c r="B47971" i="1" s="1"/>
  <c r="B47972" i="1" s="1"/>
  <c r="B47973" i="1" s="1"/>
  <c r="B47974" i="1" s="1"/>
  <c r="B47975" i="1" s="1"/>
  <c r="B47976" i="1" s="1"/>
  <c r="B47977" i="1" s="1"/>
  <c r="B47978" i="1" s="1"/>
  <c r="B47979" i="1" s="1"/>
  <c r="B47980" i="1" s="1"/>
  <c r="B47981" i="1" s="1"/>
  <c r="B47982" i="1" s="1"/>
  <c r="B47983" i="1" s="1"/>
  <c r="B47984" i="1" s="1"/>
  <c r="B47985" i="1" s="1"/>
  <c r="B47986" i="1" s="1"/>
  <c r="B47987" i="1" s="1"/>
  <c r="B47988" i="1" s="1"/>
  <c r="B47989" i="1" s="1"/>
  <c r="B47990" i="1" s="1"/>
  <c r="B47991" i="1" s="1"/>
  <c r="B47992" i="1" s="1"/>
  <c r="B47993" i="1" s="1"/>
  <c r="B47994" i="1" s="1"/>
  <c r="B47995" i="1" s="1"/>
  <c r="B47996" i="1" s="1"/>
  <c r="B47997" i="1" s="1"/>
  <c r="B47998" i="1" s="1"/>
  <c r="B47999" i="1" s="1"/>
  <c r="B48000" i="1" s="1"/>
  <c r="B48001" i="1" s="1"/>
  <c r="B48002" i="1" s="1"/>
  <c r="B48003" i="1" s="1"/>
  <c r="B48004" i="1" s="1"/>
  <c r="B48005" i="1" s="1"/>
  <c r="B48006" i="1" s="1"/>
  <c r="B48007" i="1" s="1"/>
  <c r="B48008" i="1" s="1"/>
  <c r="B48009" i="1" s="1"/>
  <c r="B48010" i="1" s="1"/>
  <c r="B48011" i="1" s="1"/>
  <c r="B48012" i="1" s="1"/>
  <c r="B48013" i="1" s="1"/>
  <c r="B48014" i="1" s="1"/>
  <c r="B48015" i="1" s="1"/>
  <c r="B48016" i="1" s="1"/>
  <c r="B48017" i="1" s="1"/>
  <c r="B48018" i="1" s="1"/>
  <c r="B48019" i="1" s="1"/>
  <c r="B48020" i="1" s="1"/>
  <c r="B48021" i="1" s="1"/>
  <c r="B48022" i="1" s="1"/>
  <c r="B48023" i="1" s="1"/>
  <c r="B48024" i="1" s="1"/>
  <c r="B48025" i="1" s="1"/>
  <c r="B48026" i="1" s="1"/>
  <c r="B48027" i="1" s="1"/>
  <c r="B48028" i="1" s="1"/>
  <c r="B48029" i="1" s="1"/>
  <c r="B48030" i="1" s="1"/>
  <c r="B48031" i="1" s="1"/>
  <c r="B48032" i="1" s="1"/>
  <c r="B48033" i="1" s="1"/>
  <c r="B48034" i="1" s="1"/>
  <c r="B48035" i="1" s="1"/>
  <c r="B48036" i="1" s="1"/>
  <c r="B48037" i="1" s="1"/>
  <c r="B48038" i="1" s="1"/>
  <c r="B48039" i="1" s="1"/>
  <c r="B48040" i="1" s="1"/>
  <c r="B48041" i="1" s="1"/>
  <c r="B48042" i="1" s="1"/>
  <c r="B48043" i="1" s="1"/>
  <c r="B48044" i="1" s="1"/>
  <c r="B48045" i="1" s="1"/>
  <c r="B48046" i="1" s="1"/>
  <c r="B48047" i="1" s="1"/>
  <c r="B48048" i="1" s="1"/>
  <c r="B48049" i="1" s="1"/>
  <c r="B48050" i="1" s="1"/>
  <c r="B48051" i="1" s="1"/>
  <c r="B48052" i="1" s="1"/>
  <c r="B48053" i="1" s="1"/>
  <c r="B48054" i="1" s="1"/>
  <c r="B48055" i="1" s="1"/>
  <c r="B48056" i="1" s="1"/>
  <c r="B48057" i="1" s="1"/>
  <c r="B48058" i="1" s="1"/>
  <c r="B48059" i="1" s="1"/>
  <c r="B48060" i="1" s="1"/>
  <c r="B48061" i="1" s="1"/>
  <c r="B48062" i="1" s="1"/>
  <c r="B48063" i="1" s="1"/>
  <c r="B48064" i="1" s="1"/>
  <c r="B48065" i="1" s="1"/>
  <c r="B48066" i="1" s="1"/>
  <c r="B48067" i="1" s="1"/>
  <c r="B48068" i="1" s="1"/>
  <c r="B48069" i="1" s="1"/>
  <c r="B48070" i="1" s="1"/>
  <c r="B48071" i="1" s="1"/>
  <c r="B48072" i="1" s="1"/>
  <c r="B48073" i="1" s="1"/>
  <c r="B48074" i="1" s="1"/>
  <c r="B48075" i="1" s="1"/>
  <c r="B48076" i="1" s="1"/>
  <c r="B48077" i="1" s="1"/>
  <c r="B48078" i="1" s="1"/>
  <c r="B48079" i="1" s="1"/>
  <c r="B48080" i="1" s="1"/>
  <c r="B48081" i="1" s="1"/>
  <c r="B48082" i="1" s="1"/>
  <c r="B48083" i="1" s="1"/>
  <c r="B48084" i="1" s="1"/>
  <c r="B48085" i="1" s="1"/>
  <c r="B48086" i="1" s="1"/>
  <c r="B48087" i="1" s="1"/>
  <c r="B48088" i="1" s="1"/>
  <c r="B48089" i="1" s="1"/>
  <c r="B48090" i="1" s="1"/>
  <c r="B48091" i="1" s="1"/>
  <c r="B48092" i="1" s="1"/>
  <c r="B48093" i="1" s="1"/>
  <c r="B48094" i="1" s="1"/>
  <c r="B48095" i="1" s="1"/>
  <c r="B48096" i="1" s="1"/>
  <c r="B48097" i="1" s="1"/>
  <c r="B48098" i="1" s="1"/>
  <c r="B48099" i="1" s="1"/>
  <c r="B48100" i="1" s="1"/>
  <c r="B48101" i="1" s="1"/>
  <c r="B48102" i="1" s="1"/>
  <c r="B48103" i="1" s="1"/>
  <c r="B48104" i="1" s="1"/>
  <c r="B48105" i="1" s="1"/>
  <c r="B48106" i="1" s="1"/>
  <c r="B48107" i="1" s="1"/>
  <c r="B48108" i="1" s="1"/>
  <c r="B48109" i="1" s="1"/>
  <c r="B48110" i="1" s="1"/>
  <c r="B48111" i="1" s="1"/>
  <c r="B48112" i="1" s="1"/>
  <c r="B48113" i="1" s="1"/>
  <c r="B48114" i="1" s="1"/>
  <c r="B48115" i="1" s="1"/>
  <c r="B48116" i="1" s="1"/>
  <c r="B48117" i="1" s="1"/>
  <c r="B48118" i="1" s="1"/>
  <c r="B48119" i="1" s="1"/>
  <c r="B48120" i="1" s="1"/>
  <c r="B48121" i="1" s="1"/>
  <c r="B48122" i="1" s="1"/>
  <c r="B48123" i="1" s="1"/>
  <c r="B48124" i="1" s="1"/>
  <c r="B48125" i="1" s="1"/>
  <c r="B48126" i="1" s="1"/>
  <c r="B48127" i="1" s="1"/>
  <c r="B48128" i="1" s="1"/>
  <c r="B48129" i="1" s="1"/>
  <c r="B48130" i="1" s="1"/>
  <c r="B48131" i="1" s="1"/>
  <c r="B48132" i="1" s="1"/>
  <c r="B48133" i="1" s="1"/>
  <c r="B48134" i="1" s="1"/>
  <c r="B48135" i="1" s="1"/>
  <c r="B48136" i="1" s="1"/>
  <c r="B48137" i="1" s="1"/>
  <c r="B48138" i="1" s="1"/>
  <c r="B48139" i="1" s="1"/>
  <c r="B48140" i="1" s="1"/>
  <c r="B48141" i="1" s="1"/>
  <c r="B48142" i="1" s="1"/>
  <c r="B48143" i="1" s="1"/>
  <c r="B48144" i="1" s="1"/>
  <c r="B48145" i="1" s="1"/>
  <c r="B48146" i="1" s="1"/>
  <c r="B48147" i="1" s="1"/>
  <c r="B48148" i="1" s="1"/>
  <c r="B48149" i="1" s="1"/>
  <c r="B48150" i="1" s="1"/>
  <c r="B48151" i="1" s="1"/>
  <c r="B48152" i="1" s="1"/>
  <c r="B48153" i="1" s="1"/>
  <c r="B48154" i="1" s="1"/>
  <c r="B48155" i="1" s="1"/>
  <c r="B48156" i="1" s="1"/>
  <c r="B48157" i="1" s="1"/>
  <c r="B48158" i="1" s="1"/>
  <c r="B48159" i="1" s="1"/>
  <c r="B48160" i="1" s="1"/>
  <c r="B48161" i="1" s="1"/>
  <c r="B48162" i="1" s="1"/>
  <c r="B48163" i="1" s="1"/>
  <c r="B48164" i="1" s="1"/>
  <c r="B48165" i="1" s="1"/>
  <c r="B48166" i="1" s="1"/>
  <c r="B48167" i="1" s="1"/>
  <c r="B48168" i="1" s="1"/>
  <c r="B48169" i="1" s="1"/>
  <c r="B48170" i="1" s="1"/>
  <c r="B48171" i="1" s="1"/>
  <c r="B48172" i="1" s="1"/>
  <c r="B48173" i="1" s="1"/>
  <c r="B48174" i="1" s="1"/>
  <c r="B48175" i="1" s="1"/>
  <c r="B48176" i="1" s="1"/>
  <c r="B48177" i="1" s="1"/>
  <c r="B48178" i="1" s="1"/>
  <c r="B48179" i="1" s="1"/>
  <c r="B48180" i="1" s="1"/>
  <c r="B48181" i="1" s="1"/>
  <c r="B48182" i="1" s="1"/>
  <c r="B48183" i="1" s="1"/>
  <c r="B48184" i="1" s="1"/>
  <c r="B48185" i="1" s="1"/>
  <c r="B48186" i="1" s="1"/>
  <c r="B48187" i="1" s="1"/>
  <c r="B48188" i="1" s="1"/>
  <c r="B48189" i="1" s="1"/>
  <c r="B48190" i="1" s="1"/>
  <c r="B48191" i="1" s="1"/>
  <c r="B48192" i="1" s="1"/>
  <c r="B48193" i="1" s="1"/>
  <c r="B48194" i="1" s="1"/>
  <c r="B48195" i="1" s="1"/>
  <c r="B48196" i="1" s="1"/>
  <c r="B48197" i="1" s="1"/>
  <c r="B48198" i="1" s="1"/>
  <c r="B48199" i="1" s="1"/>
  <c r="B48200" i="1" s="1"/>
  <c r="B48201" i="1" s="1"/>
  <c r="B48202" i="1" s="1"/>
  <c r="B48203" i="1" s="1"/>
  <c r="B48204" i="1" s="1"/>
  <c r="B48205" i="1" s="1"/>
  <c r="B48206" i="1" s="1"/>
  <c r="B48207" i="1" s="1"/>
  <c r="B48208" i="1" s="1"/>
  <c r="B48209" i="1" s="1"/>
  <c r="B48210" i="1" s="1"/>
  <c r="B48211" i="1" s="1"/>
  <c r="B48212" i="1" s="1"/>
  <c r="B48213" i="1" s="1"/>
  <c r="B48214" i="1" s="1"/>
  <c r="B48215" i="1" s="1"/>
  <c r="B48216" i="1" s="1"/>
  <c r="B48217" i="1" s="1"/>
  <c r="B48218" i="1" s="1"/>
  <c r="B48219" i="1" s="1"/>
  <c r="B48220" i="1" s="1"/>
  <c r="B48221" i="1" s="1"/>
  <c r="B48222" i="1" s="1"/>
  <c r="B48223" i="1" s="1"/>
  <c r="B48224" i="1" s="1"/>
  <c r="B48225" i="1" s="1"/>
  <c r="B48226" i="1" s="1"/>
  <c r="B48227" i="1" s="1"/>
  <c r="B48228" i="1" s="1"/>
  <c r="B48229" i="1" s="1"/>
  <c r="B48230" i="1" s="1"/>
  <c r="B48231" i="1" s="1"/>
  <c r="B48232" i="1" s="1"/>
  <c r="B48233" i="1" s="1"/>
  <c r="B48234" i="1" s="1"/>
  <c r="B48235" i="1" s="1"/>
  <c r="B48236" i="1" s="1"/>
  <c r="B48237" i="1" s="1"/>
  <c r="B48238" i="1" s="1"/>
  <c r="B48239" i="1" s="1"/>
  <c r="B48240" i="1" s="1"/>
  <c r="B48241" i="1" s="1"/>
  <c r="B48242" i="1" s="1"/>
  <c r="B48243" i="1" s="1"/>
  <c r="B48244" i="1" s="1"/>
  <c r="B48245" i="1" s="1"/>
  <c r="B48246" i="1" s="1"/>
  <c r="B48247" i="1" s="1"/>
  <c r="B48248" i="1" s="1"/>
  <c r="B48249" i="1" s="1"/>
  <c r="B48250" i="1" s="1"/>
  <c r="B48251" i="1" s="1"/>
  <c r="B48252" i="1" s="1"/>
  <c r="B48253" i="1" s="1"/>
  <c r="B48254" i="1" s="1"/>
  <c r="B48255" i="1" s="1"/>
  <c r="B48256" i="1" s="1"/>
  <c r="B48257" i="1" s="1"/>
  <c r="B48258" i="1" s="1"/>
  <c r="B48259" i="1" s="1"/>
  <c r="B48260" i="1" s="1"/>
  <c r="B48261" i="1" s="1"/>
  <c r="B48262" i="1" s="1"/>
  <c r="B48263" i="1" s="1"/>
  <c r="B48264" i="1" s="1"/>
  <c r="B48265" i="1" s="1"/>
  <c r="B48266" i="1" s="1"/>
  <c r="B48267" i="1" s="1"/>
  <c r="B48268" i="1" s="1"/>
  <c r="B48269" i="1" s="1"/>
  <c r="B48270" i="1" s="1"/>
  <c r="B48271" i="1" s="1"/>
  <c r="B48272" i="1" s="1"/>
  <c r="B48273" i="1" s="1"/>
  <c r="B48274" i="1" s="1"/>
  <c r="B48275" i="1" s="1"/>
  <c r="B48276" i="1" s="1"/>
  <c r="B48277" i="1" s="1"/>
  <c r="B48278" i="1" s="1"/>
  <c r="B48279" i="1" s="1"/>
  <c r="B48280" i="1" s="1"/>
  <c r="B48281" i="1" s="1"/>
  <c r="B48282" i="1" s="1"/>
  <c r="B48283" i="1" s="1"/>
  <c r="B48284" i="1" s="1"/>
  <c r="B48285" i="1" s="1"/>
  <c r="B48286" i="1" s="1"/>
  <c r="B48287" i="1" s="1"/>
  <c r="B48288" i="1" s="1"/>
  <c r="B48289" i="1" s="1"/>
  <c r="B48290" i="1" s="1"/>
  <c r="B48291" i="1" s="1"/>
  <c r="B48292" i="1" s="1"/>
  <c r="B48293" i="1" s="1"/>
  <c r="B48294" i="1" s="1"/>
  <c r="B48295" i="1" s="1"/>
  <c r="B48296" i="1" s="1"/>
  <c r="B48297" i="1" s="1"/>
  <c r="B48298" i="1" s="1"/>
  <c r="B48299" i="1" s="1"/>
  <c r="B48300" i="1" s="1"/>
  <c r="B48301" i="1" s="1"/>
  <c r="B48302" i="1" s="1"/>
  <c r="B48303" i="1" s="1"/>
  <c r="B48304" i="1" s="1"/>
  <c r="B48305" i="1" s="1"/>
  <c r="B48306" i="1" s="1"/>
  <c r="B48307" i="1" s="1"/>
  <c r="B48308" i="1" s="1"/>
  <c r="B48309" i="1" s="1"/>
  <c r="B48310" i="1" s="1"/>
  <c r="B48311" i="1" s="1"/>
  <c r="B48312" i="1" s="1"/>
  <c r="B48313" i="1" s="1"/>
  <c r="B48314" i="1" s="1"/>
  <c r="B48315" i="1" s="1"/>
  <c r="B48316" i="1" s="1"/>
  <c r="B48317" i="1" s="1"/>
  <c r="B48318" i="1" s="1"/>
  <c r="B48319" i="1" s="1"/>
  <c r="B48320" i="1" s="1"/>
  <c r="B48321" i="1" s="1"/>
  <c r="B48322" i="1" s="1"/>
  <c r="B48323" i="1" s="1"/>
  <c r="B48324" i="1" s="1"/>
  <c r="B48325" i="1" s="1"/>
  <c r="B48326" i="1" s="1"/>
  <c r="B48327" i="1" s="1"/>
  <c r="B48328" i="1" s="1"/>
  <c r="B48329" i="1" s="1"/>
  <c r="B48330" i="1" s="1"/>
  <c r="B48331" i="1" s="1"/>
  <c r="B48332" i="1" s="1"/>
  <c r="B48333" i="1" s="1"/>
  <c r="B48334" i="1" s="1"/>
  <c r="B48335" i="1" s="1"/>
  <c r="B48336" i="1" s="1"/>
  <c r="B48337" i="1" s="1"/>
  <c r="B48338" i="1" s="1"/>
  <c r="B48339" i="1" s="1"/>
  <c r="B48340" i="1" s="1"/>
  <c r="B48341" i="1" s="1"/>
  <c r="B48342" i="1" s="1"/>
  <c r="B48343" i="1" s="1"/>
  <c r="B48344" i="1" s="1"/>
  <c r="B48345" i="1" s="1"/>
  <c r="B48346" i="1" s="1"/>
  <c r="B48347" i="1" s="1"/>
  <c r="B48348" i="1" s="1"/>
  <c r="B48349" i="1" s="1"/>
  <c r="B48350" i="1" s="1"/>
  <c r="B48351" i="1" s="1"/>
  <c r="B48352" i="1" s="1"/>
  <c r="B48353" i="1" s="1"/>
  <c r="B48354" i="1" s="1"/>
  <c r="B48355" i="1" s="1"/>
  <c r="B48356" i="1" s="1"/>
  <c r="B48357" i="1" s="1"/>
  <c r="B48358" i="1" s="1"/>
  <c r="B48359" i="1" s="1"/>
  <c r="B48360" i="1" s="1"/>
  <c r="B48361" i="1" s="1"/>
  <c r="B48362" i="1" s="1"/>
  <c r="B48363" i="1" s="1"/>
  <c r="B48364" i="1" s="1"/>
  <c r="B48365" i="1" s="1"/>
  <c r="B48366" i="1" s="1"/>
  <c r="B48367" i="1" s="1"/>
  <c r="B48368" i="1" s="1"/>
  <c r="B48369" i="1" s="1"/>
  <c r="B48370" i="1" s="1"/>
  <c r="B48371" i="1" s="1"/>
  <c r="B48372" i="1" s="1"/>
  <c r="B48373" i="1" s="1"/>
  <c r="B48374" i="1" s="1"/>
  <c r="B48375" i="1" s="1"/>
  <c r="B48376" i="1" s="1"/>
  <c r="B48377" i="1" s="1"/>
  <c r="B48378" i="1" s="1"/>
  <c r="B48379" i="1" s="1"/>
  <c r="B48380" i="1" s="1"/>
  <c r="B48381" i="1" s="1"/>
  <c r="B48382" i="1" s="1"/>
  <c r="B48383" i="1" s="1"/>
  <c r="B48384" i="1" s="1"/>
  <c r="B48385" i="1" s="1"/>
  <c r="B48386" i="1" s="1"/>
  <c r="B48387" i="1" s="1"/>
  <c r="B48388" i="1" s="1"/>
  <c r="B48389" i="1" s="1"/>
  <c r="B48390" i="1" s="1"/>
  <c r="B48391" i="1" s="1"/>
  <c r="B48392" i="1" s="1"/>
  <c r="B48393" i="1" s="1"/>
  <c r="B48394" i="1" s="1"/>
  <c r="B48395" i="1" s="1"/>
  <c r="B48396" i="1" s="1"/>
  <c r="B48397" i="1" s="1"/>
  <c r="B48398" i="1" s="1"/>
  <c r="B48399" i="1" s="1"/>
  <c r="B48400" i="1" s="1"/>
  <c r="B48401" i="1" s="1"/>
  <c r="B48402" i="1" s="1"/>
  <c r="B48403" i="1" s="1"/>
  <c r="B48404" i="1" s="1"/>
  <c r="B48405" i="1" s="1"/>
  <c r="B48406" i="1" s="1"/>
  <c r="B48407" i="1" s="1"/>
  <c r="B48408" i="1" s="1"/>
  <c r="B48409" i="1" s="1"/>
  <c r="B48410" i="1" s="1"/>
  <c r="B48411" i="1" s="1"/>
  <c r="B48412" i="1" s="1"/>
  <c r="B48413" i="1" s="1"/>
  <c r="B48414" i="1" s="1"/>
  <c r="B48415" i="1" s="1"/>
  <c r="B48416" i="1" s="1"/>
  <c r="B48417" i="1" s="1"/>
  <c r="B48418" i="1" s="1"/>
  <c r="B48419" i="1" s="1"/>
  <c r="B48420" i="1" s="1"/>
  <c r="B48421" i="1" s="1"/>
  <c r="B48422" i="1" s="1"/>
  <c r="B48423" i="1" s="1"/>
  <c r="B48424" i="1" s="1"/>
  <c r="B48425" i="1" s="1"/>
  <c r="B48426" i="1" s="1"/>
  <c r="B48427" i="1" s="1"/>
  <c r="B48428" i="1" s="1"/>
  <c r="B48429" i="1" s="1"/>
  <c r="B48430" i="1" s="1"/>
  <c r="B48431" i="1" s="1"/>
  <c r="B48432" i="1" s="1"/>
  <c r="B48433" i="1" s="1"/>
  <c r="B48434" i="1" s="1"/>
  <c r="B48435" i="1" s="1"/>
  <c r="B48436" i="1" s="1"/>
  <c r="B48437" i="1" s="1"/>
  <c r="B48438" i="1" s="1"/>
  <c r="B48439" i="1" s="1"/>
  <c r="B48440" i="1" s="1"/>
  <c r="B48441" i="1" s="1"/>
  <c r="B48442" i="1" s="1"/>
  <c r="B48443" i="1" s="1"/>
  <c r="B48444" i="1" s="1"/>
  <c r="B48445" i="1" s="1"/>
  <c r="B48446" i="1" s="1"/>
  <c r="B48447" i="1" s="1"/>
  <c r="B48448" i="1" s="1"/>
  <c r="B48449" i="1" s="1"/>
  <c r="B48450" i="1" s="1"/>
  <c r="B48451" i="1" s="1"/>
  <c r="B48452" i="1" s="1"/>
  <c r="B48453" i="1" s="1"/>
  <c r="B48454" i="1" s="1"/>
  <c r="B48455" i="1" s="1"/>
  <c r="B48456" i="1" s="1"/>
  <c r="B48457" i="1" s="1"/>
  <c r="B48458" i="1" s="1"/>
  <c r="B48459" i="1" s="1"/>
  <c r="B48460" i="1" s="1"/>
  <c r="B48461" i="1" s="1"/>
  <c r="B48462" i="1" s="1"/>
  <c r="B48463" i="1" s="1"/>
  <c r="B48464" i="1" s="1"/>
  <c r="B48465" i="1" s="1"/>
  <c r="B48466" i="1" s="1"/>
  <c r="B48467" i="1" s="1"/>
  <c r="B48468" i="1" s="1"/>
  <c r="B48469" i="1" s="1"/>
  <c r="B48470" i="1" s="1"/>
  <c r="B48471" i="1" s="1"/>
  <c r="B48472" i="1" s="1"/>
  <c r="B48473" i="1" s="1"/>
  <c r="B48474" i="1" s="1"/>
  <c r="B48475" i="1" s="1"/>
  <c r="B48476" i="1" s="1"/>
  <c r="B48477" i="1" s="1"/>
  <c r="B48478" i="1" s="1"/>
  <c r="B48479" i="1" s="1"/>
  <c r="B48480" i="1" s="1"/>
  <c r="B48481" i="1" s="1"/>
  <c r="B48482" i="1" s="1"/>
  <c r="B48483" i="1" s="1"/>
  <c r="B48484" i="1" s="1"/>
  <c r="B48485" i="1" s="1"/>
  <c r="B48486" i="1" s="1"/>
  <c r="B48487" i="1" s="1"/>
  <c r="B48488" i="1" s="1"/>
  <c r="B48489" i="1" s="1"/>
  <c r="B48490" i="1" s="1"/>
  <c r="B48491" i="1" s="1"/>
  <c r="B48492" i="1" s="1"/>
  <c r="B48493" i="1" s="1"/>
  <c r="B48494" i="1" s="1"/>
  <c r="B48495" i="1" s="1"/>
  <c r="B48496" i="1" s="1"/>
  <c r="B48497" i="1" s="1"/>
  <c r="B48498" i="1" s="1"/>
  <c r="B48499" i="1" s="1"/>
  <c r="B48500" i="1" s="1"/>
  <c r="B48501" i="1" s="1"/>
  <c r="B48502" i="1" s="1"/>
  <c r="B48503" i="1" s="1"/>
  <c r="B48504" i="1" s="1"/>
  <c r="B48505" i="1" s="1"/>
  <c r="B48506" i="1" s="1"/>
  <c r="B48507" i="1" s="1"/>
  <c r="B48508" i="1" s="1"/>
  <c r="B48509" i="1" s="1"/>
  <c r="B48510" i="1" s="1"/>
  <c r="B48511" i="1" s="1"/>
  <c r="B48512" i="1" s="1"/>
  <c r="B48513" i="1" s="1"/>
  <c r="B48514" i="1" s="1"/>
  <c r="B48515" i="1" s="1"/>
  <c r="B48516" i="1" s="1"/>
  <c r="B48517" i="1" s="1"/>
  <c r="B48518" i="1" s="1"/>
  <c r="B48519" i="1" s="1"/>
  <c r="B48520" i="1" s="1"/>
  <c r="B48521" i="1" s="1"/>
  <c r="B48522" i="1" s="1"/>
  <c r="B48523" i="1" s="1"/>
  <c r="B48524" i="1" s="1"/>
  <c r="B48525" i="1" s="1"/>
  <c r="B48526" i="1" s="1"/>
  <c r="B48527" i="1" s="1"/>
  <c r="B48528" i="1" s="1"/>
  <c r="B48529" i="1" s="1"/>
  <c r="B48530" i="1" s="1"/>
  <c r="B48531" i="1" s="1"/>
  <c r="B48532" i="1" s="1"/>
  <c r="B48533" i="1" s="1"/>
  <c r="B48534" i="1" s="1"/>
  <c r="B48535" i="1" s="1"/>
  <c r="B48536" i="1" s="1"/>
  <c r="B48537" i="1" s="1"/>
  <c r="B48538" i="1" s="1"/>
  <c r="B48539" i="1" s="1"/>
  <c r="B48540" i="1" s="1"/>
  <c r="B48541" i="1" s="1"/>
  <c r="B48542" i="1" s="1"/>
  <c r="B48543" i="1" s="1"/>
  <c r="B48544" i="1" s="1"/>
  <c r="B48545" i="1" s="1"/>
  <c r="B48546" i="1" s="1"/>
  <c r="B48547" i="1" s="1"/>
  <c r="B48548" i="1" s="1"/>
  <c r="B48549" i="1" s="1"/>
  <c r="B48550" i="1" s="1"/>
  <c r="B48551" i="1" s="1"/>
  <c r="B48552" i="1" s="1"/>
  <c r="B48553" i="1" s="1"/>
  <c r="B48554" i="1" s="1"/>
  <c r="B48555" i="1" s="1"/>
  <c r="B48556" i="1" s="1"/>
  <c r="B48557" i="1" s="1"/>
  <c r="B48558" i="1" s="1"/>
  <c r="B48559" i="1" s="1"/>
  <c r="B48560" i="1" s="1"/>
  <c r="B48561" i="1" s="1"/>
  <c r="B48562" i="1" s="1"/>
  <c r="B48563" i="1" s="1"/>
  <c r="B48564" i="1" s="1"/>
  <c r="B48565" i="1" s="1"/>
  <c r="B48566" i="1" s="1"/>
  <c r="B48567" i="1" s="1"/>
  <c r="B48568" i="1" s="1"/>
  <c r="B48569" i="1" s="1"/>
  <c r="B48570" i="1" s="1"/>
  <c r="B48571" i="1" s="1"/>
  <c r="B48572" i="1" s="1"/>
  <c r="B48573" i="1" s="1"/>
  <c r="B48574" i="1" s="1"/>
  <c r="B48575" i="1" s="1"/>
  <c r="B48576" i="1" s="1"/>
  <c r="B48577" i="1" s="1"/>
  <c r="B48578" i="1" s="1"/>
  <c r="B48579" i="1" s="1"/>
  <c r="B48580" i="1" s="1"/>
  <c r="B48581" i="1" s="1"/>
  <c r="B48582" i="1" s="1"/>
  <c r="B48583" i="1" s="1"/>
  <c r="B48584" i="1" s="1"/>
  <c r="B48585" i="1" s="1"/>
  <c r="B48586" i="1" s="1"/>
  <c r="B48587" i="1" s="1"/>
  <c r="B48588" i="1" s="1"/>
  <c r="B48589" i="1" s="1"/>
  <c r="B48590" i="1" s="1"/>
  <c r="B48591" i="1" s="1"/>
  <c r="B48592" i="1" s="1"/>
  <c r="B48593" i="1" s="1"/>
  <c r="B48594" i="1" s="1"/>
  <c r="B48595" i="1" s="1"/>
  <c r="B48596" i="1" s="1"/>
  <c r="B48597" i="1" s="1"/>
  <c r="B48598" i="1" s="1"/>
  <c r="B48599" i="1" s="1"/>
  <c r="B48600" i="1" s="1"/>
  <c r="B48601" i="1" s="1"/>
  <c r="B48602" i="1" s="1"/>
  <c r="B48603" i="1" s="1"/>
  <c r="B48604" i="1" s="1"/>
  <c r="B48605" i="1" s="1"/>
  <c r="B48606" i="1" s="1"/>
  <c r="B48607" i="1" s="1"/>
  <c r="B48608" i="1" s="1"/>
  <c r="B48609" i="1" s="1"/>
  <c r="B48610" i="1" s="1"/>
  <c r="B48611" i="1" s="1"/>
  <c r="B48612" i="1" s="1"/>
  <c r="B48613" i="1" s="1"/>
  <c r="B48614" i="1" s="1"/>
  <c r="B48615" i="1" s="1"/>
  <c r="B48616" i="1" s="1"/>
  <c r="B48617" i="1" s="1"/>
  <c r="B48618" i="1" s="1"/>
  <c r="B48619" i="1" s="1"/>
  <c r="B48620" i="1" s="1"/>
  <c r="B48621" i="1" s="1"/>
  <c r="B48622" i="1" s="1"/>
  <c r="B48623" i="1" s="1"/>
  <c r="B48624" i="1" s="1"/>
  <c r="B48625" i="1" s="1"/>
  <c r="B48626" i="1" s="1"/>
  <c r="B48627" i="1" s="1"/>
  <c r="B48628" i="1" s="1"/>
  <c r="B48629" i="1" s="1"/>
  <c r="B48630" i="1" s="1"/>
  <c r="B48631" i="1" s="1"/>
  <c r="B48632" i="1" s="1"/>
  <c r="B48633" i="1" s="1"/>
  <c r="B48634" i="1" s="1"/>
  <c r="B48635" i="1" s="1"/>
  <c r="B48636" i="1" s="1"/>
  <c r="B48637" i="1" s="1"/>
  <c r="B48638" i="1" s="1"/>
  <c r="B48639" i="1" s="1"/>
  <c r="B48640" i="1" s="1"/>
  <c r="B48641" i="1" s="1"/>
  <c r="B48642" i="1" s="1"/>
  <c r="B48643" i="1" s="1"/>
  <c r="B48644" i="1" s="1"/>
  <c r="B48645" i="1" s="1"/>
  <c r="B48646" i="1" s="1"/>
  <c r="B48647" i="1" s="1"/>
  <c r="B48648" i="1" s="1"/>
  <c r="B48649" i="1" s="1"/>
  <c r="B48650" i="1" s="1"/>
  <c r="B48651" i="1" s="1"/>
  <c r="B48652" i="1" s="1"/>
  <c r="B48653" i="1" s="1"/>
  <c r="B48654" i="1" s="1"/>
  <c r="B48655" i="1" s="1"/>
  <c r="B48656" i="1" s="1"/>
  <c r="B48657" i="1" s="1"/>
  <c r="B48658" i="1" s="1"/>
  <c r="B48659" i="1" s="1"/>
  <c r="B48660" i="1" s="1"/>
  <c r="B48661" i="1" s="1"/>
  <c r="B48662" i="1" s="1"/>
  <c r="B48663" i="1" s="1"/>
  <c r="B48664" i="1" s="1"/>
  <c r="B48665" i="1" s="1"/>
  <c r="B48666" i="1" s="1"/>
  <c r="B48667" i="1" s="1"/>
  <c r="B48668" i="1" s="1"/>
  <c r="B48669" i="1" s="1"/>
  <c r="B48670" i="1" s="1"/>
  <c r="B48671" i="1" s="1"/>
  <c r="B48672" i="1" s="1"/>
  <c r="B48673" i="1" s="1"/>
  <c r="B48674" i="1" s="1"/>
  <c r="B48675" i="1" s="1"/>
  <c r="B48676" i="1" s="1"/>
  <c r="B48677" i="1" s="1"/>
  <c r="B48678" i="1" s="1"/>
  <c r="B48679" i="1" s="1"/>
  <c r="B48680" i="1" s="1"/>
  <c r="B48681" i="1" s="1"/>
  <c r="B48682" i="1" s="1"/>
  <c r="B48683" i="1" s="1"/>
  <c r="B48684" i="1" s="1"/>
  <c r="B48685" i="1" s="1"/>
  <c r="B48686" i="1" s="1"/>
  <c r="B48687" i="1" s="1"/>
  <c r="B48688" i="1" s="1"/>
  <c r="B48689" i="1" s="1"/>
  <c r="B48690" i="1" s="1"/>
  <c r="B48691" i="1" s="1"/>
  <c r="B48692" i="1" s="1"/>
  <c r="B48693" i="1" s="1"/>
  <c r="B48694" i="1" s="1"/>
  <c r="B48695" i="1" s="1"/>
  <c r="B48696" i="1" s="1"/>
  <c r="B48697" i="1" s="1"/>
  <c r="B48698" i="1" s="1"/>
  <c r="B48699" i="1" s="1"/>
  <c r="B48700" i="1" s="1"/>
  <c r="B48701" i="1" s="1"/>
  <c r="B48702" i="1" s="1"/>
  <c r="B48703" i="1" s="1"/>
  <c r="B48704" i="1" s="1"/>
  <c r="B48705" i="1" s="1"/>
  <c r="B48706" i="1" s="1"/>
  <c r="B48707" i="1" s="1"/>
  <c r="B48708" i="1" s="1"/>
  <c r="B48709" i="1" s="1"/>
  <c r="B48710" i="1" s="1"/>
  <c r="B48711" i="1" s="1"/>
  <c r="B48712" i="1" s="1"/>
  <c r="B48713" i="1" s="1"/>
  <c r="B48714" i="1" s="1"/>
  <c r="B48715" i="1" s="1"/>
  <c r="B48716" i="1" s="1"/>
  <c r="B48717" i="1" s="1"/>
  <c r="B48718" i="1" s="1"/>
  <c r="B48719" i="1" s="1"/>
  <c r="B48720" i="1" s="1"/>
  <c r="B48721" i="1" s="1"/>
  <c r="B48722" i="1" s="1"/>
  <c r="B48723" i="1" s="1"/>
  <c r="B48724" i="1" s="1"/>
  <c r="B48725" i="1" s="1"/>
  <c r="B48726" i="1" s="1"/>
  <c r="B48727" i="1" s="1"/>
  <c r="B48728" i="1" s="1"/>
  <c r="B48729" i="1" s="1"/>
  <c r="B48730" i="1" s="1"/>
  <c r="B48731" i="1" s="1"/>
  <c r="B48732" i="1" s="1"/>
  <c r="B48733" i="1" s="1"/>
  <c r="B48734" i="1" s="1"/>
  <c r="B48735" i="1" s="1"/>
  <c r="B48736" i="1" s="1"/>
  <c r="B48737" i="1" s="1"/>
  <c r="B48738" i="1" s="1"/>
  <c r="B48739" i="1" s="1"/>
  <c r="B48740" i="1" s="1"/>
  <c r="B48741" i="1" s="1"/>
  <c r="B48742" i="1" s="1"/>
  <c r="B48743" i="1" s="1"/>
  <c r="B48744" i="1" s="1"/>
  <c r="B48745" i="1" s="1"/>
  <c r="B48746" i="1" s="1"/>
  <c r="B48747" i="1" s="1"/>
  <c r="B48748" i="1" s="1"/>
  <c r="B48749" i="1" s="1"/>
  <c r="B48750" i="1" s="1"/>
  <c r="B48751" i="1" s="1"/>
  <c r="B48752" i="1" s="1"/>
  <c r="B48753" i="1" s="1"/>
  <c r="B48754" i="1" s="1"/>
  <c r="B48755" i="1" s="1"/>
  <c r="B48756" i="1" s="1"/>
  <c r="B48757" i="1" s="1"/>
  <c r="B48758" i="1" s="1"/>
  <c r="B48759" i="1" s="1"/>
  <c r="B48760" i="1" s="1"/>
  <c r="B48761" i="1" s="1"/>
  <c r="B48762" i="1" s="1"/>
  <c r="B48763" i="1" s="1"/>
  <c r="B48764" i="1" s="1"/>
  <c r="B48765" i="1" s="1"/>
  <c r="B48766" i="1" s="1"/>
  <c r="B48767" i="1" s="1"/>
  <c r="B48768" i="1" s="1"/>
  <c r="B48769" i="1" s="1"/>
  <c r="B48770" i="1" s="1"/>
  <c r="B48771" i="1" s="1"/>
  <c r="B48772" i="1" s="1"/>
  <c r="B48773" i="1" s="1"/>
  <c r="B48774" i="1" s="1"/>
  <c r="B48775" i="1" s="1"/>
  <c r="B48776" i="1" s="1"/>
  <c r="B48777" i="1" s="1"/>
  <c r="B48778" i="1" s="1"/>
  <c r="B48779" i="1" s="1"/>
  <c r="B48780" i="1" s="1"/>
  <c r="B48781" i="1" s="1"/>
  <c r="B48782" i="1" s="1"/>
  <c r="B48783" i="1" s="1"/>
  <c r="B48784" i="1" s="1"/>
  <c r="B48785" i="1" s="1"/>
  <c r="B48786" i="1" s="1"/>
  <c r="B48787" i="1" s="1"/>
  <c r="B48788" i="1" s="1"/>
  <c r="B48789" i="1" s="1"/>
  <c r="B48790" i="1" s="1"/>
  <c r="B48791" i="1" s="1"/>
  <c r="B48792" i="1" s="1"/>
  <c r="B48793" i="1" s="1"/>
  <c r="B48794" i="1" s="1"/>
  <c r="B48795" i="1" s="1"/>
  <c r="B48796" i="1" s="1"/>
  <c r="B48797" i="1" s="1"/>
  <c r="B48798" i="1" s="1"/>
  <c r="B48799" i="1" s="1"/>
  <c r="B48800" i="1" s="1"/>
  <c r="B48801" i="1" s="1"/>
  <c r="B48802" i="1" s="1"/>
  <c r="B48803" i="1" s="1"/>
  <c r="B48804" i="1" s="1"/>
  <c r="B48805" i="1" s="1"/>
  <c r="B48806" i="1" s="1"/>
  <c r="B48807" i="1" s="1"/>
  <c r="B48808" i="1" s="1"/>
  <c r="B48809" i="1" s="1"/>
  <c r="B48810" i="1" s="1"/>
  <c r="B48811" i="1" s="1"/>
  <c r="B48812" i="1" s="1"/>
  <c r="B48813" i="1" s="1"/>
  <c r="B48814" i="1" s="1"/>
  <c r="B48815" i="1" s="1"/>
  <c r="B48816" i="1" s="1"/>
  <c r="B48817" i="1" s="1"/>
  <c r="B48818" i="1" s="1"/>
  <c r="B48819" i="1" s="1"/>
  <c r="B48820" i="1" s="1"/>
  <c r="B48821" i="1" s="1"/>
  <c r="B48822" i="1" s="1"/>
  <c r="B48823" i="1" s="1"/>
  <c r="B48824" i="1" s="1"/>
  <c r="B48825" i="1" s="1"/>
  <c r="B48826" i="1" s="1"/>
  <c r="B48827" i="1" s="1"/>
  <c r="B48828" i="1" s="1"/>
  <c r="B48829" i="1" s="1"/>
  <c r="B48830" i="1" s="1"/>
  <c r="B48831" i="1" s="1"/>
  <c r="B48832" i="1" s="1"/>
  <c r="B48833" i="1" s="1"/>
  <c r="B48834" i="1" s="1"/>
  <c r="B48835" i="1" s="1"/>
  <c r="B48836" i="1" s="1"/>
  <c r="B48837" i="1" s="1"/>
  <c r="B48838" i="1" s="1"/>
  <c r="B48839" i="1" s="1"/>
  <c r="B48840" i="1" s="1"/>
  <c r="B48841" i="1" s="1"/>
  <c r="B48842" i="1" s="1"/>
  <c r="B48843" i="1" s="1"/>
  <c r="B48844" i="1" s="1"/>
  <c r="B48845" i="1" s="1"/>
  <c r="B48846" i="1" s="1"/>
  <c r="B48847" i="1" s="1"/>
  <c r="B48848" i="1" s="1"/>
  <c r="B48849" i="1" s="1"/>
  <c r="B48850" i="1" s="1"/>
  <c r="B48851" i="1" s="1"/>
  <c r="B48852" i="1" s="1"/>
  <c r="B48853" i="1" s="1"/>
  <c r="B48854" i="1" s="1"/>
  <c r="B48855" i="1" s="1"/>
  <c r="B48856" i="1" s="1"/>
  <c r="B48857" i="1" s="1"/>
  <c r="B48858" i="1" s="1"/>
  <c r="B48859" i="1" s="1"/>
  <c r="B48860" i="1" s="1"/>
  <c r="B48861" i="1" s="1"/>
  <c r="B48862" i="1" s="1"/>
  <c r="B48863" i="1" s="1"/>
  <c r="B48864" i="1" s="1"/>
  <c r="B48865" i="1" s="1"/>
  <c r="B48866" i="1" s="1"/>
  <c r="B48867" i="1" s="1"/>
  <c r="B48868" i="1" s="1"/>
  <c r="B48869" i="1" s="1"/>
  <c r="B48870" i="1" s="1"/>
  <c r="B48871" i="1" s="1"/>
  <c r="B48872" i="1" s="1"/>
  <c r="B48873" i="1" s="1"/>
  <c r="B48874" i="1" s="1"/>
  <c r="B48875" i="1" s="1"/>
  <c r="B48876" i="1" s="1"/>
  <c r="B48877" i="1" s="1"/>
  <c r="B48878" i="1" s="1"/>
  <c r="B48879" i="1" s="1"/>
  <c r="B48880" i="1" s="1"/>
  <c r="B48881" i="1" s="1"/>
  <c r="B48882" i="1" s="1"/>
  <c r="B48883" i="1" s="1"/>
  <c r="B48884" i="1" s="1"/>
  <c r="B48885" i="1" s="1"/>
  <c r="B48886" i="1" s="1"/>
  <c r="B48887" i="1" s="1"/>
  <c r="B48888" i="1" s="1"/>
  <c r="B48889" i="1" s="1"/>
  <c r="B48890" i="1" s="1"/>
  <c r="B48891" i="1" s="1"/>
  <c r="B48892" i="1" s="1"/>
  <c r="B48893" i="1" s="1"/>
  <c r="B48894" i="1" s="1"/>
  <c r="B48895" i="1" s="1"/>
  <c r="B48896" i="1" s="1"/>
  <c r="B48897" i="1" s="1"/>
  <c r="B48898" i="1" s="1"/>
  <c r="B48899" i="1" s="1"/>
  <c r="B48900" i="1" s="1"/>
  <c r="B48901" i="1" s="1"/>
  <c r="B48902" i="1" s="1"/>
  <c r="B48903" i="1" s="1"/>
  <c r="B48904" i="1" s="1"/>
  <c r="B48905" i="1" s="1"/>
  <c r="B48906" i="1" s="1"/>
  <c r="B48907" i="1" s="1"/>
  <c r="B48908" i="1" s="1"/>
  <c r="B48909" i="1" s="1"/>
  <c r="B48910" i="1" s="1"/>
  <c r="B48911" i="1" s="1"/>
  <c r="B48912" i="1" s="1"/>
  <c r="B48913" i="1" s="1"/>
  <c r="B48914" i="1" s="1"/>
  <c r="B48915" i="1" s="1"/>
  <c r="B48916" i="1" s="1"/>
  <c r="B48917" i="1" s="1"/>
  <c r="B48918" i="1" s="1"/>
  <c r="B48919" i="1" s="1"/>
  <c r="B48920" i="1" s="1"/>
  <c r="B48921" i="1" s="1"/>
  <c r="B48922" i="1" s="1"/>
  <c r="B48923" i="1" s="1"/>
  <c r="B48924" i="1" s="1"/>
  <c r="B48925" i="1" s="1"/>
  <c r="B48926" i="1" s="1"/>
  <c r="B48927" i="1" s="1"/>
  <c r="B48928" i="1" s="1"/>
  <c r="B48929" i="1" s="1"/>
  <c r="B48930" i="1" s="1"/>
  <c r="B48931" i="1" s="1"/>
  <c r="B48932" i="1" s="1"/>
  <c r="B48933" i="1" s="1"/>
  <c r="B48934" i="1" s="1"/>
  <c r="B48935" i="1" s="1"/>
  <c r="B48936" i="1" s="1"/>
  <c r="B48937" i="1" s="1"/>
  <c r="B48938" i="1" s="1"/>
  <c r="B48939" i="1" s="1"/>
  <c r="B48940" i="1" s="1"/>
  <c r="B48941" i="1" s="1"/>
  <c r="B48942" i="1" s="1"/>
  <c r="B48943" i="1" s="1"/>
  <c r="B48944" i="1" s="1"/>
  <c r="B48945" i="1" s="1"/>
  <c r="B48946" i="1" s="1"/>
  <c r="B48947" i="1" s="1"/>
  <c r="B48948" i="1" s="1"/>
  <c r="B48949" i="1" s="1"/>
  <c r="B48950" i="1" s="1"/>
  <c r="B48951" i="1" s="1"/>
  <c r="B48952" i="1" s="1"/>
  <c r="B48953" i="1" s="1"/>
  <c r="B48954" i="1" s="1"/>
  <c r="B48955" i="1" s="1"/>
  <c r="B48956" i="1" s="1"/>
  <c r="B48957" i="1" s="1"/>
  <c r="B48958" i="1" s="1"/>
  <c r="B48959" i="1" s="1"/>
  <c r="B48960" i="1" s="1"/>
  <c r="B48961" i="1" s="1"/>
  <c r="B48962" i="1" s="1"/>
  <c r="B48963" i="1" s="1"/>
  <c r="B48964" i="1" s="1"/>
  <c r="B48965" i="1" s="1"/>
  <c r="B48966" i="1" s="1"/>
  <c r="B48967" i="1" s="1"/>
  <c r="B48968" i="1" s="1"/>
  <c r="B48969" i="1" s="1"/>
  <c r="B48970" i="1" s="1"/>
  <c r="B48971" i="1" s="1"/>
  <c r="B48972" i="1" s="1"/>
  <c r="B48973" i="1" s="1"/>
  <c r="B48974" i="1" s="1"/>
  <c r="B48975" i="1" s="1"/>
  <c r="B48976" i="1" s="1"/>
  <c r="B48977" i="1" s="1"/>
  <c r="B48978" i="1" s="1"/>
  <c r="B48979" i="1" s="1"/>
  <c r="B48980" i="1" s="1"/>
  <c r="B48981" i="1" s="1"/>
  <c r="B48982" i="1" s="1"/>
  <c r="B48983" i="1" s="1"/>
  <c r="B48984" i="1" s="1"/>
  <c r="B48985" i="1" s="1"/>
  <c r="B48986" i="1" s="1"/>
  <c r="B48987" i="1" s="1"/>
  <c r="B48988" i="1" s="1"/>
  <c r="B48989" i="1" s="1"/>
  <c r="B48990" i="1" s="1"/>
  <c r="B48991" i="1" s="1"/>
  <c r="B48992" i="1" s="1"/>
  <c r="B48993" i="1" s="1"/>
  <c r="B48994" i="1" s="1"/>
  <c r="B48995" i="1" s="1"/>
  <c r="B48996" i="1" s="1"/>
  <c r="B48997" i="1" s="1"/>
  <c r="B48998" i="1" s="1"/>
  <c r="B48999" i="1" s="1"/>
  <c r="B49000" i="1" s="1"/>
  <c r="B49001" i="1" s="1"/>
  <c r="B49002" i="1" s="1"/>
  <c r="B49003" i="1" s="1"/>
  <c r="B49004" i="1" s="1"/>
  <c r="B49005" i="1" s="1"/>
  <c r="B49006" i="1" s="1"/>
  <c r="B49007" i="1" s="1"/>
  <c r="B49008" i="1" s="1"/>
  <c r="B49009" i="1" s="1"/>
  <c r="B49010" i="1" s="1"/>
  <c r="B49011" i="1" s="1"/>
  <c r="B49012" i="1" s="1"/>
  <c r="B49013" i="1" s="1"/>
  <c r="B49014" i="1" s="1"/>
  <c r="B49015" i="1" s="1"/>
  <c r="B49016" i="1" s="1"/>
  <c r="B49017" i="1" s="1"/>
  <c r="B49018" i="1" s="1"/>
  <c r="B49019" i="1" s="1"/>
  <c r="B49020" i="1" s="1"/>
  <c r="B49021" i="1" s="1"/>
  <c r="B49022" i="1" s="1"/>
  <c r="B49023" i="1" s="1"/>
  <c r="B49024" i="1" s="1"/>
  <c r="B49025" i="1" s="1"/>
  <c r="B49026" i="1" s="1"/>
  <c r="B49027" i="1" s="1"/>
  <c r="B49028" i="1" s="1"/>
  <c r="B49029" i="1" s="1"/>
  <c r="B49030" i="1" s="1"/>
  <c r="B49031" i="1" s="1"/>
  <c r="B49032" i="1" s="1"/>
  <c r="B49033" i="1" s="1"/>
  <c r="B49034" i="1" s="1"/>
  <c r="B49035" i="1" s="1"/>
  <c r="B49036" i="1" s="1"/>
  <c r="B49037" i="1" s="1"/>
  <c r="B49038" i="1" s="1"/>
  <c r="B49039" i="1" s="1"/>
  <c r="B49040" i="1" s="1"/>
  <c r="B49041" i="1" s="1"/>
  <c r="B49042" i="1" s="1"/>
  <c r="B49043" i="1" s="1"/>
  <c r="B49044" i="1" s="1"/>
  <c r="B49045" i="1" s="1"/>
  <c r="B49046" i="1" s="1"/>
  <c r="B49047" i="1" s="1"/>
  <c r="B49048" i="1" s="1"/>
  <c r="B49049" i="1" s="1"/>
  <c r="B49050" i="1" s="1"/>
  <c r="B49051" i="1" s="1"/>
  <c r="B49052" i="1" s="1"/>
  <c r="B49053" i="1" s="1"/>
  <c r="B49054" i="1" s="1"/>
  <c r="B49055" i="1" s="1"/>
  <c r="B49056" i="1" s="1"/>
  <c r="B49057" i="1" s="1"/>
  <c r="B49058" i="1" s="1"/>
  <c r="B49059" i="1" s="1"/>
  <c r="B49060" i="1" s="1"/>
  <c r="B49061" i="1" s="1"/>
  <c r="B49062" i="1" s="1"/>
  <c r="B49063" i="1" s="1"/>
  <c r="B49064" i="1" s="1"/>
  <c r="B49065" i="1" s="1"/>
  <c r="B49066" i="1" s="1"/>
  <c r="B49067" i="1" s="1"/>
  <c r="B49068" i="1" s="1"/>
  <c r="B49069" i="1" s="1"/>
  <c r="B49070" i="1" s="1"/>
  <c r="B49071" i="1" s="1"/>
  <c r="B49072" i="1" s="1"/>
  <c r="B49073" i="1" s="1"/>
  <c r="B49074" i="1" s="1"/>
  <c r="B49075" i="1" s="1"/>
  <c r="B49076" i="1" s="1"/>
  <c r="B49077" i="1" s="1"/>
  <c r="B49078" i="1" s="1"/>
  <c r="B49079" i="1" s="1"/>
  <c r="B49080" i="1" s="1"/>
  <c r="B49081" i="1" s="1"/>
  <c r="B49082" i="1" s="1"/>
  <c r="B49083" i="1" s="1"/>
  <c r="B49084" i="1" s="1"/>
  <c r="B49085" i="1" s="1"/>
  <c r="B49086" i="1" s="1"/>
  <c r="B49087" i="1" s="1"/>
  <c r="B49088" i="1" s="1"/>
  <c r="B49089" i="1" s="1"/>
  <c r="B49090" i="1" s="1"/>
  <c r="B49091" i="1" s="1"/>
  <c r="B49092" i="1" s="1"/>
  <c r="B49093" i="1" s="1"/>
  <c r="B49094" i="1" s="1"/>
  <c r="B49095" i="1" s="1"/>
  <c r="B49096" i="1" s="1"/>
  <c r="B49097" i="1" s="1"/>
  <c r="B49098" i="1" s="1"/>
  <c r="B49099" i="1" s="1"/>
  <c r="B49100" i="1" s="1"/>
  <c r="B49101" i="1" s="1"/>
  <c r="B49102" i="1" s="1"/>
  <c r="B49103" i="1" s="1"/>
  <c r="B49104" i="1" s="1"/>
  <c r="B49105" i="1" s="1"/>
  <c r="B49106" i="1" s="1"/>
  <c r="B49107" i="1" s="1"/>
  <c r="B49108" i="1" s="1"/>
  <c r="B49109" i="1" s="1"/>
  <c r="B49110" i="1" s="1"/>
  <c r="B49111" i="1" s="1"/>
  <c r="B49112" i="1" s="1"/>
  <c r="B49113" i="1" s="1"/>
  <c r="B49114" i="1" s="1"/>
  <c r="B49115" i="1" s="1"/>
  <c r="B49116" i="1" s="1"/>
  <c r="B49117" i="1" s="1"/>
  <c r="B49118" i="1" s="1"/>
  <c r="B49119" i="1" s="1"/>
  <c r="B49120" i="1" s="1"/>
  <c r="B49121" i="1" s="1"/>
  <c r="B49122" i="1" s="1"/>
  <c r="B49123" i="1" s="1"/>
  <c r="B49124" i="1" s="1"/>
  <c r="B49125" i="1" s="1"/>
  <c r="B49126" i="1" s="1"/>
  <c r="B49127" i="1" s="1"/>
  <c r="B49128" i="1" s="1"/>
  <c r="B49129" i="1" s="1"/>
  <c r="B49130" i="1" s="1"/>
  <c r="B49131" i="1" s="1"/>
  <c r="B49132" i="1" s="1"/>
  <c r="B49133" i="1" s="1"/>
  <c r="B49134" i="1" s="1"/>
  <c r="B49135" i="1" s="1"/>
  <c r="B49136" i="1" s="1"/>
  <c r="B49137" i="1" s="1"/>
  <c r="B49138" i="1" s="1"/>
  <c r="B49139" i="1" s="1"/>
  <c r="B49140" i="1" s="1"/>
  <c r="B49141" i="1" s="1"/>
  <c r="B49142" i="1" s="1"/>
  <c r="B49143" i="1" s="1"/>
  <c r="B49144" i="1" s="1"/>
  <c r="B49145" i="1" s="1"/>
  <c r="B49146" i="1" s="1"/>
  <c r="B49147" i="1" s="1"/>
  <c r="B49148" i="1" s="1"/>
  <c r="B49149" i="1" s="1"/>
  <c r="B49150" i="1" s="1"/>
  <c r="B49151" i="1" s="1"/>
  <c r="B49152" i="1" s="1"/>
  <c r="B49153" i="1" s="1"/>
  <c r="B49154" i="1" s="1"/>
  <c r="B49155" i="1" s="1"/>
  <c r="B49156" i="1" s="1"/>
  <c r="B49157" i="1" s="1"/>
  <c r="B49158" i="1" s="1"/>
  <c r="B49159" i="1" s="1"/>
  <c r="B49160" i="1" s="1"/>
  <c r="B49161" i="1" s="1"/>
  <c r="B49162" i="1" s="1"/>
  <c r="B49163" i="1" s="1"/>
  <c r="B49164" i="1" s="1"/>
  <c r="B49165" i="1" s="1"/>
  <c r="B49166" i="1" s="1"/>
  <c r="B49167" i="1" s="1"/>
  <c r="B49168" i="1" s="1"/>
  <c r="B49169" i="1" s="1"/>
  <c r="B49170" i="1" s="1"/>
  <c r="B49171" i="1" s="1"/>
  <c r="B49172" i="1" s="1"/>
  <c r="B49173" i="1" s="1"/>
  <c r="B49174" i="1" s="1"/>
  <c r="B49175" i="1" s="1"/>
  <c r="B49176" i="1" s="1"/>
  <c r="B49177" i="1" s="1"/>
  <c r="B49178" i="1" s="1"/>
  <c r="B49179" i="1" s="1"/>
  <c r="B49180" i="1" s="1"/>
  <c r="B49181" i="1" s="1"/>
  <c r="B49182" i="1" s="1"/>
  <c r="B49183" i="1" s="1"/>
  <c r="B49184" i="1" s="1"/>
  <c r="B49185" i="1" s="1"/>
  <c r="B49186" i="1" s="1"/>
  <c r="B49187" i="1" s="1"/>
  <c r="B49188" i="1" s="1"/>
  <c r="B49189" i="1" s="1"/>
  <c r="B49190" i="1" s="1"/>
  <c r="B49191" i="1" s="1"/>
  <c r="B49192" i="1" s="1"/>
  <c r="B49193" i="1" s="1"/>
  <c r="B49194" i="1" s="1"/>
  <c r="B49195" i="1" s="1"/>
  <c r="B49196" i="1" s="1"/>
  <c r="B49197" i="1" s="1"/>
  <c r="B49198" i="1" s="1"/>
  <c r="B49199" i="1" s="1"/>
  <c r="B49200" i="1" s="1"/>
  <c r="B49201" i="1" s="1"/>
  <c r="B49202" i="1" s="1"/>
  <c r="B49203" i="1" s="1"/>
  <c r="B49204" i="1" s="1"/>
  <c r="B49205" i="1" s="1"/>
  <c r="B49206" i="1" s="1"/>
  <c r="B49207" i="1" s="1"/>
  <c r="B49208" i="1" s="1"/>
  <c r="B49209" i="1" s="1"/>
  <c r="B49210" i="1" s="1"/>
  <c r="B49211" i="1" s="1"/>
  <c r="B49212" i="1" s="1"/>
  <c r="B49213" i="1" s="1"/>
  <c r="B49214" i="1" s="1"/>
  <c r="B49215" i="1" s="1"/>
  <c r="B49216" i="1" s="1"/>
  <c r="B49217" i="1" s="1"/>
  <c r="B49218" i="1" s="1"/>
  <c r="B49219" i="1" s="1"/>
  <c r="B49220" i="1" s="1"/>
  <c r="B49221" i="1" s="1"/>
  <c r="B49222" i="1" s="1"/>
  <c r="B49223" i="1" s="1"/>
  <c r="B49224" i="1" s="1"/>
  <c r="B49225" i="1" s="1"/>
  <c r="B49226" i="1" s="1"/>
  <c r="B49227" i="1" s="1"/>
  <c r="B49228" i="1" s="1"/>
  <c r="B49229" i="1" s="1"/>
  <c r="B49230" i="1" s="1"/>
  <c r="B49231" i="1" s="1"/>
  <c r="B49232" i="1" s="1"/>
  <c r="B49233" i="1" s="1"/>
  <c r="B49234" i="1" s="1"/>
  <c r="B49235" i="1" s="1"/>
  <c r="B49236" i="1" s="1"/>
  <c r="B49237" i="1" s="1"/>
  <c r="B49238" i="1" s="1"/>
  <c r="B49239" i="1" s="1"/>
  <c r="B49240" i="1" s="1"/>
  <c r="B49241" i="1" s="1"/>
  <c r="B49242" i="1" s="1"/>
  <c r="B49243" i="1" s="1"/>
  <c r="B49244" i="1" s="1"/>
  <c r="B49245" i="1" s="1"/>
  <c r="B49246" i="1" s="1"/>
  <c r="B49247" i="1" s="1"/>
  <c r="B49248" i="1" s="1"/>
  <c r="B49249" i="1" s="1"/>
  <c r="B49250" i="1" s="1"/>
  <c r="B49251" i="1" s="1"/>
  <c r="B49252" i="1" s="1"/>
  <c r="B49253" i="1" s="1"/>
  <c r="B49254" i="1" s="1"/>
  <c r="B49255" i="1" s="1"/>
  <c r="B49256" i="1" s="1"/>
  <c r="B49257" i="1" s="1"/>
  <c r="B49258" i="1" s="1"/>
  <c r="B49259" i="1" s="1"/>
  <c r="B49260" i="1" s="1"/>
  <c r="B49261" i="1" s="1"/>
  <c r="B49262" i="1" s="1"/>
  <c r="B49263" i="1" s="1"/>
  <c r="B49264" i="1" s="1"/>
  <c r="B49265" i="1" s="1"/>
  <c r="B49266" i="1" s="1"/>
  <c r="B49267" i="1" s="1"/>
  <c r="B49268" i="1" s="1"/>
  <c r="B49269" i="1" s="1"/>
  <c r="B49270" i="1" s="1"/>
  <c r="B49271" i="1" s="1"/>
  <c r="B49272" i="1" s="1"/>
  <c r="B49273" i="1" s="1"/>
  <c r="B49274" i="1" s="1"/>
  <c r="B49275" i="1" s="1"/>
  <c r="B49276" i="1" s="1"/>
  <c r="B49277" i="1" s="1"/>
  <c r="B49278" i="1" s="1"/>
  <c r="B49279" i="1" s="1"/>
  <c r="B49280" i="1" s="1"/>
  <c r="B49281" i="1" s="1"/>
  <c r="B49282" i="1" s="1"/>
  <c r="B49283" i="1" s="1"/>
  <c r="B49284" i="1" s="1"/>
  <c r="B49285" i="1" s="1"/>
  <c r="B49286" i="1" s="1"/>
  <c r="B49287" i="1" s="1"/>
  <c r="B49288" i="1" s="1"/>
  <c r="B49289" i="1" s="1"/>
  <c r="B49290" i="1" s="1"/>
  <c r="B49291" i="1" s="1"/>
  <c r="B49292" i="1" s="1"/>
  <c r="B49293" i="1" s="1"/>
  <c r="B49294" i="1" s="1"/>
  <c r="B49295" i="1" s="1"/>
  <c r="B49296" i="1" s="1"/>
  <c r="B49297" i="1" s="1"/>
  <c r="B49298" i="1" s="1"/>
  <c r="B49299" i="1" s="1"/>
  <c r="B49300" i="1" s="1"/>
  <c r="B49301" i="1" s="1"/>
  <c r="B49302" i="1" s="1"/>
  <c r="B49303" i="1" s="1"/>
  <c r="B49304" i="1" s="1"/>
  <c r="B49305" i="1" s="1"/>
  <c r="B49306" i="1" s="1"/>
  <c r="B49307" i="1" s="1"/>
  <c r="B49308" i="1" s="1"/>
  <c r="B49309" i="1" s="1"/>
  <c r="B49310" i="1" s="1"/>
  <c r="B49311" i="1" s="1"/>
  <c r="B49312" i="1" s="1"/>
  <c r="B49313" i="1" s="1"/>
  <c r="B49314" i="1" s="1"/>
  <c r="B49315" i="1" s="1"/>
  <c r="B49316" i="1" s="1"/>
  <c r="B49317" i="1" s="1"/>
  <c r="B49318" i="1" s="1"/>
  <c r="B49319" i="1" s="1"/>
  <c r="B49320" i="1" s="1"/>
  <c r="B49321" i="1" s="1"/>
  <c r="B49322" i="1" s="1"/>
  <c r="B49323" i="1" s="1"/>
  <c r="B49324" i="1" s="1"/>
  <c r="B49325" i="1" s="1"/>
  <c r="B49326" i="1" s="1"/>
  <c r="B49327" i="1" s="1"/>
  <c r="B49328" i="1" s="1"/>
  <c r="B49329" i="1" s="1"/>
  <c r="B49330" i="1" s="1"/>
  <c r="B49331" i="1" s="1"/>
  <c r="B49332" i="1" s="1"/>
  <c r="B49333" i="1" s="1"/>
  <c r="B49334" i="1" s="1"/>
  <c r="B49335" i="1" s="1"/>
  <c r="B49336" i="1" s="1"/>
  <c r="B49337" i="1" s="1"/>
  <c r="B49338" i="1" s="1"/>
  <c r="B49339" i="1" s="1"/>
  <c r="B49340" i="1" s="1"/>
  <c r="B49341" i="1" s="1"/>
  <c r="B49342" i="1" s="1"/>
  <c r="B49343" i="1" s="1"/>
  <c r="B49344" i="1" s="1"/>
  <c r="B49345" i="1" s="1"/>
  <c r="B49346" i="1" s="1"/>
  <c r="B49347" i="1" s="1"/>
  <c r="B49348" i="1" s="1"/>
  <c r="B49349" i="1" s="1"/>
  <c r="B49350" i="1" s="1"/>
  <c r="B49351" i="1" s="1"/>
  <c r="B49352" i="1" s="1"/>
  <c r="B49353" i="1" s="1"/>
  <c r="B49354" i="1" s="1"/>
  <c r="B49355" i="1" s="1"/>
  <c r="B49356" i="1" s="1"/>
  <c r="B49357" i="1" s="1"/>
  <c r="B49358" i="1" s="1"/>
  <c r="B49359" i="1" s="1"/>
  <c r="B49360" i="1" s="1"/>
  <c r="B49361" i="1" s="1"/>
  <c r="B49362" i="1" s="1"/>
  <c r="B49363" i="1" s="1"/>
  <c r="B49364" i="1" s="1"/>
  <c r="B49365" i="1" s="1"/>
  <c r="B49366" i="1" s="1"/>
  <c r="B49367" i="1" s="1"/>
  <c r="B49368" i="1" s="1"/>
  <c r="B49369" i="1" s="1"/>
  <c r="B49370" i="1" s="1"/>
  <c r="B49371" i="1" s="1"/>
  <c r="B49372" i="1" s="1"/>
  <c r="B49373" i="1" s="1"/>
  <c r="B49374" i="1" s="1"/>
  <c r="B49375" i="1" s="1"/>
  <c r="B49376" i="1" s="1"/>
  <c r="B49377" i="1" s="1"/>
  <c r="B49378" i="1" s="1"/>
  <c r="B49379" i="1" s="1"/>
  <c r="B49380" i="1" s="1"/>
  <c r="B49381" i="1" s="1"/>
  <c r="B49382" i="1" s="1"/>
  <c r="B49383" i="1" s="1"/>
  <c r="B49384" i="1" s="1"/>
  <c r="B49385" i="1" s="1"/>
  <c r="B49386" i="1" s="1"/>
  <c r="B49387" i="1" s="1"/>
  <c r="B49388" i="1" s="1"/>
  <c r="B49389" i="1" s="1"/>
  <c r="B49390" i="1" s="1"/>
  <c r="B49391" i="1" s="1"/>
  <c r="B49392" i="1" s="1"/>
  <c r="B49393" i="1" s="1"/>
  <c r="B49394" i="1" s="1"/>
  <c r="B49395" i="1" s="1"/>
  <c r="B49396" i="1" s="1"/>
  <c r="B49397" i="1" s="1"/>
  <c r="B49398" i="1" s="1"/>
  <c r="B49399" i="1" s="1"/>
  <c r="B49400" i="1" s="1"/>
  <c r="B49401" i="1" s="1"/>
  <c r="B49402" i="1" s="1"/>
  <c r="B49403" i="1" s="1"/>
  <c r="B49404" i="1" s="1"/>
  <c r="B49405" i="1" s="1"/>
  <c r="B49406" i="1" s="1"/>
  <c r="B49407" i="1" s="1"/>
  <c r="B49408" i="1" s="1"/>
  <c r="B49409" i="1" s="1"/>
  <c r="B49410" i="1" s="1"/>
  <c r="B49411" i="1" s="1"/>
  <c r="B49412" i="1" s="1"/>
  <c r="B49413" i="1" s="1"/>
  <c r="B49414" i="1" s="1"/>
  <c r="B49415" i="1" s="1"/>
  <c r="B49416" i="1" s="1"/>
  <c r="B49417" i="1" s="1"/>
  <c r="B49418" i="1" s="1"/>
  <c r="B49419" i="1" s="1"/>
  <c r="B49420" i="1" s="1"/>
  <c r="B49421" i="1" s="1"/>
  <c r="B49422" i="1" s="1"/>
  <c r="B49423" i="1" s="1"/>
  <c r="B49424" i="1" s="1"/>
  <c r="B49425" i="1" s="1"/>
  <c r="B49426" i="1" s="1"/>
  <c r="B49427" i="1" s="1"/>
  <c r="B49428" i="1" s="1"/>
  <c r="B49429" i="1" s="1"/>
  <c r="B49430" i="1" s="1"/>
  <c r="B49431" i="1" s="1"/>
  <c r="B49432" i="1" s="1"/>
  <c r="B49433" i="1" s="1"/>
  <c r="B49434" i="1" s="1"/>
  <c r="B49435" i="1" s="1"/>
  <c r="B49436" i="1" s="1"/>
  <c r="B49437" i="1" s="1"/>
  <c r="B49438" i="1" s="1"/>
  <c r="B49439" i="1" s="1"/>
  <c r="B49440" i="1" s="1"/>
  <c r="B49441" i="1" s="1"/>
  <c r="B49442" i="1" s="1"/>
  <c r="B49443" i="1" s="1"/>
  <c r="B49444" i="1" s="1"/>
  <c r="B49445" i="1" s="1"/>
  <c r="B49446" i="1" s="1"/>
  <c r="B49447" i="1" s="1"/>
  <c r="B49448" i="1" s="1"/>
  <c r="B49449" i="1" s="1"/>
  <c r="B49450" i="1" s="1"/>
  <c r="B49451" i="1" s="1"/>
  <c r="B49452" i="1" s="1"/>
  <c r="B49453" i="1" s="1"/>
  <c r="B49454" i="1" s="1"/>
  <c r="B49455" i="1" s="1"/>
  <c r="B49456" i="1" s="1"/>
  <c r="B49457" i="1" s="1"/>
  <c r="B49458" i="1" s="1"/>
  <c r="B49459" i="1" s="1"/>
  <c r="B49460" i="1" s="1"/>
  <c r="B49461" i="1" s="1"/>
  <c r="B49462" i="1" s="1"/>
  <c r="B49463" i="1" s="1"/>
  <c r="B49464" i="1" s="1"/>
  <c r="B49465" i="1" s="1"/>
  <c r="B49466" i="1" s="1"/>
  <c r="B49467" i="1" s="1"/>
  <c r="B49468" i="1" s="1"/>
  <c r="B49469" i="1" s="1"/>
  <c r="B49470" i="1" s="1"/>
  <c r="B49471" i="1" s="1"/>
  <c r="B49472" i="1" s="1"/>
  <c r="B49473" i="1" s="1"/>
  <c r="B49474" i="1" s="1"/>
  <c r="B49475" i="1" s="1"/>
  <c r="B49476" i="1" s="1"/>
  <c r="B49477" i="1" s="1"/>
  <c r="B49478" i="1" s="1"/>
  <c r="B49479" i="1" s="1"/>
  <c r="B49480" i="1" s="1"/>
  <c r="B49481" i="1" s="1"/>
  <c r="B49482" i="1" s="1"/>
  <c r="B49483" i="1" s="1"/>
  <c r="B49484" i="1" s="1"/>
  <c r="B49485" i="1" s="1"/>
  <c r="B49486" i="1" s="1"/>
  <c r="B49487" i="1" s="1"/>
  <c r="B49488" i="1" s="1"/>
  <c r="B49489" i="1" s="1"/>
  <c r="B49490" i="1" s="1"/>
  <c r="B49491" i="1" s="1"/>
  <c r="B49492" i="1" s="1"/>
  <c r="B49493" i="1" s="1"/>
  <c r="B49494" i="1" s="1"/>
  <c r="B49495" i="1" s="1"/>
  <c r="B49496" i="1" s="1"/>
  <c r="B49497" i="1" s="1"/>
  <c r="B49498" i="1" s="1"/>
  <c r="B49499" i="1" s="1"/>
  <c r="B49500" i="1" s="1"/>
  <c r="B49501" i="1" s="1"/>
  <c r="B49502" i="1" s="1"/>
  <c r="B49503" i="1" s="1"/>
  <c r="B49504" i="1" s="1"/>
  <c r="B49505" i="1" s="1"/>
  <c r="B49506" i="1" s="1"/>
  <c r="B49507" i="1" s="1"/>
  <c r="B49508" i="1" s="1"/>
  <c r="B49509" i="1" s="1"/>
  <c r="B49510" i="1" s="1"/>
  <c r="B49511" i="1" s="1"/>
  <c r="B49512" i="1" s="1"/>
  <c r="B49513" i="1" s="1"/>
  <c r="B49514" i="1" s="1"/>
  <c r="B49515" i="1" s="1"/>
  <c r="B49516" i="1" s="1"/>
  <c r="B49517" i="1" s="1"/>
  <c r="B49518" i="1" s="1"/>
  <c r="B49519" i="1" s="1"/>
  <c r="B49520" i="1" s="1"/>
  <c r="B49521" i="1" s="1"/>
  <c r="B49522" i="1" s="1"/>
  <c r="B49523" i="1" s="1"/>
  <c r="B49524" i="1" s="1"/>
  <c r="B49525" i="1" s="1"/>
  <c r="B49526" i="1" s="1"/>
  <c r="B49527" i="1" s="1"/>
  <c r="B49528" i="1" s="1"/>
  <c r="B49529" i="1" s="1"/>
  <c r="B49530" i="1" s="1"/>
  <c r="B49531" i="1" s="1"/>
  <c r="B49532" i="1" s="1"/>
  <c r="B49533" i="1" s="1"/>
  <c r="B49534" i="1" s="1"/>
  <c r="B49535" i="1" s="1"/>
  <c r="B49536" i="1" s="1"/>
  <c r="B49537" i="1" s="1"/>
  <c r="B49538" i="1" s="1"/>
  <c r="B49539" i="1" s="1"/>
  <c r="B49540" i="1" s="1"/>
  <c r="B49541" i="1" s="1"/>
  <c r="B49542" i="1" s="1"/>
  <c r="B49543" i="1" s="1"/>
  <c r="B49544" i="1" s="1"/>
  <c r="B49545" i="1" s="1"/>
  <c r="B49546" i="1" s="1"/>
  <c r="B49547" i="1" s="1"/>
  <c r="B49548" i="1" s="1"/>
  <c r="B49549" i="1" s="1"/>
  <c r="B49550" i="1" s="1"/>
  <c r="B49551" i="1" s="1"/>
  <c r="B49552" i="1" s="1"/>
  <c r="B49553" i="1" s="1"/>
  <c r="B49554" i="1" s="1"/>
  <c r="B49555" i="1" s="1"/>
  <c r="B49556" i="1" s="1"/>
  <c r="B49557" i="1" s="1"/>
  <c r="B49558" i="1" s="1"/>
  <c r="B49559" i="1" s="1"/>
  <c r="B49560" i="1" s="1"/>
  <c r="B49561" i="1" s="1"/>
  <c r="B49562" i="1" s="1"/>
  <c r="B49563" i="1" s="1"/>
  <c r="B49564" i="1" s="1"/>
  <c r="B49565" i="1" s="1"/>
  <c r="B49566" i="1" s="1"/>
  <c r="B49567" i="1" s="1"/>
  <c r="B49568" i="1" s="1"/>
  <c r="B49569" i="1" s="1"/>
  <c r="B49570" i="1" s="1"/>
  <c r="B49571" i="1" s="1"/>
  <c r="B49572" i="1" s="1"/>
  <c r="B49573" i="1" s="1"/>
  <c r="B49574" i="1" s="1"/>
  <c r="B49575" i="1" s="1"/>
  <c r="B49576" i="1" s="1"/>
  <c r="B49577" i="1" s="1"/>
  <c r="B49578" i="1" s="1"/>
  <c r="B49579" i="1" s="1"/>
  <c r="B49580" i="1" s="1"/>
  <c r="B49581" i="1" s="1"/>
  <c r="B49582" i="1" s="1"/>
  <c r="B49583" i="1" s="1"/>
  <c r="B49584" i="1" s="1"/>
  <c r="B49585" i="1" s="1"/>
  <c r="B49586" i="1" s="1"/>
  <c r="B49587" i="1" s="1"/>
  <c r="B49588" i="1" s="1"/>
  <c r="B49589" i="1" s="1"/>
  <c r="B49590" i="1" s="1"/>
  <c r="B49591" i="1" s="1"/>
  <c r="B49592" i="1" s="1"/>
  <c r="B49593" i="1" s="1"/>
  <c r="B49594" i="1" s="1"/>
  <c r="B49595" i="1" s="1"/>
  <c r="B49596" i="1" s="1"/>
  <c r="B49597" i="1" s="1"/>
  <c r="B49598" i="1" s="1"/>
  <c r="B49599" i="1" s="1"/>
  <c r="B49600" i="1" s="1"/>
  <c r="B49601" i="1" s="1"/>
  <c r="B49602" i="1" s="1"/>
  <c r="B49603" i="1" s="1"/>
  <c r="B49604" i="1" s="1"/>
  <c r="B49605" i="1" s="1"/>
  <c r="B49606" i="1" s="1"/>
  <c r="B49607" i="1" s="1"/>
  <c r="B49608" i="1" s="1"/>
  <c r="B49609" i="1" s="1"/>
  <c r="B49610" i="1" s="1"/>
  <c r="B49611" i="1" s="1"/>
  <c r="B49612" i="1" s="1"/>
  <c r="B49613" i="1" s="1"/>
  <c r="B49614" i="1" s="1"/>
  <c r="B49615" i="1" s="1"/>
  <c r="B49616" i="1" s="1"/>
  <c r="B49617" i="1" s="1"/>
  <c r="B49618" i="1" s="1"/>
  <c r="B49619" i="1" s="1"/>
  <c r="B49620" i="1" s="1"/>
  <c r="B49621" i="1" s="1"/>
  <c r="B49622" i="1" s="1"/>
  <c r="B49623" i="1" s="1"/>
  <c r="B49624" i="1" s="1"/>
  <c r="B49625" i="1" s="1"/>
  <c r="B49626" i="1" s="1"/>
  <c r="B49627" i="1" s="1"/>
  <c r="B49628" i="1" s="1"/>
  <c r="B49629" i="1" s="1"/>
  <c r="B49630" i="1" s="1"/>
  <c r="B49631" i="1" s="1"/>
  <c r="B49632" i="1" s="1"/>
  <c r="B49633" i="1" s="1"/>
  <c r="B49634" i="1" s="1"/>
  <c r="B49635" i="1" s="1"/>
  <c r="B49636" i="1" s="1"/>
  <c r="B49637" i="1" s="1"/>
  <c r="B49638" i="1" s="1"/>
  <c r="B49639" i="1" s="1"/>
  <c r="B49640" i="1" s="1"/>
  <c r="B49641" i="1" s="1"/>
  <c r="B49642" i="1" s="1"/>
  <c r="B49643" i="1" s="1"/>
  <c r="B49644" i="1" s="1"/>
  <c r="B49645" i="1" s="1"/>
  <c r="B49646" i="1" s="1"/>
  <c r="B49647" i="1" s="1"/>
  <c r="B49648" i="1" s="1"/>
  <c r="B49649" i="1" s="1"/>
  <c r="B49650" i="1" s="1"/>
  <c r="B49651" i="1" s="1"/>
  <c r="B49652" i="1" s="1"/>
  <c r="B49653" i="1" s="1"/>
  <c r="B49654" i="1" s="1"/>
  <c r="B49655" i="1" s="1"/>
  <c r="B49656" i="1" s="1"/>
  <c r="B49657" i="1" s="1"/>
  <c r="B49658" i="1" s="1"/>
  <c r="B49659" i="1" s="1"/>
  <c r="B49660" i="1" s="1"/>
  <c r="B49661" i="1" s="1"/>
  <c r="B49662" i="1" s="1"/>
  <c r="B49663" i="1" s="1"/>
  <c r="B49664" i="1" s="1"/>
  <c r="B49665" i="1" s="1"/>
  <c r="B49666" i="1" s="1"/>
  <c r="B49667" i="1" s="1"/>
  <c r="B49668" i="1" s="1"/>
  <c r="B49669" i="1" s="1"/>
  <c r="B49670" i="1" s="1"/>
  <c r="B49671" i="1" s="1"/>
  <c r="B49672" i="1" s="1"/>
  <c r="B49673" i="1" s="1"/>
  <c r="B49674" i="1" s="1"/>
  <c r="B49675" i="1" s="1"/>
  <c r="B49676" i="1" s="1"/>
  <c r="B49677" i="1" s="1"/>
  <c r="B49678" i="1" s="1"/>
  <c r="B49679" i="1" s="1"/>
  <c r="B49680" i="1" s="1"/>
  <c r="B49681" i="1" s="1"/>
  <c r="B49682" i="1" s="1"/>
  <c r="B49683" i="1" s="1"/>
  <c r="B49684" i="1" s="1"/>
  <c r="B49685" i="1" s="1"/>
  <c r="B49686" i="1" s="1"/>
  <c r="B49687" i="1" s="1"/>
  <c r="B49688" i="1" s="1"/>
  <c r="B49689" i="1" s="1"/>
  <c r="B49690" i="1" s="1"/>
  <c r="B49691" i="1" s="1"/>
  <c r="B49692" i="1" s="1"/>
  <c r="B49693" i="1" s="1"/>
  <c r="B49694" i="1" s="1"/>
  <c r="B49695" i="1" s="1"/>
  <c r="B49696" i="1" s="1"/>
  <c r="B49697" i="1" s="1"/>
  <c r="B49698" i="1" s="1"/>
  <c r="B49699" i="1" s="1"/>
  <c r="B49700" i="1" s="1"/>
  <c r="B49701" i="1" s="1"/>
  <c r="B49702" i="1" s="1"/>
  <c r="B49703" i="1" s="1"/>
  <c r="B49704" i="1" s="1"/>
  <c r="B49705" i="1" s="1"/>
  <c r="B49706" i="1" s="1"/>
  <c r="B49707" i="1" s="1"/>
  <c r="B49708" i="1" s="1"/>
  <c r="B49709" i="1" s="1"/>
  <c r="B49710" i="1" s="1"/>
  <c r="B49711" i="1" s="1"/>
  <c r="B49712" i="1" s="1"/>
  <c r="B49713" i="1" s="1"/>
  <c r="B49714" i="1" s="1"/>
  <c r="B49715" i="1" s="1"/>
  <c r="B49716" i="1" s="1"/>
  <c r="B49717" i="1" s="1"/>
  <c r="B49718" i="1" s="1"/>
  <c r="B49719" i="1" s="1"/>
  <c r="B49720" i="1" s="1"/>
  <c r="B49721" i="1" s="1"/>
  <c r="B49722" i="1" s="1"/>
  <c r="B49723" i="1" s="1"/>
  <c r="B49724" i="1" s="1"/>
  <c r="B49725" i="1" s="1"/>
  <c r="B49726" i="1" s="1"/>
  <c r="B49727" i="1" s="1"/>
  <c r="B49728" i="1" s="1"/>
  <c r="B49729" i="1" s="1"/>
  <c r="B49730" i="1" s="1"/>
  <c r="B49731" i="1" s="1"/>
  <c r="B49732" i="1" s="1"/>
  <c r="B49733" i="1" s="1"/>
  <c r="B49734" i="1" s="1"/>
  <c r="B49735" i="1" s="1"/>
  <c r="B49736" i="1" s="1"/>
  <c r="B49737" i="1" s="1"/>
  <c r="B49738" i="1" s="1"/>
  <c r="B49739" i="1" s="1"/>
  <c r="B49740" i="1" s="1"/>
  <c r="B49741" i="1" s="1"/>
  <c r="B49742" i="1" s="1"/>
  <c r="B49743" i="1" s="1"/>
  <c r="B49744" i="1" s="1"/>
  <c r="B49745" i="1" s="1"/>
  <c r="B49746" i="1" s="1"/>
  <c r="B49747" i="1" s="1"/>
  <c r="B49748" i="1" s="1"/>
  <c r="B49749" i="1" s="1"/>
  <c r="B49750" i="1" s="1"/>
  <c r="B49751" i="1" s="1"/>
  <c r="B49752" i="1" s="1"/>
  <c r="B49753" i="1" s="1"/>
  <c r="B49754" i="1" s="1"/>
  <c r="B49755" i="1" s="1"/>
  <c r="B49756" i="1" s="1"/>
  <c r="B49757" i="1" s="1"/>
  <c r="B49758" i="1" s="1"/>
  <c r="B49759" i="1" s="1"/>
  <c r="B49760" i="1" s="1"/>
  <c r="B49761" i="1" s="1"/>
  <c r="B49762" i="1" s="1"/>
  <c r="B49763" i="1" s="1"/>
  <c r="B49764" i="1" s="1"/>
  <c r="B49765" i="1" s="1"/>
  <c r="B49766" i="1" s="1"/>
  <c r="B49767" i="1" s="1"/>
  <c r="B49768" i="1" s="1"/>
  <c r="B49769" i="1" s="1"/>
  <c r="B49770" i="1" s="1"/>
  <c r="B49771" i="1" s="1"/>
  <c r="B49772" i="1" s="1"/>
  <c r="B49773" i="1" s="1"/>
  <c r="B49774" i="1" s="1"/>
  <c r="B49775" i="1" s="1"/>
  <c r="B49776" i="1" s="1"/>
  <c r="B49777" i="1" s="1"/>
  <c r="B49778" i="1" s="1"/>
  <c r="B49779" i="1" s="1"/>
  <c r="B49780" i="1" s="1"/>
  <c r="B49781" i="1" s="1"/>
  <c r="B49782" i="1" s="1"/>
  <c r="B49783" i="1" s="1"/>
  <c r="B49784" i="1" s="1"/>
  <c r="B49785" i="1" s="1"/>
  <c r="B49786" i="1" s="1"/>
  <c r="B49787" i="1" s="1"/>
  <c r="B49788" i="1" s="1"/>
  <c r="B49789" i="1" s="1"/>
  <c r="B49790" i="1" s="1"/>
  <c r="B49791" i="1" s="1"/>
  <c r="B49792" i="1" s="1"/>
  <c r="B49793" i="1" s="1"/>
  <c r="B49794" i="1" s="1"/>
  <c r="B49795" i="1" s="1"/>
  <c r="B49796" i="1" s="1"/>
  <c r="B49797" i="1" s="1"/>
  <c r="B49798" i="1" s="1"/>
  <c r="B49799" i="1" s="1"/>
  <c r="B49800" i="1" s="1"/>
  <c r="B49801" i="1" s="1"/>
  <c r="B49802" i="1" s="1"/>
  <c r="B49803" i="1" s="1"/>
  <c r="B49804" i="1" s="1"/>
  <c r="B49805" i="1" s="1"/>
  <c r="B49806" i="1" s="1"/>
  <c r="B49807" i="1" s="1"/>
  <c r="B49808" i="1" s="1"/>
  <c r="B49809" i="1" s="1"/>
  <c r="B49810" i="1" s="1"/>
  <c r="B49811" i="1" s="1"/>
  <c r="B49812" i="1" s="1"/>
  <c r="B49813" i="1" s="1"/>
  <c r="B49814" i="1" s="1"/>
  <c r="B49815" i="1" s="1"/>
  <c r="B49816" i="1" s="1"/>
  <c r="B49817" i="1" s="1"/>
  <c r="B49818" i="1" s="1"/>
  <c r="B49819" i="1" s="1"/>
  <c r="B49820" i="1" s="1"/>
  <c r="B49821" i="1" s="1"/>
  <c r="B49822" i="1" s="1"/>
  <c r="B49823" i="1" s="1"/>
  <c r="B49824" i="1" s="1"/>
  <c r="B49825" i="1" s="1"/>
  <c r="B49826" i="1" s="1"/>
  <c r="B49827" i="1" s="1"/>
  <c r="B49828" i="1" s="1"/>
  <c r="B49829" i="1" s="1"/>
  <c r="B49830" i="1" s="1"/>
  <c r="B49831" i="1" s="1"/>
  <c r="B49832" i="1" s="1"/>
  <c r="B49833" i="1" s="1"/>
  <c r="B49834" i="1" s="1"/>
  <c r="B49835" i="1" s="1"/>
  <c r="B49836" i="1" s="1"/>
  <c r="B49837" i="1" s="1"/>
  <c r="B49838" i="1" s="1"/>
  <c r="B49839" i="1" s="1"/>
  <c r="B49840" i="1" s="1"/>
  <c r="B49841" i="1" s="1"/>
  <c r="B49842" i="1" s="1"/>
  <c r="B49843" i="1" s="1"/>
  <c r="B49844" i="1" s="1"/>
  <c r="B49845" i="1" s="1"/>
  <c r="B49846" i="1" s="1"/>
  <c r="B49847" i="1" s="1"/>
  <c r="B49848" i="1" s="1"/>
  <c r="B49849" i="1" s="1"/>
  <c r="B49850" i="1" s="1"/>
  <c r="B49851" i="1" s="1"/>
  <c r="B49852" i="1" s="1"/>
  <c r="B49853" i="1" s="1"/>
  <c r="B49854" i="1" s="1"/>
  <c r="B49855" i="1" s="1"/>
  <c r="B49856" i="1" s="1"/>
  <c r="B49857" i="1" s="1"/>
  <c r="B49858" i="1" s="1"/>
  <c r="B49859" i="1" s="1"/>
  <c r="B49860" i="1" s="1"/>
  <c r="B49861" i="1" s="1"/>
  <c r="B49862" i="1" s="1"/>
  <c r="B49863" i="1" s="1"/>
  <c r="B49864" i="1" s="1"/>
  <c r="B49865" i="1" s="1"/>
  <c r="B49866" i="1" s="1"/>
  <c r="B49867" i="1" s="1"/>
  <c r="B49868" i="1" s="1"/>
  <c r="B49869" i="1" s="1"/>
  <c r="B49870" i="1" s="1"/>
  <c r="B49871" i="1" s="1"/>
  <c r="B49872" i="1" s="1"/>
  <c r="B49873" i="1" s="1"/>
  <c r="B49874" i="1" s="1"/>
  <c r="B49875" i="1" s="1"/>
  <c r="B49876" i="1" s="1"/>
  <c r="B49877" i="1" s="1"/>
  <c r="B49878" i="1" s="1"/>
  <c r="B49879" i="1" s="1"/>
  <c r="B49880" i="1" s="1"/>
  <c r="B49881" i="1" s="1"/>
  <c r="B49882" i="1" s="1"/>
  <c r="B49883" i="1" s="1"/>
  <c r="B49884" i="1" s="1"/>
  <c r="B49885" i="1" s="1"/>
  <c r="B49886" i="1" s="1"/>
  <c r="B49887" i="1" s="1"/>
  <c r="B49888" i="1" s="1"/>
  <c r="B49889" i="1" s="1"/>
  <c r="B49890" i="1" s="1"/>
  <c r="B49891" i="1" s="1"/>
  <c r="B49892" i="1" s="1"/>
  <c r="B49893" i="1" s="1"/>
  <c r="B49894" i="1" s="1"/>
  <c r="B49895" i="1" s="1"/>
  <c r="B49896" i="1" s="1"/>
  <c r="B49897" i="1" s="1"/>
  <c r="B49898" i="1" s="1"/>
  <c r="B49899" i="1" s="1"/>
  <c r="B49900" i="1" s="1"/>
  <c r="B49901" i="1" s="1"/>
  <c r="B49902" i="1" s="1"/>
  <c r="B49903" i="1" s="1"/>
  <c r="B49904" i="1" s="1"/>
  <c r="B49905" i="1" s="1"/>
  <c r="B49906" i="1" s="1"/>
  <c r="B49907" i="1" s="1"/>
  <c r="B49908" i="1" s="1"/>
  <c r="B49909" i="1" s="1"/>
  <c r="B49910" i="1" s="1"/>
  <c r="B49911" i="1" s="1"/>
  <c r="B49912" i="1" s="1"/>
  <c r="B49913" i="1" s="1"/>
  <c r="B49914" i="1" s="1"/>
  <c r="B49915" i="1" s="1"/>
  <c r="B49916" i="1" s="1"/>
  <c r="B49917" i="1" s="1"/>
  <c r="B49918" i="1" s="1"/>
  <c r="B49919" i="1" s="1"/>
  <c r="B49920" i="1" s="1"/>
  <c r="B49921" i="1" s="1"/>
  <c r="B49922" i="1" s="1"/>
  <c r="B49923" i="1" s="1"/>
  <c r="B49924" i="1" s="1"/>
  <c r="B49925" i="1" s="1"/>
  <c r="B49926" i="1" s="1"/>
  <c r="B49927" i="1" s="1"/>
  <c r="B49928" i="1" s="1"/>
  <c r="B49929" i="1" s="1"/>
  <c r="B49930" i="1" s="1"/>
  <c r="B49931" i="1" s="1"/>
  <c r="B49932" i="1" s="1"/>
  <c r="B49933" i="1" s="1"/>
  <c r="B49934" i="1" s="1"/>
  <c r="B49935" i="1" s="1"/>
  <c r="B49936" i="1" s="1"/>
  <c r="B49937" i="1" s="1"/>
  <c r="B49938" i="1" s="1"/>
  <c r="B49939" i="1" s="1"/>
  <c r="B49940" i="1" s="1"/>
  <c r="B49941" i="1" s="1"/>
  <c r="B49942" i="1" s="1"/>
  <c r="B49943" i="1" s="1"/>
  <c r="B49944" i="1" s="1"/>
  <c r="B49945" i="1" s="1"/>
  <c r="B49946" i="1" s="1"/>
  <c r="B49947" i="1" s="1"/>
  <c r="B49948" i="1" s="1"/>
  <c r="B49949" i="1" s="1"/>
  <c r="B49950" i="1" s="1"/>
  <c r="B49951" i="1" s="1"/>
  <c r="B49952" i="1" s="1"/>
  <c r="B49953" i="1" s="1"/>
  <c r="B49954" i="1" s="1"/>
  <c r="B49955" i="1" s="1"/>
  <c r="B49956" i="1" s="1"/>
  <c r="B49957" i="1" s="1"/>
  <c r="B49958" i="1" s="1"/>
  <c r="B49959" i="1" s="1"/>
  <c r="B49960" i="1" s="1"/>
  <c r="B49961" i="1" s="1"/>
  <c r="B49962" i="1" s="1"/>
  <c r="B49963" i="1" s="1"/>
  <c r="B49964" i="1" s="1"/>
  <c r="B49965" i="1" s="1"/>
  <c r="B49966" i="1" s="1"/>
  <c r="B49967" i="1" s="1"/>
  <c r="B49968" i="1" s="1"/>
  <c r="B49969" i="1" s="1"/>
  <c r="B49970" i="1" s="1"/>
  <c r="B49971" i="1" s="1"/>
  <c r="B49972" i="1" s="1"/>
  <c r="B49973" i="1" s="1"/>
  <c r="B49974" i="1" s="1"/>
  <c r="B49975" i="1" s="1"/>
  <c r="B49976" i="1" s="1"/>
  <c r="B49977" i="1" s="1"/>
  <c r="B49978" i="1" s="1"/>
  <c r="B49979" i="1" s="1"/>
  <c r="B49980" i="1" s="1"/>
  <c r="B49981" i="1" s="1"/>
  <c r="B49982" i="1" s="1"/>
  <c r="B49983" i="1" s="1"/>
  <c r="B49984" i="1" s="1"/>
  <c r="B49985" i="1" s="1"/>
  <c r="B49986" i="1" s="1"/>
  <c r="B49987" i="1" s="1"/>
  <c r="B49988" i="1" s="1"/>
  <c r="B49989" i="1" s="1"/>
  <c r="B49990" i="1" s="1"/>
  <c r="B49991" i="1" s="1"/>
  <c r="B49992" i="1" s="1"/>
  <c r="B49993" i="1" s="1"/>
  <c r="B49994" i="1" s="1"/>
  <c r="B49995" i="1" s="1"/>
  <c r="B49996" i="1" s="1"/>
  <c r="B49997" i="1" s="1"/>
  <c r="B49998" i="1" s="1"/>
  <c r="B49999" i="1" s="1"/>
  <c r="B50000" i="1" s="1"/>
  <c r="B50001" i="1" s="1"/>
  <c r="B50002" i="1" s="1"/>
  <c r="B50003" i="1" s="1"/>
  <c r="B50004" i="1" s="1"/>
  <c r="B50005" i="1" s="1"/>
  <c r="B50006" i="1" s="1"/>
  <c r="B50007" i="1" s="1"/>
  <c r="B50008" i="1" s="1"/>
  <c r="B50009" i="1" s="1"/>
  <c r="B50010" i="1" s="1"/>
  <c r="B50011" i="1" s="1"/>
  <c r="B50012" i="1" s="1"/>
  <c r="B50013" i="1" s="1"/>
  <c r="B50014" i="1" s="1"/>
  <c r="B50015" i="1" s="1"/>
  <c r="B50016" i="1" s="1"/>
  <c r="B50017" i="1" s="1"/>
  <c r="B50018" i="1" s="1"/>
  <c r="B50019" i="1" s="1"/>
  <c r="B50020" i="1" s="1"/>
  <c r="B50021" i="1" s="1"/>
  <c r="B50022" i="1" s="1"/>
  <c r="B50023" i="1" s="1"/>
  <c r="B50024" i="1" s="1"/>
  <c r="B50025" i="1" s="1"/>
  <c r="B50026" i="1" s="1"/>
  <c r="B50027" i="1" s="1"/>
  <c r="B50028" i="1" s="1"/>
  <c r="B50029" i="1" s="1"/>
  <c r="B50030" i="1" s="1"/>
  <c r="B50031" i="1" s="1"/>
  <c r="B50032" i="1" s="1"/>
  <c r="B50033" i="1" s="1"/>
  <c r="B50034" i="1" s="1"/>
  <c r="B50035" i="1" s="1"/>
  <c r="B50036" i="1" s="1"/>
  <c r="B50037" i="1" s="1"/>
  <c r="B50038" i="1" s="1"/>
  <c r="B50039" i="1" s="1"/>
  <c r="B50040" i="1" s="1"/>
  <c r="B50041" i="1" s="1"/>
  <c r="B50042" i="1" s="1"/>
  <c r="B50043" i="1" s="1"/>
  <c r="B50044" i="1" s="1"/>
  <c r="B50045" i="1" s="1"/>
  <c r="B50046" i="1" s="1"/>
  <c r="B50047" i="1" s="1"/>
  <c r="B50048" i="1" s="1"/>
  <c r="B50049" i="1" s="1"/>
  <c r="B50050" i="1" s="1"/>
  <c r="B50051" i="1" s="1"/>
  <c r="B50052" i="1" s="1"/>
  <c r="B50053" i="1" s="1"/>
  <c r="B50054" i="1" s="1"/>
  <c r="B50055" i="1" s="1"/>
  <c r="B50056" i="1" s="1"/>
  <c r="B50057" i="1" s="1"/>
  <c r="B50058" i="1" s="1"/>
  <c r="B50059" i="1" s="1"/>
  <c r="B50060" i="1" s="1"/>
  <c r="B50061" i="1" s="1"/>
  <c r="B50062" i="1" s="1"/>
  <c r="B50063" i="1" s="1"/>
  <c r="B50064" i="1" s="1"/>
  <c r="B50065" i="1" s="1"/>
  <c r="B50066" i="1" s="1"/>
  <c r="B50067" i="1" s="1"/>
  <c r="B50068" i="1" s="1"/>
  <c r="B50069" i="1" s="1"/>
  <c r="B50070" i="1" s="1"/>
  <c r="B50071" i="1" s="1"/>
  <c r="B50072" i="1" s="1"/>
  <c r="B50073" i="1" s="1"/>
  <c r="B50074" i="1" s="1"/>
  <c r="B50075" i="1" s="1"/>
  <c r="B50076" i="1" s="1"/>
  <c r="B50077" i="1" s="1"/>
  <c r="B50078" i="1" s="1"/>
  <c r="B50079" i="1" s="1"/>
  <c r="B50080" i="1" s="1"/>
  <c r="B50081" i="1" s="1"/>
  <c r="B50082" i="1" s="1"/>
  <c r="B50083" i="1" s="1"/>
  <c r="B50084" i="1" s="1"/>
  <c r="B50085" i="1" s="1"/>
  <c r="B50086" i="1" s="1"/>
  <c r="B50087" i="1" s="1"/>
  <c r="B50088" i="1" s="1"/>
  <c r="B50089" i="1" s="1"/>
  <c r="B50090" i="1" s="1"/>
  <c r="B50091" i="1" s="1"/>
  <c r="B50092" i="1" s="1"/>
  <c r="B50093" i="1" s="1"/>
  <c r="B50094" i="1" s="1"/>
  <c r="B50095" i="1" s="1"/>
  <c r="B50096" i="1" s="1"/>
  <c r="B50097" i="1" s="1"/>
  <c r="B50098" i="1" s="1"/>
  <c r="B50099" i="1" s="1"/>
  <c r="B50100" i="1" s="1"/>
  <c r="B50101" i="1" s="1"/>
  <c r="B50102" i="1" s="1"/>
  <c r="B50103" i="1" s="1"/>
  <c r="B50104" i="1" s="1"/>
  <c r="B50105" i="1" s="1"/>
  <c r="B50106" i="1" s="1"/>
  <c r="B50107" i="1" s="1"/>
  <c r="B50108" i="1" s="1"/>
  <c r="B50109" i="1" s="1"/>
  <c r="B50110" i="1" s="1"/>
  <c r="B50111" i="1" s="1"/>
  <c r="B50112" i="1" s="1"/>
  <c r="B50113" i="1" s="1"/>
  <c r="B50114" i="1" s="1"/>
  <c r="B50115" i="1" s="1"/>
  <c r="B50116" i="1" s="1"/>
  <c r="B50117" i="1" s="1"/>
  <c r="B50118" i="1" s="1"/>
  <c r="B50119" i="1" s="1"/>
  <c r="B50120" i="1" s="1"/>
  <c r="B50121" i="1" s="1"/>
  <c r="B50122" i="1" s="1"/>
  <c r="B50123" i="1" s="1"/>
  <c r="B50124" i="1" s="1"/>
  <c r="B50125" i="1" s="1"/>
  <c r="B50126" i="1" s="1"/>
  <c r="B50127" i="1" s="1"/>
  <c r="B50128" i="1" s="1"/>
  <c r="B50129" i="1" s="1"/>
  <c r="B50130" i="1" s="1"/>
  <c r="B50131" i="1" s="1"/>
  <c r="B50132" i="1" s="1"/>
  <c r="B50133" i="1" s="1"/>
  <c r="B50134" i="1" s="1"/>
  <c r="B50135" i="1" s="1"/>
  <c r="B50136" i="1" s="1"/>
  <c r="B50137" i="1" s="1"/>
  <c r="B50138" i="1" s="1"/>
  <c r="B50139" i="1" s="1"/>
  <c r="B50140" i="1" s="1"/>
  <c r="B50141" i="1" s="1"/>
  <c r="B50142" i="1" s="1"/>
  <c r="B50143" i="1" s="1"/>
  <c r="B50144" i="1" s="1"/>
  <c r="B50145" i="1" s="1"/>
  <c r="B50146" i="1" s="1"/>
  <c r="B50147" i="1" s="1"/>
  <c r="B50148" i="1" s="1"/>
  <c r="B50149" i="1" s="1"/>
  <c r="B50150" i="1" s="1"/>
  <c r="B50151" i="1" s="1"/>
  <c r="B50152" i="1" s="1"/>
  <c r="B50153" i="1" s="1"/>
  <c r="B50154" i="1" s="1"/>
  <c r="B50155" i="1" s="1"/>
  <c r="B50156" i="1" s="1"/>
  <c r="B50157" i="1" s="1"/>
  <c r="B50158" i="1" s="1"/>
  <c r="B50159" i="1" s="1"/>
  <c r="B50160" i="1" s="1"/>
  <c r="B50161" i="1" s="1"/>
  <c r="B50162" i="1" s="1"/>
  <c r="B50163" i="1" s="1"/>
  <c r="B50164" i="1" s="1"/>
  <c r="B50165" i="1" s="1"/>
  <c r="B50166" i="1" s="1"/>
  <c r="B50167" i="1" s="1"/>
  <c r="B50168" i="1" s="1"/>
  <c r="B50169" i="1" s="1"/>
  <c r="B50170" i="1" s="1"/>
  <c r="B50171" i="1" s="1"/>
  <c r="B50172" i="1" s="1"/>
  <c r="B50173" i="1" s="1"/>
  <c r="B50174" i="1" s="1"/>
  <c r="B50175" i="1" s="1"/>
  <c r="B50176" i="1" s="1"/>
  <c r="B50177" i="1" s="1"/>
  <c r="B50178" i="1" s="1"/>
  <c r="B50179" i="1" s="1"/>
  <c r="B50180" i="1" s="1"/>
  <c r="B50181" i="1" s="1"/>
  <c r="B50182" i="1" s="1"/>
  <c r="B50183" i="1" s="1"/>
  <c r="B50184" i="1" s="1"/>
  <c r="B50185" i="1" s="1"/>
  <c r="B50186" i="1" s="1"/>
  <c r="B50187" i="1" s="1"/>
  <c r="B50188" i="1" s="1"/>
  <c r="B50189" i="1" s="1"/>
  <c r="B50190" i="1" s="1"/>
  <c r="B50191" i="1" s="1"/>
  <c r="B50192" i="1" s="1"/>
  <c r="B50193" i="1" s="1"/>
  <c r="B50194" i="1" s="1"/>
  <c r="B50195" i="1" s="1"/>
  <c r="B50196" i="1" s="1"/>
  <c r="B50197" i="1" s="1"/>
  <c r="B50198" i="1" s="1"/>
  <c r="B50199" i="1" s="1"/>
  <c r="B50200" i="1" s="1"/>
  <c r="B50201" i="1" s="1"/>
  <c r="B50202" i="1" s="1"/>
  <c r="B50203" i="1" s="1"/>
  <c r="B50204" i="1" s="1"/>
  <c r="B50205" i="1" s="1"/>
  <c r="B50206" i="1" s="1"/>
  <c r="B50207" i="1" s="1"/>
  <c r="B50208" i="1" s="1"/>
  <c r="B50209" i="1" s="1"/>
  <c r="B50210" i="1" s="1"/>
  <c r="B50211" i="1" s="1"/>
  <c r="B50212" i="1" s="1"/>
  <c r="B50213" i="1" s="1"/>
  <c r="B50214" i="1" s="1"/>
  <c r="B50215" i="1" s="1"/>
  <c r="B50216" i="1" s="1"/>
  <c r="B50217" i="1" s="1"/>
  <c r="B50218" i="1" s="1"/>
  <c r="B50219" i="1" s="1"/>
  <c r="B50220" i="1" s="1"/>
  <c r="B50221" i="1" s="1"/>
  <c r="B50222" i="1" s="1"/>
  <c r="B50223" i="1" s="1"/>
  <c r="B50224" i="1" s="1"/>
  <c r="B50225" i="1" s="1"/>
  <c r="B50226" i="1" s="1"/>
  <c r="B50227" i="1" s="1"/>
  <c r="B50228" i="1" s="1"/>
  <c r="B50229" i="1" s="1"/>
  <c r="B50230" i="1" s="1"/>
  <c r="B50231" i="1" s="1"/>
  <c r="B50232" i="1" s="1"/>
  <c r="B50233" i="1" s="1"/>
  <c r="B50234" i="1" s="1"/>
  <c r="B50235" i="1" s="1"/>
  <c r="B50236" i="1" s="1"/>
  <c r="B50237" i="1" s="1"/>
  <c r="B50238" i="1" s="1"/>
  <c r="B50239" i="1" s="1"/>
  <c r="B50240" i="1" s="1"/>
  <c r="B50241" i="1" s="1"/>
  <c r="B50242" i="1" s="1"/>
  <c r="B50243" i="1" s="1"/>
  <c r="B50244" i="1" s="1"/>
  <c r="B50245" i="1" s="1"/>
  <c r="B50246" i="1" s="1"/>
  <c r="B50247" i="1" s="1"/>
  <c r="B50248" i="1" s="1"/>
  <c r="B50249" i="1" s="1"/>
  <c r="B50250" i="1" s="1"/>
  <c r="B50251" i="1" s="1"/>
  <c r="B50252" i="1" s="1"/>
  <c r="B50253" i="1" s="1"/>
  <c r="B50254" i="1" s="1"/>
  <c r="B50255" i="1" s="1"/>
  <c r="B50256" i="1" s="1"/>
  <c r="B50257" i="1" s="1"/>
  <c r="B50258" i="1" s="1"/>
  <c r="B50259" i="1" s="1"/>
  <c r="B50260" i="1" s="1"/>
  <c r="B50261" i="1" s="1"/>
  <c r="B50262" i="1" s="1"/>
  <c r="B50263" i="1" s="1"/>
  <c r="B50264" i="1" s="1"/>
  <c r="B50265" i="1" s="1"/>
  <c r="B50266" i="1" s="1"/>
  <c r="B50267" i="1" s="1"/>
  <c r="B50268" i="1" s="1"/>
  <c r="B50269" i="1" s="1"/>
  <c r="B50270" i="1" s="1"/>
  <c r="B50271" i="1" s="1"/>
  <c r="B50272" i="1" s="1"/>
  <c r="B50273" i="1" s="1"/>
  <c r="B50274" i="1" s="1"/>
  <c r="B50275" i="1" s="1"/>
  <c r="B50276" i="1" s="1"/>
  <c r="B50277" i="1" s="1"/>
  <c r="B50278" i="1" s="1"/>
  <c r="B50279" i="1" s="1"/>
  <c r="B50280" i="1" s="1"/>
  <c r="B50281" i="1" s="1"/>
  <c r="B50282" i="1" s="1"/>
  <c r="B50283" i="1" s="1"/>
  <c r="B50284" i="1" s="1"/>
  <c r="B50285" i="1" s="1"/>
  <c r="B50286" i="1" s="1"/>
  <c r="B50287" i="1" s="1"/>
  <c r="B50288" i="1" s="1"/>
  <c r="B50289" i="1" s="1"/>
  <c r="B50290" i="1" s="1"/>
  <c r="B50291" i="1" s="1"/>
  <c r="B50292" i="1" s="1"/>
  <c r="B50293" i="1" s="1"/>
  <c r="B50294" i="1" s="1"/>
  <c r="B50295" i="1" s="1"/>
  <c r="B50296" i="1" s="1"/>
  <c r="B50297" i="1" s="1"/>
  <c r="B50298" i="1" s="1"/>
  <c r="B50299" i="1" s="1"/>
  <c r="B50300" i="1" s="1"/>
  <c r="B50301" i="1" s="1"/>
  <c r="B50302" i="1" s="1"/>
  <c r="B50303" i="1" s="1"/>
  <c r="B50304" i="1" s="1"/>
  <c r="B50305" i="1" s="1"/>
  <c r="B50306" i="1" s="1"/>
  <c r="B50307" i="1" s="1"/>
  <c r="B50308" i="1" s="1"/>
  <c r="B50309" i="1" s="1"/>
  <c r="B50310" i="1" s="1"/>
  <c r="B50311" i="1" s="1"/>
  <c r="B50312" i="1" s="1"/>
  <c r="B50313" i="1" s="1"/>
  <c r="B50314" i="1" s="1"/>
  <c r="B50315" i="1" s="1"/>
  <c r="B50316" i="1" s="1"/>
  <c r="B50317" i="1" s="1"/>
  <c r="B50318" i="1" s="1"/>
  <c r="B50319" i="1" s="1"/>
  <c r="B50320" i="1" s="1"/>
  <c r="B50321" i="1" s="1"/>
  <c r="B50322" i="1" s="1"/>
  <c r="B50323" i="1" s="1"/>
  <c r="B50324" i="1" s="1"/>
  <c r="B50325" i="1" s="1"/>
  <c r="B50326" i="1" s="1"/>
  <c r="B50327" i="1" s="1"/>
  <c r="B50328" i="1" s="1"/>
  <c r="B50329" i="1" s="1"/>
  <c r="B50330" i="1" s="1"/>
  <c r="B50331" i="1" s="1"/>
  <c r="B50332" i="1" s="1"/>
  <c r="B50333" i="1" s="1"/>
  <c r="B50334" i="1" s="1"/>
  <c r="B50335" i="1" s="1"/>
  <c r="B50336" i="1" s="1"/>
  <c r="B50337" i="1" s="1"/>
  <c r="B50338" i="1" s="1"/>
  <c r="B50339" i="1" s="1"/>
  <c r="B50340" i="1" s="1"/>
  <c r="B50341" i="1" s="1"/>
  <c r="B50342" i="1" s="1"/>
  <c r="B50343" i="1" s="1"/>
  <c r="B50344" i="1" s="1"/>
  <c r="B50345" i="1" s="1"/>
  <c r="B50346" i="1" s="1"/>
  <c r="B50347" i="1" s="1"/>
  <c r="B50348" i="1" s="1"/>
  <c r="B50349" i="1" s="1"/>
  <c r="B50350" i="1" s="1"/>
  <c r="B50351" i="1" s="1"/>
  <c r="B50352" i="1" s="1"/>
  <c r="B50353" i="1" s="1"/>
  <c r="B50354" i="1" s="1"/>
  <c r="B50355" i="1" s="1"/>
  <c r="B50356" i="1" s="1"/>
  <c r="B50357" i="1" s="1"/>
  <c r="B50358" i="1" s="1"/>
  <c r="B50359" i="1" s="1"/>
  <c r="B50360" i="1" s="1"/>
  <c r="B50361" i="1" s="1"/>
  <c r="B50362" i="1" s="1"/>
  <c r="B50363" i="1" s="1"/>
  <c r="B50364" i="1" s="1"/>
  <c r="B50365" i="1" s="1"/>
  <c r="B50366" i="1" s="1"/>
  <c r="B50367" i="1" s="1"/>
  <c r="B50368" i="1" s="1"/>
  <c r="B50369" i="1" s="1"/>
  <c r="B50370" i="1" s="1"/>
  <c r="B50371" i="1" s="1"/>
  <c r="B50372" i="1" s="1"/>
  <c r="B50373" i="1" s="1"/>
  <c r="B50374" i="1" s="1"/>
  <c r="B50375" i="1" s="1"/>
  <c r="B50376" i="1" s="1"/>
  <c r="B50377" i="1" s="1"/>
  <c r="B50378" i="1" s="1"/>
  <c r="B50379" i="1" s="1"/>
  <c r="B50380" i="1" s="1"/>
  <c r="B50381" i="1" s="1"/>
  <c r="B50382" i="1" s="1"/>
  <c r="B50383" i="1" s="1"/>
  <c r="B50384" i="1" s="1"/>
  <c r="B50385" i="1" s="1"/>
  <c r="B50386" i="1" s="1"/>
  <c r="B50387" i="1" s="1"/>
  <c r="B50388" i="1" s="1"/>
  <c r="B50389" i="1" s="1"/>
  <c r="B50390" i="1" s="1"/>
  <c r="B50391" i="1" s="1"/>
  <c r="B50392" i="1" s="1"/>
  <c r="B50393" i="1" s="1"/>
  <c r="B50394" i="1" s="1"/>
  <c r="B50395" i="1" s="1"/>
  <c r="B50396" i="1" s="1"/>
  <c r="B50397" i="1" s="1"/>
  <c r="B50398" i="1" s="1"/>
  <c r="B50399" i="1" s="1"/>
  <c r="B50400" i="1" s="1"/>
  <c r="B50401" i="1" s="1"/>
  <c r="B50402" i="1" s="1"/>
  <c r="B50403" i="1" s="1"/>
  <c r="B50404" i="1" s="1"/>
  <c r="B50405" i="1" s="1"/>
  <c r="B50406" i="1" s="1"/>
  <c r="B50407" i="1" s="1"/>
  <c r="B50408" i="1" s="1"/>
  <c r="B50409" i="1" s="1"/>
  <c r="B50410" i="1" s="1"/>
  <c r="B50411" i="1" s="1"/>
  <c r="B50412" i="1" s="1"/>
  <c r="B50413" i="1" s="1"/>
  <c r="B50414" i="1" s="1"/>
  <c r="B50415" i="1" s="1"/>
  <c r="B50416" i="1" s="1"/>
  <c r="B50417" i="1" s="1"/>
  <c r="B50418" i="1" s="1"/>
  <c r="B50419" i="1" s="1"/>
  <c r="B50420" i="1" s="1"/>
  <c r="B50421" i="1" s="1"/>
  <c r="B50422" i="1" s="1"/>
  <c r="B50423" i="1" s="1"/>
  <c r="B50424" i="1" s="1"/>
  <c r="B50425" i="1" s="1"/>
  <c r="B50426" i="1" s="1"/>
  <c r="B50427" i="1" s="1"/>
  <c r="B50428" i="1" s="1"/>
  <c r="B50429" i="1" s="1"/>
  <c r="B50430" i="1" s="1"/>
  <c r="B50431" i="1" s="1"/>
  <c r="B50432" i="1" s="1"/>
  <c r="B50433" i="1" s="1"/>
  <c r="B50434" i="1" s="1"/>
  <c r="B50435" i="1" s="1"/>
  <c r="B50436" i="1" s="1"/>
  <c r="B50437" i="1" s="1"/>
  <c r="B50438" i="1" s="1"/>
  <c r="B50439" i="1" s="1"/>
  <c r="B50440" i="1" s="1"/>
  <c r="B50441" i="1" s="1"/>
  <c r="B50442" i="1" s="1"/>
  <c r="B50443" i="1" s="1"/>
  <c r="B50444" i="1" s="1"/>
  <c r="B50445" i="1" s="1"/>
  <c r="B50446" i="1" s="1"/>
  <c r="B50447" i="1" s="1"/>
  <c r="B50448" i="1" s="1"/>
  <c r="B50449" i="1" s="1"/>
  <c r="B50450" i="1" s="1"/>
  <c r="B50451" i="1" s="1"/>
  <c r="B50452" i="1" s="1"/>
  <c r="B50453" i="1" s="1"/>
  <c r="B50454" i="1" s="1"/>
  <c r="B50455" i="1" s="1"/>
  <c r="B50456" i="1" s="1"/>
  <c r="B50457" i="1" s="1"/>
  <c r="B50458" i="1" s="1"/>
  <c r="B50459" i="1" s="1"/>
  <c r="B50460" i="1" s="1"/>
  <c r="B50461" i="1" s="1"/>
  <c r="B50462" i="1" s="1"/>
  <c r="B50463" i="1" s="1"/>
  <c r="B50464" i="1" s="1"/>
  <c r="B50465" i="1" s="1"/>
  <c r="B50466" i="1" s="1"/>
  <c r="B50467" i="1" s="1"/>
  <c r="B50468" i="1" s="1"/>
  <c r="B50469" i="1" s="1"/>
  <c r="B50470" i="1" s="1"/>
  <c r="B50471" i="1" s="1"/>
  <c r="B50472" i="1" s="1"/>
  <c r="B50473" i="1" s="1"/>
  <c r="B50474" i="1" s="1"/>
  <c r="B50475" i="1" s="1"/>
  <c r="B50476" i="1" s="1"/>
  <c r="B50477" i="1" s="1"/>
  <c r="B50478" i="1" s="1"/>
  <c r="B50479" i="1" s="1"/>
  <c r="B50480" i="1" s="1"/>
  <c r="B50481" i="1" s="1"/>
  <c r="B50482" i="1" s="1"/>
  <c r="B50483" i="1" s="1"/>
  <c r="B50484" i="1" s="1"/>
  <c r="B50485" i="1" s="1"/>
  <c r="B50486" i="1" s="1"/>
  <c r="B50487" i="1" s="1"/>
  <c r="B50488" i="1" s="1"/>
  <c r="B50489" i="1" s="1"/>
  <c r="B50490" i="1" s="1"/>
  <c r="B50491" i="1" s="1"/>
  <c r="B50492" i="1" s="1"/>
  <c r="B50493" i="1" s="1"/>
  <c r="B50494" i="1" s="1"/>
  <c r="B50495" i="1" s="1"/>
  <c r="B50496" i="1" s="1"/>
  <c r="B50497" i="1" s="1"/>
  <c r="B50498" i="1" s="1"/>
  <c r="B50499" i="1" s="1"/>
  <c r="B50500" i="1" s="1"/>
  <c r="B50501" i="1" s="1"/>
  <c r="B50502" i="1" s="1"/>
  <c r="B50503" i="1" s="1"/>
  <c r="B50504" i="1" s="1"/>
  <c r="B50505" i="1" s="1"/>
  <c r="B50506" i="1" s="1"/>
  <c r="B50507" i="1" s="1"/>
  <c r="B50508" i="1" s="1"/>
  <c r="B50509" i="1" s="1"/>
  <c r="B50510" i="1" s="1"/>
  <c r="B50511" i="1" s="1"/>
  <c r="B50512" i="1" s="1"/>
  <c r="B50513" i="1" s="1"/>
  <c r="B50514" i="1" s="1"/>
  <c r="B50515" i="1" s="1"/>
  <c r="B50516" i="1" s="1"/>
  <c r="B50517" i="1" s="1"/>
  <c r="B50518" i="1" s="1"/>
  <c r="B50519" i="1" s="1"/>
  <c r="B50520" i="1" s="1"/>
  <c r="B50521" i="1" s="1"/>
  <c r="B50522" i="1" s="1"/>
  <c r="B50523" i="1" s="1"/>
  <c r="B50524" i="1" s="1"/>
  <c r="B50525" i="1" s="1"/>
  <c r="B50526" i="1" s="1"/>
  <c r="B50527" i="1" s="1"/>
  <c r="B50528" i="1" s="1"/>
  <c r="B50529" i="1" s="1"/>
  <c r="B50530" i="1" s="1"/>
  <c r="B50531" i="1" s="1"/>
  <c r="B50532" i="1" s="1"/>
  <c r="B50533" i="1" s="1"/>
  <c r="B50534" i="1" s="1"/>
  <c r="B50535" i="1" s="1"/>
  <c r="B50536" i="1" s="1"/>
  <c r="B50537" i="1" s="1"/>
  <c r="B50538" i="1" s="1"/>
  <c r="B50539" i="1" s="1"/>
  <c r="B50540" i="1" s="1"/>
  <c r="B50541" i="1" s="1"/>
  <c r="B50542" i="1" s="1"/>
  <c r="B50543" i="1" s="1"/>
  <c r="B50544" i="1" s="1"/>
  <c r="B50545" i="1" s="1"/>
  <c r="B50546" i="1" s="1"/>
  <c r="B50547" i="1" s="1"/>
  <c r="B50548" i="1" s="1"/>
  <c r="B50549" i="1" s="1"/>
  <c r="B50550" i="1" s="1"/>
  <c r="B50551" i="1" s="1"/>
  <c r="B50552" i="1" s="1"/>
  <c r="B50553" i="1" s="1"/>
  <c r="B50554" i="1" s="1"/>
  <c r="B50555" i="1" s="1"/>
  <c r="B50556" i="1" s="1"/>
  <c r="B50557" i="1" s="1"/>
  <c r="B50558" i="1" s="1"/>
  <c r="B50559" i="1" s="1"/>
  <c r="B50560" i="1" s="1"/>
  <c r="B50561" i="1" s="1"/>
  <c r="B50562" i="1" s="1"/>
  <c r="B50563" i="1" s="1"/>
  <c r="B50564" i="1" s="1"/>
  <c r="B50565" i="1" s="1"/>
  <c r="B50566" i="1" s="1"/>
  <c r="B50567" i="1" s="1"/>
  <c r="B50568" i="1" s="1"/>
  <c r="B50569" i="1" s="1"/>
  <c r="B50570" i="1" s="1"/>
  <c r="B50571" i="1" s="1"/>
  <c r="B50572" i="1" s="1"/>
  <c r="B50573" i="1" s="1"/>
  <c r="B50574" i="1" s="1"/>
  <c r="B50575" i="1" s="1"/>
  <c r="B50576" i="1" s="1"/>
  <c r="B50577" i="1" s="1"/>
  <c r="B50578" i="1" s="1"/>
  <c r="B50579" i="1" s="1"/>
  <c r="B50580" i="1" s="1"/>
  <c r="B50581" i="1" s="1"/>
  <c r="B50582" i="1" s="1"/>
  <c r="B50583" i="1" s="1"/>
  <c r="B50584" i="1" s="1"/>
  <c r="B50585" i="1" s="1"/>
  <c r="B50586" i="1" s="1"/>
  <c r="B50587" i="1" s="1"/>
  <c r="B50588" i="1" s="1"/>
  <c r="B50589" i="1" s="1"/>
  <c r="B50590" i="1" s="1"/>
  <c r="B50591" i="1" s="1"/>
  <c r="B50592" i="1" s="1"/>
  <c r="B50593" i="1" s="1"/>
  <c r="B50594" i="1" s="1"/>
  <c r="B50595" i="1" s="1"/>
  <c r="B50596" i="1" s="1"/>
  <c r="B50597" i="1" s="1"/>
  <c r="B50598" i="1" s="1"/>
  <c r="B50599" i="1" s="1"/>
  <c r="B50600" i="1" s="1"/>
  <c r="B50601" i="1" s="1"/>
  <c r="B50602" i="1" s="1"/>
  <c r="B50603" i="1" s="1"/>
  <c r="B50604" i="1" s="1"/>
  <c r="B50605" i="1" s="1"/>
  <c r="B50606" i="1" s="1"/>
  <c r="B50607" i="1" s="1"/>
  <c r="B50608" i="1" s="1"/>
  <c r="B50609" i="1" s="1"/>
  <c r="B50610" i="1" s="1"/>
  <c r="B50611" i="1" s="1"/>
  <c r="B50612" i="1" s="1"/>
  <c r="B50613" i="1" s="1"/>
  <c r="B50614" i="1" s="1"/>
  <c r="B50615" i="1" s="1"/>
  <c r="B50616" i="1" s="1"/>
  <c r="B50617" i="1" s="1"/>
  <c r="B50618" i="1" s="1"/>
  <c r="B50619" i="1" s="1"/>
  <c r="B50620" i="1" s="1"/>
  <c r="B50621" i="1" s="1"/>
  <c r="B50622" i="1" s="1"/>
  <c r="B50623" i="1" s="1"/>
  <c r="B50624" i="1" s="1"/>
  <c r="B50625" i="1" s="1"/>
  <c r="B50626" i="1" s="1"/>
  <c r="B50627" i="1" s="1"/>
  <c r="B50628" i="1" s="1"/>
  <c r="B50629" i="1" s="1"/>
  <c r="B50630" i="1" s="1"/>
  <c r="B50631" i="1" s="1"/>
  <c r="B50632" i="1" s="1"/>
  <c r="B50633" i="1" s="1"/>
  <c r="B50634" i="1" s="1"/>
  <c r="B50635" i="1" s="1"/>
  <c r="B50636" i="1" s="1"/>
  <c r="B50637" i="1" s="1"/>
  <c r="B50638" i="1" s="1"/>
  <c r="B50639" i="1" s="1"/>
  <c r="B50640" i="1" s="1"/>
  <c r="B50641" i="1" s="1"/>
  <c r="B50642" i="1" s="1"/>
  <c r="B50643" i="1" s="1"/>
  <c r="B50644" i="1" s="1"/>
  <c r="B50645" i="1" s="1"/>
  <c r="B50646" i="1" s="1"/>
  <c r="B50647" i="1" s="1"/>
  <c r="B50648" i="1" s="1"/>
  <c r="B50649" i="1" s="1"/>
  <c r="B50650" i="1" s="1"/>
  <c r="B50651" i="1" s="1"/>
  <c r="B50652" i="1" s="1"/>
  <c r="B50653" i="1" s="1"/>
  <c r="B50654" i="1" s="1"/>
  <c r="B50655" i="1" s="1"/>
  <c r="B50656" i="1" s="1"/>
  <c r="B50657" i="1" s="1"/>
  <c r="B50658" i="1" s="1"/>
  <c r="B50659" i="1" s="1"/>
  <c r="B50660" i="1" s="1"/>
  <c r="B50661" i="1" s="1"/>
  <c r="B50662" i="1" s="1"/>
  <c r="B50663" i="1" s="1"/>
  <c r="B50664" i="1" s="1"/>
  <c r="B50665" i="1" s="1"/>
  <c r="B50666" i="1" s="1"/>
  <c r="B50667" i="1" s="1"/>
  <c r="B50668" i="1" s="1"/>
  <c r="B50669" i="1" s="1"/>
  <c r="B50670" i="1" s="1"/>
  <c r="B50671" i="1" s="1"/>
  <c r="B50672" i="1" s="1"/>
  <c r="B50673" i="1" s="1"/>
  <c r="B50674" i="1" s="1"/>
  <c r="B50675" i="1" s="1"/>
  <c r="B50676" i="1" s="1"/>
  <c r="B50677" i="1" s="1"/>
  <c r="B50678" i="1" s="1"/>
  <c r="B50679" i="1" s="1"/>
  <c r="B50680" i="1" s="1"/>
  <c r="B50681" i="1" s="1"/>
  <c r="B50682" i="1" s="1"/>
  <c r="B50683" i="1" s="1"/>
  <c r="B50684" i="1" s="1"/>
  <c r="B50685" i="1" s="1"/>
  <c r="B50686" i="1" s="1"/>
  <c r="B50687" i="1" s="1"/>
  <c r="B50688" i="1" s="1"/>
  <c r="B50689" i="1" s="1"/>
  <c r="B50690" i="1" s="1"/>
  <c r="B50691" i="1" s="1"/>
  <c r="B50692" i="1" s="1"/>
  <c r="B50693" i="1" s="1"/>
  <c r="B50694" i="1" s="1"/>
  <c r="B50695" i="1" s="1"/>
  <c r="B50696" i="1" s="1"/>
  <c r="B50697" i="1" s="1"/>
  <c r="B50698" i="1" s="1"/>
  <c r="B50699" i="1" s="1"/>
  <c r="B50700" i="1" s="1"/>
  <c r="B50701" i="1" s="1"/>
  <c r="B50702" i="1" s="1"/>
  <c r="B50703" i="1" s="1"/>
  <c r="B50704" i="1" s="1"/>
  <c r="B50705" i="1" s="1"/>
  <c r="B50706" i="1" s="1"/>
  <c r="B50707" i="1" s="1"/>
  <c r="B50708" i="1" s="1"/>
  <c r="B50709" i="1" s="1"/>
  <c r="B50710" i="1" s="1"/>
  <c r="B50711" i="1" s="1"/>
  <c r="B50712" i="1" s="1"/>
  <c r="B50713" i="1" s="1"/>
  <c r="B50714" i="1" s="1"/>
  <c r="B50715" i="1" s="1"/>
  <c r="B50716" i="1" s="1"/>
  <c r="B50717" i="1" s="1"/>
  <c r="B50718" i="1" s="1"/>
  <c r="B50719" i="1" s="1"/>
  <c r="B50720" i="1" s="1"/>
  <c r="B50721" i="1" s="1"/>
  <c r="B50722" i="1" s="1"/>
  <c r="B50723" i="1" s="1"/>
  <c r="B50724" i="1" s="1"/>
  <c r="B50725" i="1" s="1"/>
  <c r="B50726" i="1" s="1"/>
  <c r="B50727" i="1" s="1"/>
  <c r="B50728" i="1" s="1"/>
  <c r="B50729" i="1" s="1"/>
  <c r="B50730" i="1" s="1"/>
  <c r="B50731" i="1" s="1"/>
  <c r="B50732" i="1" s="1"/>
  <c r="B50733" i="1" s="1"/>
  <c r="B50734" i="1" s="1"/>
  <c r="B50735" i="1" s="1"/>
  <c r="B50736" i="1" s="1"/>
  <c r="B50737" i="1" s="1"/>
  <c r="B50738" i="1" s="1"/>
  <c r="B50739" i="1" s="1"/>
  <c r="B50740" i="1" s="1"/>
  <c r="B50741" i="1" s="1"/>
  <c r="B50742" i="1" s="1"/>
  <c r="B50743" i="1" s="1"/>
  <c r="B50744" i="1" s="1"/>
  <c r="B50745" i="1" s="1"/>
  <c r="B50746" i="1" s="1"/>
  <c r="B50747" i="1" s="1"/>
  <c r="B50748" i="1" s="1"/>
  <c r="B50749" i="1" s="1"/>
  <c r="B50750" i="1" s="1"/>
  <c r="B50751" i="1" s="1"/>
  <c r="B50752" i="1" s="1"/>
  <c r="B50753" i="1" s="1"/>
  <c r="B50754" i="1" s="1"/>
  <c r="B50755" i="1" s="1"/>
  <c r="B50756" i="1" s="1"/>
  <c r="B50757" i="1" s="1"/>
  <c r="B50758" i="1" s="1"/>
  <c r="B50759" i="1" s="1"/>
  <c r="B50760" i="1" s="1"/>
  <c r="B50761" i="1" s="1"/>
  <c r="B50762" i="1" s="1"/>
  <c r="B50763" i="1" s="1"/>
  <c r="B50764" i="1" s="1"/>
  <c r="B50765" i="1" s="1"/>
  <c r="B50766" i="1" s="1"/>
  <c r="B50767" i="1" s="1"/>
  <c r="B50768" i="1" s="1"/>
  <c r="B50769" i="1" s="1"/>
  <c r="B50770" i="1" s="1"/>
  <c r="B50771" i="1" s="1"/>
  <c r="B50772" i="1" s="1"/>
  <c r="B50773" i="1" s="1"/>
  <c r="B50774" i="1" s="1"/>
  <c r="B50775" i="1" s="1"/>
  <c r="B50776" i="1" s="1"/>
  <c r="B50777" i="1" s="1"/>
  <c r="B50778" i="1" s="1"/>
  <c r="B50779" i="1" s="1"/>
  <c r="B50780" i="1" s="1"/>
  <c r="B50781" i="1" s="1"/>
  <c r="B50782" i="1" s="1"/>
  <c r="B50783" i="1" s="1"/>
  <c r="B50784" i="1" s="1"/>
  <c r="B50785" i="1" s="1"/>
  <c r="B50786" i="1" s="1"/>
  <c r="B50787" i="1" s="1"/>
  <c r="B50788" i="1" s="1"/>
  <c r="B50789" i="1" s="1"/>
  <c r="B50790" i="1" s="1"/>
  <c r="B50791" i="1" s="1"/>
  <c r="B50792" i="1" s="1"/>
  <c r="B50793" i="1" s="1"/>
  <c r="B50794" i="1" s="1"/>
  <c r="B50795" i="1" s="1"/>
  <c r="B50796" i="1" s="1"/>
  <c r="B50797" i="1" s="1"/>
  <c r="B50798" i="1" s="1"/>
  <c r="B50799" i="1" s="1"/>
  <c r="B50800" i="1" s="1"/>
  <c r="B50801" i="1" s="1"/>
  <c r="B50802" i="1" s="1"/>
  <c r="B50803" i="1" s="1"/>
  <c r="B50804" i="1" s="1"/>
  <c r="B50805" i="1" s="1"/>
  <c r="B50806" i="1" s="1"/>
  <c r="B50807" i="1" s="1"/>
  <c r="B50808" i="1" s="1"/>
  <c r="B50809" i="1" s="1"/>
  <c r="B50810" i="1" s="1"/>
  <c r="B50811" i="1" s="1"/>
  <c r="B50812" i="1" s="1"/>
  <c r="B50813" i="1" s="1"/>
  <c r="B50814" i="1" s="1"/>
  <c r="B50815" i="1" s="1"/>
  <c r="B50816" i="1" s="1"/>
  <c r="B50817" i="1" s="1"/>
  <c r="B50818" i="1" s="1"/>
  <c r="B50819" i="1" s="1"/>
  <c r="B50820" i="1" s="1"/>
  <c r="B50821" i="1" s="1"/>
  <c r="B50822" i="1" s="1"/>
  <c r="B50823" i="1" s="1"/>
  <c r="B50824" i="1" s="1"/>
  <c r="B50825" i="1" s="1"/>
  <c r="B50826" i="1" s="1"/>
  <c r="B50827" i="1" s="1"/>
  <c r="B50828" i="1" s="1"/>
  <c r="B50829" i="1" s="1"/>
  <c r="B50830" i="1" s="1"/>
  <c r="B50831" i="1" s="1"/>
  <c r="B50832" i="1" s="1"/>
  <c r="B50833" i="1" s="1"/>
  <c r="B50834" i="1" s="1"/>
  <c r="B50835" i="1" s="1"/>
  <c r="B50836" i="1" s="1"/>
  <c r="B50837" i="1" s="1"/>
  <c r="B50838" i="1" s="1"/>
  <c r="B50839" i="1" s="1"/>
  <c r="B50840" i="1" s="1"/>
  <c r="B50841" i="1" s="1"/>
  <c r="B50842" i="1" s="1"/>
  <c r="B50843" i="1" s="1"/>
  <c r="B50844" i="1" s="1"/>
  <c r="B50845" i="1" s="1"/>
  <c r="B50846" i="1" s="1"/>
  <c r="B50847" i="1" s="1"/>
  <c r="B50848" i="1" s="1"/>
  <c r="B50849" i="1" s="1"/>
  <c r="B50850" i="1" s="1"/>
  <c r="B50851" i="1" s="1"/>
  <c r="B50852" i="1" s="1"/>
  <c r="B50853" i="1" s="1"/>
  <c r="B50854" i="1" s="1"/>
  <c r="B50855" i="1" s="1"/>
  <c r="B50856" i="1" s="1"/>
  <c r="B50857" i="1" s="1"/>
  <c r="B50858" i="1" s="1"/>
  <c r="B50859" i="1" s="1"/>
  <c r="B50860" i="1" s="1"/>
  <c r="B50861" i="1" s="1"/>
  <c r="B50862" i="1" s="1"/>
  <c r="B50863" i="1" s="1"/>
  <c r="B50864" i="1" s="1"/>
  <c r="B50865" i="1" s="1"/>
  <c r="B50866" i="1" s="1"/>
  <c r="B50867" i="1" s="1"/>
  <c r="B50868" i="1" s="1"/>
  <c r="B50869" i="1" s="1"/>
  <c r="B50870" i="1" s="1"/>
  <c r="B50871" i="1" s="1"/>
  <c r="B50872" i="1" s="1"/>
  <c r="B50873" i="1" s="1"/>
  <c r="B50874" i="1" s="1"/>
  <c r="B50875" i="1" s="1"/>
  <c r="B50876" i="1" s="1"/>
  <c r="B50877" i="1" s="1"/>
  <c r="B50878" i="1" s="1"/>
  <c r="B50879" i="1" s="1"/>
  <c r="B50880" i="1" s="1"/>
  <c r="B50881" i="1" s="1"/>
  <c r="B50882" i="1" s="1"/>
  <c r="B50883" i="1" s="1"/>
  <c r="B50884" i="1" s="1"/>
  <c r="B50885" i="1" s="1"/>
  <c r="B50886" i="1" s="1"/>
  <c r="B50887" i="1" s="1"/>
  <c r="B50888" i="1" s="1"/>
  <c r="B50889" i="1" s="1"/>
  <c r="B50890" i="1" s="1"/>
  <c r="B50891" i="1" s="1"/>
  <c r="B50892" i="1" s="1"/>
  <c r="B50893" i="1" s="1"/>
  <c r="B50894" i="1" s="1"/>
  <c r="B50895" i="1" s="1"/>
  <c r="B50896" i="1" s="1"/>
  <c r="B50897" i="1" s="1"/>
  <c r="B50898" i="1" s="1"/>
  <c r="B50899" i="1" s="1"/>
  <c r="B50900" i="1" s="1"/>
  <c r="B50901" i="1" s="1"/>
  <c r="B50902" i="1" s="1"/>
  <c r="B50903" i="1" s="1"/>
  <c r="B50904" i="1" s="1"/>
  <c r="B50905" i="1" s="1"/>
  <c r="B50906" i="1" s="1"/>
  <c r="B50907" i="1" s="1"/>
  <c r="B50908" i="1" s="1"/>
  <c r="B50909" i="1" s="1"/>
  <c r="B50910" i="1" s="1"/>
  <c r="B50911" i="1" s="1"/>
  <c r="B50912" i="1" s="1"/>
  <c r="B50913" i="1" s="1"/>
  <c r="B50914" i="1" s="1"/>
  <c r="B50915" i="1" s="1"/>
  <c r="B50916" i="1" s="1"/>
  <c r="B50917" i="1" s="1"/>
  <c r="B50918" i="1" s="1"/>
  <c r="B50919" i="1" s="1"/>
  <c r="B50920" i="1" s="1"/>
  <c r="B50921" i="1" s="1"/>
  <c r="B50922" i="1" s="1"/>
  <c r="B50923" i="1" s="1"/>
  <c r="B50924" i="1" s="1"/>
  <c r="B50925" i="1" s="1"/>
  <c r="B50926" i="1" s="1"/>
  <c r="B50927" i="1" s="1"/>
  <c r="B50928" i="1" s="1"/>
  <c r="B50929" i="1" s="1"/>
  <c r="B50930" i="1" s="1"/>
  <c r="B50931" i="1" s="1"/>
  <c r="B50932" i="1" s="1"/>
  <c r="B50933" i="1" s="1"/>
  <c r="B50934" i="1" s="1"/>
  <c r="B50935" i="1" s="1"/>
  <c r="B50936" i="1" s="1"/>
  <c r="B50937" i="1" s="1"/>
  <c r="B50938" i="1" s="1"/>
  <c r="B50939" i="1" s="1"/>
  <c r="B50940" i="1" s="1"/>
  <c r="B50941" i="1" s="1"/>
  <c r="B50942" i="1" s="1"/>
  <c r="B50943" i="1" s="1"/>
  <c r="B50944" i="1" s="1"/>
  <c r="B50945" i="1" s="1"/>
  <c r="B50946" i="1" s="1"/>
  <c r="B50947" i="1" s="1"/>
  <c r="B50948" i="1" s="1"/>
  <c r="B50949" i="1" s="1"/>
  <c r="B50950" i="1" s="1"/>
  <c r="B50951" i="1" s="1"/>
  <c r="B50952" i="1" s="1"/>
  <c r="B50953" i="1" s="1"/>
  <c r="B50954" i="1" s="1"/>
  <c r="B50955" i="1" s="1"/>
  <c r="B50956" i="1" s="1"/>
  <c r="B50957" i="1" s="1"/>
  <c r="B50958" i="1" s="1"/>
  <c r="B50959" i="1" s="1"/>
  <c r="B50960" i="1" s="1"/>
  <c r="B50961" i="1" s="1"/>
  <c r="B50962" i="1" s="1"/>
  <c r="B50963" i="1" s="1"/>
  <c r="B50964" i="1" s="1"/>
  <c r="B50965" i="1" s="1"/>
  <c r="B50966" i="1" s="1"/>
  <c r="B50967" i="1" s="1"/>
  <c r="B50968" i="1" s="1"/>
  <c r="B50969" i="1" s="1"/>
  <c r="B50970" i="1" s="1"/>
  <c r="B50971" i="1" s="1"/>
  <c r="B50972" i="1" s="1"/>
  <c r="B50973" i="1" s="1"/>
  <c r="B50974" i="1" s="1"/>
  <c r="B50975" i="1" s="1"/>
  <c r="B50976" i="1" s="1"/>
  <c r="B50977" i="1" s="1"/>
  <c r="B50978" i="1" s="1"/>
  <c r="B50979" i="1" s="1"/>
  <c r="B50980" i="1" s="1"/>
  <c r="B50981" i="1" s="1"/>
  <c r="B50982" i="1" s="1"/>
  <c r="B50983" i="1" s="1"/>
  <c r="B50984" i="1" s="1"/>
  <c r="B50985" i="1" s="1"/>
  <c r="B50986" i="1" s="1"/>
  <c r="B50987" i="1" s="1"/>
  <c r="B50988" i="1" s="1"/>
  <c r="B50989" i="1" s="1"/>
  <c r="B50990" i="1" s="1"/>
  <c r="B50991" i="1" s="1"/>
  <c r="B50992" i="1" s="1"/>
  <c r="B50993" i="1" s="1"/>
  <c r="B50994" i="1" s="1"/>
  <c r="B50995" i="1" s="1"/>
  <c r="B50996" i="1" s="1"/>
  <c r="B50997" i="1" s="1"/>
  <c r="B50998" i="1" s="1"/>
  <c r="B50999" i="1" s="1"/>
  <c r="B51000" i="1" s="1"/>
  <c r="B51001" i="1" s="1"/>
  <c r="B51002" i="1" s="1"/>
  <c r="B51003" i="1" s="1"/>
  <c r="B51004" i="1" s="1"/>
  <c r="B51005" i="1" s="1"/>
  <c r="B51006" i="1" s="1"/>
  <c r="B51007" i="1" s="1"/>
  <c r="B51008" i="1" s="1"/>
  <c r="B51009" i="1" s="1"/>
  <c r="B51010" i="1" s="1"/>
  <c r="B51011" i="1" s="1"/>
  <c r="B51012" i="1" s="1"/>
  <c r="B51013" i="1" s="1"/>
  <c r="B51014" i="1" s="1"/>
  <c r="B51015" i="1" s="1"/>
  <c r="B51016" i="1" s="1"/>
  <c r="B51017" i="1" s="1"/>
  <c r="B51018" i="1" s="1"/>
  <c r="B51019" i="1" s="1"/>
  <c r="B51020" i="1" s="1"/>
  <c r="B51021" i="1" s="1"/>
  <c r="B51022" i="1" s="1"/>
  <c r="B51023" i="1" s="1"/>
  <c r="B51024" i="1" s="1"/>
  <c r="B51025" i="1" s="1"/>
  <c r="B51026" i="1" s="1"/>
  <c r="B51027" i="1" s="1"/>
  <c r="B51028" i="1" s="1"/>
  <c r="B51029" i="1" s="1"/>
  <c r="B51030" i="1" s="1"/>
  <c r="B51031" i="1" s="1"/>
  <c r="B51032" i="1" s="1"/>
  <c r="B51033" i="1" s="1"/>
  <c r="B51034" i="1" s="1"/>
  <c r="B51035" i="1" s="1"/>
  <c r="B51036" i="1" s="1"/>
  <c r="B51037" i="1" s="1"/>
  <c r="B51038" i="1" s="1"/>
  <c r="B51039" i="1" s="1"/>
  <c r="B51040" i="1" s="1"/>
  <c r="B51041" i="1" s="1"/>
  <c r="B51042" i="1" s="1"/>
  <c r="B51043" i="1" s="1"/>
  <c r="B51044" i="1" s="1"/>
  <c r="B51045" i="1" s="1"/>
  <c r="B51046" i="1" s="1"/>
  <c r="B51047" i="1" s="1"/>
  <c r="B51048" i="1" s="1"/>
  <c r="B51049" i="1" s="1"/>
  <c r="B51050" i="1" s="1"/>
  <c r="B51051" i="1" s="1"/>
  <c r="B51052" i="1" s="1"/>
  <c r="B51053" i="1" s="1"/>
  <c r="B51054" i="1" s="1"/>
  <c r="B51055" i="1" s="1"/>
  <c r="B51056" i="1" s="1"/>
  <c r="B51057" i="1" s="1"/>
  <c r="B51058" i="1" s="1"/>
  <c r="B51059" i="1" s="1"/>
  <c r="B51060" i="1" s="1"/>
  <c r="B51061" i="1" s="1"/>
  <c r="B51062" i="1" s="1"/>
  <c r="B51063" i="1" s="1"/>
  <c r="B51064" i="1" s="1"/>
  <c r="B51065" i="1" s="1"/>
  <c r="B51066" i="1" s="1"/>
  <c r="B51067" i="1" s="1"/>
  <c r="B51068" i="1" s="1"/>
  <c r="B51069" i="1" s="1"/>
  <c r="B51070" i="1" s="1"/>
  <c r="B51071" i="1" s="1"/>
  <c r="B51072" i="1" s="1"/>
  <c r="B51073" i="1" s="1"/>
  <c r="B51074" i="1" s="1"/>
  <c r="B51075" i="1" s="1"/>
  <c r="B51076" i="1" s="1"/>
  <c r="B51077" i="1" s="1"/>
  <c r="B51078" i="1" s="1"/>
  <c r="B51079" i="1" s="1"/>
  <c r="B51080" i="1" s="1"/>
  <c r="B51081" i="1" s="1"/>
  <c r="B51082" i="1" s="1"/>
  <c r="B51083" i="1" s="1"/>
  <c r="B51084" i="1" s="1"/>
  <c r="B51085" i="1" s="1"/>
  <c r="B51086" i="1" s="1"/>
  <c r="B51087" i="1" s="1"/>
  <c r="B51088" i="1" s="1"/>
  <c r="B51089" i="1" s="1"/>
  <c r="B51090" i="1" s="1"/>
  <c r="B51091" i="1" s="1"/>
  <c r="B51092" i="1" s="1"/>
  <c r="B51093" i="1" s="1"/>
  <c r="B51094" i="1" s="1"/>
  <c r="B51095" i="1" s="1"/>
  <c r="B51096" i="1" s="1"/>
  <c r="B51097" i="1" s="1"/>
  <c r="B51098" i="1" s="1"/>
  <c r="B51099" i="1" s="1"/>
  <c r="B51100" i="1" s="1"/>
  <c r="B51101" i="1" s="1"/>
  <c r="B51102" i="1" s="1"/>
  <c r="B51103" i="1" s="1"/>
  <c r="B51104" i="1" s="1"/>
  <c r="B51105" i="1" s="1"/>
  <c r="B51106" i="1" s="1"/>
  <c r="B51107" i="1" s="1"/>
  <c r="B51108" i="1" s="1"/>
  <c r="B51109" i="1" s="1"/>
  <c r="B51110" i="1" s="1"/>
  <c r="B51111" i="1" s="1"/>
  <c r="B51112" i="1" s="1"/>
  <c r="B51113" i="1" s="1"/>
  <c r="B51114" i="1" s="1"/>
  <c r="B51115" i="1" s="1"/>
  <c r="B51116" i="1" s="1"/>
  <c r="B51117" i="1" s="1"/>
  <c r="B51118" i="1" s="1"/>
  <c r="B51119" i="1" s="1"/>
  <c r="B51120" i="1" s="1"/>
  <c r="B51121" i="1" s="1"/>
  <c r="B51122" i="1" s="1"/>
  <c r="B51123" i="1" s="1"/>
  <c r="B51124" i="1" s="1"/>
  <c r="B51125" i="1" s="1"/>
  <c r="B51126" i="1" s="1"/>
  <c r="B51127" i="1" s="1"/>
  <c r="B51128" i="1" s="1"/>
  <c r="B51129" i="1" s="1"/>
  <c r="B51130" i="1" s="1"/>
  <c r="B51131" i="1" s="1"/>
  <c r="B51132" i="1" s="1"/>
  <c r="B51133" i="1" s="1"/>
  <c r="B51134" i="1" s="1"/>
  <c r="B51135" i="1" s="1"/>
  <c r="B51136" i="1" s="1"/>
  <c r="B51137" i="1" s="1"/>
  <c r="B51138" i="1" s="1"/>
  <c r="B51139" i="1" s="1"/>
  <c r="B51140" i="1" s="1"/>
  <c r="B51141" i="1" s="1"/>
  <c r="B51142" i="1" s="1"/>
  <c r="B51143" i="1" s="1"/>
  <c r="B51144" i="1" s="1"/>
  <c r="B51145" i="1" s="1"/>
  <c r="B51146" i="1" s="1"/>
  <c r="B51147" i="1" s="1"/>
  <c r="B51148" i="1" s="1"/>
  <c r="B51149" i="1" s="1"/>
  <c r="B51150" i="1" s="1"/>
  <c r="B51151" i="1" s="1"/>
  <c r="B51152" i="1" s="1"/>
  <c r="B51153" i="1" s="1"/>
  <c r="B51154" i="1" s="1"/>
  <c r="B51155" i="1" s="1"/>
  <c r="B51156" i="1" s="1"/>
  <c r="B51157" i="1" s="1"/>
  <c r="B51158" i="1" s="1"/>
  <c r="B51159" i="1" s="1"/>
  <c r="B51160" i="1" s="1"/>
  <c r="B51161" i="1" s="1"/>
  <c r="B51162" i="1" s="1"/>
  <c r="B51163" i="1" s="1"/>
  <c r="B51164" i="1" s="1"/>
  <c r="B51165" i="1" s="1"/>
  <c r="B51166" i="1" s="1"/>
  <c r="B51167" i="1" s="1"/>
  <c r="B51168" i="1" s="1"/>
  <c r="B51169" i="1" s="1"/>
  <c r="B51170" i="1" s="1"/>
  <c r="B51171" i="1" s="1"/>
  <c r="B51172" i="1" s="1"/>
  <c r="B51173" i="1" s="1"/>
  <c r="B51174" i="1" s="1"/>
  <c r="B51175" i="1" s="1"/>
  <c r="B51176" i="1" s="1"/>
  <c r="B51177" i="1" s="1"/>
  <c r="B51178" i="1" s="1"/>
  <c r="B51179" i="1" s="1"/>
  <c r="B51180" i="1" s="1"/>
  <c r="B51181" i="1" s="1"/>
  <c r="B51182" i="1" s="1"/>
  <c r="B51183" i="1" s="1"/>
  <c r="B51184" i="1" s="1"/>
  <c r="B51185" i="1" s="1"/>
  <c r="B51186" i="1" s="1"/>
  <c r="B51187" i="1" s="1"/>
  <c r="B51188" i="1" s="1"/>
  <c r="B51189" i="1" s="1"/>
  <c r="B51190" i="1" s="1"/>
  <c r="B51191" i="1" s="1"/>
  <c r="B51192" i="1" s="1"/>
  <c r="B51193" i="1" s="1"/>
  <c r="B51194" i="1" s="1"/>
  <c r="B51195" i="1" s="1"/>
  <c r="B51196" i="1" s="1"/>
  <c r="B51197" i="1" s="1"/>
  <c r="B51198" i="1" s="1"/>
  <c r="B51199" i="1" s="1"/>
  <c r="B51200" i="1" s="1"/>
  <c r="B51201" i="1" s="1"/>
  <c r="B51202" i="1" s="1"/>
  <c r="B51203" i="1" s="1"/>
  <c r="B51204" i="1" s="1"/>
  <c r="B51205" i="1" s="1"/>
  <c r="B51206" i="1" s="1"/>
  <c r="B51207" i="1" s="1"/>
  <c r="B51208" i="1" s="1"/>
  <c r="B51209" i="1" s="1"/>
  <c r="B51210" i="1" s="1"/>
  <c r="B51211" i="1" s="1"/>
  <c r="B51212" i="1" s="1"/>
  <c r="B51213" i="1" s="1"/>
  <c r="B51214" i="1" s="1"/>
  <c r="B51215" i="1" s="1"/>
  <c r="B51216" i="1" s="1"/>
  <c r="B51217" i="1" s="1"/>
  <c r="B51218" i="1" s="1"/>
  <c r="B51219" i="1" s="1"/>
  <c r="B51220" i="1" s="1"/>
  <c r="B51221" i="1" s="1"/>
  <c r="B51222" i="1" s="1"/>
  <c r="B51223" i="1" s="1"/>
  <c r="B51224" i="1" s="1"/>
  <c r="B51225" i="1" s="1"/>
  <c r="B51226" i="1" s="1"/>
  <c r="B51227" i="1" s="1"/>
  <c r="B51228" i="1" s="1"/>
  <c r="B51229" i="1" s="1"/>
  <c r="B51230" i="1" s="1"/>
  <c r="B51231" i="1" s="1"/>
  <c r="B51232" i="1" s="1"/>
  <c r="B51233" i="1" s="1"/>
  <c r="B51234" i="1" s="1"/>
  <c r="B51235" i="1" s="1"/>
  <c r="B51236" i="1" s="1"/>
  <c r="B51237" i="1" s="1"/>
  <c r="B51238" i="1" s="1"/>
  <c r="B51239" i="1" s="1"/>
  <c r="B51240" i="1" s="1"/>
  <c r="B51241" i="1" s="1"/>
  <c r="B51242" i="1" s="1"/>
  <c r="B51243" i="1" s="1"/>
  <c r="B51244" i="1" s="1"/>
  <c r="B51245" i="1" s="1"/>
  <c r="B51246" i="1" s="1"/>
  <c r="B51247" i="1" s="1"/>
  <c r="B51248" i="1" s="1"/>
  <c r="B51249" i="1" s="1"/>
  <c r="B51250" i="1" s="1"/>
  <c r="B51251" i="1" s="1"/>
  <c r="B51252" i="1" s="1"/>
  <c r="B51253" i="1" s="1"/>
  <c r="B51254" i="1" s="1"/>
  <c r="B51255" i="1" s="1"/>
  <c r="B51256" i="1" s="1"/>
  <c r="B51257" i="1" s="1"/>
  <c r="B51258" i="1" s="1"/>
  <c r="B51259" i="1" s="1"/>
  <c r="B51260" i="1" s="1"/>
  <c r="B51261" i="1" s="1"/>
  <c r="B51262" i="1" s="1"/>
  <c r="B51263" i="1" s="1"/>
  <c r="B51264" i="1" s="1"/>
  <c r="B51265" i="1" s="1"/>
  <c r="B51266" i="1" s="1"/>
  <c r="B51267" i="1" s="1"/>
  <c r="B51268" i="1" s="1"/>
  <c r="B51269" i="1" s="1"/>
  <c r="B51270" i="1" s="1"/>
  <c r="B51271" i="1" s="1"/>
  <c r="B51272" i="1" s="1"/>
  <c r="B51273" i="1" s="1"/>
  <c r="B51274" i="1" s="1"/>
  <c r="B51275" i="1" s="1"/>
  <c r="B51276" i="1" s="1"/>
  <c r="B51277" i="1" s="1"/>
  <c r="B51278" i="1" s="1"/>
  <c r="B51279" i="1" s="1"/>
  <c r="B51280" i="1" s="1"/>
  <c r="B51281" i="1" s="1"/>
  <c r="B51282" i="1" s="1"/>
  <c r="B51283" i="1" s="1"/>
  <c r="B51284" i="1" s="1"/>
  <c r="B51285" i="1" s="1"/>
  <c r="B51286" i="1" s="1"/>
  <c r="B51287" i="1" s="1"/>
  <c r="B51288" i="1" s="1"/>
  <c r="B51289" i="1" s="1"/>
  <c r="B51290" i="1" s="1"/>
  <c r="B51291" i="1" s="1"/>
  <c r="B51292" i="1" s="1"/>
  <c r="B51293" i="1" s="1"/>
  <c r="B51294" i="1" s="1"/>
  <c r="B51295" i="1" s="1"/>
  <c r="B51296" i="1" s="1"/>
  <c r="B51297" i="1" s="1"/>
  <c r="B51298" i="1" s="1"/>
  <c r="B51299" i="1" s="1"/>
  <c r="B51300" i="1" s="1"/>
  <c r="B51301" i="1" s="1"/>
  <c r="B51302" i="1" s="1"/>
  <c r="B51303" i="1" s="1"/>
  <c r="B51304" i="1" s="1"/>
  <c r="B51305" i="1" s="1"/>
  <c r="B51306" i="1" s="1"/>
  <c r="B51307" i="1" s="1"/>
  <c r="B51308" i="1" s="1"/>
  <c r="B51309" i="1" s="1"/>
  <c r="B51310" i="1" s="1"/>
  <c r="B51311" i="1" s="1"/>
  <c r="B51312" i="1" s="1"/>
  <c r="B51313" i="1" s="1"/>
  <c r="B51314" i="1" s="1"/>
  <c r="B51315" i="1" s="1"/>
  <c r="B51316" i="1" s="1"/>
  <c r="B51317" i="1" s="1"/>
  <c r="B51318" i="1" s="1"/>
  <c r="B51319" i="1" s="1"/>
  <c r="B51320" i="1" s="1"/>
  <c r="B51321" i="1" s="1"/>
  <c r="B51322" i="1" s="1"/>
  <c r="B51323" i="1" s="1"/>
  <c r="B51324" i="1" s="1"/>
  <c r="B51325" i="1" s="1"/>
  <c r="B51326" i="1" s="1"/>
  <c r="B51327" i="1" s="1"/>
  <c r="B51328" i="1" s="1"/>
  <c r="B51329" i="1" s="1"/>
  <c r="B51330" i="1" s="1"/>
  <c r="B51331" i="1" s="1"/>
  <c r="B51332" i="1" s="1"/>
  <c r="B51333" i="1" s="1"/>
  <c r="B51334" i="1" s="1"/>
  <c r="B51335" i="1" s="1"/>
  <c r="B51336" i="1" s="1"/>
  <c r="B51337" i="1" s="1"/>
  <c r="B51338" i="1" s="1"/>
  <c r="B51339" i="1" s="1"/>
  <c r="B51340" i="1" s="1"/>
  <c r="B51341" i="1" s="1"/>
  <c r="B51342" i="1" s="1"/>
  <c r="B51343" i="1" s="1"/>
  <c r="B51344" i="1" s="1"/>
  <c r="B51345" i="1" s="1"/>
  <c r="B51346" i="1" s="1"/>
  <c r="B51347" i="1" s="1"/>
  <c r="B51348" i="1" s="1"/>
  <c r="B51349" i="1" s="1"/>
  <c r="B51350" i="1" s="1"/>
  <c r="B51351" i="1" s="1"/>
  <c r="B51352" i="1" s="1"/>
  <c r="B51353" i="1" s="1"/>
  <c r="B51354" i="1" s="1"/>
  <c r="B51355" i="1" s="1"/>
  <c r="B51356" i="1" s="1"/>
  <c r="B51357" i="1" s="1"/>
  <c r="B51358" i="1" s="1"/>
  <c r="B51359" i="1" s="1"/>
  <c r="B51360" i="1" s="1"/>
  <c r="B51361" i="1" s="1"/>
  <c r="B51362" i="1" s="1"/>
  <c r="B51363" i="1" s="1"/>
  <c r="B51364" i="1" s="1"/>
  <c r="B51365" i="1" s="1"/>
  <c r="B51366" i="1" s="1"/>
  <c r="B51367" i="1" s="1"/>
  <c r="B51368" i="1" s="1"/>
  <c r="B51369" i="1" s="1"/>
  <c r="B51370" i="1" s="1"/>
  <c r="B51371" i="1" s="1"/>
  <c r="B51372" i="1" s="1"/>
  <c r="B51373" i="1" s="1"/>
  <c r="B51374" i="1" s="1"/>
  <c r="B51375" i="1" s="1"/>
  <c r="B51376" i="1" s="1"/>
  <c r="B51377" i="1" s="1"/>
  <c r="B51378" i="1" s="1"/>
  <c r="B51379" i="1" s="1"/>
  <c r="B51380" i="1" s="1"/>
  <c r="B51381" i="1" s="1"/>
  <c r="B51382" i="1" s="1"/>
  <c r="B51383" i="1" s="1"/>
  <c r="B51384" i="1" s="1"/>
  <c r="B51385" i="1" s="1"/>
  <c r="B51386" i="1" s="1"/>
  <c r="B51387" i="1" s="1"/>
  <c r="B51388" i="1" s="1"/>
  <c r="B51389" i="1" s="1"/>
  <c r="B51390" i="1" s="1"/>
  <c r="B51391" i="1" s="1"/>
  <c r="B51392" i="1" s="1"/>
  <c r="B51393" i="1" s="1"/>
  <c r="B51394" i="1" s="1"/>
  <c r="B51395" i="1" s="1"/>
  <c r="B51396" i="1" s="1"/>
  <c r="B51397" i="1" s="1"/>
  <c r="B51398" i="1" s="1"/>
  <c r="B51399" i="1" s="1"/>
  <c r="B51400" i="1" s="1"/>
  <c r="B51401" i="1" s="1"/>
  <c r="B51402" i="1" s="1"/>
  <c r="B51403" i="1" s="1"/>
  <c r="B51404" i="1" s="1"/>
  <c r="B51405" i="1" s="1"/>
  <c r="B51406" i="1" s="1"/>
  <c r="B51407" i="1" s="1"/>
  <c r="B51408" i="1" s="1"/>
  <c r="B51409" i="1" s="1"/>
  <c r="B51410" i="1" s="1"/>
  <c r="B51411" i="1" s="1"/>
  <c r="B51412" i="1" s="1"/>
  <c r="B51413" i="1" s="1"/>
  <c r="B51414" i="1" s="1"/>
  <c r="B51415" i="1" s="1"/>
  <c r="B51416" i="1" s="1"/>
  <c r="B51417" i="1" s="1"/>
  <c r="B51418" i="1" s="1"/>
  <c r="B51419" i="1" s="1"/>
  <c r="B51420" i="1" s="1"/>
  <c r="B51421" i="1" s="1"/>
  <c r="B51422" i="1" s="1"/>
  <c r="B51423" i="1" s="1"/>
  <c r="B51424" i="1" s="1"/>
  <c r="B51425" i="1" s="1"/>
  <c r="B51426" i="1" s="1"/>
  <c r="B51427" i="1" s="1"/>
  <c r="B51428" i="1" s="1"/>
  <c r="B51429" i="1" s="1"/>
  <c r="B51430" i="1" s="1"/>
  <c r="B51431" i="1" s="1"/>
  <c r="B51432" i="1" s="1"/>
  <c r="B51433" i="1" s="1"/>
  <c r="B51434" i="1" s="1"/>
  <c r="B51435" i="1" s="1"/>
  <c r="B51436" i="1" s="1"/>
  <c r="B51437" i="1" s="1"/>
  <c r="B51438" i="1" s="1"/>
  <c r="B51439" i="1" s="1"/>
  <c r="B51440" i="1" s="1"/>
  <c r="B51441" i="1" s="1"/>
  <c r="B51442" i="1" s="1"/>
  <c r="B51443" i="1" s="1"/>
  <c r="B51444" i="1" s="1"/>
  <c r="B51445" i="1" s="1"/>
  <c r="B51446" i="1" s="1"/>
  <c r="B51447" i="1" s="1"/>
  <c r="B51448" i="1" s="1"/>
  <c r="B51449" i="1" s="1"/>
  <c r="B51450" i="1" s="1"/>
  <c r="B51451" i="1" s="1"/>
  <c r="B51452" i="1" s="1"/>
  <c r="B51453" i="1" s="1"/>
  <c r="B51454" i="1" s="1"/>
  <c r="B51455" i="1" s="1"/>
  <c r="B51456" i="1" s="1"/>
  <c r="B51457" i="1" s="1"/>
  <c r="B51458" i="1" s="1"/>
  <c r="B51459" i="1" s="1"/>
  <c r="B51460" i="1" s="1"/>
  <c r="B51461" i="1" s="1"/>
  <c r="B51462" i="1" s="1"/>
  <c r="B51463" i="1" s="1"/>
  <c r="B51464" i="1" s="1"/>
  <c r="B51465" i="1" s="1"/>
  <c r="B51466" i="1" s="1"/>
  <c r="B51467" i="1" s="1"/>
  <c r="B51468" i="1" s="1"/>
  <c r="B51469" i="1" s="1"/>
  <c r="B51470" i="1" s="1"/>
  <c r="B51471" i="1" s="1"/>
  <c r="B51472" i="1" s="1"/>
  <c r="B51473" i="1" s="1"/>
  <c r="B51474" i="1" s="1"/>
  <c r="B51475" i="1" s="1"/>
  <c r="B51476" i="1" s="1"/>
  <c r="B51477" i="1" s="1"/>
  <c r="B51478" i="1" s="1"/>
  <c r="B51479" i="1" s="1"/>
  <c r="B51480" i="1" s="1"/>
  <c r="B51481" i="1" s="1"/>
  <c r="B51482" i="1" s="1"/>
  <c r="B51483" i="1" s="1"/>
  <c r="B51484" i="1" s="1"/>
  <c r="B51485" i="1" s="1"/>
  <c r="B51486" i="1" s="1"/>
  <c r="B51487" i="1" s="1"/>
  <c r="B51488" i="1" s="1"/>
  <c r="B51489" i="1" s="1"/>
  <c r="B51490" i="1" s="1"/>
  <c r="B51491" i="1" s="1"/>
  <c r="B51492" i="1" s="1"/>
  <c r="B51493" i="1" s="1"/>
  <c r="B51494" i="1" s="1"/>
  <c r="B51495" i="1" s="1"/>
  <c r="B51496" i="1" s="1"/>
  <c r="B51497" i="1" s="1"/>
  <c r="B51498" i="1" s="1"/>
  <c r="B51499" i="1" s="1"/>
  <c r="B51500" i="1" s="1"/>
  <c r="B51501" i="1" s="1"/>
  <c r="B51502" i="1" s="1"/>
  <c r="B51503" i="1" s="1"/>
  <c r="B51504" i="1" s="1"/>
  <c r="B51505" i="1" s="1"/>
  <c r="B51506" i="1" s="1"/>
  <c r="B51507" i="1" s="1"/>
  <c r="B51508" i="1" s="1"/>
  <c r="B51509" i="1" s="1"/>
  <c r="B51510" i="1" s="1"/>
  <c r="B51511" i="1" s="1"/>
  <c r="B51512" i="1" s="1"/>
  <c r="B51513" i="1" s="1"/>
  <c r="B51514" i="1" s="1"/>
  <c r="B51515" i="1" s="1"/>
  <c r="B51516" i="1" s="1"/>
  <c r="B51517" i="1" s="1"/>
  <c r="B51518" i="1" s="1"/>
  <c r="B51519" i="1" s="1"/>
  <c r="B51520" i="1" s="1"/>
  <c r="B51521" i="1" s="1"/>
  <c r="B51522" i="1" s="1"/>
  <c r="B51523" i="1" s="1"/>
  <c r="B51524" i="1" s="1"/>
  <c r="B51525" i="1" s="1"/>
  <c r="B51526" i="1" s="1"/>
  <c r="B51527" i="1" s="1"/>
  <c r="B51528" i="1" s="1"/>
  <c r="B51529" i="1" s="1"/>
  <c r="B51530" i="1" s="1"/>
  <c r="B51531" i="1" s="1"/>
  <c r="B51532" i="1" s="1"/>
  <c r="B51533" i="1" s="1"/>
  <c r="B51534" i="1" s="1"/>
  <c r="B51535" i="1" s="1"/>
  <c r="B51536" i="1" s="1"/>
  <c r="B51537" i="1" s="1"/>
  <c r="B51538" i="1" s="1"/>
  <c r="B51539" i="1" s="1"/>
  <c r="B51540" i="1" s="1"/>
  <c r="B51541" i="1" s="1"/>
  <c r="B51542" i="1" s="1"/>
  <c r="B51543" i="1" s="1"/>
  <c r="B51544" i="1" s="1"/>
  <c r="B51545" i="1" s="1"/>
  <c r="B51546" i="1" s="1"/>
  <c r="B51547" i="1" s="1"/>
  <c r="B51548" i="1" s="1"/>
  <c r="B51549" i="1" s="1"/>
  <c r="B51550" i="1" s="1"/>
  <c r="B51551" i="1" s="1"/>
  <c r="B51552" i="1" s="1"/>
  <c r="B51553" i="1" s="1"/>
  <c r="B51554" i="1" s="1"/>
  <c r="B51555" i="1" s="1"/>
  <c r="B51556" i="1" s="1"/>
  <c r="B51557" i="1" s="1"/>
  <c r="B51558" i="1" s="1"/>
  <c r="B51559" i="1" s="1"/>
  <c r="B51560" i="1" s="1"/>
  <c r="B51561" i="1" s="1"/>
  <c r="B51562" i="1" s="1"/>
  <c r="B51563" i="1" s="1"/>
  <c r="B51564" i="1" s="1"/>
  <c r="B51565" i="1" s="1"/>
  <c r="B51566" i="1" s="1"/>
  <c r="B51567" i="1" s="1"/>
  <c r="B51568" i="1" s="1"/>
  <c r="B51569" i="1" s="1"/>
  <c r="B51570" i="1" s="1"/>
  <c r="B51571" i="1" s="1"/>
  <c r="B51572" i="1" s="1"/>
  <c r="B51573" i="1" s="1"/>
  <c r="B51574" i="1" s="1"/>
  <c r="B51575" i="1" s="1"/>
  <c r="B51576" i="1" s="1"/>
  <c r="B51577" i="1" s="1"/>
  <c r="B51578" i="1" s="1"/>
  <c r="B51579" i="1" s="1"/>
  <c r="B51580" i="1" s="1"/>
  <c r="B51581" i="1" s="1"/>
  <c r="B51582" i="1" s="1"/>
  <c r="B51583" i="1" s="1"/>
  <c r="B51584" i="1" s="1"/>
  <c r="B51585" i="1" s="1"/>
  <c r="B51586" i="1" s="1"/>
  <c r="B51587" i="1" s="1"/>
  <c r="B51588" i="1" s="1"/>
  <c r="B51589" i="1" s="1"/>
  <c r="B51590" i="1" s="1"/>
  <c r="B51591" i="1" s="1"/>
  <c r="B51592" i="1" s="1"/>
  <c r="B51593" i="1" s="1"/>
  <c r="B51594" i="1" s="1"/>
  <c r="B51595" i="1" s="1"/>
  <c r="B51596" i="1" s="1"/>
  <c r="B51597" i="1" s="1"/>
  <c r="B51598" i="1" s="1"/>
  <c r="B51599" i="1" s="1"/>
  <c r="B51600" i="1" s="1"/>
  <c r="B51601" i="1" s="1"/>
  <c r="B51602" i="1" s="1"/>
  <c r="B51603" i="1" s="1"/>
  <c r="B51604" i="1" s="1"/>
  <c r="B51605" i="1" s="1"/>
  <c r="B51606" i="1" s="1"/>
  <c r="B51607" i="1" s="1"/>
  <c r="B51608" i="1" s="1"/>
  <c r="B51609" i="1" s="1"/>
  <c r="B51610" i="1" s="1"/>
  <c r="B51611" i="1" s="1"/>
  <c r="B51612" i="1" s="1"/>
  <c r="B51613" i="1" s="1"/>
  <c r="B51614" i="1" s="1"/>
  <c r="B51615" i="1" s="1"/>
  <c r="B51616" i="1" s="1"/>
  <c r="B51617" i="1" s="1"/>
  <c r="B51618" i="1" s="1"/>
  <c r="B51619" i="1" s="1"/>
  <c r="B51620" i="1" s="1"/>
  <c r="B51621" i="1" s="1"/>
  <c r="B51622" i="1" s="1"/>
  <c r="B51623" i="1" s="1"/>
  <c r="B51624" i="1" s="1"/>
  <c r="B51625" i="1" s="1"/>
  <c r="B51626" i="1" s="1"/>
  <c r="B51627" i="1" s="1"/>
  <c r="B51628" i="1" s="1"/>
  <c r="B51629" i="1" s="1"/>
  <c r="B51630" i="1" s="1"/>
  <c r="B51631" i="1" s="1"/>
  <c r="B51632" i="1" s="1"/>
  <c r="B51633" i="1" s="1"/>
  <c r="B51634" i="1" s="1"/>
  <c r="B51635" i="1" s="1"/>
  <c r="B51636" i="1" s="1"/>
  <c r="B51637" i="1" s="1"/>
  <c r="B51638" i="1" s="1"/>
  <c r="B51639" i="1" s="1"/>
  <c r="B51640" i="1" s="1"/>
  <c r="B51641" i="1" s="1"/>
  <c r="B51642" i="1" s="1"/>
  <c r="B51643" i="1" s="1"/>
  <c r="B51644" i="1" s="1"/>
  <c r="B51645" i="1" s="1"/>
  <c r="B51646" i="1" s="1"/>
  <c r="B51647" i="1" s="1"/>
  <c r="B51648" i="1" s="1"/>
  <c r="B51649" i="1" s="1"/>
  <c r="B51650" i="1" s="1"/>
  <c r="B51651" i="1" s="1"/>
  <c r="B51652" i="1" s="1"/>
  <c r="B51653" i="1" s="1"/>
  <c r="B51654" i="1" s="1"/>
  <c r="B51655" i="1" s="1"/>
  <c r="B51656" i="1" s="1"/>
  <c r="B51657" i="1" s="1"/>
  <c r="B51658" i="1" s="1"/>
  <c r="B51659" i="1" s="1"/>
  <c r="B51660" i="1" s="1"/>
  <c r="B51661" i="1" s="1"/>
  <c r="B51662" i="1" s="1"/>
  <c r="B51663" i="1" s="1"/>
  <c r="B51664" i="1" s="1"/>
  <c r="B51665" i="1" s="1"/>
  <c r="B51666" i="1" s="1"/>
  <c r="B51667" i="1" s="1"/>
  <c r="B51668" i="1" s="1"/>
  <c r="B51669" i="1" s="1"/>
  <c r="B51670" i="1" s="1"/>
  <c r="B51671" i="1" s="1"/>
  <c r="B51672" i="1" s="1"/>
  <c r="B51673" i="1" s="1"/>
  <c r="B51674" i="1" s="1"/>
  <c r="B51675" i="1" s="1"/>
  <c r="B51676" i="1" s="1"/>
  <c r="B51677" i="1" s="1"/>
  <c r="B51678" i="1" s="1"/>
  <c r="B51679" i="1" s="1"/>
  <c r="B51680" i="1" s="1"/>
  <c r="B51681" i="1" s="1"/>
  <c r="B51682" i="1" s="1"/>
  <c r="B51683" i="1" s="1"/>
  <c r="B51684" i="1" s="1"/>
  <c r="B51685" i="1" s="1"/>
  <c r="B51686" i="1" s="1"/>
  <c r="B51687" i="1" s="1"/>
  <c r="B51688" i="1" s="1"/>
  <c r="B51689" i="1" s="1"/>
  <c r="B51690" i="1" s="1"/>
  <c r="B51691" i="1" s="1"/>
  <c r="B51692" i="1" s="1"/>
  <c r="B51693" i="1" s="1"/>
  <c r="B51694" i="1" s="1"/>
  <c r="B51695" i="1" s="1"/>
  <c r="B51696" i="1" s="1"/>
  <c r="B51697" i="1" s="1"/>
  <c r="B51698" i="1" s="1"/>
  <c r="B51699" i="1" s="1"/>
  <c r="B51700" i="1" s="1"/>
  <c r="B51701" i="1" s="1"/>
  <c r="B51702" i="1" s="1"/>
  <c r="B51703" i="1" s="1"/>
  <c r="B51704" i="1" s="1"/>
  <c r="B51705" i="1" s="1"/>
  <c r="B51706" i="1" s="1"/>
  <c r="B51707" i="1" s="1"/>
  <c r="B51708" i="1" s="1"/>
  <c r="B51709" i="1" s="1"/>
  <c r="B51710" i="1" s="1"/>
  <c r="B51711" i="1" s="1"/>
  <c r="B51712" i="1" s="1"/>
  <c r="B51713" i="1" s="1"/>
  <c r="B51714" i="1" s="1"/>
  <c r="B51715" i="1" s="1"/>
  <c r="B51716" i="1" s="1"/>
  <c r="B51717" i="1" s="1"/>
  <c r="B51718" i="1" s="1"/>
  <c r="B51719" i="1" s="1"/>
  <c r="B51720" i="1" s="1"/>
  <c r="B51721" i="1" s="1"/>
  <c r="B51722" i="1" s="1"/>
  <c r="B51723" i="1" s="1"/>
  <c r="B51724" i="1" s="1"/>
  <c r="B51725" i="1" s="1"/>
  <c r="B51726" i="1" s="1"/>
  <c r="B51727" i="1" s="1"/>
  <c r="B51728" i="1" s="1"/>
  <c r="B51729" i="1" s="1"/>
  <c r="B51730" i="1" s="1"/>
  <c r="B51731" i="1" s="1"/>
  <c r="B51732" i="1" s="1"/>
  <c r="B51733" i="1" s="1"/>
  <c r="B51734" i="1" s="1"/>
  <c r="B51735" i="1" s="1"/>
  <c r="B51736" i="1" s="1"/>
  <c r="B51737" i="1" s="1"/>
  <c r="B51738" i="1" s="1"/>
  <c r="B51739" i="1" s="1"/>
  <c r="B51740" i="1" s="1"/>
  <c r="B51741" i="1" s="1"/>
  <c r="B51742" i="1" s="1"/>
  <c r="B51743" i="1" s="1"/>
  <c r="B51744" i="1" s="1"/>
  <c r="B51745" i="1" s="1"/>
  <c r="B51746" i="1" s="1"/>
  <c r="B51747" i="1" s="1"/>
  <c r="B51748" i="1" s="1"/>
  <c r="B51749" i="1" s="1"/>
  <c r="B51750" i="1" s="1"/>
  <c r="B51751" i="1" s="1"/>
  <c r="B51752" i="1" s="1"/>
  <c r="B51753" i="1" s="1"/>
  <c r="B51754" i="1" s="1"/>
  <c r="B51755" i="1" s="1"/>
  <c r="B51756" i="1" s="1"/>
  <c r="B51757" i="1" s="1"/>
  <c r="B51758" i="1" s="1"/>
  <c r="B51759" i="1" s="1"/>
  <c r="B51760" i="1" s="1"/>
  <c r="B51761" i="1" s="1"/>
  <c r="B51762" i="1" s="1"/>
  <c r="B51763" i="1" s="1"/>
  <c r="B51764" i="1" s="1"/>
  <c r="B51765" i="1" s="1"/>
  <c r="B51766" i="1" s="1"/>
  <c r="B51767" i="1" s="1"/>
  <c r="B51768" i="1" s="1"/>
  <c r="B51769" i="1" s="1"/>
  <c r="B51770" i="1" s="1"/>
  <c r="B51771" i="1" s="1"/>
  <c r="B51772" i="1" s="1"/>
  <c r="B51773" i="1" s="1"/>
  <c r="B51774" i="1" s="1"/>
  <c r="B51775" i="1" s="1"/>
  <c r="B51776" i="1" s="1"/>
  <c r="B51777" i="1" s="1"/>
  <c r="B51778" i="1" s="1"/>
  <c r="B51779" i="1" s="1"/>
  <c r="B51780" i="1" s="1"/>
  <c r="B51781" i="1" s="1"/>
  <c r="B51782" i="1" s="1"/>
  <c r="B51783" i="1" s="1"/>
  <c r="B51784" i="1" s="1"/>
  <c r="B51785" i="1" s="1"/>
  <c r="B51786" i="1" s="1"/>
  <c r="B51787" i="1" s="1"/>
  <c r="B51788" i="1" s="1"/>
  <c r="B51789" i="1" s="1"/>
  <c r="B51790" i="1" s="1"/>
  <c r="B51791" i="1" s="1"/>
  <c r="B51792" i="1" s="1"/>
  <c r="B51793" i="1" s="1"/>
  <c r="B51794" i="1" s="1"/>
  <c r="B51795" i="1" s="1"/>
  <c r="B51796" i="1" s="1"/>
  <c r="B51797" i="1" s="1"/>
  <c r="B51798" i="1" s="1"/>
  <c r="B51799" i="1" s="1"/>
  <c r="B51800" i="1" s="1"/>
  <c r="B51801" i="1" s="1"/>
  <c r="B51802" i="1" s="1"/>
  <c r="B51803" i="1" s="1"/>
  <c r="B51804" i="1" s="1"/>
  <c r="B51805" i="1" s="1"/>
  <c r="B51806" i="1" s="1"/>
  <c r="B51807" i="1" s="1"/>
  <c r="B51808" i="1" s="1"/>
  <c r="B51809" i="1" s="1"/>
  <c r="B51810" i="1" s="1"/>
  <c r="B51811" i="1" s="1"/>
  <c r="B51812" i="1" s="1"/>
  <c r="B51813" i="1" s="1"/>
  <c r="B51814" i="1" s="1"/>
  <c r="B51815" i="1" s="1"/>
  <c r="B51816" i="1" s="1"/>
  <c r="B51817" i="1" s="1"/>
  <c r="B51818" i="1" s="1"/>
  <c r="B51819" i="1" s="1"/>
  <c r="B51820" i="1" s="1"/>
  <c r="B51821" i="1" s="1"/>
  <c r="B51822" i="1" s="1"/>
  <c r="B51823" i="1" s="1"/>
  <c r="B51824" i="1" s="1"/>
  <c r="B51825" i="1" s="1"/>
  <c r="B51826" i="1" s="1"/>
  <c r="B51827" i="1" s="1"/>
  <c r="B51828" i="1" s="1"/>
  <c r="B51829" i="1" s="1"/>
  <c r="B51830" i="1" s="1"/>
  <c r="B51831" i="1" s="1"/>
  <c r="B51832" i="1" s="1"/>
  <c r="B51833" i="1" s="1"/>
  <c r="B51834" i="1" s="1"/>
  <c r="B51835" i="1" s="1"/>
  <c r="B51836" i="1" s="1"/>
  <c r="B51837" i="1" s="1"/>
  <c r="B51838" i="1" s="1"/>
  <c r="B51839" i="1" s="1"/>
  <c r="B51840" i="1" s="1"/>
  <c r="B51841" i="1" s="1"/>
  <c r="B51842" i="1" s="1"/>
  <c r="B51843" i="1" s="1"/>
  <c r="B51844" i="1" s="1"/>
  <c r="B51845" i="1" s="1"/>
  <c r="B51846" i="1" s="1"/>
  <c r="B51847" i="1" s="1"/>
  <c r="B51848" i="1" s="1"/>
  <c r="B51849" i="1" s="1"/>
  <c r="B51850" i="1" s="1"/>
  <c r="B51851" i="1" s="1"/>
  <c r="B51852" i="1" s="1"/>
  <c r="B51853" i="1" s="1"/>
  <c r="B51854" i="1" s="1"/>
  <c r="B51855" i="1" s="1"/>
  <c r="B51856" i="1" s="1"/>
  <c r="B51857" i="1" s="1"/>
  <c r="B51858" i="1" s="1"/>
  <c r="B51859" i="1" s="1"/>
  <c r="B51860" i="1" s="1"/>
  <c r="B51861" i="1" s="1"/>
  <c r="B51862" i="1" s="1"/>
  <c r="B51863" i="1" s="1"/>
  <c r="B51864" i="1" s="1"/>
  <c r="B51865" i="1" s="1"/>
  <c r="B51866" i="1" s="1"/>
  <c r="B51867" i="1" s="1"/>
  <c r="B51868" i="1" s="1"/>
  <c r="B51869" i="1" s="1"/>
  <c r="B51870" i="1" s="1"/>
  <c r="B51871" i="1" s="1"/>
  <c r="B51872" i="1" s="1"/>
  <c r="B51873" i="1" s="1"/>
  <c r="B51874" i="1" s="1"/>
  <c r="B51875" i="1" s="1"/>
  <c r="B51876" i="1" s="1"/>
  <c r="B51877" i="1" s="1"/>
  <c r="B51878" i="1" s="1"/>
  <c r="B51879" i="1" s="1"/>
  <c r="B51880" i="1" s="1"/>
  <c r="B51881" i="1" s="1"/>
  <c r="B51882" i="1" s="1"/>
  <c r="B51883" i="1" s="1"/>
  <c r="B51884" i="1" s="1"/>
  <c r="B51885" i="1" s="1"/>
  <c r="B51886" i="1" s="1"/>
  <c r="B51887" i="1" s="1"/>
  <c r="B51888" i="1" s="1"/>
  <c r="B51889" i="1" s="1"/>
  <c r="B51890" i="1" s="1"/>
  <c r="B51891" i="1" s="1"/>
  <c r="B51892" i="1" s="1"/>
  <c r="B51893" i="1" s="1"/>
  <c r="B51894" i="1" s="1"/>
  <c r="B51895" i="1" s="1"/>
  <c r="B51896" i="1" s="1"/>
  <c r="B51897" i="1" s="1"/>
  <c r="B51898" i="1" s="1"/>
  <c r="B51899" i="1" s="1"/>
  <c r="B51900" i="1" s="1"/>
  <c r="B51901" i="1" s="1"/>
  <c r="B51902" i="1" s="1"/>
  <c r="B51903" i="1" s="1"/>
  <c r="B51904" i="1" s="1"/>
  <c r="B51905" i="1" s="1"/>
  <c r="B51906" i="1" s="1"/>
  <c r="B51907" i="1" s="1"/>
  <c r="B51908" i="1" s="1"/>
  <c r="B51909" i="1" s="1"/>
  <c r="B51910" i="1" s="1"/>
  <c r="B51911" i="1" s="1"/>
  <c r="B51912" i="1" s="1"/>
  <c r="B51913" i="1" s="1"/>
  <c r="B51914" i="1" s="1"/>
  <c r="B51915" i="1" s="1"/>
  <c r="B51916" i="1" s="1"/>
  <c r="B51917" i="1" s="1"/>
  <c r="B51918" i="1" s="1"/>
  <c r="B51919" i="1" s="1"/>
  <c r="B51920" i="1" s="1"/>
  <c r="B51921" i="1" s="1"/>
  <c r="B51922" i="1" s="1"/>
  <c r="B51923" i="1" s="1"/>
  <c r="B51924" i="1" s="1"/>
  <c r="B51925" i="1" s="1"/>
  <c r="B51926" i="1" s="1"/>
  <c r="B51927" i="1" s="1"/>
  <c r="B51928" i="1" s="1"/>
  <c r="B51929" i="1" s="1"/>
  <c r="B51930" i="1" s="1"/>
  <c r="B51931" i="1" s="1"/>
  <c r="B51932" i="1" s="1"/>
  <c r="B51933" i="1" s="1"/>
  <c r="B51934" i="1" s="1"/>
  <c r="B51935" i="1" s="1"/>
  <c r="B51936" i="1" s="1"/>
  <c r="B51937" i="1" s="1"/>
  <c r="B51938" i="1" s="1"/>
  <c r="B51939" i="1" s="1"/>
  <c r="B51940" i="1" s="1"/>
  <c r="B51941" i="1" s="1"/>
  <c r="B51942" i="1" s="1"/>
  <c r="B51943" i="1" s="1"/>
  <c r="B51944" i="1" s="1"/>
  <c r="B51945" i="1" s="1"/>
  <c r="B51946" i="1" s="1"/>
  <c r="B51947" i="1" s="1"/>
  <c r="B51948" i="1" s="1"/>
  <c r="B51949" i="1" s="1"/>
  <c r="B51950" i="1" s="1"/>
  <c r="B51951" i="1" s="1"/>
  <c r="B51952" i="1" s="1"/>
  <c r="B51953" i="1" s="1"/>
  <c r="B51954" i="1" s="1"/>
  <c r="B51955" i="1" s="1"/>
  <c r="B51956" i="1" s="1"/>
  <c r="B51957" i="1" s="1"/>
  <c r="B51958" i="1" s="1"/>
  <c r="B51959" i="1" s="1"/>
  <c r="B51960" i="1" s="1"/>
  <c r="B51961" i="1" s="1"/>
  <c r="B51962" i="1" s="1"/>
  <c r="B51963" i="1" s="1"/>
  <c r="B51964" i="1" s="1"/>
  <c r="B51965" i="1" s="1"/>
  <c r="B51966" i="1" s="1"/>
  <c r="B51967" i="1" s="1"/>
  <c r="B51968" i="1" s="1"/>
  <c r="B51969" i="1" s="1"/>
  <c r="B51970" i="1" s="1"/>
  <c r="B51971" i="1" s="1"/>
  <c r="B51972" i="1" s="1"/>
  <c r="B51973" i="1" s="1"/>
  <c r="B51974" i="1" s="1"/>
  <c r="B51975" i="1" s="1"/>
  <c r="B51976" i="1" s="1"/>
  <c r="B51977" i="1" s="1"/>
  <c r="B51978" i="1" s="1"/>
  <c r="B51979" i="1" s="1"/>
  <c r="B51980" i="1" s="1"/>
  <c r="B51981" i="1" s="1"/>
  <c r="B51982" i="1" s="1"/>
  <c r="B51983" i="1" s="1"/>
  <c r="B51984" i="1" s="1"/>
  <c r="B51985" i="1" s="1"/>
  <c r="B51986" i="1" s="1"/>
  <c r="B51987" i="1" s="1"/>
  <c r="B51988" i="1" s="1"/>
  <c r="B51989" i="1" s="1"/>
  <c r="B51990" i="1" s="1"/>
  <c r="B51991" i="1" s="1"/>
  <c r="B51992" i="1" s="1"/>
  <c r="B51993" i="1" s="1"/>
  <c r="B51994" i="1" s="1"/>
  <c r="B51995" i="1" s="1"/>
  <c r="B51996" i="1" s="1"/>
  <c r="B51997" i="1" s="1"/>
  <c r="B51998" i="1" s="1"/>
  <c r="B51999" i="1" s="1"/>
  <c r="B52000" i="1" s="1"/>
  <c r="B52001" i="1" s="1"/>
  <c r="B52002" i="1" s="1"/>
  <c r="B52003" i="1" s="1"/>
  <c r="B52004" i="1" s="1"/>
  <c r="B52005" i="1" s="1"/>
  <c r="B52006" i="1" s="1"/>
  <c r="B52007" i="1" s="1"/>
  <c r="B52008" i="1" s="1"/>
  <c r="B52009" i="1" s="1"/>
  <c r="B52010" i="1" s="1"/>
  <c r="B52011" i="1" s="1"/>
  <c r="B52012" i="1" s="1"/>
  <c r="B52013" i="1" s="1"/>
  <c r="B52014" i="1" s="1"/>
  <c r="B52015" i="1" s="1"/>
  <c r="B52016" i="1" s="1"/>
  <c r="B52017" i="1" s="1"/>
  <c r="B52018" i="1" s="1"/>
  <c r="B52019" i="1" s="1"/>
  <c r="B52020" i="1" s="1"/>
  <c r="B52021" i="1" s="1"/>
  <c r="B52022" i="1" s="1"/>
  <c r="B52023" i="1" s="1"/>
  <c r="B52024" i="1" s="1"/>
  <c r="B52025" i="1" s="1"/>
  <c r="B52026" i="1" s="1"/>
  <c r="B52027" i="1" s="1"/>
  <c r="B52028" i="1" s="1"/>
  <c r="B52029" i="1" s="1"/>
  <c r="B52030" i="1" s="1"/>
  <c r="B52031" i="1" s="1"/>
  <c r="B52032" i="1" s="1"/>
  <c r="B52033" i="1" s="1"/>
  <c r="B52034" i="1" s="1"/>
  <c r="B52035" i="1" s="1"/>
  <c r="B52036" i="1" s="1"/>
  <c r="B52037" i="1" s="1"/>
  <c r="B52038" i="1" s="1"/>
  <c r="B52039" i="1" s="1"/>
  <c r="B52040" i="1" s="1"/>
  <c r="B52041" i="1" s="1"/>
  <c r="B52042" i="1" s="1"/>
  <c r="B52043" i="1" s="1"/>
  <c r="B52044" i="1" s="1"/>
  <c r="B52045" i="1" s="1"/>
  <c r="B52046" i="1" s="1"/>
  <c r="B52047" i="1" s="1"/>
  <c r="B52048" i="1" s="1"/>
  <c r="B52049" i="1" s="1"/>
  <c r="B52050" i="1" s="1"/>
  <c r="B52051" i="1" s="1"/>
  <c r="B52052" i="1" s="1"/>
  <c r="B52053" i="1" s="1"/>
  <c r="B52054" i="1" s="1"/>
  <c r="B52055" i="1" s="1"/>
  <c r="B52056" i="1" s="1"/>
  <c r="B52057" i="1" s="1"/>
  <c r="B52058" i="1" s="1"/>
  <c r="B52059" i="1" s="1"/>
  <c r="B52060" i="1" s="1"/>
  <c r="B52061" i="1" s="1"/>
  <c r="B52062" i="1" s="1"/>
  <c r="B52063" i="1" s="1"/>
  <c r="B52064" i="1" s="1"/>
  <c r="B52065" i="1" s="1"/>
  <c r="B52066" i="1" s="1"/>
  <c r="B52067" i="1" s="1"/>
  <c r="B52068" i="1" s="1"/>
  <c r="B52069" i="1" s="1"/>
  <c r="B52070" i="1" s="1"/>
  <c r="B52071" i="1" s="1"/>
  <c r="B52072" i="1" s="1"/>
  <c r="B52073" i="1" s="1"/>
  <c r="B52074" i="1" s="1"/>
  <c r="B52075" i="1" s="1"/>
  <c r="B52076" i="1" s="1"/>
  <c r="B52077" i="1" s="1"/>
  <c r="B52078" i="1" s="1"/>
  <c r="B52079" i="1" s="1"/>
  <c r="B52080" i="1" s="1"/>
  <c r="B52081" i="1" s="1"/>
  <c r="B52082" i="1" s="1"/>
  <c r="B52083" i="1" s="1"/>
  <c r="B52084" i="1" s="1"/>
  <c r="B52085" i="1" s="1"/>
  <c r="B52086" i="1" s="1"/>
  <c r="B52087" i="1" s="1"/>
  <c r="B52088" i="1" s="1"/>
  <c r="B52089" i="1" s="1"/>
  <c r="B52090" i="1" s="1"/>
  <c r="B52091" i="1" s="1"/>
  <c r="B52092" i="1" s="1"/>
  <c r="B52093" i="1" s="1"/>
  <c r="B52094" i="1" s="1"/>
  <c r="B52095" i="1" s="1"/>
  <c r="B52096" i="1" s="1"/>
  <c r="B52097" i="1" s="1"/>
  <c r="B52098" i="1" s="1"/>
  <c r="B52099" i="1" s="1"/>
  <c r="B52100" i="1" s="1"/>
  <c r="B52101" i="1" s="1"/>
  <c r="B52102" i="1" s="1"/>
  <c r="B52103" i="1" s="1"/>
  <c r="B52104" i="1" s="1"/>
  <c r="B52105" i="1" s="1"/>
  <c r="B52106" i="1" s="1"/>
  <c r="B52107" i="1" s="1"/>
  <c r="B52108" i="1" s="1"/>
  <c r="B52109" i="1" s="1"/>
  <c r="B52110" i="1" s="1"/>
  <c r="B52111" i="1" s="1"/>
  <c r="B52112" i="1" s="1"/>
  <c r="B52113" i="1" s="1"/>
  <c r="B52114" i="1" s="1"/>
  <c r="B52115" i="1" s="1"/>
  <c r="B52116" i="1" s="1"/>
  <c r="B52117" i="1" s="1"/>
  <c r="B52118" i="1" s="1"/>
  <c r="B52119" i="1" s="1"/>
  <c r="B52120" i="1" s="1"/>
  <c r="B52121" i="1" s="1"/>
  <c r="B52122" i="1" s="1"/>
  <c r="B52123" i="1" s="1"/>
  <c r="B52124" i="1" s="1"/>
  <c r="B52125" i="1" s="1"/>
  <c r="B52126" i="1" s="1"/>
  <c r="B52127" i="1" s="1"/>
  <c r="B52128" i="1" s="1"/>
  <c r="B52129" i="1" s="1"/>
  <c r="B52130" i="1" s="1"/>
  <c r="B52131" i="1" s="1"/>
  <c r="B52132" i="1" s="1"/>
  <c r="B52133" i="1" s="1"/>
  <c r="B52134" i="1" s="1"/>
  <c r="B52135" i="1" s="1"/>
  <c r="B52136" i="1" s="1"/>
  <c r="B52137" i="1" s="1"/>
  <c r="B52138" i="1" s="1"/>
  <c r="B52139" i="1" s="1"/>
  <c r="B52140" i="1" s="1"/>
  <c r="B52141" i="1" s="1"/>
  <c r="B52142" i="1" s="1"/>
  <c r="B52143" i="1" s="1"/>
  <c r="B52144" i="1" s="1"/>
  <c r="B52145" i="1" s="1"/>
  <c r="B52146" i="1" s="1"/>
  <c r="B52147" i="1" s="1"/>
  <c r="B52148" i="1" s="1"/>
  <c r="B52149" i="1" s="1"/>
  <c r="B52150" i="1" s="1"/>
  <c r="B52151" i="1" s="1"/>
  <c r="B52152" i="1" s="1"/>
  <c r="B52153" i="1" s="1"/>
  <c r="B52154" i="1" s="1"/>
  <c r="B52155" i="1" s="1"/>
  <c r="B52156" i="1" s="1"/>
  <c r="B52157" i="1" s="1"/>
  <c r="B52158" i="1" s="1"/>
  <c r="B52159" i="1" s="1"/>
  <c r="B52160" i="1" s="1"/>
  <c r="B52161" i="1" s="1"/>
  <c r="B52162" i="1" s="1"/>
  <c r="B52163" i="1" s="1"/>
  <c r="B52164" i="1" s="1"/>
  <c r="B52165" i="1" s="1"/>
  <c r="B52166" i="1" s="1"/>
  <c r="B52167" i="1" s="1"/>
  <c r="B52168" i="1" s="1"/>
  <c r="B52169" i="1" s="1"/>
  <c r="B52170" i="1" s="1"/>
  <c r="B52171" i="1" s="1"/>
  <c r="B52172" i="1" s="1"/>
  <c r="B52173" i="1" s="1"/>
  <c r="B52174" i="1" s="1"/>
  <c r="B52175" i="1" s="1"/>
  <c r="B52176" i="1" s="1"/>
  <c r="B52177" i="1" s="1"/>
  <c r="B52178" i="1" s="1"/>
  <c r="B52179" i="1" s="1"/>
  <c r="B52180" i="1" s="1"/>
  <c r="B52181" i="1" s="1"/>
  <c r="B52182" i="1" s="1"/>
  <c r="B52183" i="1" s="1"/>
  <c r="B52184" i="1" s="1"/>
  <c r="B52185" i="1" s="1"/>
  <c r="B52186" i="1" s="1"/>
  <c r="B52187" i="1" s="1"/>
  <c r="B52188" i="1" s="1"/>
  <c r="B52189" i="1" s="1"/>
  <c r="B52190" i="1" s="1"/>
  <c r="B52191" i="1" s="1"/>
  <c r="B52192" i="1" s="1"/>
  <c r="B52193" i="1" s="1"/>
  <c r="B52194" i="1" s="1"/>
  <c r="B52195" i="1" s="1"/>
  <c r="B52196" i="1" s="1"/>
  <c r="B52197" i="1" s="1"/>
  <c r="B52198" i="1" s="1"/>
  <c r="B52199" i="1" s="1"/>
  <c r="B52200" i="1" s="1"/>
  <c r="B52201" i="1" s="1"/>
  <c r="B52202" i="1" s="1"/>
  <c r="B52203" i="1" s="1"/>
  <c r="B52204" i="1" s="1"/>
  <c r="B52205" i="1" s="1"/>
  <c r="B52206" i="1" s="1"/>
  <c r="B52207" i="1" s="1"/>
  <c r="B52208" i="1" s="1"/>
  <c r="B52209" i="1" s="1"/>
  <c r="B52210" i="1" s="1"/>
  <c r="B52211" i="1" s="1"/>
  <c r="B52212" i="1" s="1"/>
  <c r="B52213" i="1" s="1"/>
  <c r="B52214" i="1" s="1"/>
  <c r="B52215" i="1" s="1"/>
  <c r="B52216" i="1" s="1"/>
  <c r="B52217" i="1" s="1"/>
  <c r="B52218" i="1" s="1"/>
  <c r="B52219" i="1" s="1"/>
  <c r="B52220" i="1" s="1"/>
  <c r="B52221" i="1" s="1"/>
  <c r="B52222" i="1" s="1"/>
  <c r="B52223" i="1" s="1"/>
  <c r="B52224" i="1" s="1"/>
  <c r="B52225" i="1" s="1"/>
  <c r="B52226" i="1" s="1"/>
  <c r="B52227" i="1" s="1"/>
  <c r="B52228" i="1" s="1"/>
  <c r="B52229" i="1" s="1"/>
  <c r="B52230" i="1" s="1"/>
  <c r="B52231" i="1" s="1"/>
  <c r="B52232" i="1" s="1"/>
  <c r="B52233" i="1" s="1"/>
  <c r="B52234" i="1" s="1"/>
  <c r="B52235" i="1" s="1"/>
  <c r="B52236" i="1" s="1"/>
  <c r="B52237" i="1" s="1"/>
  <c r="B52238" i="1" s="1"/>
  <c r="B52239" i="1" s="1"/>
  <c r="B52240" i="1" s="1"/>
  <c r="B52241" i="1" s="1"/>
  <c r="B52242" i="1" s="1"/>
  <c r="B52243" i="1" s="1"/>
  <c r="B52244" i="1" s="1"/>
  <c r="B52245" i="1" s="1"/>
  <c r="B52246" i="1" s="1"/>
  <c r="B52247" i="1" s="1"/>
  <c r="B52248" i="1" s="1"/>
  <c r="B52249" i="1" s="1"/>
  <c r="B52250" i="1" s="1"/>
  <c r="B52251" i="1" s="1"/>
  <c r="B52252" i="1" s="1"/>
  <c r="B52253" i="1" s="1"/>
  <c r="B52254" i="1" s="1"/>
  <c r="B52255" i="1" s="1"/>
  <c r="B52256" i="1" s="1"/>
  <c r="B52257" i="1" s="1"/>
  <c r="B52258" i="1" s="1"/>
  <c r="B52259" i="1" s="1"/>
  <c r="B52260" i="1" s="1"/>
  <c r="B52261" i="1" s="1"/>
  <c r="B52262" i="1" s="1"/>
  <c r="B52263" i="1" s="1"/>
  <c r="B52264" i="1" s="1"/>
  <c r="B52265" i="1" s="1"/>
  <c r="B52266" i="1" s="1"/>
  <c r="B52267" i="1" s="1"/>
  <c r="B52268" i="1" s="1"/>
  <c r="B52269" i="1" s="1"/>
  <c r="B52270" i="1" s="1"/>
  <c r="B52271" i="1" s="1"/>
  <c r="B52272" i="1" s="1"/>
  <c r="B52273" i="1" s="1"/>
  <c r="B52274" i="1" s="1"/>
  <c r="B52275" i="1" s="1"/>
  <c r="B52276" i="1" s="1"/>
  <c r="B52277" i="1" s="1"/>
  <c r="B52278" i="1" s="1"/>
  <c r="B52279" i="1" s="1"/>
  <c r="B52280" i="1" s="1"/>
  <c r="B52281" i="1" s="1"/>
  <c r="B52282" i="1" s="1"/>
  <c r="B52283" i="1" s="1"/>
  <c r="B52284" i="1" s="1"/>
  <c r="B52285" i="1" s="1"/>
  <c r="B52286" i="1" s="1"/>
  <c r="B52287" i="1" s="1"/>
  <c r="B52288" i="1" s="1"/>
  <c r="B52289" i="1" s="1"/>
  <c r="B52290" i="1" s="1"/>
  <c r="B52291" i="1" s="1"/>
  <c r="B52292" i="1" s="1"/>
  <c r="B52293" i="1" s="1"/>
  <c r="B52294" i="1" s="1"/>
  <c r="B52295" i="1" s="1"/>
  <c r="B52296" i="1" s="1"/>
  <c r="B52297" i="1" s="1"/>
  <c r="B52298" i="1" s="1"/>
  <c r="B52299" i="1" s="1"/>
  <c r="B52300" i="1" s="1"/>
  <c r="B52301" i="1" s="1"/>
  <c r="B52302" i="1" s="1"/>
  <c r="B52303" i="1" s="1"/>
  <c r="B52304" i="1" s="1"/>
  <c r="B52305" i="1" s="1"/>
  <c r="B52306" i="1" s="1"/>
  <c r="B52307" i="1" s="1"/>
  <c r="B52308" i="1" s="1"/>
  <c r="B52309" i="1" s="1"/>
  <c r="B52310" i="1" s="1"/>
  <c r="B52311" i="1" s="1"/>
  <c r="B52312" i="1" s="1"/>
  <c r="B52313" i="1" s="1"/>
  <c r="B52314" i="1" s="1"/>
  <c r="B52315" i="1" s="1"/>
  <c r="B52316" i="1" s="1"/>
  <c r="B52317" i="1" s="1"/>
  <c r="B52318" i="1" s="1"/>
  <c r="B52319" i="1" s="1"/>
  <c r="B52320" i="1" s="1"/>
  <c r="B52321" i="1" s="1"/>
  <c r="B52322" i="1" s="1"/>
  <c r="B52323" i="1" s="1"/>
  <c r="B52324" i="1" s="1"/>
  <c r="B52325" i="1" s="1"/>
  <c r="B52326" i="1" s="1"/>
  <c r="B52327" i="1" s="1"/>
  <c r="B52328" i="1" s="1"/>
  <c r="B52329" i="1" s="1"/>
  <c r="B52330" i="1" s="1"/>
  <c r="B52331" i="1" s="1"/>
  <c r="B52332" i="1" s="1"/>
  <c r="B52333" i="1" s="1"/>
  <c r="B52334" i="1" s="1"/>
  <c r="B52335" i="1" s="1"/>
  <c r="B52336" i="1" s="1"/>
  <c r="B52337" i="1" s="1"/>
  <c r="B52338" i="1" s="1"/>
  <c r="B52339" i="1" s="1"/>
  <c r="B52340" i="1" s="1"/>
  <c r="B52341" i="1" s="1"/>
  <c r="B52342" i="1" s="1"/>
  <c r="B52343" i="1" s="1"/>
  <c r="B52344" i="1" s="1"/>
  <c r="B52345" i="1" s="1"/>
  <c r="B52346" i="1" s="1"/>
  <c r="B52347" i="1" s="1"/>
  <c r="B52348" i="1" s="1"/>
  <c r="B52349" i="1" s="1"/>
  <c r="B52350" i="1" s="1"/>
  <c r="B52351" i="1" s="1"/>
  <c r="B52352" i="1" s="1"/>
  <c r="B52353" i="1" s="1"/>
  <c r="B52354" i="1" s="1"/>
  <c r="B52355" i="1" s="1"/>
  <c r="B52356" i="1" s="1"/>
  <c r="B52357" i="1" s="1"/>
  <c r="B52358" i="1" s="1"/>
  <c r="B52359" i="1" s="1"/>
  <c r="B52360" i="1" s="1"/>
  <c r="B52361" i="1" s="1"/>
  <c r="B52362" i="1" s="1"/>
  <c r="B52363" i="1" s="1"/>
  <c r="B52364" i="1" s="1"/>
  <c r="B52365" i="1" s="1"/>
  <c r="B52366" i="1" s="1"/>
  <c r="B52367" i="1" s="1"/>
  <c r="B52368" i="1" s="1"/>
  <c r="B52369" i="1" s="1"/>
  <c r="B52370" i="1" s="1"/>
  <c r="B52371" i="1" s="1"/>
  <c r="B52372" i="1" s="1"/>
  <c r="B52373" i="1" s="1"/>
  <c r="B52374" i="1" s="1"/>
  <c r="B52375" i="1" s="1"/>
  <c r="B52376" i="1" s="1"/>
  <c r="B52377" i="1" s="1"/>
  <c r="B52378" i="1" s="1"/>
  <c r="B52379" i="1" s="1"/>
  <c r="B52380" i="1" s="1"/>
  <c r="B52381" i="1" s="1"/>
  <c r="B52382" i="1" s="1"/>
  <c r="B52383" i="1" s="1"/>
  <c r="B52384" i="1" s="1"/>
  <c r="B52385" i="1" s="1"/>
  <c r="B52386" i="1" s="1"/>
  <c r="B52387" i="1" s="1"/>
  <c r="B52388" i="1" s="1"/>
  <c r="B52389" i="1" s="1"/>
  <c r="B52390" i="1" s="1"/>
  <c r="B52391" i="1" s="1"/>
  <c r="B52392" i="1" s="1"/>
  <c r="B52393" i="1" s="1"/>
  <c r="B52394" i="1" s="1"/>
  <c r="B52395" i="1" s="1"/>
  <c r="B52396" i="1" s="1"/>
  <c r="B52397" i="1" s="1"/>
  <c r="B52398" i="1" s="1"/>
  <c r="B52399" i="1" s="1"/>
  <c r="B52400" i="1" s="1"/>
  <c r="B52401" i="1" s="1"/>
  <c r="B52402" i="1" s="1"/>
  <c r="B52403" i="1" s="1"/>
  <c r="B52404" i="1" s="1"/>
  <c r="B52405" i="1" s="1"/>
  <c r="B52406" i="1" s="1"/>
  <c r="B52407" i="1" s="1"/>
  <c r="B52408" i="1" s="1"/>
  <c r="B52409" i="1" s="1"/>
  <c r="B52410" i="1" s="1"/>
  <c r="B52411" i="1" s="1"/>
  <c r="B52412" i="1" s="1"/>
  <c r="B52413" i="1" s="1"/>
  <c r="B52414" i="1" s="1"/>
  <c r="B52415" i="1" s="1"/>
  <c r="B52416" i="1" s="1"/>
  <c r="B52417" i="1" s="1"/>
  <c r="B52418" i="1" s="1"/>
  <c r="B52419" i="1" s="1"/>
  <c r="B52420" i="1" s="1"/>
  <c r="B52421" i="1" s="1"/>
  <c r="B52422" i="1" s="1"/>
  <c r="B52423" i="1" s="1"/>
  <c r="B52424" i="1" s="1"/>
  <c r="B52425" i="1" s="1"/>
  <c r="B52426" i="1" s="1"/>
  <c r="B52427" i="1" s="1"/>
  <c r="B52428" i="1" s="1"/>
  <c r="B52429" i="1" s="1"/>
  <c r="B52430" i="1" s="1"/>
  <c r="B52431" i="1" s="1"/>
  <c r="B52432" i="1" s="1"/>
  <c r="B52433" i="1" s="1"/>
  <c r="B52434" i="1" s="1"/>
  <c r="B52435" i="1" s="1"/>
  <c r="B52436" i="1" s="1"/>
  <c r="B52437" i="1" s="1"/>
  <c r="B52438" i="1" s="1"/>
  <c r="B52439" i="1" s="1"/>
  <c r="B52440" i="1" s="1"/>
  <c r="B52441" i="1" s="1"/>
  <c r="B52442" i="1" s="1"/>
  <c r="B52443" i="1" s="1"/>
  <c r="B52444" i="1" s="1"/>
  <c r="B52445" i="1" s="1"/>
  <c r="B52446" i="1" s="1"/>
  <c r="B52447" i="1" s="1"/>
  <c r="B52448" i="1" s="1"/>
  <c r="B52449" i="1" s="1"/>
  <c r="B52450" i="1" s="1"/>
  <c r="B52451" i="1" s="1"/>
  <c r="B52452" i="1" s="1"/>
  <c r="B52453" i="1" s="1"/>
  <c r="B52454" i="1" s="1"/>
  <c r="B52455" i="1" s="1"/>
  <c r="B52456" i="1" s="1"/>
  <c r="B52457" i="1" s="1"/>
  <c r="B52458" i="1" s="1"/>
  <c r="B52459" i="1" s="1"/>
  <c r="B52460" i="1" s="1"/>
  <c r="B52461" i="1" s="1"/>
  <c r="B52462" i="1" s="1"/>
  <c r="B52463" i="1" s="1"/>
  <c r="B52464" i="1" s="1"/>
  <c r="B52465" i="1" s="1"/>
  <c r="B52466" i="1" s="1"/>
  <c r="B52467" i="1" s="1"/>
  <c r="B52468" i="1" s="1"/>
  <c r="B52469" i="1" s="1"/>
  <c r="B52470" i="1" s="1"/>
  <c r="B52471" i="1" s="1"/>
  <c r="B52472" i="1" s="1"/>
  <c r="B52473" i="1" s="1"/>
  <c r="B52474" i="1" s="1"/>
  <c r="B52475" i="1" s="1"/>
  <c r="B52476" i="1" s="1"/>
  <c r="B52477" i="1" s="1"/>
  <c r="B52478" i="1" s="1"/>
  <c r="B52479" i="1" s="1"/>
  <c r="B52480" i="1" s="1"/>
  <c r="B52481" i="1" s="1"/>
  <c r="B52482" i="1" s="1"/>
  <c r="B52483" i="1" s="1"/>
  <c r="B52484" i="1" s="1"/>
  <c r="B52485" i="1" s="1"/>
  <c r="B52486" i="1" s="1"/>
  <c r="B52487" i="1" s="1"/>
  <c r="B52488" i="1" s="1"/>
  <c r="B52489" i="1" s="1"/>
  <c r="B52490" i="1" s="1"/>
  <c r="B52491" i="1" s="1"/>
  <c r="B52492" i="1" s="1"/>
  <c r="B52493" i="1" s="1"/>
  <c r="B52494" i="1" s="1"/>
  <c r="B52495" i="1" s="1"/>
  <c r="B52496" i="1" s="1"/>
  <c r="B52497" i="1" s="1"/>
  <c r="B52498" i="1" s="1"/>
  <c r="B52499" i="1" s="1"/>
  <c r="B52500" i="1" s="1"/>
  <c r="B52501" i="1" s="1"/>
  <c r="B52502" i="1" s="1"/>
  <c r="B52503" i="1" s="1"/>
  <c r="B52504" i="1" s="1"/>
  <c r="B52505" i="1" s="1"/>
  <c r="B52506" i="1" s="1"/>
  <c r="B52507" i="1" s="1"/>
  <c r="B52508" i="1" s="1"/>
  <c r="B52509" i="1" s="1"/>
  <c r="B52510" i="1" s="1"/>
  <c r="B52511" i="1" s="1"/>
  <c r="B52512" i="1" s="1"/>
  <c r="B52513" i="1" s="1"/>
  <c r="B52514" i="1" s="1"/>
  <c r="B52515" i="1" s="1"/>
  <c r="B52516" i="1" s="1"/>
  <c r="B52517" i="1" s="1"/>
  <c r="B52518" i="1" s="1"/>
  <c r="B52519" i="1" s="1"/>
  <c r="B52520" i="1" s="1"/>
  <c r="B52521" i="1" s="1"/>
  <c r="B52522" i="1" s="1"/>
  <c r="B52523" i="1" s="1"/>
  <c r="B52524" i="1" s="1"/>
  <c r="B52525" i="1" s="1"/>
  <c r="B52526" i="1" s="1"/>
  <c r="B52527" i="1" s="1"/>
  <c r="B52528" i="1" s="1"/>
  <c r="B52529" i="1" s="1"/>
  <c r="B52530" i="1" s="1"/>
  <c r="B52531" i="1" s="1"/>
  <c r="B52532" i="1" s="1"/>
  <c r="B52533" i="1" s="1"/>
  <c r="B52534" i="1" s="1"/>
  <c r="B52535" i="1" s="1"/>
  <c r="B52536" i="1" s="1"/>
  <c r="B52537" i="1" s="1"/>
  <c r="B52538" i="1" s="1"/>
  <c r="B52539" i="1" s="1"/>
  <c r="B52540" i="1" s="1"/>
  <c r="B52541" i="1" s="1"/>
  <c r="B52542" i="1" s="1"/>
  <c r="B52543" i="1" s="1"/>
  <c r="B52544" i="1" s="1"/>
  <c r="B52545" i="1" s="1"/>
  <c r="B52546" i="1" s="1"/>
  <c r="B52547" i="1" s="1"/>
  <c r="B52548" i="1" s="1"/>
  <c r="B52549" i="1" s="1"/>
  <c r="B52550" i="1" s="1"/>
  <c r="B52551" i="1" s="1"/>
  <c r="B52552" i="1" s="1"/>
  <c r="B52553" i="1" s="1"/>
  <c r="B52554" i="1" s="1"/>
  <c r="B52555" i="1" s="1"/>
  <c r="B52556" i="1" s="1"/>
  <c r="B52557" i="1" s="1"/>
  <c r="B52558" i="1" s="1"/>
  <c r="B52559" i="1" s="1"/>
  <c r="B52560" i="1" s="1"/>
</calcChain>
</file>

<file path=xl/sharedStrings.xml><?xml version="1.0" encoding="utf-8"?>
<sst xmlns="http://schemas.openxmlformats.org/spreadsheetml/2006/main" count="3" uniqueCount="3">
  <si>
    <t>Time</t>
  </si>
  <si>
    <t>Time UTC+1</t>
  </si>
  <si>
    <t>Rain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</si>
</sst>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596"/>
  <sheetViews>
    <sheetView tabSelected="1" workbookViewId="0">
      <selection activeCell="H17" sqref="H17"/>
    </sheetView>
  </sheetViews>
  <sheetFormatPr defaultRowHeight="14.4" x14ac:dyDescent="0.3"/>
  <cols>
    <col min="2" max="2" width="15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B2" s="1">
        <v>45658.006944444445</v>
      </c>
      <c r="C2">
        <v>0</v>
      </c>
    </row>
    <row r="3" spans="1:3" x14ac:dyDescent="0.3">
      <c r="B3" s="1">
        <v>45658.013888888891</v>
      </c>
      <c r="C3">
        <v>0</v>
      </c>
    </row>
    <row r="4" spans="1:3" x14ac:dyDescent="0.3">
      <c r="B4" s="1">
        <f>B3+(B3-B2)</f>
        <v>45658.020833333336</v>
      </c>
      <c r="C4">
        <v>0</v>
      </c>
    </row>
    <row r="5" spans="1:3" x14ac:dyDescent="0.3">
      <c r="B5" s="1">
        <f t="shared" ref="B5:B68" si="0">B4+(B4-B3)</f>
        <v>45658.027777777781</v>
      </c>
      <c r="C5">
        <v>0</v>
      </c>
    </row>
    <row r="6" spans="1:3" x14ac:dyDescent="0.3">
      <c r="B6" s="1">
        <f t="shared" si="0"/>
        <v>45658.034722222226</v>
      </c>
      <c r="C6">
        <v>0</v>
      </c>
    </row>
    <row r="7" spans="1:3" x14ac:dyDescent="0.3">
      <c r="B7" s="1">
        <f t="shared" si="0"/>
        <v>45658.041666666672</v>
      </c>
      <c r="C7">
        <v>0</v>
      </c>
    </row>
    <row r="8" spans="1:3" x14ac:dyDescent="0.3">
      <c r="B8" s="1">
        <f t="shared" si="0"/>
        <v>45658.048611111117</v>
      </c>
      <c r="C8">
        <v>0</v>
      </c>
    </row>
    <row r="9" spans="1:3" x14ac:dyDescent="0.3">
      <c r="B9" s="1">
        <f t="shared" si="0"/>
        <v>45658.055555555562</v>
      </c>
      <c r="C9">
        <v>0</v>
      </c>
    </row>
    <row r="10" spans="1:3" x14ac:dyDescent="0.3">
      <c r="B10" s="1">
        <f t="shared" si="0"/>
        <v>45658.062500000007</v>
      </c>
      <c r="C10">
        <v>0</v>
      </c>
    </row>
    <row r="11" spans="1:3" x14ac:dyDescent="0.3">
      <c r="B11" s="1">
        <f t="shared" si="0"/>
        <v>45658.069444444453</v>
      </c>
      <c r="C11">
        <v>0</v>
      </c>
    </row>
    <row r="12" spans="1:3" x14ac:dyDescent="0.3">
      <c r="B12" s="1">
        <f t="shared" si="0"/>
        <v>45658.076388888898</v>
      </c>
      <c r="C12">
        <v>0</v>
      </c>
    </row>
    <row r="13" spans="1:3" x14ac:dyDescent="0.3">
      <c r="B13" s="1">
        <f t="shared" si="0"/>
        <v>45658.083333333343</v>
      </c>
      <c r="C13">
        <v>0</v>
      </c>
    </row>
    <row r="14" spans="1:3" x14ac:dyDescent="0.3">
      <c r="B14" s="1">
        <f t="shared" si="0"/>
        <v>45658.090277777788</v>
      </c>
      <c r="C14">
        <v>0</v>
      </c>
    </row>
    <row r="15" spans="1:3" x14ac:dyDescent="0.3">
      <c r="B15" s="1">
        <f t="shared" si="0"/>
        <v>45658.097222222234</v>
      </c>
      <c r="C15">
        <v>0</v>
      </c>
    </row>
    <row r="16" spans="1:3" x14ac:dyDescent="0.3">
      <c r="B16" s="1">
        <f t="shared" si="0"/>
        <v>45658.104166666679</v>
      </c>
      <c r="C16">
        <v>0</v>
      </c>
    </row>
    <row r="17" spans="2:3" x14ac:dyDescent="0.3">
      <c r="B17" s="1">
        <f t="shared" si="0"/>
        <v>45658.111111111124</v>
      </c>
      <c r="C17">
        <v>0</v>
      </c>
    </row>
    <row r="18" spans="2:3" x14ac:dyDescent="0.3">
      <c r="B18" s="1">
        <f t="shared" si="0"/>
        <v>45658.118055555569</v>
      </c>
      <c r="C18">
        <v>0</v>
      </c>
    </row>
    <row r="19" spans="2:3" x14ac:dyDescent="0.3">
      <c r="B19" s="1">
        <f t="shared" si="0"/>
        <v>45658.125000000015</v>
      </c>
      <c r="C19">
        <v>0</v>
      </c>
    </row>
    <row r="20" spans="2:3" x14ac:dyDescent="0.3">
      <c r="B20" s="1">
        <f t="shared" si="0"/>
        <v>45658.13194444446</v>
      </c>
      <c r="C20">
        <v>0</v>
      </c>
    </row>
    <row r="21" spans="2:3" x14ac:dyDescent="0.3">
      <c r="B21" s="1">
        <f t="shared" si="0"/>
        <v>45658.138888888905</v>
      </c>
      <c r="C21">
        <v>0</v>
      </c>
    </row>
    <row r="22" spans="2:3" x14ac:dyDescent="0.3">
      <c r="B22" s="1">
        <f t="shared" si="0"/>
        <v>45658.14583333335</v>
      </c>
      <c r="C22">
        <v>0</v>
      </c>
    </row>
    <row r="23" spans="2:3" x14ac:dyDescent="0.3">
      <c r="B23" s="1">
        <f t="shared" si="0"/>
        <v>45658.152777777796</v>
      </c>
      <c r="C23">
        <v>0</v>
      </c>
    </row>
    <row r="24" spans="2:3" x14ac:dyDescent="0.3">
      <c r="B24" s="1">
        <f t="shared" si="0"/>
        <v>45658.159722222241</v>
      </c>
      <c r="C24">
        <v>0</v>
      </c>
    </row>
    <row r="25" spans="2:3" x14ac:dyDescent="0.3">
      <c r="B25" s="1">
        <f t="shared" si="0"/>
        <v>45658.166666666686</v>
      </c>
      <c r="C25">
        <v>0</v>
      </c>
    </row>
    <row r="26" spans="2:3" x14ac:dyDescent="0.3">
      <c r="B26" s="1">
        <f t="shared" si="0"/>
        <v>45658.173611111131</v>
      </c>
      <c r="C26">
        <v>0</v>
      </c>
    </row>
    <row r="27" spans="2:3" x14ac:dyDescent="0.3">
      <c r="B27" s="1">
        <f t="shared" si="0"/>
        <v>45658.180555555577</v>
      </c>
      <c r="C27">
        <v>0</v>
      </c>
    </row>
    <row r="28" spans="2:3" x14ac:dyDescent="0.3">
      <c r="B28" s="1">
        <f t="shared" si="0"/>
        <v>45658.187500000022</v>
      </c>
      <c r="C28">
        <v>0</v>
      </c>
    </row>
    <row r="29" spans="2:3" x14ac:dyDescent="0.3">
      <c r="B29" s="1">
        <f t="shared" si="0"/>
        <v>45658.194444444467</v>
      </c>
      <c r="C29">
        <v>0</v>
      </c>
    </row>
    <row r="30" spans="2:3" x14ac:dyDescent="0.3">
      <c r="B30" s="1">
        <f t="shared" si="0"/>
        <v>45658.201388888912</v>
      </c>
      <c r="C30">
        <v>0</v>
      </c>
    </row>
    <row r="31" spans="2:3" x14ac:dyDescent="0.3">
      <c r="B31" s="1">
        <f t="shared" si="0"/>
        <v>45658.208333333358</v>
      </c>
      <c r="C31">
        <v>0</v>
      </c>
    </row>
    <row r="32" spans="2:3" x14ac:dyDescent="0.3">
      <c r="B32" s="1">
        <f t="shared" si="0"/>
        <v>45658.215277777803</v>
      </c>
      <c r="C32">
        <v>0</v>
      </c>
    </row>
    <row r="33" spans="2:3" x14ac:dyDescent="0.3">
      <c r="B33" s="1">
        <f t="shared" si="0"/>
        <v>45658.222222222248</v>
      </c>
      <c r="C33">
        <v>0</v>
      </c>
    </row>
    <row r="34" spans="2:3" x14ac:dyDescent="0.3">
      <c r="B34" s="1">
        <f t="shared" si="0"/>
        <v>45658.229166666693</v>
      </c>
      <c r="C34">
        <v>0</v>
      </c>
    </row>
    <row r="35" spans="2:3" x14ac:dyDescent="0.3">
      <c r="B35" s="1">
        <f t="shared" si="0"/>
        <v>45658.236111111139</v>
      </c>
      <c r="C35">
        <v>0</v>
      </c>
    </row>
    <row r="36" spans="2:3" x14ac:dyDescent="0.3">
      <c r="B36" s="1">
        <f t="shared" si="0"/>
        <v>45658.243055555584</v>
      </c>
      <c r="C36">
        <v>0</v>
      </c>
    </row>
    <row r="37" spans="2:3" x14ac:dyDescent="0.3">
      <c r="B37" s="1">
        <f t="shared" si="0"/>
        <v>45658.250000000029</v>
      </c>
      <c r="C37">
        <v>0</v>
      </c>
    </row>
    <row r="38" spans="2:3" x14ac:dyDescent="0.3">
      <c r="B38" s="1">
        <f t="shared" si="0"/>
        <v>45658.256944444474</v>
      </c>
      <c r="C38">
        <v>0</v>
      </c>
    </row>
    <row r="39" spans="2:3" x14ac:dyDescent="0.3">
      <c r="B39" s="1">
        <f t="shared" si="0"/>
        <v>45658.26388888892</v>
      </c>
      <c r="C39">
        <v>0</v>
      </c>
    </row>
    <row r="40" spans="2:3" x14ac:dyDescent="0.3">
      <c r="B40" s="1">
        <f t="shared" si="0"/>
        <v>45658.270833333365</v>
      </c>
      <c r="C40">
        <v>0</v>
      </c>
    </row>
    <row r="41" spans="2:3" x14ac:dyDescent="0.3">
      <c r="B41" s="1">
        <f t="shared" si="0"/>
        <v>45658.27777777781</v>
      </c>
      <c r="C41">
        <v>0</v>
      </c>
    </row>
    <row r="42" spans="2:3" x14ac:dyDescent="0.3">
      <c r="B42" s="1">
        <f t="shared" si="0"/>
        <v>45658.284722222255</v>
      </c>
      <c r="C42">
        <v>0</v>
      </c>
    </row>
    <row r="43" spans="2:3" x14ac:dyDescent="0.3">
      <c r="B43" s="1">
        <f t="shared" si="0"/>
        <v>45658.291666666701</v>
      </c>
      <c r="C43">
        <v>0</v>
      </c>
    </row>
    <row r="44" spans="2:3" x14ac:dyDescent="0.3">
      <c r="B44" s="1">
        <f t="shared" si="0"/>
        <v>45658.298611111146</v>
      </c>
      <c r="C44">
        <v>0</v>
      </c>
    </row>
    <row r="45" spans="2:3" x14ac:dyDescent="0.3">
      <c r="B45" s="1">
        <f t="shared" si="0"/>
        <v>45658.305555555591</v>
      </c>
      <c r="C45">
        <v>0</v>
      </c>
    </row>
    <row r="46" spans="2:3" x14ac:dyDescent="0.3">
      <c r="B46" s="1">
        <f t="shared" si="0"/>
        <v>45658.312500000036</v>
      </c>
      <c r="C46">
        <v>0</v>
      </c>
    </row>
    <row r="47" spans="2:3" x14ac:dyDescent="0.3">
      <c r="B47" s="1">
        <f t="shared" si="0"/>
        <v>45658.319444444482</v>
      </c>
      <c r="C47">
        <v>0</v>
      </c>
    </row>
    <row r="48" spans="2:3" x14ac:dyDescent="0.3">
      <c r="B48" s="1">
        <f t="shared" si="0"/>
        <v>45658.326388888927</v>
      </c>
      <c r="C48">
        <v>0</v>
      </c>
    </row>
    <row r="49" spans="2:3" x14ac:dyDescent="0.3">
      <c r="B49" s="1">
        <f t="shared" si="0"/>
        <v>45658.333333333372</v>
      </c>
      <c r="C49">
        <v>0</v>
      </c>
    </row>
    <row r="50" spans="2:3" x14ac:dyDescent="0.3">
      <c r="B50" s="1">
        <f t="shared" si="0"/>
        <v>45658.340277777817</v>
      </c>
      <c r="C50">
        <v>0</v>
      </c>
    </row>
    <row r="51" spans="2:3" x14ac:dyDescent="0.3">
      <c r="B51" s="1">
        <f t="shared" si="0"/>
        <v>45658.347222222263</v>
      </c>
      <c r="C51">
        <v>0</v>
      </c>
    </row>
    <row r="52" spans="2:3" x14ac:dyDescent="0.3">
      <c r="B52" s="1">
        <f t="shared" si="0"/>
        <v>45658.354166666708</v>
      </c>
      <c r="C52">
        <v>0</v>
      </c>
    </row>
    <row r="53" spans="2:3" x14ac:dyDescent="0.3">
      <c r="B53" s="1">
        <f t="shared" si="0"/>
        <v>45658.361111111153</v>
      </c>
      <c r="C53">
        <v>0</v>
      </c>
    </row>
    <row r="54" spans="2:3" x14ac:dyDescent="0.3">
      <c r="B54" s="1">
        <f t="shared" si="0"/>
        <v>45658.368055555598</v>
      </c>
      <c r="C54">
        <v>0</v>
      </c>
    </row>
    <row r="55" spans="2:3" x14ac:dyDescent="0.3">
      <c r="B55" s="1">
        <f t="shared" si="0"/>
        <v>45658.375000000044</v>
      </c>
      <c r="C55">
        <v>0</v>
      </c>
    </row>
    <row r="56" spans="2:3" x14ac:dyDescent="0.3">
      <c r="B56" s="1">
        <f t="shared" si="0"/>
        <v>45658.381944444489</v>
      </c>
      <c r="C56">
        <v>0</v>
      </c>
    </row>
    <row r="57" spans="2:3" x14ac:dyDescent="0.3">
      <c r="B57" s="1">
        <f t="shared" si="0"/>
        <v>45658.388888888934</v>
      </c>
      <c r="C57">
        <v>0</v>
      </c>
    </row>
    <row r="58" spans="2:3" x14ac:dyDescent="0.3">
      <c r="B58" s="1">
        <f t="shared" si="0"/>
        <v>45658.395833333379</v>
      </c>
      <c r="C58">
        <v>0.2</v>
      </c>
    </row>
    <row r="59" spans="2:3" x14ac:dyDescent="0.3">
      <c r="B59" s="1">
        <f t="shared" si="0"/>
        <v>45658.402777777825</v>
      </c>
      <c r="C59">
        <v>0</v>
      </c>
    </row>
    <row r="60" spans="2:3" x14ac:dyDescent="0.3">
      <c r="B60" s="1">
        <f t="shared" si="0"/>
        <v>45658.40972222227</v>
      </c>
      <c r="C60">
        <v>0</v>
      </c>
    </row>
    <row r="61" spans="2:3" x14ac:dyDescent="0.3">
      <c r="B61" s="1">
        <f t="shared" si="0"/>
        <v>45658.416666666715</v>
      </c>
      <c r="C61">
        <v>0</v>
      </c>
    </row>
    <row r="62" spans="2:3" x14ac:dyDescent="0.3">
      <c r="B62" s="1">
        <f t="shared" si="0"/>
        <v>45658.42361111116</v>
      </c>
      <c r="C62">
        <v>0</v>
      </c>
    </row>
    <row r="63" spans="2:3" x14ac:dyDescent="0.3">
      <c r="B63" s="1">
        <f t="shared" si="0"/>
        <v>45658.430555555606</v>
      </c>
      <c r="C63">
        <v>0</v>
      </c>
    </row>
    <row r="64" spans="2:3" x14ac:dyDescent="0.3">
      <c r="B64" s="1">
        <f t="shared" si="0"/>
        <v>45658.437500000051</v>
      </c>
      <c r="C64">
        <v>0</v>
      </c>
    </row>
    <row r="65" spans="2:3" x14ac:dyDescent="0.3">
      <c r="B65" s="1">
        <f t="shared" si="0"/>
        <v>45658.444444444496</v>
      </c>
      <c r="C65">
        <v>0</v>
      </c>
    </row>
    <row r="66" spans="2:3" x14ac:dyDescent="0.3">
      <c r="B66" s="1">
        <f t="shared" si="0"/>
        <v>45658.451388888941</v>
      </c>
      <c r="C66">
        <v>0</v>
      </c>
    </row>
    <row r="67" spans="2:3" x14ac:dyDescent="0.3">
      <c r="B67" s="1">
        <f t="shared" si="0"/>
        <v>45658.458333333387</v>
      </c>
      <c r="C67">
        <v>0</v>
      </c>
    </row>
    <row r="68" spans="2:3" x14ac:dyDescent="0.3">
      <c r="B68" s="1">
        <f t="shared" si="0"/>
        <v>45658.465277777832</v>
      </c>
      <c r="C68">
        <v>0</v>
      </c>
    </row>
    <row r="69" spans="2:3" x14ac:dyDescent="0.3">
      <c r="B69" s="1">
        <f t="shared" ref="B69:B132" si="1">B68+(B68-B67)</f>
        <v>45658.472222222277</v>
      </c>
      <c r="C69">
        <v>0</v>
      </c>
    </row>
    <row r="70" spans="2:3" x14ac:dyDescent="0.3">
      <c r="B70" s="1">
        <f t="shared" si="1"/>
        <v>45658.479166666722</v>
      </c>
      <c r="C70">
        <v>0</v>
      </c>
    </row>
    <row r="71" spans="2:3" x14ac:dyDescent="0.3">
      <c r="B71" s="1">
        <f t="shared" si="1"/>
        <v>45658.486111111168</v>
      </c>
      <c r="C71">
        <v>0</v>
      </c>
    </row>
    <row r="72" spans="2:3" x14ac:dyDescent="0.3">
      <c r="B72" s="1">
        <f t="shared" si="1"/>
        <v>45658.493055555613</v>
      </c>
      <c r="C72">
        <v>0</v>
      </c>
    </row>
    <row r="73" spans="2:3" x14ac:dyDescent="0.3">
      <c r="B73" s="1">
        <f t="shared" si="1"/>
        <v>45658.500000000058</v>
      </c>
      <c r="C73">
        <v>0</v>
      </c>
    </row>
    <row r="74" spans="2:3" x14ac:dyDescent="0.3">
      <c r="B74" s="1">
        <f t="shared" si="1"/>
        <v>45658.506944444503</v>
      </c>
      <c r="C74">
        <v>0</v>
      </c>
    </row>
    <row r="75" spans="2:3" x14ac:dyDescent="0.3">
      <c r="B75" s="1">
        <f t="shared" si="1"/>
        <v>45658.513888888949</v>
      </c>
      <c r="C75">
        <v>0</v>
      </c>
    </row>
    <row r="76" spans="2:3" x14ac:dyDescent="0.3">
      <c r="B76" s="1">
        <f t="shared" si="1"/>
        <v>45658.520833333394</v>
      </c>
      <c r="C76">
        <v>0</v>
      </c>
    </row>
    <row r="77" spans="2:3" x14ac:dyDescent="0.3">
      <c r="B77" s="1">
        <f t="shared" si="1"/>
        <v>45658.527777777839</v>
      </c>
      <c r="C77">
        <v>0</v>
      </c>
    </row>
    <row r="78" spans="2:3" x14ac:dyDescent="0.3">
      <c r="B78" s="1">
        <f t="shared" si="1"/>
        <v>45658.534722222284</v>
      </c>
      <c r="C78">
        <v>0</v>
      </c>
    </row>
    <row r="79" spans="2:3" x14ac:dyDescent="0.3">
      <c r="B79" s="1">
        <f t="shared" si="1"/>
        <v>45658.54166666673</v>
      </c>
      <c r="C79">
        <v>0</v>
      </c>
    </row>
    <row r="80" spans="2:3" x14ac:dyDescent="0.3">
      <c r="B80" s="1">
        <f t="shared" si="1"/>
        <v>45658.548611111175</v>
      </c>
      <c r="C80">
        <v>0</v>
      </c>
    </row>
    <row r="81" spans="2:3" x14ac:dyDescent="0.3">
      <c r="B81" s="1">
        <f t="shared" si="1"/>
        <v>45658.55555555562</v>
      </c>
      <c r="C81">
        <v>0</v>
      </c>
    </row>
    <row r="82" spans="2:3" x14ac:dyDescent="0.3">
      <c r="B82" s="1">
        <f t="shared" si="1"/>
        <v>45658.562500000065</v>
      </c>
      <c r="C82">
        <v>0</v>
      </c>
    </row>
    <row r="83" spans="2:3" x14ac:dyDescent="0.3">
      <c r="B83" s="1">
        <f t="shared" si="1"/>
        <v>45658.569444444511</v>
      </c>
      <c r="C83">
        <v>0</v>
      </c>
    </row>
    <row r="84" spans="2:3" x14ac:dyDescent="0.3">
      <c r="B84" s="1">
        <f t="shared" si="1"/>
        <v>45658.576388888956</v>
      </c>
      <c r="C84">
        <v>0</v>
      </c>
    </row>
    <row r="85" spans="2:3" x14ac:dyDescent="0.3">
      <c r="B85" s="1">
        <f t="shared" si="1"/>
        <v>45658.583333333401</v>
      </c>
      <c r="C85">
        <v>0</v>
      </c>
    </row>
    <row r="86" spans="2:3" x14ac:dyDescent="0.3">
      <c r="B86" s="1">
        <f t="shared" si="1"/>
        <v>45658.590277777846</v>
      </c>
      <c r="C86">
        <v>0</v>
      </c>
    </row>
    <row r="87" spans="2:3" x14ac:dyDescent="0.3">
      <c r="B87" s="1">
        <f t="shared" si="1"/>
        <v>45658.597222222292</v>
      </c>
      <c r="C87">
        <v>0</v>
      </c>
    </row>
    <row r="88" spans="2:3" x14ac:dyDescent="0.3">
      <c r="B88" s="1">
        <f t="shared" si="1"/>
        <v>45658.604166666737</v>
      </c>
      <c r="C88">
        <v>0</v>
      </c>
    </row>
    <row r="89" spans="2:3" x14ac:dyDescent="0.3">
      <c r="B89" s="1">
        <f t="shared" si="1"/>
        <v>45658.611111111182</v>
      </c>
      <c r="C89">
        <v>0</v>
      </c>
    </row>
    <row r="90" spans="2:3" x14ac:dyDescent="0.3">
      <c r="B90" s="1">
        <f t="shared" si="1"/>
        <v>45658.618055555628</v>
      </c>
      <c r="C90">
        <v>0</v>
      </c>
    </row>
    <row r="91" spans="2:3" x14ac:dyDescent="0.3">
      <c r="B91" s="1">
        <f t="shared" si="1"/>
        <v>45658.625000000073</v>
      </c>
      <c r="C91">
        <v>0</v>
      </c>
    </row>
    <row r="92" spans="2:3" x14ac:dyDescent="0.3">
      <c r="B92" s="1">
        <f t="shared" si="1"/>
        <v>45658.631944444518</v>
      </c>
      <c r="C92">
        <v>0</v>
      </c>
    </row>
    <row r="93" spans="2:3" x14ac:dyDescent="0.3">
      <c r="B93" s="1">
        <f t="shared" si="1"/>
        <v>45658.638888888963</v>
      </c>
      <c r="C93">
        <v>0</v>
      </c>
    </row>
    <row r="94" spans="2:3" x14ac:dyDescent="0.3">
      <c r="B94" s="1">
        <f t="shared" si="1"/>
        <v>45658.645833333409</v>
      </c>
      <c r="C94">
        <v>0</v>
      </c>
    </row>
    <row r="95" spans="2:3" x14ac:dyDescent="0.3">
      <c r="B95" s="1">
        <f t="shared" si="1"/>
        <v>45658.652777777854</v>
      </c>
      <c r="C95">
        <v>0</v>
      </c>
    </row>
    <row r="96" spans="2:3" x14ac:dyDescent="0.3">
      <c r="B96" s="1">
        <f t="shared" si="1"/>
        <v>45658.659722222299</v>
      </c>
      <c r="C96">
        <v>0</v>
      </c>
    </row>
    <row r="97" spans="2:3" x14ac:dyDescent="0.3">
      <c r="B97" s="1">
        <f t="shared" si="1"/>
        <v>45658.666666666744</v>
      </c>
      <c r="C97">
        <v>0</v>
      </c>
    </row>
    <row r="98" spans="2:3" x14ac:dyDescent="0.3">
      <c r="B98" s="1">
        <f t="shared" si="1"/>
        <v>45658.67361111119</v>
      </c>
      <c r="C98">
        <v>0</v>
      </c>
    </row>
    <row r="99" spans="2:3" x14ac:dyDescent="0.3">
      <c r="B99" s="1">
        <f t="shared" si="1"/>
        <v>45658.680555555635</v>
      </c>
      <c r="C99">
        <v>0</v>
      </c>
    </row>
    <row r="100" spans="2:3" x14ac:dyDescent="0.3">
      <c r="B100" s="1">
        <f t="shared" si="1"/>
        <v>45658.68750000008</v>
      </c>
      <c r="C100">
        <v>0</v>
      </c>
    </row>
    <row r="101" spans="2:3" x14ac:dyDescent="0.3">
      <c r="B101" s="1">
        <f t="shared" si="1"/>
        <v>45658.694444444525</v>
      </c>
      <c r="C101">
        <v>0</v>
      </c>
    </row>
    <row r="102" spans="2:3" x14ac:dyDescent="0.3">
      <c r="B102" s="1">
        <f t="shared" si="1"/>
        <v>45658.701388888971</v>
      </c>
      <c r="C102">
        <v>0</v>
      </c>
    </row>
    <row r="103" spans="2:3" x14ac:dyDescent="0.3">
      <c r="B103" s="1">
        <f t="shared" si="1"/>
        <v>45658.708333333416</v>
      </c>
      <c r="C103">
        <v>0</v>
      </c>
    </row>
    <row r="104" spans="2:3" x14ac:dyDescent="0.3">
      <c r="B104" s="1">
        <f t="shared" si="1"/>
        <v>45658.715277777861</v>
      </c>
      <c r="C104">
        <v>0</v>
      </c>
    </row>
    <row r="105" spans="2:3" x14ac:dyDescent="0.3">
      <c r="B105" s="1">
        <f t="shared" si="1"/>
        <v>45658.722222222306</v>
      </c>
      <c r="C105">
        <v>0</v>
      </c>
    </row>
    <row r="106" spans="2:3" x14ac:dyDescent="0.3">
      <c r="B106" s="1">
        <f t="shared" si="1"/>
        <v>45658.729166666752</v>
      </c>
      <c r="C106">
        <v>0</v>
      </c>
    </row>
    <row r="107" spans="2:3" x14ac:dyDescent="0.3">
      <c r="B107" s="1">
        <f t="shared" si="1"/>
        <v>45658.736111111197</v>
      </c>
      <c r="C107">
        <v>0</v>
      </c>
    </row>
    <row r="108" spans="2:3" x14ac:dyDescent="0.3">
      <c r="B108" s="1">
        <f t="shared" si="1"/>
        <v>45658.743055555642</v>
      </c>
      <c r="C108">
        <v>0</v>
      </c>
    </row>
    <row r="109" spans="2:3" x14ac:dyDescent="0.3">
      <c r="B109" s="1">
        <f t="shared" si="1"/>
        <v>45658.750000000087</v>
      </c>
      <c r="C109">
        <v>0</v>
      </c>
    </row>
    <row r="110" spans="2:3" x14ac:dyDescent="0.3">
      <c r="B110" s="1">
        <f t="shared" si="1"/>
        <v>45658.756944444533</v>
      </c>
      <c r="C110">
        <v>0</v>
      </c>
    </row>
    <row r="111" spans="2:3" x14ac:dyDescent="0.3">
      <c r="B111" s="1">
        <f t="shared" si="1"/>
        <v>45658.763888888978</v>
      </c>
      <c r="C111">
        <v>0</v>
      </c>
    </row>
    <row r="112" spans="2:3" x14ac:dyDescent="0.3">
      <c r="B112" s="1">
        <f t="shared" si="1"/>
        <v>45658.770833333423</v>
      </c>
      <c r="C112">
        <v>0</v>
      </c>
    </row>
    <row r="113" spans="2:3" x14ac:dyDescent="0.3">
      <c r="B113" s="1">
        <f t="shared" si="1"/>
        <v>45658.777777777868</v>
      </c>
      <c r="C113">
        <v>0</v>
      </c>
    </row>
    <row r="114" spans="2:3" x14ac:dyDescent="0.3">
      <c r="B114" s="1">
        <f t="shared" si="1"/>
        <v>45658.784722222314</v>
      </c>
      <c r="C114">
        <v>0</v>
      </c>
    </row>
    <row r="115" spans="2:3" x14ac:dyDescent="0.3">
      <c r="B115" s="1">
        <f t="shared" si="1"/>
        <v>45658.791666666759</v>
      </c>
      <c r="C115">
        <v>0</v>
      </c>
    </row>
    <row r="116" spans="2:3" x14ac:dyDescent="0.3">
      <c r="B116" s="1">
        <f t="shared" si="1"/>
        <v>45658.798611111204</v>
      </c>
      <c r="C116">
        <v>0</v>
      </c>
    </row>
    <row r="117" spans="2:3" x14ac:dyDescent="0.3">
      <c r="B117" s="1">
        <f t="shared" si="1"/>
        <v>45658.805555555649</v>
      </c>
      <c r="C117">
        <v>0</v>
      </c>
    </row>
    <row r="118" spans="2:3" x14ac:dyDescent="0.3">
      <c r="B118" s="1">
        <f t="shared" si="1"/>
        <v>45658.812500000095</v>
      </c>
      <c r="C118">
        <v>0</v>
      </c>
    </row>
    <row r="119" spans="2:3" x14ac:dyDescent="0.3">
      <c r="B119" s="1">
        <f t="shared" si="1"/>
        <v>45658.81944444454</v>
      </c>
      <c r="C119">
        <v>0</v>
      </c>
    </row>
    <row r="120" spans="2:3" x14ac:dyDescent="0.3">
      <c r="B120" s="1">
        <f t="shared" si="1"/>
        <v>45658.826388888985</v>
      </c>
      <c r="C120">
        <v>0</v>
      </c>
    </row>
    <row r="121" spans="2:3" x14ac:dyDescent="0.3">
      <c r="B121" s="1">
        <f t="shared" si="1"/>
        <v>45658.83333333343</v>
      </c>
      <c r="C121">
        <v>0</v>
      </c>
    </row>
    <row r="122" spans="2:3" x14ac:dyDescent="0.3">
      <c r="B122" s="1">
        <f t="shared" si="1"/>
        <v>45658.840277777876</v>
      </c>
      <c r="C122">
        <v>0</v>
      </c>
    </row>
    <row r="123" spans="2:3" x14ac:dyDescent="0.3">
      <c r="B123" s="1">
        <f t="shared" si="1"/>
        <v>45658.847222222321</v>
      </c>
      <c r="C123">
        <v>0</v>
      </c>
    </row>
    <row r="124" spans="2:3" x14ac:dyDescent="0.3">
      <c r="B124" s="1">
        <f t="shared" si="1"/>
        <v>45658.854166666766</v>
      </c>
      <c r="C124">
        <v>0</v>
      </c>
    </row>
    <row r="125" spans="2:3" x14ac:dyDescent="0.3">
      <c r="B125" s="1">
        <f t="shared" si="1"/>
        <v>45658.861111111211</v>
      </c>
      <c r="C125">
        <v>0</v>
      </c>
    </row>
    <row r="126" spans="2:3" x14ac:dyDescent="0.3">
      <c r="B126" s="1">
        <f t="shared" si="1"/>
        <v>45658.868055555657</v>
      </c>
      <c r="C126">
        <v>0</v>
      </c>
    </row>
    <row r="127" spans="2:3" x14ac:dyDescent="0.3">
      <c r="B127" s="1">
        <f t="shared" si="1"/>
        <v>45658.875000000102</v>
      </c>
      <c r="C127">
        <v>0</v>
      </c>
    </row>
    <row r="128" spans="2:3" x14ac:dyDescent="0.3">
      <c r="B128" s="1">
        <f t="shared" si="1"/>
        <v>45658.881944444547</v>
      </c>
      <c r="C128">
        <v>0</v>
      </c>
    </row>
    <row r="129" spans="2:3" x14ac:dyDescent="0.3">
      <c r="B129" s="1">
        <f t="shared" si="1"/>
        <v>45658.888888888992</v>
      </c>
      <c r="C129">
        <v>0</v>
      </c>
    </row>
    <row r="130" spans="2:3" x14ac:dyDescent="0.3">
      <c r="B130" s="1">
        <f t="shared" si="1"/>
        <v>45658.895833333438</v>
      </c>
      <c r="C130">
        <v>0</v>
      </c>
    </row>
    <row r="131" spans="2:3" x14ac:dyDescent="0.3">
      <c r="B131" s="1">
        <f t="shared" si="1"/>
        <v>45658.902777777883</v>
      </c>
      <c r="C131">
        <v>0</v>
      </c>
    </row>
    <row r="132" spans="2:3" x14ac:dyDescent="0.3">
      <c r="B132" s="1">
        <f t="shared" si="1"/>
        <v>45658.909722222328</v>
      </c>
      <c r="C132">
        <v>0</v>
      </c>
    </row>
    <row r="133" spans="2:3" x14ac:dyDescent="0.3">
      <c r="B133" s="1">
        <f t="shared" ref="B133:B196" si="2">B132+(B132-B131)</f>
        <v>45658.916666666773</v>
      </c>
      <c r="C133">
        <v>0</v>
      </c>
    </row>
    <row r="134" spans="2:3" x14ac:dyDescent="0.3">
      <c r="B134" s="1">
        <f t="shared" si="2"/>
        <v>45658.923611111219</v>
      </c>
      <c r="C134">
        <v>0</v>
      </c>
    </row>
    <row r="135" spans="2:3" x14ac:dyDescent="0.3">
      <c r="B135" s="1">
        <f t="shared" si="2"/>
        <v>45658.930555555664</v>
      </c>
      <c r="C135">
        <v>0</v>
      </c>
    </row>
    <row r="136" spans="2:3" x14ac:dyDescent="0.3">
      <c r="B136" s="1">
        <f t="shared" si="2"/>
        <v>45658.937500000109</v>
      </c>
      <c r="C136">
        <v>0</v>
      </c>
    </row>
    <row r="137" spans="2:3" x14ac:dyDescent="0.3">
      <c r="B137" s="1">
        <f t="shared" si="2"/>
        <v>45658.944444444554</v>
      </c>
      <c r="C137">
        <v>0</v>
      </c>
    </row>
    <row r="138" spans="2:3" x14ac:dyDescent="0.3">
      <c r="B138" s="1">
        <f t="shared" si="2"/>
        <v>45658.951388889</v>
      </c>
      <c r="C138">
        <v>0</v>
      </c>
    </row>
    <row r="139" spans="2:3" x14ac:dyDescent="0.3">
      <c r="B139" s="1">
        <f t="shared" si="2"/>
        <v>45658.958333333445</v>
      </c>
      <c r="C139">
        <v>0</v>
      </c>
    </row>
    <row r="140" spans="2:3" x14ac:dyDescent="0.3">
      <c r="B140" s="1">
        <f t="shared" si="2"/>
        <v>45658.96527777789</v>
      </c>
      <c r="C140">
        <v>0</v>
      </c>
    </row>
    <row r="141" spans="2:3" x14ac:dyDescent="0.3">
      <c r="B141" s="1">
        <f t="shared" si="2"/>
        <v>45658.972222222335</v>
      </c>
      <c r="C141">
        <v>0</v>
      </c>
    </row>
    <row r="142" spans="2:3" x14ac:dyDescent="0.3">
      <c r="B142" s="1">
        <f t="shared" si="2"/>
        <v>45658.979166666781</v>
      </c>
      <c r="C142">
        <v>0</v>
      </c>
    </row>
    <row r="143" spans="2:3" x14ac:dyDescent="0.3">
      <c r="B143" s="1">
        <f t="shared" si="2"/>
        <v>45658.986111111226</v>
      </c>
      <c r="C143">
        <v>0</v>
      </c>
    </row>
    <row r="144" spans="2:3" x14ac:dyDescent="0.3">
      <c r="B144" s="1">
        <f t="shared" si="2"/>
        <v>45658.993055555671</v>
      </c>
      <c r="C144">
        <v>0</v>
      </c>
    </row>
    <row r="145" spans="2:3" x14ac:dyDescent="0.3">
      <c r="B145" s="1">
        <f t="shared" si="2"/>
        <v>45659.000000000116</v>
      </c>
      <c r="C145">
        <v>0</v>
      </c>
    </row>
    <row r="146" spans="2:3" x14ac:dyDescent="0.3">
      <c r="B146" s="1">
        <f t="shared" si="2"/>
        <v>45659.006944444562</v>
      </c>
      <c r="C146">
        <v>0</v>
      </c>
    </row>
    <row r="147" spans="2:3" x14ac:dyDescent="0.3">
      <c r="B147" s="1">
        <f t="shared" si="2"/>
        <v>45659.013888889007</v>
      </c>
      <c r="C147">
        <v>0</v>
      </c>
    </row>
    <row r="148" spans="2:3" x14ac:dyDescent="0.3">
      <c r="B148" s="1">
        <f t="shared" si="2"/>
        <v>45659.020833333452</v>
      </c>
      <c r="C148">
        <v>0</v>
      </c>
    </row>
    <row r="149" spans="2:3" x14ac:dyDescent="0.3">
      <c r="B149" s="1">
        <f t="shared" si="2"/>
        <v>45659.027777777897</v>
      </c>
      <c r="C149">
        <v>0</v>
      </c>
    </row>
    <row r="150" spans="2:3" x14ac:dyDescent="0.3">
      <c r="B150" s="1">
        <f t="shared" si="2"/>
        <v>45659.034722222343</v>
      </c>
      <c r="C150">
        <v>0</v>
      </c>
    </row>
    <row r="151" spans="2:3" x14ac:dyDescent="0.3">
      <c r="B151" s="1">
        <f t="shared" si="2"/>
        <v>45659.041666666788</v>
      </c>
      <c r="C151">
        <v>0</v>
      </c>
    </row>
    <row r="152" spans="2:3" x14ac:dyDescent="0.3">
      <c r="B152" s="1">
        <f t="shared" si="2"/>
        <v>45659.048611111233</v>
      </c>
      <c r="C152">
        <v>0</v>
      </c>
    </row>
    <row r="153" spans="2:3" x14ac:dyDescent="0.3">
      <c r="B153" s="1">
        <f t="shared" si="2"/>
        <v>45659.055555555678</v>
      </c>
      <c r="C153">
        <v>0</v>
      </c>
    </row>
    <row r="154" spans="2:3" x14ac:dyDescent="0.3">
      <c r="B154" s="1">
        <f t="shared" si="2"/>
        <v>45659.062500000124</v>
      </c>
      <c r="C154">
        <v>0</v>
      </c>
    </row>
    <row r="155" spans="2:3" x14ac:dyDescent="0.3">
      <c r="B155" s="1">
        <f t="shared" si="2"/>
        <v>45659.069444444569</v>
      </c>
      <c r="C155">
        <v>0</v>
      </c>
    </row>
    <row r="156" spans="2:3" x14ac:dyDescent="0.3">
      <c r="B156" s="1">
        <f t="shared" si="2"/>
        <v>45659.076388889014</v>
      </c>
      <c r="C156">
        <v>0</v>
      </c>
    </row>
    <row r="157" spans="2:3" x14ac:dyDescent="0.3">
      <c r="B157" s="1">
        <f t="shared" si="2"/>
        <v>45659.083333333459</v>
      </c>
      <c r="C157">
        <v>0</v>
      </c>
    </row>
    <row r="158" spans="2:3" x14ac:dyDescent="0.3">
      <c r="B158" s="1">
        <f t="shared" si="2"/>
        <v>45659.090277777905</v>
      </c>
      <c r="C158">
        <v>0</v>
      </c>
    </row>
    <row r="159" spans="2:3" x14ac:dyDescent="0.3">
      <c r="B159" s="1">
        <f t="shared" si="2"/>
        <v>45659.09722222235</v>
      </c>
      <c r="C159">
        <v>0</v>
      </c>
    </row>
    <row r="160" spans="2:3" x14ac:dyDescent="0.3">
      <c r="B160" s="1">
        <f t="shared" si="2"/>
        <v>45659.104166666795</v>
      </c>
      <c r="C160">
        <v>0</v>
      </c>
    </row>
    <row r="161" spans="2:3" x14ac:dyDescent="0.3">
      <c r="B161" s="1">
        <f t="shared" si="2"/>
        <v>45659.11111111124</v>
      </c>
      <c r="C161">
        <v>0</v>
      </c>
    </row>
    <row r="162" spans="2:3" x14ac:dyDescent="0.3">
      <c r="B162" s="1">
        <f t="shared" si="2"/>
        <v>45659.118055555686</v>
      </c>
      <c r="C162">
        <v>0</v>
      </c>
    </row>
    <row r="163" spans="2:3" x14ac:dyDescent="0.3">
      <c r="B163" s="1">
        <f t="shared" si="2"/>
        <v>45659.125000000131</v>
      </c>
      <c r="C163">
        <v>0</v>
      </c>
    </row>
    <row r="164" spans="2:3" x14ac:dyDescent="0.3">
      <c r="B164" s="1">
        <f t="shared" si="2"/>
        <v>45659.131944444576</v>
      </c>
      <c r="C164">
        <v>0</v>
      </c>
    </row>
    <row r="165" spans="2:3" x14ac:dyDescent="0.3">
      <c r="B165" s="1">
        <f t="shared" si="2"/>
        <v>45659.138888889021</v>
      </c>
      <c r="C165">
        <v>0</v>
      </c>
    </row>
    <row r="166" spans="2:3" x14ac:dyDescent="0.3">
      <c r="B166" s="1">
        <f t="shared" si="2"/>
        <v>45659.145833333467</v>
      </c>
      <c r="C166">
        <v>0</v>
      </c>
    </row>
    <row r="167" spans="2:3" x14ac:dyDescent="0.3">
      <c r="B167" s="1">
        <f t="shared" si="2"/>
        <v>45659.152777777912</v>
      </c>
      <c r="C167">
        <v>0</v>
      </c>
    </row>
    <row r="168" spans="2:3" x14ac:dyDescent="0.3">
      <c r="B168" s="1">
        <f t="shared" si="2"/>
        <v>45659.159722222357</v>
      </c>
      <c r="C168">
        <v>0</v>
      </c>
    </row>
    <row r="169" spans="2:3" x14ac:dyDescent="0.3">
      <c r="B169" s="1">
        <f t="shared" si="2"/>
        <v>45659.166666666802</v>
      </c>
      <c r="C169">
        <v>0</v>
      </c>
    </row>
    <row r="170" spans="2:3" x14ac:dyDescent="0.3">
      <c r="B170" s="1">
        <f t="shared" si="2"/>
        <v>45659.173611111248</v>
      </c>
      <c r="C170">
        <v>0</v>
      </c>
    </row>
    <row r="171" spans="2:3" x14ac:dyDescent="0.3">
      <c r="B171" s="1">
        <f t="shared" si="2"/>
        <v>45659.180555555693</v>
      </c>
      <c r="C171">
        <v>0</v>
      </c>
    </row>
    <row r="172" spans="2:3" x14ac:dyDescent="0.3">
      <c r="B172" s="1">
        <f t="shared" si="2"/>
        <v>45659.187500000138</v>
      </c>
      <c r="C172">
        <v>0</v>
      </c>
    </row>
    <row r="173" spans="2:3" x14ac:dyDescent="0.3">
      <c r="B173" s="1">
        <f t="shared" si="2"/>
        <v>45659.194444444583</v>
      </c>
      <c r="C173">
        <v>0</v>
      </c>
    </row>
    <row r="174" spans="2:3" x14ac:dyDescent="0.3">
      <c r="B174" s="1">
        <f t="shared" si="2"/>
        <v>45659.201388889029</v>
      </c>
      <c r="C174">
        <v>0</v>
      </c>
    </row>
    <row r="175" spans="2:3" x14ac:dyDescent="0.3">
      <c r="B175" s="1">
        <f t="shared" si="2"/>
        <v>45659.208333333474</v>
      </c>
      <c r="C175">
        <v>0</v>
      </c>
    </row>
    <row r="176" spans="2:3" x14ac:dyDescent="0.3">
      <c r="B176" s="1">
        <f t="shared" si="2"/>
        <v>45659.215277777919</v>
      </c>
      <c r="C176">
        <v>0</v>
      </c>
    </row>
    <row r="177" spans="2:3" x14ac:dyDescent="0.3">
      <c r="B177" s="1">
        <f t="shared" si="2"/>
        <v>45659.222222222365</v>
      </c>
      <c r="C177">
        <v>0</v>
      </c>
    </row>
    <row r="178" spans="2:3" x14ac:dyDescent="0.3">
      <c r="B178" s="1">
        <f t="shared" si="2"/>
        <v>45659.22916666681</v>
      </c>
      <c r="C178">
        <v>0</v>
      </c>
    </row>
    <row r="179" spans="2:3" x14ac:dyDescent="0.3">
      <c r="B179" s="1">
        <f t="shared" si="2"/>
        <v>45659.236111111255</v>
      </c>
      <c r="C179">
        <v>0</v>
      </c>
    </row>
    <row r="180" spans="2:3" x14ac:dyDescent="0.3">
      <c r="B180" s="1">
        <f t="shared" si="2"/>
        <v>45659.2430555557</v>
      </c>
      <c r="C180">
        <v>0</v>
      </c>
    </row>
    <row r="181" spans="2:3" x14ac:dyDescent="0.3">
      <c r="B181" s="1">
        <f t="shared" si="2"/>
        <v>45659.250000000146</v>
      </c>
      <c r="C181">
        <v>0</v>
      </c>
    </row>
    <row r="182" spans="2:3" x14ac:dyDescent="0.3">
      <c r="B182" s="1">
        <f t="shared" si="2"/>
        <v>45659.256944444591</v>
      </c>
      <c r="C182">
        <v>0</v>
      </c>
    </row>
    <row r="183" spans="2:3" x14ac:dyDescent="0.3">
      <c r="B183" s="1">
        <f t="shared" si="2"/>
        <v>45659.263888889036</v>
      </c>
      <c r="C183">
        <v>0</v>
      </c>
    </row>
    <row r="184" spans="2:3" x14ac:dyDescent="0.3">
      <c r="B184" s="1">
        <f t="shared" si="2"/>
        <v>45659.270833333481</v>
      </c>
      <c r="C184">
        <v>0</v>
      </c>
    </row>
    <row r="185" spans="2:3" x14ac:dyDescent="0.3">
      <c r="B185" s="1">
        <f t="shared" si="2"/>
        <v>45659.277777777927</v>
      </c>
      <c r="C185">
        <v>0</v>
      </c>
    </row>
    <row r="186" spans="2:3" x14ac:dyDescent="0.3">
      <c r="B186" s="1">
        <f t="shared" si="2"/>
        <v>45659.284722222372</v>
      </c>
      <c r="C186">
        <v>0</v>
      </c>
    </row>
    <row r="187" spans="2:3" x14ac:dyDescent="0.3">
      <c r="B187" s="1">
        <f t="shared" si="2"/>
        <v>45659.291666666817</v>
      </c>
      <c r="C187">
        <v>0</v>
      </c>
    </row>
    <row r="188" spans="2:3" x14ac:dyDescent="0.3">
      <c r="B188" s="1">
        <f t="shared" si="2"/>
        <v>45659.298611111262</v>
      </c>
      <c r="C188">
        <v>0</v>
      </c>
    </row>
    <row r="189" spans="2:3" x14ac:dyDescent="0.3">
      <c r="B189" s="1">
        <f t="shared" si="2"/>
        <v>45659.305555555708</v>
      </c>
      <c r="C189">
        <v>0</v>
      </c>
    </row>
    <row r="190" spans="2:3" x14ac:dyDescent="0.3">
      <c r="B190" s="1">
        <f t="shared" si="2"/>
        <v>45659.312500000153</v>
      </c>
      <c r="C190">
        <v>0</v>
      </c>
    </row>
    <row r="191" spans="2:3" x14ac:dyDescent="0.3">
      <c r="B191" s="1">
        <f t="shared" si="2"/>
        <v>45659.319444444598</v>
      </c>
      <c r="C191">
        <v>0</v>
      </c>
    </row>
    <row r="192" spans="2:3" x14ac:dyDescent="0.3">
      <c r="B192" s="1">
        <f t="shared" si="2"/>
        <v>45659.326388889043</v>
      </c>
      <c r="C192">
        <v>0</v>
      </c>
    </row>
    <row r="193" spans="2:3" x14ac:dyDescent="0.3">
      <c r="B193" s="1">
        <f t="shared" si="2"/>
        <v>45659.333333333489</v>
      </c>
      <c r="C193">
        <v>0</v>
      </c>
    </row>
    <row r="194" spans="2:3" x14ac:dyDescent="0.3">
      <c r="B194" s="1">
        <f t="shared" si="2"/>
        <v>45659.340277777934</v>
      </c>
      <c r="C194">
        <v>0</v>
      </c>
    </row>
    <row r="195" spans="2:3" x14ac:dyDescent="0.3">
      <c r="B195" s="1">
        <f t="shared" si="2"/>
        <v>45659.347222222379</v>
      </c>
      <c r="C195">
        <v>0</v>
      </c>
    </row>
    <row r="196" spans="2:3" x14ac:dyDescent="0.3">
      <c r="B196" s="1">
        <f t="shared" si="2"/>
        <v>45659.354166666824</v>
      </c>
      <c r="C196">
        <v>0</v>
      </c>
    </row>
    <row r="197" spans="2:3" x14ac:dyDescent="0.3">
      <c r="B197" s="1">
        <f t="shared" ref="B197:B260" si="3">B196+(B196-B195)</f>
        <v>45659.36111111127</v>
      </c>
      <c r="C197">
        <v>0</v>
      </c>
    </row>
    <row r="198" spans="2:3" x14ac:dyDescent="0.3">
      <c r="B198" s="1">
        <f t="shared" si="3"/>
        <v>45659.368055555715</v>
      </c>
      <c r="C198">
        <v>0</v>
      </c>
    </row>
    <row r="199" spans="2:3" x14ac:dyDescent="0.3">
      <c r="B199" s="1">
        <f t="shared" si="3"/>
        <v>45659.37500000016</v>
      </c>
      <c r="C199">
        <v>0</v>
      </c>
    </row>
    <row r="200" spans="2:3" x14ac:dyDescent="0.3">
      <c r="B200" s="1">
        <f t="shared" si="3"/>
        <v>45659.381944444605</v>
      </c>
      <c r="C200">
        <v>0</v>
      </c>
    </row>
    <row r="201" spans="2:3" x14ac:dyDescent="0.3">
      <c r="B201" s="1">
        <f t="shared" si="3"/>
        <v>45659.388888889051</v>
      </c>
      <c r="C201">
        <v>0</v>
      </c>
    </row>
    <row r="202" spans="2:3" x14ac:dyDescent="0.3">
      <c r="B202" s="1">
        <f t="shared" si="3"/>
        <v>45659.395833333496</v>
      </c>
      <c r="C202">
        <v>0</v>
      </c>
    </row>
    <row r="203" spans="2:3" x14ac:dyDescent="0.3">
      <c r="B203" s="1">
        <f t="shared" si="3"/>
        <v>45659.402777777941</v>
      </c>
      <c r="C203">
        <v>0</v>
      </c>
    </row>
    <row r="204" spans="2:3" x14ac:dyDescent="0.3">
      <c r="B204" s="1">
        <f t="shared" si="3"/>
        <v>45659.409722222386</v>
      </c>
      <c r="C204">
        <v>0</v>
      </c>
    </row>
    <row r="205" spans="2:3" x14ac:dyDescent="0.3">
      <c r="B205" s="1">
        <f t="shared" si="3"/>
        <v>45659.416666666832</v>
      </c>
      <c r="C205">
        <v>0</v>
      </c>
    </row>
    <row r="206" spans="2:3" x14ac:dyDescent="0.3">
      <c r="B206" s="1">
        <f t="shared" si="3"/>
        <v>45659.423611111277</v>
      </c>
      <c r="C206">
        <v>0</v>
      </c>
    </row>
    <row r="207" spans="2:3" x14ac:dyDescent="0.3">
      <c r="B207" s="1">
        <f t="shared" si="3"/>
        <v>45659.430555555722</v>
      </c>
      <c r="C207">
        <v>0</v>
      </c>
    </row>
    <row r="208" spans="2:3" x14ac:dyDescent="0.3">
      <c r="B208" s="1">
        <f t="shared" si="3"/>
        <v>45659.437500000167</v>
      </c>
      <c r="C208">
        <v>0</v>
      </c>
    </row>
    <row r="209" spans="2:3" x14ac:dyDescent="0.3">
      <c r="B209" s="1">
        <f t="shared" si="3"/>
        <v>45659.444444444613</v>
      </c>
      <c r="C209">
        <v>0</v>
      </c>
    </row>
    <row r="210" spans="2:3" x14ac:dyDescent="0.3">
      <c r="B210" s="1">
        <f t="shared" si="3"/>
        <v>45659.451388889058</v>
      </c>
      <c r="C210">
        <v>0</v>
      </c>
    </row>
    <row r="211" spans="2:3" x14ac:dyDescent="0.3">
      <c r="B211" s="1">
        <f t="shared" si="3"/>
        <v>45659.458333333503</v>
      </c>
      <c r="C211">
        <v>0</v>
      </c>
    </row>
    <row r="212" spans="2:3" x14ac:dyDescent="0.3">
      <c r="B212" s="1">
        <f t="shared" si="3"/>
        <v>45659.465277777948</v>
      </c>
      <c r="C212">
        <v>0</v>
      </c>
    </row>
    <row r="213" spans="2:3" x14ac:dyDescent="0.3">
      <c r="B213" s="1">
        <f t="shared" si="3"/>
        <v>45659.472222222394</v>
      </c>
      <c r="C213">
        <v>0</v>
      </c>
    </row>
    <row r="214" spans="2:3" x14ac:dyDescent="0.3">
      <c r="B214" s="1">
        <f t="shared" si="3"/>
        <v>45659.479166666839</v>
      </c>
      <c r="C214">
        <v>0</v>
      </c>
    </row>
    <row r="215" spans="2:3" x14ac:dyDescent="0.3">
      <c r="B215" s="1">
        <f t="shared" si="3"/>
        <v>45659.486111111284</v>
      </c>
      <c r="C215">
        <v>0</v>
      </c>
    </row>
    <row r="216" spans="2:3" x14ac:dyDescent="0.3">
      <c r="B216" s="1">
        <f t="shared" si="3"/>
        <v>45659.493055555729</v>
      </c>
      <c r="C216">
        <v>0</v>
      </c>
    </row>
    <row r="217" spans="2:3" x14ac:dyDescent="0.3">
      <c r="B217" s="1">
        <f t="shared" si="3"/>
        <v>45659.500000000175</v>
      </c>
      <c r="C217">
        <v>0</v>
      </c>
    </row>
    <row r="218" spans="2:3" x14ac:dyDescent="0.3">
      <c r="B218" s="1">
        <f t="shared" si="3"/>
        <v>45659.50694444462</v>
      </c>
      <c r="C218">
        <v>0</v>
      </c>
    </row>
    <row r="219" spans="2:3" x14ac:dyDescent="0.3">
      <c r="B219" s="1">
        <f t="shared" si="3"/>
        <v>45659.513888889065</v>
      </c>
      <c r="C219">
        <v>0</v>
      </c>
    </row>
    <row r="220" spans="2:3" x14ac:dyDescent="0.3">
      <c r="B220" s="1">
        <f t="shared" si="3"/>
        <v>45659.52083333351</v>
      </c>
      <c r="C220">
        <v>0</v>
      </c>
    </row>
    <row r="221" spans="2:3" x14ac:dyDescent="0.3">
      <c r="B221" s="1">
        <f t="shared" si="3"/>
        <v>45659.527777777956</v>
      </c>
      <c r="C221">
        <v>0</v>
      </c>
    </row>
    <row r="222" spans="2:3" x14ac:dyDescent="0.3">
      <c r="B222" s="1">
        <f t="shared" si="3"/>
        <v>45659.534722222401</v>
      </c>
      <c r="C222">
        <v>0</v>
      </c>
    </row>
    <row r="223" spans="2:3" x14ac:dyDescent="0.3">
      <c r="B223" s="1">
        <f t="shared" si="3"/>
        <v>45659.541666666846</v>
      </c>
      <c r="C223">
        <v>0</v>
      </c>
    </row>
    <row r="224" spans="2:3" x14ac:dyDescent="0.3">
      <c r="B224" s="1">
        <f t="shared" si="3"/>
        <v>45659.548611111291</v>
      </c>
      <c r="C224">
        <v>0</v>
      </c>
    </row>
    <row r="225" spans="2:3" x14ac:dyDescent="0.3">
      <c r="B225" s="1">
        <f t="shared" si="3"/>
        <v>45659.555555555737</v>
      </c>
      <c r="C225">
        <v>0</v>
      </c>
    </row>
    <row r="226" spans="2:3" x14ac:dyDescent="0.3">
      <c r="B226" s="1">
        <f t="shared" si="3"/>
        <v>45659.562500000182</v>
      </c>
      <c r="C226">
        <v>0</v>
      </c>
    </row>
    <row r="227" spans="2:3" x14ac:dyDescent="0.3">
      <c r="B227" s="1">
        <f t="shared" si="3"/>
        <v>45659.569444444627</v>
      </c>
      <c r="C227">
        <v>0</v>
      </c>
    </row>
    <row r="228" spans="2:3" x14ac:dyDescent="0.3">
      <c r="B228" s="1">
        <f t="shared" si="3"/>
        <v>45659.576388889072</v>
      </c>
      <c r="C228">
        <v>0</v>
      </c>
    </row>
    <row r="229" spans="2:3" x14ac:dyDescent="0.3">
      <c r="B229" s="1">
        <f t="shared" si="3"/>
        <v>45659.583333333518</v>
      </c>
      <c r="C229">
        <v>0</v>
      </c>
    </row>
    <row r="230" spans="2:3" x14ac:dyDescent="0.3">
      <c r="B230" s="1">
        <f t="shared" si="3"/>
        <v>45659.590277777963</v>
      </c>
      <c r="C230">
        <v>0</v>
      </c>
    </row>
    <row r="231" spans="2:3" x14ac:dyDescent="0.3">
      <c r="B231" s="1">
        <f t="shared" si="3"/>
        <v>45659.597222222408</v>
      </c>
      <c r="C231">
        <v>0</v>
      </c>
    </row>
    <row r="232" spans="2:3" x14ac:dyDescent="0.3">
      <c r="B232" s="1">
        <f t="shared" si="3"/>
        <v>45659.604166666853</v>
      </c>
      <c r="C232">
        <v>0</v>
      </c>
    </row>
    <row r="233" spans="2:3" x14ac:dyDescent="0.3">
      <c r="B233" s="1">
        <f t="shared" si="3"/>
        <v>45659.611111111299</v>
      </c>
      <c r="C233">
        <v>0</v>
      </c>
    </row>
    <row r="234" spans="2:3" x14ac:dyDescent="0.3">
      <c r="B234" s="1">
        <f t="shared" si="3"/>
        <v>45659.618055555744</v>
      </c>
      <c r="C234">
        <v>0</v>
      </c>
    </row>
    <row r="235" spans="2:3" x14ac:dyDescent="0.3">
      <c r="B235" s="1">
        <f t="shared" si="3"/>
        <v>45659.625000000189</v>
      </c>
      <c r="C235">
        <v>0</v>
      </c>
    </row>
    <row r="236" spans="2:3" x14ac:dyDescent="0.3">
      <c r="B236" s="1">
        <f t="shared" si="3"/>
        <v>45659.631944444634</v>
      </c>
      <c r="C236">
        <v>0</v>
      </c>
    </row>
    <row r="237" spans="2:3" x14ac:dyDescent="0.3">
      <c r="B237" s="1">
        <f t="shared" si="3"/>
        <v>45659.63888888908</v>
      </c>
      <c r="C237">
        <v>0</v>
      </c>
    </row>
    <row r="238" spans="2:3" x14ac:dyDescent="0.3">
      <c r="B238" s="1">
        <f t="shared" si="3"/>
        <v>45659.645833333525</v>
      </c>
      <c r="C238">
        <v>0</v>
      </c>
    </row>
    <row r="239" spans="2:3" x14ac:dyDescent="0.3">
      <c r="B239" s="1">
        <f t="shared" si="3"/>
        <v>45659.65277777797</v>
      </c>
      <c r="C239">
        <v>0</v>
      </c>
    </row>
    <row r="240" spans="2:3" x14ac:dyDescent="0.3">
      <c r="B240" s="1">
        <f t="shared" si="3"/>
        <v>45659.659722222415</v>
      </c>
      <c r="C240">
        <v>0</v>
      </c>
    </row>
    <row r="241" spans="2:3" x14ac:dyDescent="0.3">
      <c r="B241" s="1">
        <f t="shared" si="3"/>
        <v>45659.666666666861</v>
      </c>
      <c r="C241">
        <v>0</v>
      </c>
    </row>
    <row r="242" spans="2:3" x14ac:dyDescent="0.3">
      <c r="B242" s="1">
        <f t="shared" si="3"/>
        <v>45659.673611111306</v>
      </c>
      <c r="C242">
        <v>0</v>
      </c>
    </row>
    <row r="243" spans="2:3" x14ac:dyDescent="0.3">
      <c r="B243" s="1">
        <f t="shared" si="3"/>
        <v>45659.680555555751</v>
      </c>
      <c r="C243">
        <v>0</v>
      </c>
    </row>
    <row r="244" spans="2:3" x14ac:dyDescent="0.3">
      <c r="B244" s="1">
        <f t="shared" si="3"/>
        <v>45659.687500000196</v>
      </c>
      <c r="C244">
        <v>0</v>
      </c>
    </row>
    <row r="245" spans="2:3" x14ac:dyDescent="0.3">
      <c r="B245" s="1">
        <f t="shared" si="3"/>
        <v>45659.694444444642</v>
      </c>
      <c r="C245">
        <v>0</v>
      </c>
    </row>
    <row r="246" spans="2:3" x14ac:dyDescent="0.3">
      <c r="B246" s="1">
        <f t="shared" si="3"/>
        <v>45659.701388889087</v>
      </c>
      <c r="C246">
        <v>0</v>
      </c>
    </row>
    <row r="247" spans="2:3" x14ac:dyDescent="0.3">
      <c r="B247" s="1">
        <f t="shared" si="3"/>
        <v>45659.708333333532</v>
      </c>
      <c r="C247">
        <v>0</v>
      </c>
    </row>
    <row r="248" spans="2:3" x14ac:dyDescent="0.3">
      <c r="B248" s="1">
        <f t="shared" si="3"/>
        <v>45659.715277777977</v>
      </c>
      <c r="C248">
        <v>0</v>
      </c>
    </row>
    <row r="249" spans="2:3" x14ac:dyDescent="0.3">
      <c r="B249" s="1">
        <f t="shared" si="3"/>
        <v>45659.722222222423</v>
      </c>
      <c r="C249">
        <v>0</v>
      </c>
    </row>
    <row r="250" spans="2:3" x14ac:dyDescent="0.3">
      <c r="B250" s="1">
        <f t="shared" si="3"/>
        <v>45659.729166666868</v>
      </c>
      <c r="C250">
        <v>0</v>
      </c>
    </row>
    <row r="251" spans="2:3" x14ac:dyDescent="0.3">
      <c r="B251" s="1">
        <f t="shared" si="3"/>
        <v>45659.736111111313</v>
      </c>
      <c r="C251">
        <v>0</v>
      </c>
    </row>
    <row r="252" spans="2:3" x14ac:dyDescent="0.3">
      <c r="B252" s="1">
        <f t="shared" si="3"/>
        <v>45659.743055555758</v>
      </c>
      <c r="C252">
        <v>0</v>
      </c>
    </row>
    <row r="253" spans="2:3" x14ac:dyDescent="0.3">
      <c r="B253" s="1">
        <f t="shared" si="3"/>
        <v>45659.750000000204</v>
      </c>
      <c r="C253">
        <v>0</v>
      </c>
    </row>
    <row r="254" spans="2:3" x14ac:dyDescent="0.3">
      <c r="B254" s="1">
        <f t="shared" si="3"/>
        <v>45659.756944444649</v>
      </c>
      <c r="C254">
        <v>0</v>
      </c>
    </row>
    <row r="255" spans="2:3" x14ac:dyDescent="0.3">
      <c r="B255" s="1">
        <f t="shared" si="3"/>
        <v>45659.763888889094</v>
      </c>
      <c r="C255">
        <v>0</v>
      </c>
    </row>
    <row r="256" spans="2:3" x14ac:dyDescent="0.3">
      <c r="B256" s="1">
        <f t="shared" si="3"/>
        <v>45659.770833333539</v>
      </c>
      <c r="C256">
        <v>0</v>
      </c>
    </row>
    <row r="257" spans="2:3" x14ac:dyDescent="0.3">
      <c r="B257" s="1">
        <f t="shared" si="3"/>
        <v>45659.777777777985</v>
      </c>
      <c r="C257">
        <v>0</v>
      </c>
    </row>
    <row r="258" spans="2:3" x14ac:dyDescent="0.3">
      <c r="B258" s="1">
        <f t="shared" si="3"/>
        <v>45659.78472222243</v>
      </c>
      <c r="C258">
        <v>0</v>
      </c>
    </row>
    <row r="259" spans="2:3" x14ac:dyDescent="0.3">
      <c r="B259" s="1">
        <f t="shared" si="3"/>
        <v>45659.791666666875</v>
      </c>
      <c r="C259">
        <v>0</v>
      </c>
    </row>
    <row r="260" spans="2:3" x14ac:dyDescent="0.3">
      <c r="B260" s="1">
        <f t="shared" si="3"/>
        <v>45659.79861111132</v>
      </c>
      <c r="C260">
        <v>0</v>
      </c>
    </row>
    <row r="261" spans="2:3" x14ac:dyDescent="0.3">
      <c r="B261" s="1">
        <f t="shared" ref="B261:B324" si="4">B260+(B260-B259)</f>
        <v>45659.805555555766</v>
      </c>
      <c r="C261">
        <v>0</v>
      </c>
    </row>
    <row r="262" spans="2:3" x14ac:dyDescent="0.3">
      <c r="B262" s="1">
        <f t="shared" si="4"/>
        <v>45659.812500000211</v>
      </c>
      <c r="C262">
        <v>0</v>
      </c>
    </row>
    <row r="263" spans="2:3" x14ac:dyDescent="0.3">
      <c r="B263" s="1">
        <f t="shared" si="4"/>
        <v>45659.819444444656</v>
      </c>
      <c r="C263">
        <v>0</v>
      </c>
    </row>
    <row r="264" spans="2:3" x14ac:dyDescent="0.3">
      <c r="B264" s="1">
        <f t="shared" si="4"/>
        <v>45659.826388889102</v>
      </c>
      <c r="C264">
        <v>0</v>
      </c>
    </row>
    <row r="265" spans="2:3" x14ac:dyDescent="0.3">
      <c r="B265" s="1">
        <f t="shared" si="4"/>
        <v>45659.833333333547</v>
      </c>
      <c r="C265">
        <v>0</v>
      </c>
    </row>
    <row r="266" spans="2:3" x14ac:dyDescent="0.3">
      <c r="B266" s="1">
        <f t="shared" si="4"/>
        <v>45659.840277777992</v>
      </c>
      <c r="C266">
        <v>0</v>
      </c>
    </row>
    <row r="267" spans="2:3" x14ac:dyDescent="0.3">
      <c r="B267" s="1">
        <f t="shared" si="4"/>
        <v>45659.847222222437</v>
      </c>
      <c r="C267">
        <v>0</v>
      </c>
    </row>
    <row r="268" spans="2:3" x14ac:dyDescent="0.3">
      <c r="B268" s="1">
        <f t="shared" si="4"/>
        <v>45659.854166666883</v>
      </c>
      <c r="C268">
        <v>0</v>
      </c>
    </row>
    <row r="269" spans="2:3" x14ac:dyDescent="0.3">
      <c r="B269" s="1">
        <f t="shared" si="4"/>
        <v>45659.861111111328</v>
      </c>
      <c r="C269">
        <v>0</v>
      </c>
    </row>
    <row r="270" spans="2:3" x14ac:dyDescent="0.3">
      <c r="B270" s="1">
        <f t="shared" si="4"/>
        <v>45659.868055555773</v>
      </c>
      <c r="C270">
        <v>0</v>
      </c>
    </row>
    <row r="271" spans="2:3" x14ac:dyDescent="0.3">
      <c r="B271" s="1">
        <f t="shared" si="4"/>
        <v>45659.875000000218</v>
      </c>
      <c r="C271">
        <v>0</v>
      </c>
    </row>
    <row r="272" spans="2:3" x14ac:dyDescent="0.3">
      <c r="B272" s="1">
        <f t="shared" si="4"/>
        <v>45659.881944444664</v>
      </c>
      <c r="C272">
        <v>0</v>
      </c>
    </row>
    <row r="273" spans="2:3" x14ac:dyDescent="0.3">
      <c r="B273" s="1">
        <f t="shared" si="4"/>
        <v>45659.888888889109</v>
      </c>
      <c r="C273">
        <v>0</v>
      </c>
    </row>
    <row r="274" spans="2:3" x14ac:dyDescent="0.3">
      <c r="B274" s="1">
        <f t="shared" si="4"/>
        <v>45659.895833333554</v>
      </c>
      <c r="C274">
        <v>0</v>
      </c>
    </row>
    <row r="275" spans="2:3" x14ac:dyDescent="0.3">
      <c r="B275" s="1">
        <f t="shared" si="4"/>
        <v>45659.902777777999</v>
      </c>
      <c r="C275">
        <v>0</v>
      </c>
    </row>
    <row r="276" spans="2:3" x14ac:dyDescent="0.3">
      <c r="B276" s="1">
        <f t="shared" si="4"/>
        <v>45659.909722222445</v>
      </c>
      <c r="C276">
        <v>0</v>
      </c>
    </row>
    <row r="277" spans="2:3" x14ac:dyDescent="0.3">
      <c r="B277" s="1">
        <f t="shared" si="4"/>
        <v>45659.91666666689</v>
      </c>
      <c r="C277">
        <v>0</v>
      </c>
    </row>
    <row r="278" spans="2:3" x14ac:dyDescent="0.3">
      <c r="B278" s="1">
        <f t="shared" si="4"/>
        <v>45659.923611111335</v>
      </c>
      <c r="C278">
        <v>0</v>
      </c>
    </row>
    <row r="279" spans="2:3" x14ac:dyDescent="0.3">
      <c r="B279" s="1">
        <f t="shared" si="4"/>
        <v>45659.93055555578</v>
      </c>
      <c r="C279">
        <v>0</v>
      </c>
    </row>
    <row r="280" spans="2:3" x14ac:dyDescent="0.3">
      <c r="B280" s="1">
        <f t="shared" si="4"/>
        <v>45659.937500000226</v>
      </c>
      <c r="C280">
        <v>0</v>
      </c>
    </row>
    <row r="281" spans="2:3" x14ac:dyDescent="0.3">
      <c r="B281" s="1">
        <f t="shared" si="4"/>
        <v>45659.944444444671</v>
      </c>
      <c r="C281">
        <v>0</v>
      </c>
    </row>
    <row r="282" spans="2:3" x14ac:dyDescent="0.3">
      <c r="B282" s="1">
        <f t="shared" si="4"/>
        <v>45659.951388889116</v>
      </c>
      <c r="C282">
        <v>0</v>
      </c>
    </row>
    <row r="283" spans="2:3" x14ac:dyDescent="0.3">
      <c r="B283" s="1">
        <f t="shared" si="4"/>
        <v>45659.958333333561</v>
      </c>
      <c r="C283">
        <v>0</v>
      </c>
    </row>
    <row r="284" spans="2:3" x14ac:dyDescent="0.3">
      <c r="B284" s="1">
        <f t="shared" si="4"/>
        <v>45659.965277778007</v>
      </c>
      <c r="C284">
        <v>0</v>
      </c>
    </row>
    <row r="285" spans="2:3" x14ac:dyDescent="0.3">
      <c r="B285" s="1">
        <f t="shared" si="4"/>
        <v>45659.972222222452</v>
      </c>
      <c r="C285">
        <v>0</v>
      </c>
    </row>
    <row r="286" spans="2:3" x14ac:dyDescent="0.3">
      <c r="B286" s="1">
        <f t="shared" si="4"/>
        <v>45659.979166666897</v>
      </c>
      <c r="C286">
        <v>0</v>
      </c>
    </row>
    <row r="287" spans="2:3" x14ac:dyDescent="0.3">
      <c r="B287" s="1">
        <f t="shared" si="4"/>
        <v>45659.986111111342</v>
      </c>
      <c r="C287">
        <v>0</v>
      </c>
    </row>
    <row r="288" spans="2:3" x14ac:dyDescent="0.3">
      <c r="B288" s="1">
        <f t="shared" si="4"/>
        <v>45659.993055555788</v>
      </c>
      <c r="C288">
        <v>0</v>
      </c>
    </row>
    <row r="289" spans="2:3" x14ac:dyDescent="0.3">
      <c r="B289" s="1">
        <f t="shared" si="4"/>
        <v>45660.000000000233</v>
      </c>
      <c r="C289">
        <v>0</v>
      </c>
    </row>
    <row r="290" spans="2:3" x14ac:dyDescent="0.3">
      <c r="B290" s="1">
        <f t="shared" si="4"/>
        <v>45660.006944444678</v>
      </c>
      <c r="C290">
        <v>0</v>
      </c>
    </row>
    <row r="291" spans="2:3" x14ac:dyDescent="0.3">
      <c r="B291" s="1">
        <f t="shared" si="4"/>
        <v>45660.013888889123</v>
      </c>
      <c r="C291">
        <v>0</v>
      </c>
    </row>
    <row r="292" spans="2:3" x14ac:dyDescent="0.3">
      <c r="B292" s="1">
        <f t="shared" si="4"/>
        <v>45660.020833333569</v>
      </c>
      <c r="C292">
        <v>0</v>
      </c>
    </row>
    <row r="293" spans="2:3" x14ac:dyDescent="0.3">
      <c r="B293" s="1">
        <f t="shared" si="4"/>
        <v>45660.027777778014</v>
      </c>
      <c r="C293">
        <v>0</v>
      </c>
    </row>
    <row r="294" spans="2:3" x14ac:dyDescent="0.3">
      <c r="B294" s="1">
        <f t="shared" si="4"/>
        <v>45660.034722222459</v>
      </c>
      <c r="C294">
        <v>0</v>
      </c>
    </row>
    <row r="295" spans="2:3" x14ac:dyDescent="0.3">
      <c r="B295" s="1">
        <f t="shared" si="4"/>
        <v>45660.041666666904</v>
      </c>
      <c r="C295">
        <v>0</v>
      </c>
    </row>
    <row r="296" spans="2:3" x14ac:dyDescent="0.3">
      <c r="B296" s="1">
        <f t="shared" si="4"/>
        <v>45660.04861111135</v>
      </c>
      <c r="C296">
        <v>0</v>
      </c>
    </row>
    <row r="297" spans="2:3" x14ac:dyDescent="0.3">
      <c r="B297" s="1">
        <f t="shared" si="4"/>
        <v>45660.055555555795</v>
      </c>
      <c r="C297">
        <v>0</v>
      </c>
    </row>
    <row r="298" spans="2:3" x14ac:dyDescent="0.3">
      <c r="B298" s="1">
        <f t="shared" si="4"/>
        <v>45660.06250000024</v>
      </c>
      <c r="C298">
        <v>0</v>
      </c>
    </row>
    <row r="299" spans="2:3" x14ac:dyDescent="0.3">
      <c r="B299" s="1">
        <f t="shared" si="4"/>
        <v>45660.069444444685</v>
      </c>
      <c r="C299">
        <v>0</v>
      </c>
    </row>
    <row r="300" spans="2:3" x14ac:dyDescent="0.3">
      <c r="B300" s="1">
        <f t="shared" si="4"/>
        <v>45660.076388889131</v>
      </c>
      <c r="C300">
        <v>0</v>
      </c>
    </row>
    <row r="301" spans="2:3" x14ac:dyDescent="0.3">
      <c r="B301" s="1">
        <f t="shared" si="4"/>
        <v>45660.083333333576</v>
      </c>
      <c r="C301">
        <v>0</v>
      </c>
    </row>
    <row r="302" spans="2:3" x14ac:dyDescent="0.3">
      <c r="B302" s="1">
        <f t="shared" si="4"/>
        <v>45660.090277778021</v>
      </c>
      <c r="C302">
        <v>0</v>
      </c>
    </row>
    <row r="303" spans="2:3" x14ac:dyDescent="0.3">
      <c r="B303" s="1">
        <f t="shared" si="4"/>
        <v>45660.097222222466</v>
      </c>
      <c r="C303">
        <v>0</v>
      </c>
    </row>
    <row r="304" spans="2:3" x14ac:dyDescent="0.3">
      <c r="B304" s="1">
        <f t="shared" si="4"/>
        <v>45660.104166666912</v>
      </c>
      <c r="C304">
        <v>0</v>
      </c>
    </row>
    <row r="305" spans="2:3" x14ac:dyDescent="0.3">
      <c r="B305" s="1">
        <f t="shared" si="4"/>
        <v>45660.111111111357</v>
      </c>
      <c r="C305">
        <v>0</v>
      </c>
    </row>
    <row r="306" spans="2:3" x14ac:dyDescent="0.3">
      <c r="B306" s="1">
        <f t="shared" si="4"/>
        <v>45660.118055555802</v>
      </c>
      <c r="C306">
        <v>0</v>
      </c>
    </row>
    <row r="307" spans="2:3" x14ac:dyDescent="0.3">
      <c r="B307" s="1">
        <f t="shared" si="4"/>
        <v>45660.125000000247</v>
      </c>
      <c r="C307">
        <v>0</v>
      </c>
    </row>
    <row r="308" spans="2:3" x14ac:dyDescent="0.3">
      <c r="B308" s="1">
        <f t="shared" si="4"/>
        <v>45660.131944444693</v>
      </c>
      <c r="C308">
        <v>0</v>
      </c>
    </row>
    <row r="309" spans="2:3" x14ac:dyDescent="0.3">
      <c r="B309" s="1">
        <f t="shared" si="4"/>
        <v>45660.138888889138</v>
      </c>
      <c r="C309">
        <v>0</v>
      </c>
    </row>
    <row r="310" spans="2:3" x14ac:dyDescent="0.3">
      <c r="B310" s="1">
        <f t="shared" si="4"/>
        <v>45660.145833333583</v>
      </c>
      <c r="C310">
        <v>0</v>
      </c>
    </row>
    <row r="311" spans="2:3" x14ac:dyDescent="0.3">
      <c r="B311" s="1">
        <f t="shared" si="4"/>
        <v>45660.152777778028</v>
      </c>
      <c r="C311">
        <v>0</v>
      </c>
    </row>
    <row r="312" spans="2:3" x14ac:dyDescent="0.3">
      <c r="B312" s="1">
        <f t="shared" si="4"/>
        <v>45660.159722222474</v>
      </c>
      <c r="C312">
        <v>0</v>
      </c>
    </row>
    <row r="313" spans="2:3" x14ac:dyDescent="0.3">
      <c r="B313" s="1">
        <f t="shared" si="4"/>
        <v>45660.166666666919</v>
      </c>
      <c r="C313">
        <v>0</v>
      </c>
    </row>
    <row r="314" spans="2:3" x14ac:dyDescent="0.3">
      <c r="B314" s="1">
        <f t="shared" si="4"/>
        <v>45660.173611111364</v>
      </c>
      <c r="C314">
        <v>0</v>
      </c>
    </row>
    <row r="315" spans="2:3" x14ac:dyDescent="0.3">
      <c r="B315" s="1">
        <f t="shared" si="4"/>
        <v>45660.180555555809</v>
      </c>
      <c r="C315">
        <v>0</v>
      </c>
    </row>
    <row r="316" spans="2:3" x14ac:dyDescent="0.3">
      <c r="B316" s="1">
        <f t="shared" si="4"/>
        <v>45660.187500000255</v>
      </c>
      <c r="C316">
        <v>0</v>
      </c>
    </row>
    <row r="317" spans="2:3" x14ac:dyDescent="0.3">
      <c r="B317" s="1">
        <f t="shared" si="4"/>
        <v>45660.1944444447</v>
      </c>
      <c r="C317">
        <v>0</v>
      </c>
    </row>
    <row r="318" spans="2:3" x14ac:dyDescent="0.3">
      <c r="B318" s="1">
        <f t="shared" si="4"/>
        <v>45660.201388889145</v>
      </c>
      <c r="C318">
        <v>0</v>
      </c>
    </row>
    <row r="319" spans="2:3" x14ac:dyDescent="0.3">
      <c r="B319" s="1">
        <f t="shared" si="4"/>
        <v>45660.20833333359</v>
      </c>
      <c r="C319">
        <v>0</v>
      </c>
    </row>
    <row r="320" spans="2:3" x14ac:dyDescent="0.3">
      <c r="B320" s="1">
        <f t="shared" si="4"/>
        <v>45660.215277778036</v>
      </c>
      <c r="C320">
        <v>0</v>
      </c>
    </row>
    <row r="321" spans="2:3" x14ac:dyDescent="0.3">
      <c r="B321" s="1">
        <f t="shared" si="4"/>
        <v>45660.222222222481</v>
      </c>
      <c r="C321">
        <v>0</v>
      </c>
    </row>
    <row r="322" spans="2:3" x14ac:dyDescent="0.3">
      <c r="B322" s="1">
        <f t="shared" si="4"/>
        <v>45660.229166666926</v>
      </c>
      <c r="C322">
        <v>0</v>
      </c>
    </row>
    <row r="323" spans="2:3" x14ac:dyDescent="0.3">
      <c r="B323" s="1">
        <f t="shared" si="4"/>
        <v>45660.236111111371</v>
      </c>
      <c r="C323">
        <v>0</v>
      </c>
    </row>
    <row r="324" spans="2:3" x14ac:dyDescent="0.3">
      <c r="B324" s="1">
        <f t="shared" si="4"/>
        <v>45660.243055555817</v>
      </c>
      <c r="C324">
        <v>0</v>
      </c>
    </row>
    <row r="325" spans="2:3" x14ac:dyDescent="0.3">
      <c r="B325" s="1">
        <f t="shared" ref="B325:B388" si="5">B324+(B324-B323)</f>
        <v>45660.250000000262</v>
      </c>
      <c r="C325">
        <v>0</v>
      </c>
    </row>
    <row r="326" spans="2:3" x14ac:dyDescent="0.3">
      <c r="B326" s="1">
        <f t="shared" si="5"/>
        <v>45660.256944444707</v>
      </c>
      <c r="C326">
        <v>0</v>
      </c>
    </row>
    <row r="327" spans="2:3" x14ac:dyDescent="0.3">
      <c r="B327" s="1">
        <f t="shared" si="5"/>
        <v>45660.263888889152</v>
      </c>
      <c r="C327">
        <v>0</v>
      </c>
    </row>
    <row r="328" spans="2:3" x14ac:dyDescent="0.3">
      <c r="B328" s="1">
        <f t="shared" si="5"/>
        <v>45660.270833333598</v>
      </c>
      <c r="C328">
        <v>0</v>
      </c>
    </row>
    <row r="329" spans="2:3" x14ac:dyDescent="0.3">
      <c r="B329" s="1">
        <f t="shared" si="5"/>
        <v>45660.277777778043</v>
      </c>
      <c r="C329">
        <v>0</v>
      </c>
    </row>
    <row r="330" spans="2:3" x14ac:dyDescent="0.3">
      <c r="B330" s="1">
        <f t="shared" si="5"/>
        <v>45660.284722222488</v>
      </c>
      <c r="C330">
        <v>0</v>
      </c>
    </row>
    <row r="331" spans="2:3" x14ac:dyDescent="0.3">
      <c r="B331" s="1">
        <f t="shared" si="5"/>
        <v>45660.291666666933</v>
      </c>
      <c r="C331">
        <v>0</v>
      </c>
    </row>
    <row r="332" spans="2:3" x14ac:dyDescent="0.3">
      <c r="B332" s="1">
        <f t="shared" si="5"/>
        <v>45660.298611111379</v>
      </c>
      <c r="C332">
        <v>0</v>
      </c>
    </row>
    <row r="333" spans="2:3" x14ac:dyDescent="0.3">
      <c r="B333" s="1">
        <f t="shared" si="5"/>
        <v>45660.305555555824</v>
      </c>
      <c r="C333">
        <v>0</v>
      </c>
    </row>
    <row r="334" spans="2:3" x14ac:dyDescent="0.3">
      <c r="B334" s="1">
        <f t="shared" si="5"/>
        <v>45660.312500000269</v>
      </c>
      <c r="C334">
        <v>0</v>
      </c>
    </row>
    <row r="335" spans="2:3" x14ac:dyDescent="0.3">
      <c r="B335" s="1">
        <f t="shared" si="5"/>
        <v>45660.319444444714</v>
      </c>
      <c r="C335">
        <v>0</v>
      </c>
    </row>
    <row r="336" spans="2:3" x14ac:dyDescent="0.3">
      <c r="B336" s="1">
        <f t="shared" si="5"/>
        <v>45660.32638888916</v>
      </c>
      <c r="C336">
        <v>0</v>
      </c>
    </row>
    <row r="337" spans="2:3" x14ac:dyDescent="0.3">
      <c r="B337" s="1">
        <f t="shared" si="5"/>
        <v>45660.333333333605</v>
      </c>
      <c r="C337">
        <v>0</v>
      </c>
    </row>
    <row r="338" spans="2:3" x14ac:dyDescent="0.3">
      <c r="B338" s="1">
        <f t="shared" si="5"/>
        <v>45660.34027777805</v>
      </c>
      <c r="C338">
        <v>0</v>
      </c>
    </row>
    <row r="339" spans="2:3" x14ac:dyDescent="0.3">
      <c r="B339" s="1">
        <f t="shared" si="5"/>
        <v>45660.347222222495</v>
      </c>
      <c r="C339">
        <v>0</v>
      </c>
    </row>
    <row r="340" spans="2:3" x14ac:dyDescent="0.3">
      <c r="B340" s="1">
        <f t="shared" si="5"/>
        <v>45660.354166666941</v>
      </c>
      <c r="C340">
        <v>0.2</v>
      </c>
    </row>
    <row r="341" spans="2:3" x14ac:dyDescent="0.3">
      <c r="B341" s="1">
        <f t="shared" si="5"/>
        <v>45660.361111111386</v>
      </c>
      <c r="C341">
        <v>0</v>
      </c>
    </row>
    <row r="342" spans="2:3" x14ac:dyDescent="0.3">
      <c r="B342" s="1">
        <f t="shared" si="5"/>
        <v>45660.368055555831</v>
      </c>
      <c r="C342">
        <v>0</v>
      </c>
    </row>
    <row r="343" spans="2:3" x14ac:dyDescent="0.3">
      <c r="B343" s="1">
        <f t="shared" si="5"/>
        <v>45660.375000000276</v>
      </c>
      <c r="C343">
        <v>0.2</v>
      </c>
    </row>
    <row r="344" spans="2:3" x14ac:dyDescent="0.3">
      <c r="B344" s="1">
        <f t="shared" si="5"/>
        <v>45660.381944444722</v>
      </c>
      <c r="C344">
        <v>0</v>
      </c>
    </row>
    <row r="345" spans="2:3" x14ac:dyDescent="0.3">
      <c r="B345" s="1">
        <f t="shared" si="5"/>
        <v>45660.388888889167</v>
      </c>
      <c r="C345">
        <v>0</v>
      </c>
    </row>
    <row r="346" spans="2:3" x14ac:dyDescent="0.3">
      <c r="B346" s="1">
        <f t="shared" si="5"/>
        <v>45660.395833333612</v>
      </c>
      <c r="C346">
        <v>0</v>
      </c>
    </row>
    <row r="347" spans="2:3" x14ac:dyDescent="0.3">
      <c r="B347" s="1">
        <f t="shared" si="5"/>
        <v>45660.402777778057</v>
      </c>
      <c r="C347">
        <v>0</v>
      </c>
    </row>
    <row r="348" spans="2:3" x14ac:dyDescent="0.3">
      <c r="B348" s="1">
        <f t="shared" si="5"/>
        <v>45660.409722222503</v>
      </c>
      <c r="C348">
        <v>0</v>
      </c>
    </row>
    <row r="349" spans="2:3" x14ac:dyDescent="0.3">
      <c r="B349" s="1">
        <f t="shared" si="5"/>
        <v>45660.416666666948</v>
      </c>
      <c r="C349">
        <v>0</v>
      </c>
    </row>
    <row r="350" spans="2:3" x14ac:dyDescent="0.3">
      <c r="B350" s="1">
        <f t="shared" si="5"/>
        <v>45660.423611111393</v>
      </c>
      <c r="C350">
        <v>0</v>
      </c>
    </row>
    <row r="351" spans="2:3" x14ac:dyDescent="0.3">
      <c r="B351" s="1">
        <f t="shared" si="5"/>
        <v>45660.430555555839</v>
      </c>
      <c r="C351">
        <v>0</v>
      </c>
    </row>
    <row r="352" spans="2:3" x14ac:dyDescent="0.3">
      <c r="B352" s="1">
        <f t="shared" si="5"/>
        <v>45660.437500000284</v>
      </c>
      <c r="C352">
        <v>0</v>
      </c>
    </row>
    <row r="353" spans="2:3" x14ac:dyDescent="0.3">
      <c r="B353" s="1">
        <f t="shared" si="5"/>
        <v>45660.444444444729</v>
      </c>
      <c r="C353">
        <v>0</v>
      </c>
    </row>
    <row r="354" spans="2:3" x14ac:dyDescent="0.3">
      <c r="B354" s="1">
        <f t="shared" si="5"/>
        <v>45660.451388889174</v>
      </c>
      <c r="C354">
        <v>0</v>
      </c>
    </row>
    <row r="355" spans="2:3" x14ac:dyDescent="0.3">
      <c r="B355" s="1">
        <f t="shared" si="5"/>
        <v>45660.45833333362</v>
      </c>
      <c r="C355">
        <v>0</v>
      </c>
    </row>
    <row r="356" spans="2:3" x14ac:dyDescent="0.3">
      <c r="B356" s="1">
        <f t="shared" si="5"/>
        <v>45660.465277778065</v>
      </c>
      <c r="C356">
        <v>0</v>
      </c>
    </row>
    <row r="357" spans="2:3" x14ac:dyDescent="0.3">
      <c r="B357" s="1">
        <f t="shared" si="5"/>
        <v>45660.47222222251</v>
      </c>
      <c r="C357">
        <v>0</v>
      </c>
    </row>
    <row r="358" spans="2:3" x14ac:dyDescent="0.3">
      <c r="B358" s="1">
        <f t="shared" si="5"/>
        <v>45660.479166666955</v>
      </c>
      <c r="C358">
        <v>0</v>
      </c>
    </row>
    <row r="359" spans="2:3" x14ac:dyDescent="0.3">
      <c r="B359" s="1">
        <f t="shared" si="5"/>
        <v>45660.486111111401</v>
      </c>
      <c r="C359">
        <v>0</v>
      </c>
    </row>
    <row r="360" spans="2:3" x14ac:dyDescent="0.3">
      <c r="B360" s="1">
        <f t="shared" si="5"/>
        <v>45660.493055555846</v>
      </c>
      <c r="C360">
        <v>0</v>
      </c>
    </row>
    <row r="361" spans="2:3" x14ac:dyDescent="0.3">
      <c r="B361" s="1">
        <f t="shared" si="5"/>
        <v>45660.500000000291</v>
      </c>
      <c r="C361">
        <v>0</v>
      </c>
    </row>
    <row r="362" spans="2:3" x14ac:dyDescent="0.3">
      <c r="B362" s="1">
        <f t="shared" si="5"/>
        <v>45660.506944444736</v>
      </c>
      <c r="C362">
        <v>0</v>
      </c>
    </row>
    <row r="363" spans="2:3" x14ac:dyDescent="0.3">
      <c r="B363" s="1">
        <f t="shared" si="5"/>
        <v>45660.513888889182</v>
      </c>
      <c r="C363">
        <v>0</v>
      </c>
    </row>
    <row r="364" spans="2:3" x14ac:dyDescent="0.3">
      <c r="B364" s="1">
        <f t="shared" si="5"/>
        <v>45660.520833333627</v>
      </c>
      <c r="C364">
        <v>0</v>
      </c>
    </row>
    <row r="365" spans="2:3" x14ac:dyDescent="0.3">
      <c r="B365" s="1">
        <f t="shared" si="5"/>
        <v>45660.527777778072</v>
      </c>
      <c r="C365">
        <v>0</v>
      </c>
    </row>
    <row r="366" spans="2:3" x14ac:dyDescent="0.3">
      <c r="B366" s="1">
        <f t="shared" si="5"/>
        <v>45660.534722222517</v>
      </c>
      <c r="C366">
        <v>0</v>
      </c>
    </row>
    <row r="367" spans="2:3" x14ac:dyDescent="0.3">
      <c r="B367" s="1">
        <f t="shared" si="5"/>
        <v>45660.541666666963</v>
      </c>
      <c r="C367">
        <v>0</v>
      </c>
    </row>
    <row r="368" spans="2:3" x14ac:dyDescent="0.3">
      <c r="B368" s="1">
        <f t="shared" si="5"/>
        <v>45660.548611111408</v>
      </c>
      <c r="C368">
        <v>0</v>
      </c>
    </row>
    <row r="369" spans="2:3" x14ac:dyDescent="0.3">
      <c r="B369" s="1">
        <f t="shared" si="5"/>
        <v>45660.555555555853</v>
      </c>
      <c r="C369">
        <v>0</v>
      </c>
    </row>
    <row r="370" spans="2:3" x14ac:dyDescent="0.3">
      <c r="B370" s="1">
        <f t="shared" si="5"/>
        <v>45660.562500000298</v>
      </c>
      <c r="C370">
        <v>0</v>
      </c>
    </row>
    <row r="371" spans="2:3" x14ac:dyDescent="0.3">
      <c r="B371" s="1">
        <f t="shared" si="5"/>
        <v>45660.569444444744</v>
      </c>
      <c r="C371">
        <v>0</v>
      </c>
    </row>
    <row r="372" spans="2:3" x14ac:dyDescent="0.3">
      <c r="B372" s="1">
        <f t="shared" si="5"/>
        <v>45660.576388889189</v>
      </c>
      <c r="C372">
        <v>0</v>
      </c>
    </row>
    <row r="373" spans="2:3" x14ac:dyDescent="0.3">
      <c r="B373" s="1">
        <f t="shared" si="5"/>
        <v>45660.583333333634</v>
      </c>
      <c r="C373">
        <v>0</v>
      </c>
    </row>
    <row r="374" spans="2:3" x14ac:dyDescent="0.3">
      <c r="B374" s="1">
        <f t="shared" si="5"/>
        <v>45660.590277778079</v>
      </c>
      <c r="C374">
        <v>0</v>
      </c>
    </row>
    <row r="375" spans="2:3" x14ac:dyDescent="0.3">
      <c r="B375" s="1">
        <f t="shared" si="5"/>
        <v>45660.597222222525</v>
      </c>
      <c r="C375">
        <v>0</v>
      </c>
    </row>
    <row r="376" spans="2:3" x14ac:dyDescent="0.3">
      <c r="B376" s="1">
        <f t="shared" si="5"/>
        <v>45660.60416666697</v>
      </c>
      <c r="C376">
        <v>0</v>
      </c>
    </row>
    <row r="377" spans="2:3" x14ac:dyDescent="0.3">
      <c r="B377" s="1">
        <f t="shared" si="5"/>
        <v>45660.611111111415</v>
      </c>
      <c r="C377">
        <v>0</v>
      </c>
    </row>
    <row r="378" spans="2:3" x14ac:dyDescent="0.3">
      <c r="B378" s="1">
        <f t="shared" si="5"/>
        <v>45660.61805555586</v>
      </c>
      <c r="C378">
        <v>0.2</v>
      </c>
    </row>
    <row r="379" spans="2:3" x14ac:dyDescent="0.3">
      <c r="B379" s="1">
        <f t="shared" si="5"/>
        <v>45660.625000000306</v>
      </c>
      <c r="C379">
        <v>0.2</v>
      </c>
    </row>
    <row r="380" spans="2:3" x14ac:dyDescent="0.3">
      <c r="B380" s="1">
        <f t="shared" si="5"/>
        <v>45660.631944444751</v>
      </c>
      <c r="C380">
        <v>0.2</v>
      </c>
    </row>
    <row r="381" spans="2:3" x14ac:dyDescent="0.3">
      <c r="B381" s="1">
        <f t="shared" si="5"/>
        <v>45660.638888889196</v>
      </c>
      <c r="C381">
        <v>0.2</v>
      </c>
    </row>
    <row r="382" spans="2:3" x14ac:dyDescent="0.3">
      <c r="B382" s="1">
        <f t="shared" si="5"/>
        <v>45660.645833333641</v>
      </c>
      <c r="C382">
        <v>0</v>
      </c>
    </row>
    <row r="383" spans="2:3" x14ac:dyDescent="0.3">
      <c r="B383" s="1">
        <f t="shared" si="5"/>
        <v>45660.652777778087</v>
      </c>
      <c r="C383">
        <v>0</v>
      </c>
    </row>
    <row r="384" spans="2:3" x14ac:dyDescent="0.3">
      <c r="B384" s="1">
        <f t="shared" si="5"/>
        <v>45660.659722222532</v>
      </c>
      <c r="C384">
        <v>0.2</v>
      </c>
    </row>
    <row r="385" spans="2:3" x14ac:dyDescent="0.3">
      <c r="B385" s="1">
        <f t="shared" si="5"/>
        <v>45660.666666666977</v>
      </c>
      <c r="C385">
        <v>0</v>
      </c>
    </row>
    <row r="386" spans="2:3" x14ac:dyDescent="0.3">
      <c r="B386" s="1">
        <f t="shared" si="5"/>
        <v>45660.673611111422</v>
      </c>
      <c r="C386">
        <v>0</v>
      </c>
    </row>
    <row r="387" spans="2:3" x14ac:dyDescent="0.3">
      <c r="B387" s="1">
        <f t="shared" si="5"/>
        <v>45660.680555555868</v>
      </c>
      <c r="C387">
        <v>0</v>
      </c>
    </row>
    <row r="388" spans="2:3" x14ac:dyDescent="0.3">
      <c r="B388" s="1">
        <f t="shared" si="5"/>
        <v>45660.687500000313</v>
      </c>
      <c r="C388">
        <v>0</v>
      </c>
    </row>
    <row r="389" spans="2:3" x14ac:dyDescent="0.3">
      <c r="B389" s="1">
        <f t="shared" ref="B389:B452" si="6">B388+(B388-B387)</f>
        <v>45660.694444444758</v>
      </c>
      <c r="C389">
        <v>0</v>
      </c>
    </row>
    <row r="390" spans="2:3" x14ac:dyDescent="0.3">
      <c r="B390" s="1">
        <f t="shared" si="6"/>
        <v>45660.701388889203</v>
      </c>
      <c r="C390">
        <v>0</v>
      </c>
    </row>
    <row r="391" spans="2:3" x14ac:dyDescent="0.3">
      <c r="B391" s="1">
        <f t="shared" si="6"/>
        <v>45660.708333333649</v>
      </c>
      <c r="C391">
        <v>0</v>
      </c>
    </row>
    <row r="392" spans="2:3" x14ac:dyDescent="0.3">
      <c r="B392" s="1">
        <f t="shared" si="6"/>
        <v>45660.715277778094</v>
      </c>
      <c r="C392">
        <v>0</v>
      </c>
    </row>
    <row r="393" spans="2:3" x14ac:dyDescent="0.3">
      <c r="B393" s="1">
        <f t="shared" si="6"/>
        <v>45660.722222222539</v>
      </c>
      <c r="C393">
        <v>0</v>
      </c>
    </row>
    <row r="394" spans="2:3" x14ac:dyDescent="0.3">
      <c r="B394" s="1">
        <f t="shared" si="6"/>
        <v>45660.729166666984</v>
      </c>
      <c r="C394">
        <v>0</v>
      </c>
    </row>
    <row r="395" spans="2:3" x14ac:dyDescent="0.3">
      <c r="B395" s="1">
        <f t="shared" si="6"/>
        <v>45660.73611111143</v>
      </c>
      <c r="C395">
        <v>0</v>
      </c>
    </row>
    <row r="396" spans="2:3" x14ac:dyDescent="0.3">
      <c r="B396" s="1">
        <f t="shared" si="6"/>
        <v>45660.743055555875</v>
      </c>
      <c r="C396">
        <v>0</v>
      </c>
    </row>
    <row r="397" spans="2:3" x14ac:dyDescent="0.3">
      <c r="B397" s="1">
        <f t="shared" si="6"/>
        <v>45660.75000000032</v>
      </c>
      <c r="C397">
        <v>0</v>
      </c>
    </row>
    <row r="398" spans="2:3" x14ac:dyDescent="0.3">
      <c r="B398" s="1">
        <f t="shared" si="6"/>
        <v>45660.756944444765</v>
      </c>
      <c r="C398">
        <v>0</v>
      </c>
    </row>
    <row r="399" spans="2:3" x14ac:dyDescent="0.3">
      <c r="B399" s="1">
        <f t="shared" si="6"/>
        <v>45660.763888889211</v>
      </c>
      <c r="C399">
        <v>2.4</v>
      </c>
    </row>
    <row r="400" spans="2:3" x14ac:dyDescent="0.3">
      <c r="B400" s="1">
        <f t="shared" si="6"/>
        <v>45660.770833333656</v>
      </c>
      <c r="C400">
        <v>1.8</v>
      </c>
    </row>
    <row r="401" spans="2:3" x14ac:dyDescent="0.3">
      <c r="B401" s="1">
        <f t="shared" si="6"/>
        <v>45660.777777778101</v>
      </c>
      <c r="C401">
        <v>0.2</v>
      </c>
    </row>
    <row r="402" spans="2:3" x14ac:dyDescent="0.3">
      <c r="B402" s="1">
        <f t="shared" si="6"/>
        <v>45660.784722222546</v>
      </c>
      <c r="C402">
        <v>0.2</v>
      </c>
    </row>
    <row r="403" spans="2:3" x14ac:dyDescent="0.3">
      <c r="B403" s="1">
        <f t="shared" si="6"/>
        <v>45660.791666666992</v>
      </c>
      <c r="C403">
        <v>0</v>
      </c>
    </row>
    <row r="404" spans="2:3" x14ac:dyDescent="0.3">
      <c r="B404" s="1">
        <f t="shared" si="6"/>
        <v>45660.798611111437</v>
      </c>
      <c r="C404">
        <v>0</v>
      </c>
    </row>
    <row r="405" spans="2:3" x14ac:dyDescent="0.3">
      <c r="B405" s="1">
        <f t="shared" si="6"/>
        <v>45660.805555555882</v>
      </c>
      <c r="C405">
        <v>0</v>
      </c>
    </row>
    <row r="406" spans="2:3" x14ac:dyDescent="0.3">
      <c r="B406" s="1">
        <f t="shared" si="6"/>
        <v>45660.812500000327</v>
      </c>
      <c r="C406">
        <v>0</v>
      </c>
    </row>
    <row r="407" spans="2:3" x14ac:dyDescent="0.3">
      <c r="B407" s="1">
        <f t="shared" si="6"/>
        <v>45660.819444444773</v>
      </c>
      <c r="C407">
        <v>0</v>
      </c>
    </row>
    <row r="408" spans="2:3" x14ac:dyDescent="0.3">
      <c r="B408" s="1">
        <f t="shared" si="6"/>
        <v>45660.826388889218</v>
      </c>
      <c r="C408">
        <v>0</v>
      </c>
    </row>
    <row r="409" spans="2:3" x14ac:dyDescent="0.3">
      <c r="B409" s="1">
        <f t="shared" si="6"/>
        <v>45660.833333333663</v>
      </c>
      <c r="C409">
        <v>0</v>
      </c>
    </row>
    <row r="410" spans="2:3" x14ac:dyDescent="0.3">
      <c r="B410" s="1">
        <f t="shared" si="6"/>
        <v>45660.840277778108</v>
      </c>
      <c r="C410">
        <v>0</v>
      </c>
    </row>
    <row r="411" spans="2:3" x14ac:dyDescent="0.3">
      <c r="B411" s="1">
        <f t="shared" si="6"/>
        <v>45660.847222222554</v>
      </c>
      <c r="C411">
        <v>0</v>
      </c>
    </row>
    <row r="412" spans="2:3" x14ac:dyDescent="0.3">
      <c r="B412" s="1">
        <f t="shared" si="6"/>
        <v>45660.854166666999</v>
      </c>
      <c r="C412">
        <v>0</v>
      </c>
    </row>
    <row r="413" spans="2:3" x14ac:dyDescent="0.3">
      <c r="B413" s="1">
        <f t="shared" si="6"/>
        <v>45660.861111111444</v>
      </c>
      <c r="C413">
        <v>0</v>
      </c>
    </row>
    <row r="414" spans="2:3" x14ac:dyDescent="0.3">
      <c r="B414" s="1">
        <f t="shared" si="6"/>
        <v>45660.868055555889</v>
      </c>
      <c r="C414">
        <v>0</v>
      </c>
    </row>
    <row r="415" spans="2:3" x14ac:dyDescent="0.3">
      <c r="B415" s="1">
        <f t="shared" si="6"/>
        <v>45660.875000000335</v>
      </c>
      <c r="C415">
        <v>0</v>
      </c>
    </row>
    <row r="416" spans="2:3" x14ac:dyDescent="0.3">
      <c r="B416" s="1">
        <f t="shared" si="6"/>
        <v>45660.88194444478</v>
      </c>
      <c r="C416">
        <v>0</v>
      </c>
    </row>
    <row r="417" spans="2:3" x14ac:dyDescent="0.3">
      <c r="B417" s="1">
        <f t="shared" si="6"/>
        <v>45660.888888889225</v>
      </c>
      <c r="C417">
        <v>0</v>
      </c>
    </row>
    <row r="418" spans="2:3" x14ac:dyDescent="0.3">
      <c r="B418" s="1">
        <f t="shared" si="6"/>
        <v>45660.89583333367</v>
      </c>
      <c r="C418">
        <v>0</v>
      </c>
    </row>
    <row r="419" spans="2:3" x14ac:dyDescent="0.3">
      <c r="B419" s="1">
        <f t="shared" si="6"/>
        <v>45660.902777778116</v>
      </c>
      <c r="C419">
        <v>0</v>
      </c>
    </row>
    <row r="420" spans="2:3" x14ac:dyDescent="0.3">
      <c r="B420" s="1">
        <f t="shared" si="6"/>
        <v>45660.909722222561</v>
      </c>
      <c r="C420">
        <v>0</v>
      </c>
    </row>
    <row r="421" spans="2:3" x14ac:dyDescent="0.3">
      <c r="B421" s="1">
        <f t="shared" si="6"/>
        <v>45660.916666667006</v>
      </c>
      <c r="C421">
        <v>0</v>
      </c>
    </row>
    <row r="422" spans="2:3" x14ac:dyDescent="0.3">
      <c r="B422" s="1">
        <f t="shared" si="6"/>
        <v>45660.923611111451</v>
      </c>
      <c r="C422">
        <v>0</v>
      </c>
    </row>
    <row r="423" spans="2:3" x14ac:dyDescent="0.3">
      <c r="B423" s="1">
        <f t="shared" si="6"/>
        <v>45660.930555555897</v>
      </c>
      <c r="C423">
        <v>0.2</v>
      </c>
    </row>
    <row r="424" spans="2:3" x14ac:dyDescent="0.3">
      <c r="B424" s="1">
        <f t="shared" si="6"/>
        <v>45660.937500000342</v>
      </c>
      <c r="C424">
        <v>0.2</v>
      </c>
    </row>
    <row r="425" spans="2:3" x14ac:dyDescent="0.3">
      <c r="B425" s="1">
        <f t="shared" si="6"/>
        <v>45660.944444444787</v>
      </c>
      <c r="C425">
        <v>0</v>
      </c>
    </row>
    <row r="426" spans="2:3" x14ac:dyDescent="0.3">
      <c r="B426" s="1">
        <f t="shared" si="6"/>
        <v>45660.951388889232</v>
      </c>
      <c r="C426">
        <v>0</v>
      </c>
    </row>
    <row r="427" spans="2:3" x14ac:dyDescent="0.3">
      <c r="B427" s="1">
        <f t="shared" si="6"/>
        <v>45660.958333333678</v>
      </c>
      <c r="C427">
        <v>0.2</v>
      </c>
    </row>
    <row r="428" spans="2:3" x14ac:dyDescent="0.3">
      <c r="B428" s="1">
        <f t="shared" si="6"/>
        <v>45660.965277778123</v>
      </c>
      <c r="C428">
        <v>1.2</v>
      </c>
    </row>
    <row r="429" spans="2:3" x14ac:dyDescent="0.3">
      <c r="B429" s="1">
        <f t="shared" si="6"/>
        <v>45660.972222222568</v>
      </c>
      <c r="C429">
        <v>0.6</v>
      </c>
    </row>
    <row r="430" spans="2:3" x14ac:dyDescent="0.3">
      <c r="B430" s="1">
        <f t="shared" si="6"/>
        <v>45660.979166667013</v>
      </c>
      <c r="C430">
        <v>0.4</v>
      </c>
    </row>
    <row r="431" spans="2:3" x14ac:dyDescent="0.3">
      <c r="B431" s="1">
        <f t="shared" si="6"/>
        <v>45660.986111111459</v>
      </c>
      <c r="C431">
        <v>1.6</v>
      </c>
    </row>
    <row r="432" spans="2:3" x14ac:dyDescent="0.3">
      <c r="B432" s="1">
        <f t="shared" si="6"/>
        <v>45660.993055555904</v>
      </c>
      <c r="C432">
        <v>1</v>
      </c>
    </row>
    <row r="433" spans="2:3" x14ac:dyDescent="0.3">
      <c r="B433" s="1">
        <f t="shared" si="6"/>
        <v>45661.000000000349</v>
      </c>
      <c r="C433">
        <v>0</v>
      </c>
    </row>
    <row r="434" spans="2:3" x14ac:dyDescent="0.3">
      <c r="B434" s="1">
        <f t="shared" si="6"/>
        <v>45661.006944444794</v>
      </c>
      <c r="C434">
        <v>1.4</v>
      </c>
    </row>
    <row r="435" spans="2:3" x14ac:dyDescent="0.3">
      <c r="B435" s="1">
        <f t="shared" si="6"/>
        <v>45661.01388888924</v>
      </c>
      <c r="C435">
        <v>1.6</v>
      </c>
    </row>
    <row r="436" spans="2:3" x14ac:dyDescent="0.3">
      <c r="B436" s="1">
        <f t="shared" si="6"/>
        <v>45661.020833333685</v>
      </c>
      <c r="C436">
        <v>0.8</v>
      </c>
    </row>
    <row r="437" spans="2:3" x14ac:dyDescent="0.3">
      <c r="B437" s="1">
        <f t="shared" si="6"/>
        <v>45661.02777777813</v>
      </c>
      <c r="C437">
        <v>0.2</v>
      </c>
    </row>
    <row r="438" spans="2:3" x14ac:dyDescent="0.3">
      <c r="B438" s="1">
        <f t="shared" si="6"/>
        <v>45661.034722222576</v>
      </c>
      <c r="C438">
        <v>0.2</v>
      </c>
    </row>
    <row r="439" spans="2:3" x14ac:dyDescent="0.3">
      <c r="B439" s="1">
        <f t="shared" si="6"/>
        <v>45661.041666667021</v>
      </c>
      <c r="C439">
        <v>0</v>
      </c>
    </row>
    <row r="440" spans="2:3" x14ac:dyDescent="0.3">
      <c r="B440" s="1">
        <f t="shared" si="6"/>
        <v>45661.048611111466</v>
      </c>
      <c r="C440">
        <v>0.4</v>
      </c>
    </row>
    <row r="441" spans="2:3" x14ac:dyDescent="0.3">
      <c r="B441" s="1">
        <f t="shared" si="6"/>
        <v>45661.055555555911</v>
      </c>
      <c r="C441">
        <v>0</v>
      </c>
    </row>
    <row r="442" spans="2:3" x14ac:dyDescent="0.3">
      <c r="B442" s="1">
        <f t="shared" si="6"/>
        <v>45661.062500000357</v>
      </c>
      <c r="C442">
        <v>0.2</v>
      </c>
    </row>
    <row r="443" spans="2:3" x14ac:dyDescent="0.3">
      <c r="B443" s="1">
        <f t="shared" si="6"/>
        <v>45661.069444444802</v>
      </c>
      <c r="C443">
        <v>0.2</v>
      </c>
    </row>
    <row r="444" spans="2:3" x14ac:dyDescent="0.3">
      <c r="B444" s="1">
        <f t="shared" si="6"/>
        <v>45661.076388889247</v>
      </c>
      <c r="C444">
        <v>0.2</v>
      </c>
    </row>
    <row r="445" spans="2:3" x14ac:dyDescent="0.3">
      <c r="B445" s="1">
        <f t="shared" si="6"/>
        <v>45661.083333333692</v>
      </c>
      <c r="C445">
        <v>1.2</v>
      </c>
    </row>
    <row r="446" spans="2:3" x14ac:dyDescent="0.3">
      <c r="B446" s="1">
        <f t="shared" si="6"/>
        <v>45661.090277778138</v>
      </c>
      <c r="C446">
        <v>0.4</v>
      </c>
    </row>
    <row r="447" spans="2:3" x14ac:dyDescent="0.3">
      <c r="B447" s="1">
        <f t="shared" si="6"/>
        <v>45661.097222222583</v>
      </c>
      <c r="C447">
        <v>0</v>
      </c>
    </row>
    <row r="448" spans="2:3" x14ac:dyDescent="0.3">
      <c r="B448" s="1">
        <f t="shared" si="6"/>
        <v>45661.104166667028</v>
      </c>
      <c r="C448">
        <v>0.2</v>
      </c>
    </row>
    <row r="449" spans="2:3" x14ac:dyDescent="0.3">
      <c r="B449" s="1">
        <f t="shared" si="6"/>
        <v>45661.111111111473</v>
      </c>
      <c r="C449">
        <v>0</v>
      </c>
    </row>
    <row r="450" spans="2:3" x14ac:dyDescent="0.3">
      <c r="B450" s="1">
        <f t="shared" si="6"/>
        <v>45661.118055555919</v>
      </c>
      <c r="C450">
        <v>0</v>
      </c>
    </row>
    <row r="451" spans="2:3" x14ac:dyDescent="0.3">
      <c r="B451" s="1">
        <f t="shared" si="6"/>
        <v>45661.125000000364</v>
      </c>
      <c r="C451">
        <v>0</v>
      </c>
    </row>
    <row r="452" spans="2:3" x14ac:dyDescent="0.3">
      <c r="B452" s="1">
        <f t="shared" si="6"/>
        <v>45661.131944444809</v>
      </c>
      <c r="C452">
        <v>0</v>
      </c>
    </row>
    <row r="453" spans="2:3" x14ac:dyDescent="0.3">
      <c r="B453" s="1">
        <f t="shared" ref="B453:B516" si="7">B452+(B452-B451)</f>
        <v>45661.138888889254</v>
      </c>
      <c r="C453">
        <v>0</v>
      </c>
    </row>
    <row r="454" spans="2:3" x14ac:dyDescent="0.3">
      <c r="B454" s="1">
        <f t="shared" si="7"/>
        <v>45661.1458333337</v>
      </c>
      <c r="C454">
        <v>0</v>
      </c>
    </row>
    <row r="455" spans="2:3" x14ac:dyDescent="0.3">
      <c r="B455" s="1">
        <f t="shared" si="7"/>
        <v>45661.152777778145</v>
      </c>
      <c r="C455">
        <v>0</v>
      </c>
    </row>
    <row r="456" spans="2:3" x14ac:dyDescent="0.3">
      <c r="B456" s="1">
        <f t="shared" si="7"/>
        <v>45661.15972222259</v>
      </c>
      <c r="C456">
        <v>0</v>
      </c>
    </row>
    <row r="457" spans="2:3" x14ac:dyDescent="0.3">
      <c r="B457" s="1">
        <f t="shared" si="7"/>
        <v>45661.166666667035</v>
      </c>
      <c r="C457">
        <v>0</v>
      </c>
    </row>
    <row r="458" spans="2:3" x14ac:dyDescent="0.3">
      <c r="B458" s="1">
        <f t="shared" si="7"/>
        <v>45661.173611111481</v>
      </c>
      <c r="C458">
        <v>0</v>
      </c>
    </row>
    <row r="459" spans="2:3" x14ac:dyDescent="0.3">
      <c r="B459" s="1">
        <f t="shared" si="7"/>
        <v>45661.180555555926</v>
      </c>
      <c r="C459">
        <v>0</v>
      </c>
    </row>
    <row r="460" spans="2:3" x14ac:dyDescent="0.3">
      <c r="B460" s="1">
        <f t="shared" si="7"/>
        <v>45661.187500000371</v>
      </c>
      <c r="C460">
        <v>0</v>
      </c>
    </row>
    <row r="461" spans="2:3" x14ac:dyDescent="0.3">
      <c r="B461" s="1">
        <f t="shared" si="7"/>
        <v>45661.194444444816</v>
      </c>
      <c r="C461">
        <v>0</v>
      </c>
    </row>
    <row r="462" spans="2:3" x14ac:dyDescent="0.3">
      <c r="B462" s="1">
        <f t="shared" si="7"/>
        <v>45661.201388889262</v>
      </c>
      <c r="C462">
        <v>0</v>
      </c>
    </row>
    <row r="463" spans="2:3" x14ac:dyDescent="0.3">
      <c r="B463" s="1">
        <f t="shared" si="7"/>
        <v>45661.208333333707</v>
      </c>
      <c r="C463">
        <v>0</v>
      </c>
    </row>
    <row r="464" spans="2:3" x14ac:dyDescent="0.3">
      <c r="B464" s="1">
        <f t="shared" si="7"/>
        <v>45661.215277778152</v>
      </c>
      <c r="C464">
        <v>0</v>
      </c>
    </row>
    <row r="465" spans="2:3" x14ac:dyDescent="0.3">
      <c r="B465" s="1">
        <f t="shared" si="7"/>
        <v>45661.222222222597</v>
      </c>
      <c r="C465">
        <v>0</v>
      </c>
    </row>
    <row r="466" spans="2:3" x14ac:dyDescent="0.3">
      <c r="B466" s="1">
        <f t="shared" si="7"/>
        <v>45661.229166667043</v>
      </c>
      <c r="C466">
        <v>0</v>
      </c>
    </row>
    <row r="467" spans="2:3" x14ac:dyDescent="0.3">
      <c r="B467" s="1">
        <f t="shared" si="7"/>
        <v>45661.236111111488</v>
      </c>
      <c r="C467">
        <v>0</v>
      </c>
    </row>
    <row r="468" spans="2:3" x14ac:dyDescent="0.3">
      <c r="B468" s="1">
        <f t="shared" si="7"/>
        <v>45661.243055555933</v>
      </c>
      <c r="C468">
        <v>0</v>
      </c>
    </row>
    <row r="469" spans="2:3" x14ac:dyDescent="0.3">
      <c r="B469" s="1">
        <f t="shared" si="7"/>
        <v>45661.250000000378</v>
      </c>
      <c r="C469">
        <v>0</v>
      </c>
    </row>
    <row r="470" spans="2:3" x14ac:dyDescent="0.3">
      <c r="B470" s="1">
        <f t="shared" si="7"/>
        <v>45661.256944444824</v>
      </c>
      <c r="C470">
        <v>0</v>
      </c>
    </row>
    <row r="471" spans="2:3" x14ac:dyDescent="0.3">
      <c r="B471" s="1">
        <f t="shared" si="7"/>
        <v>45661.263888889269</v>
      </c>
      <c r="C471">
        <v>0</v>
      </c>
    </row>
    <row r="472" spans="2:3" x14ac:dyDescent="0.3">
      <c r="B472" s="1">
        <f t="shared" si="7"/>
        <v>45661.270833333714</v>
      </c>
      <c r="C472">
        <v>0</v>
      </c>
    </row>
    <row r="473" spans="2:3" x14ac:dyDescent="0.3">
      <c r="B473" s="1">
        <f t="shared" si="7"/>
        <v>45661.277777778159</v>
      </c>
      <c r="C473">
        <v>0</v>
      </c>
    </row>
    <row r="474" spans="2:3" x14ac:dyDescent="0.3">
      <c r="B474" s="1">
        <f t="shared" si="7"/>
        <v>45661.284722222605</v>
      </c>
      <c r="C474">
        <v>0</v>
      </c>
    </row>
    <row r="475" spans="2:3" x14ac:dyDescent="0.3">
      <c r="B475" s="1">
        <f t="shared" si="7"/>
        <v>45661.29166666705</v>
      </c>
      <c r="C475">
        <v>0</v>
      </c>
    </row>
    <row r="476" spans="2:3" x14ac:dyDescent="0.3">
      <c r="B476" s="1">
        <f t="shared" si="7"/>
        <v>45661.298611111495</v>
      </c>
      <c r="C476">
        <v>0</v>
      </c>
    </row>
    <row r="477" spans="2:3" x14ac:dyDescent="0.3">
      <c r="B477" s="1">
        <f t="shared" si="7"/>
        <v>45661.30555555594</v>
      </c>
      <c r="C477">
        <v>0</v>
      </c>
    </row>
    <row r="478" spans="2:3" x14ac:dyDescent="0.3">
      <c r="B478" s="1">
        <f t="shared" si="7"/>
        <v>45661.312500000386</v>
      </c>
      <c r="C478">
        <v>0</v>
      </c>
    </row>
    <row r="479" spans="2:3" x14ac:dyDescent="0.3">
      <c r="B479" s="1">
        <f t="shared" si="7"/>
        <v>45661.319444444831</v>
      </c>
      <c r="C479">
        <v>0</v>
      </c>
    </row>
    <row r="480" spans="2:3" x14ac:dyDescent="0.3">
      <c r="B480" s="1">
        <f t="shared" si="7"/>
        <v>45661.326388889276</v>
      </c>
      <c r="C480">
        <v>0</v>
      </c>
    </row>
    <row r="481" spans="2:3" x14ac:dyDescent="0.3">
      <c r="B481" s="1">
        <f t="shared" si="7"/>
        <v>45661.333333333721</v>
      </c>
      <c r="C481">
        <v>0</v>
      </c>
    </row>
    <row r="482" spans="2:3" x14ac:dyDescent="0.3">
      <c r="B482" s="1">
        <f t="shared" si="7"/>
        <v>45661.340277778167</v>
      </c>
      <c r="C482">
        <v>0</v>
      </c>
    </row>
    <row r="483" spans="2:3" x14ac:dyDescent="0.3">
      <c r="B483" s="1">
        <f t="shared" si="7"/>
        <v>45661.347222222612</v>
      </c>
      <c r="C483">
        <v>0</v>
      </c>
    </row>
    <row r="484" spans="2:3" x14ac:dyDescent="0.3">
      <c r="B484" s="1">
        <f t="shared" si="7"/>
        <v>45661.354166667057</v>
      </c>
      <c r="C484">
        <v>0</v>
      </c>
    </row>
    <row r="485" spans="2:3" x14ac:dyDescent="0.3">
      <c r="B485" s="1">
        <f t="shared" si="7"/>
        <v>45661.361111111502</v>
      </c>
      <c r="C485">
        <v>0</v>
      </c>
    </row>
    <row r="486" spans="2:3" x14ac:dyDescent="0.3">
      <c r="B486" s="1">
        <f t="shared" si="7"/>
        <v>45661.368055555948</v>
      </c>
      <c r="C486">
        <v>0</v>
      </c>
    </row>
    <row r="487" spans="2:3" x14ac:dyDescent="0.3">
      <c r="B487" s="1">
        <f t="shared" si="7"/>
        <v>45661.375000000393</v>
      </c>
      <c r="C487">
        <v>0</v>
      </c>
    </row>
    <row r="488" spans="2:3" x14ac:dyDescent="0.3">
      <c r="B488" s="1">
        <f t="shared" si="7"/>
        <v>45661.381944444838</v>
      </c>
      <c r="C488">
        <v>0</v>
      </c>
    </row>
    <row r="489" spans="2:3" x14ac:dyDescent="0.3">
      <c r="B489" s="1">
        <f t="shared" si="7"/>
        <v>45661.388888889283</v>
      </c>
      <c r="C489">
        <v>0</v>
      </c>
    </row>
    <row r="490" spans="2:3" x14ac:dyDescent="0.3">
      <c r="B490" s="1">
        <f t="shared" si="7"/>
        <v>45661.395833333729</v>
      </c>
      <c r="C490">
        <v>0</v>
      </c>
    </row>
    <row r="491" spans="2:3" x14ac:dyDescent="0.3">
      <c r="B491" s="1">
        <f t="shared" si="7"/>
        <v>45661.402777778174</v>
      </c>
      <c r="C491">
        <v>0</v>
      </c>
    </row>
    <row r="492" spans="2:3" x14ac:dyDescent="0.3">
      <c r="B492" s="1">
        <f t="shared" si="7"/>
        <v>45661.409722222619</v>
      </c>
      <c r="C492">
        <v>0</v>
      </c>
    </row>
    <row r="493" spans="2:3" x14ac:dyDescent="0.3">
      <c r="B493" s="1">
        <f t="shared" si="7"/>
        <v>45661.416666667064</v>
      </c>
      <c r="C493">
        <v>0</v>
      </c>
    </row>
    <row r="494" spans="2:3" x14ac:dyDescent="0.3">
      <c r="B494" s="1">
        <f t="shared" si="7"/>
        <v>45661.42361111151</v>
      </c>
      <c r="C494">
        <v>0</v>
      </c>
    </row>
    <row r="495" spans="2:3" x14ac:dyDescent="0.3">
      <c r="B495" s="1">
        <f t="shared" si="7"/>
        <v>45661.430555555955</v>
      </c>
      <c r="C495">
        <v>0</v>
      </c>
    </row>
    <row r="496" spans="2:3" x14ac:dyDescent="0.3">
      <c r="B496" s="1">
        <f t="shared" si="7"/>
        <v>45661.4375000004</v>
      </c>
      <c r="C496">
        <v>0</v>
      </c>
    </row>
    <row r="497" spans="2:3" x14ac:dyDescent="0.3">
      <c r="B497" s="1">
        <f t="shared" si="7"/>
        <v>45661.444444444845</v>
      </c>
      <c r="C497">
        <v>0</v>
      </c>
    </row>
    <row r="498" spans="2:3" x14ac:dyDescent="0.3">
      <c r="B498" s="1">
        <f t="shared" si="7"/>
        <v>45661.451388889291</v>
      </c>
      <c r="C498">
        <v>0</v>
      </c>
    </row>
    <row r="499" spans="2:3" x14ac:dyDescent="0.3">
      <c r="B499" s="1">
        <f t="shared" si="7"/>
        <v>45661.458333333736</v>
      </c>
      <c r="C499">
        <v>0</v>
      </c>
    </row>
    <row r="500" spans="2:3" x14ac:dyDescent="0.3">
      <c r="B500" s="1">
        <f t="shared" si="7"/>
        <v>45661.465277778181</v>
      </c>
      <c r="C500">
        <v>0</v>
      </c>
    </row>
    <row r="501" spans="2:3" x14ac:dyDescent="0.3">
      <c r="B501" s="1">
        <f t="shared" si="7"/>
        <v>45661.472222222626</v>
      </c>
      <c r="C501">
        <v>0</v>
      </c>
    </row>
    <row r="502" spans="2:3" x14ac:dyDescent="0.3">
      <c r="B502" s="1">
        <f t="shared" si="7"/>
        <v>45661.479166667072</v>
      </c>
      <c r="C502">
        <v>0</v>
      </c>
    </row>
    <row r="503" spans="2:3" x14ac:dyDescent="0.3">
      <c r="B503" s="1">
        <f t="shared" si="7"/>
        <v>45661.486111111517</v>
      </c>
      <c r="C503">
        <v>0</v>
      </c>
    </row>
    <row r="504" spans="2:3" x14ac:dyDescent="0.3">
      <c r="B504" s="1">
        <f t="shared" si="7"/>
        <v>45661.493055555962</v>
      </c>
      <c r="C504">
        <v>0</v>
      </c>
    </row>
    <row r="505" spans="2:3" x14ac:dyDescent="0.3">
      <c r="B505" s="1">
        <f t="shared" si="7"/>
        <v>45661.500000000407</v>
      </c>
      <c r="C505">
        <v>0</v>
      </c>
    </row>
    <row r="506" spans="2:3" x14ac:dyDescent="0.3">
      <c r="B506" s="1">
        <f t="shared" si="7"/>
        <v>45661.506944444853</v>
      </c>
      <c r="C506">
        <v>0</v>
      </c>
    </row>
    <row r="507" spans="2:3" x14ac:dyDescent="0.3">
      <c r="B507" s="1">
        <f t="shared" si="7"/>
        <v>45661.513888889298</v>
      </c>
      <c r="C507">
        <v>0</v>
      </c>
    </row>
    <row r="508" spans="2:3" x14ac:dyDescent="0.3">
      <c r="B508" s="1">
        <f t="shared" si="7"/>
        <v>45661.520833333743</v>
      </c>
      <c r="C508">
        <v>0</v>
      </c>
    </row>
    <row r="509" spans="2:3" x14ac:dyDescent="0.3">
      <c r="B509" s="1">
        <f t="shared" si="7"/>
        <v>45661.527777778188</v>
      </c>
      <c r="C509">
        <v>0</v>
      </c>
    </row>
    <row r="510" spans="2:3" x14ac:dyDescent="0.3">
      <c r="B510" s="1">
        <f t="shared" si="7"/>
        <v>45661.534722222634</v>
      </c>
      <c r="C510">
        <v>0</v>
      </c>
    </row>
    <row r="511" spans="2:3" x14ac:dyDescent="0.3">
      <c r="B511" s="1">
        <f t="shared" si="7"/>
        <v>45661.541666667079</v>
      </c>
      <c r="C511">
        <v>0</v>
      </c>
    </row>
    <row r="512" spans="2:3" x14ac:dyDescent="0.3">
      <c r="B512" s="1">
        <f t="shared" si="7"/>
        <v>45661.548611111524</v>
      </c>
      <c r="C512">
        <v>0</v>
      </c>
    </row>
    <row r="513" spans="2:3" x14ac:dyDescent="0.3">
      <c r="B513" s="1">
        <f t="shared" si="7"/>
        <v>45661.555555555969</v>
      </c>
      <c r="C513">
        <v>0</v>
      </c>
    </row>
    <row r="514" spans="2:3" x14ac:dyDescent="0.3">
      <c r="B514" s="1">
        <f t="shared" si="7"/>
        <v>45661.562500000415</v>
      </c>
      <c r="C514">
        <v>0</v>
      </c>
    </row>
    <row r="515" spans="2:3" x14ac:dyDescent="0.3">
      <c r="B515" s="1">
        <f t="shared" si="7"/>
        <v>45661.56944444486</v>
      </c>
      <c r="C515">
        <v>0</v>
      </c>
    </row>
    <row r="516" spans="2:3" x14ac:dyDescent="0.3">
      <c r="B516" s="1">
        <f t="shared" si="7"/>
        <v>45661.576388889305</v>
      </c>
      <c r="C516">
        <v>0</v>
      </c>
    </row>
    <row r="517" spans="2:3" x14ac:dyDescent="0.3">
      <c r="B517" s="1">
        <f t="shared" ref="B517:B580" si="8">B516+(B516-B515)</f>
        <v>45661.58333333375</v>
      </c>
      <c r="C517">
        <v>0</v>
      </c>
    </row>
    <row r="518" spans="2:3" x14ac:dyDescent="0.3">
      <c r="B518" s="1">
        <f t="shared" si="8"/>
        <v>45661.590277778196</v>
      </c>
      <c r="C518">
        <v>0</v>
      </c>
    </row>
    <row r="519" spans="2:3" x14ac:dyDescent="0.3">
      <c r="B519" s="1">
        <f t="shared" si="8"/>
        <v>45661.597222222641</v>
      </c>
      <c r="C519">
        <v>0</v>
      </c>
    </row>
    <row r="520" spans="2:3" x14ac:dyDescent="0.3">
      <c r="B520" s="1">
        <f t="shared" si="8"/>
        <v>45661.604166667086</v>
      </c>
      <c r="C520">
        <v>0</v>
      </c>
    </row>
    <row r="521" spans="2:3" x14ac:dyDescent="0.3">
      <c r="B521" s="1">
        <f t="shared" si="8"/>
        <v>45661.611111111531</v>
      </c>
      <c r="C521">
        <v>0</v>
      </c>
    </row>
    <row r="522" spans="2:3" x14ac:dyDescent="0.3">
      <c r="B522" s="1">
        <f t="shared" si="8"/>
        <v>45661.618055555977</v>
      </c>
      <c r="C522">
        <v>0</v>
      </c>
    </row>
    <row r="523" spans="2:3" x14ac:dyDescent="0.3">
      <c r="B523" s="1">
        <f t="shared" si="8"/>
        <v>45661.625000000422</v>
      </c>
      <c r="C523">
        <v>0</v>
      </c>
    </row>
    <row r="524" spans="2:3" x14ac:dyDescent="0.3">
      <c r="B524" s="1">
        <f t="shared" si="8"/>
        <v>45661.631944444867</v>
      </c>
      <c r="C524">
        <v>0</v>
      </c>
    </row>
    <row r="525" spans="2:3" x14ac:dyDescent="0.3">
      <c r="B525" s="1">
        <f t="shared" si="8"/>
        <v>45661.638888889313</v>
      </c>
      <c r="C525">
        <v>0</v>
      </c>
    </row>
    <row r="526" spans="2:3" x14ac:dyDescent="0.3">
      <c r="B526" s="1">
        <f t="shared" si="8"/>
        <v>45661.645833333758</v>
      </c>
      <c r="C526">
        <v>0</v>
      </c>
    </row>
    <row r="527" spans="2:3" x14ac:dyDescent="0.3">
      <c r="B527" s="1">
        <f t="shared" si="8"/>
        <v>45661.652777778203</v>
      </c>
      <c r="C527">
        <v>0</v>
      </c>
    </row>
    <row r="528" spans="2:3" x14ac:dyDescent="0.3">
      <c r="B528" s="1">
        <f t="shared" si="8"/>
        <v>45661.659722222648</v>
      </c>
      <c r="C528">
        <v>0</v>
      </c>
    </row>
    <row r="529" spans="2:3" x14ac:dyDescent="0.3">
      <c r="B529" s="1">
        <f t="shared" si="8"/>
        <v>45661.666666667094</v>
      </c>
      <c r="C529">
        <v>0</v>
      </c>
    </row>
    <row r="530" spans="2:3" x14ac:dyDescent="0.3">
      <c r="B530" s="1">
        <f t="shared" si="8"/>
        <v>45661.673611111539</v>
      </c>
      <c r="C530">
        <v>0</v>
      </c>
    </row>
    <row r="531" spans="2:3" x14ac:dyDescent="0.3">
      <c r="B531" s="1">
        <f t="shared" si="8"/>
        <v>45661.680555555984</v>
      </c>
      <c r="C531">
        <v>0</v>
      </c>
    </row>
    <row r="532" spans="2:3" x14ac:dyDescent="0.3">
      <c r="B532" s="1">
        <f t="shared" si="8"/>
        <v>45661.687500000429</v>
      </c>
      <c r="C532">
        <v>0</v>
      </c>
    </row>
    <row r="533" spans="2:3" x14ac:dyDescent="0.3">
      <c r="B533" s="1">
        <f t="shared" si="8"/>
        <v>45661.694444444875</v>
      </c>
      <c r="C533">
        <v>0</v>
      </c>
    </row>
    <row r="534" spans="2:3" x14ac:dyDescent="0.3">
      <c r="B534" s="1">
        <f t="shared" si="8"/>
        <v>45661.70138888932</v>
      </c>
      <c r="C534">
        <v>0</v>
      </c>
    </row>
    <row r="535" spans="2:3" x14ac:dyDescent="0.3">
      <c r="B535" s="1">
        <f t="shared" si="8"/>
        <v>45661.708333333765</v>
      </c>
      <c r="C535">
        <v>0</v>
      </c>
    </row>
    <row r="536" spans="2:3" x14ac:dyDescent="0.3">
      <c r="B536" s="1">
        <f t="shared" si="8"/>
        <v>45661.71527777821</v>
      </c>
      <c r="C536">
        <v>0</v>
      </c>
    </row>
    <row r="537" spans="2:3" x14ac:dyDescent="0.3">
      <c r="B537" s="1">
        <f t="shared" si="8"/>
        <v>45661.722222222656</v>
      </c>
      <c r="C537">
        <v>0</v>
      </c>
    </row>
    <row r="538" spans="2:3" x14ac:dyDescent="0.3">
      <c r="B538" s="1">
        <f t="shared" si="8"/>
        <v>45661.729166667101</v>
      </c>
      <c r="C538">
        <v>0</v>
      </c>
    </row>
    <row r="539" spans="2:3" x14ac:dyDescent="0.3">
      <c r="B539" s="1">
        <f t="shared" si="8"/>
        <v>45661.736111111546</v>
      </c>
      <c r="C539">
        <v>0</v>
      </c>
    </row>
    <row r="540" spans="2:3" x14ac:dyDescent="0.3">
      <c r="B540" s="1">
        <f t="shared" si="8"/>
        <v>45661.743055555991</v>
      </c>
      <c r="C540">
        <v>0</v>
      </c>
    </row>
    <row r="541" spans="2:3" x14ac:dyDescent="0.3">
      <c r="B541" s="1">
        <f t="shared" si="8"/>
        <v>45661.750000000437</v>
      </c>
      <c r="C541">
        <v>0</v>
      </c>
    </row>
    <row r="542" spans="2:3" x14ac:dyDescent="0.3">
      <c r="B542" s="1">
        <f t="shared" si="8"/>
        <v>45661.756944444882</v>
      </c>
      <c r="C542">
        <v>0</v>
      </c>
    </row>
    <row r="543" spans="2:3" x14ac:dyDescent="0.3">
      <c r="B543" s="1">
        <f t="shared" si="8"/>
        <v>45661.763888889327</v>
      </c>
      <c r="C543">
        <v>0</v>
      </c>
    </row>
    <row r="544" spans="2:3" x14ac:dyDescent="0.3">
      <c r="B544" s="1">
        <f t="shared" si="8"/>
        <v>45661.770833333772</v>
      </c>
      <c r="C544">
        <v>0</v>
      </c>
    </row>
    <row r="545" spans="2:3" x14ac:dyDescent="0.3">
      <c r="B545" s="1">
        <f t="shared" si="8"/>
        <v>45661.777777778218</v>
      </c>
      <c r="C545">
        <v>0</v>
      </c>
    </row>
    <row r="546" spans="2:3" x14ac:dyDescent="0.3">
      <c r="B546" s="1">
        <f t="shared" si="8"/>
        <v>45661.784722222663</v>
      </c>
      <c r="C546">
        <v>0</v>
      </c>
    </row>
    <row r="547" spans="2:3" x14ac:dyDescent="0.3">
      <c r="B547" s="1">
        <f t="shared" si="8"/>
        <v>45661.791666667108</v>
      </c>
      <c r="C547">
        <v>0</v>
      </c>
    </row>
    <row r="548" spans="2:3" x14ac:dyDescent="0.3">
      <c r="B548" s="1">
        <f t="shared" si="8"/>
        <v>45661.798611111553</v>
      </c>
      <c r="C548">
        <v>0</v>
      </c>
    </row>
    <row r="549" spans="2:3" x14ac:dyDescent="0.3">
      <c r="B549" s="1">
        <f t="shared" si="8"/>
        <v>45661.805555555999</v>
      </c>
      <c r="C549">
        <v>0</v>
      </c>
    </row>
    <row r="550" spans="2:3" x14ac:dyDescent="0.3">
      <c r="B550" s="1">
        <f t="shared" si="8"/>
        <v>45661.812500000444</v>
      </c>
      <c r="C550">
        <v>0</v>
      </c>
    </row>
    <row r="551" spans="2:3" x14ac:dyDescent="0.3">
      <c r="B551" s="1">
        <f t="shared" si="8"/>
        <v>45661.819444444889</v>
      </c>
      <c r="C551">
        <v>0</v>
      </c>
    </row>
    <row r="552" spans="2:3" x14ac:dyDescent="0.3">
      <c r="B552" s="1">
        <f t="shared" si="8"/>
        <v>45661.826388889334</v>
      </c>
      <c r="C552">
        <v>0</v>
      </c>
    </row>
    <row r="553" spans="2:3" x14ac:dyDescent="0.3">
      <c r="B553" s="1">
        <f t="shared" si="8"/>
        <v>45661.83333333378</v>
      </c>
      <c r="C553">
        <v>0</v>
      </c>
    </row>
    <row r="554" spans="2:3" x14ac:dyDescent="0.3">
      <c r="B554" s="1">
        <f t="shared" si="8"/>
        <v>45661.840277778225</v>
      </c>
      <c r="C554">
        <v>0</v>
      </c>
    </row>
    <row r="555" spans="2:3" x14ac:dyDescent="0.3">
      <c r="B555" s="1">
        <f t="shared" si="8"/>
        <v>45661.84722222267</v>
      </c>
      <c r="C555">
        <v>0</v>
      </c>
    </row>
    <row r="556" spans="2:3" x14ac:dyDescent="0.3">
      <c r="B556" s="1">
        <f t="shared" si="8"/>
        <v>45661.854166667115</v>
      </c>
      <c r="C556">
        <v>0</v>
      </c>
    </row>
    <row r="557" spans="2:3" x14ac:dyDescent="0.3">
      <c r="B557" s="1">
        <f t="shared" si="8"/>
        <v>45661.861111111561</v>
      </c>
      <c r="C557">
        <v>0</v>
      </c>
    </row>
    <row r="558" spans="2:3" x14ac:dyDescent="0.3">
      <c r="B558" s="1">
        <f t="shared" si="8"/>
        <v>45661.868055556006</v>
      </c>
      <c r="C558">
        <v>0</v>
      </c>
    </row>
    <row r="559" spans="2:3" x14ac:dyDescent="0.3">
      <c r="B559" s="1">
        <f t="shared" si="8"/>
        <v>45661.875000000451</v>
      </c>
      <c r="C559">
        <v>0</v>
      </c>
    </row>
    <row r="560" spans="2:3" x14ac:dyDescent="0.3">
      <c r="B560" s="1">
        <f t="shared" si="8"/>
        <v>45661.881944444896</v>
      </c>
      <c r="C560">
        <v>0</v>
      </c>
    </row>
    <row r="561" spans="2:3" x14ac:dyDescent="0.3">
      <c r="B561" s="1">
        <f t="shared" si="8"/>
        <v>45661.888888889342</v>
      </c>
      <c r="C561">
        <v>0</v>
      </c>
    </row>
    <row r="562" spans="2:3" x14ac:dyDescent="0.3">
      <c r="B562" s="1">
        <f t="shared" si="8"/>
        <v>45661.895833333787</v>
      </c>
      <c r="C562">
        <v>0</v>
      </c>
    </row>
    <row r="563" spans="2:3" x14ac:dyDescent="0.3">
      <c r="B563" s="1">
        <f t="shared" si="8"/>
        <v>45661.902777778232</v>
      </c>
      <c r="C563">
        <v>0</v>
      </c>
    </row>
    <row r="564" spans="2:3" x14ac:dyDescent="0.3">
      <c r="B564" s="1">
        <f t="shared" si="8"/>
        <v>45661.909722222677</v>
      </c>
      <c r="C564">
        <v>0</v>
      </c>
    </row>
    <row r="565" spans="2:3" x14ac:dyDescent="0.3">
      <c r="B565" s="1">
        <f t="shared" si="8"/>
        <v>45661.916666667123</v>
      </c>
      <c r="C565">
        <v>0</v>
      </c>
    </row>
    <row r="566" spans="2:3" x14ac:dyDescent="0.3">
      <c r="B566" s="1">
        <f t="shared" si="8"/>
        <v>45661.923611111568</v>
      </c>
      <c r="C566">
        <v>0</v>
      </c>
    </row>
    <row r="567" spans="2:3" x14ac:dyDescent="0.3">
      <c r="B567" s="1">
        <f t="shared" si="8"/>
        <v>45661.930555556013</v>
      </c>
      <c r="C567">
        <v>0</v>
      </c>
    </row>
    <row r="568" spans="2:3" x14ac:dyDescent="0.3">
      <c r="B568" s="1">
        <f t="shared" si="8"/>
        <v>45661.937500000458</v>
      </c>
      <c r="C568">
        <v>0</v>
      </c>
    </row>
    <row r="569" spans="2:3" x14ac:dyDescent="0.3">
      <c r="B569" s="1">
        <f t="shared" si="8"/>
        <v>45661.944444444904</v>
      </c>
      <c r="C569">
        <v>0</v>
      </c>
    </row>
    <row r="570" spans="2:3" x14ac:dyDescent="0.3">
      <c r="B570" s="1">
        <f t="shared" si="8"/>
        <v>45661.951388889349</v>
      </c>
      <c r="C570">
        <v>0</v>
      </c>
    </row>
    <row r="571" spans="2:3" x14ac:dyDescent="0.3">
      <c r="B571" s="1">
        <f t="shared" si="8"/>
        <v>45661.958333333794</v>
      </c>
      <c r="C571">
        <v>0</v>
      </c>
    </row>
    <row r="572" spans="2:3" x14ac:dyDescent="0.3">
      <c r="B572" s="1">
        <f t="shared" si="8"/>
        <v>45661.965277778239</v>
      </c>
      <c r="C572">
        <v>0</v>
      </c>
    </row>
    <row r="573" spans="2:3" x14ac:dyDescent="0.3">
      <c r="B573" s="1">
        <f t="shared" si="8"/>
        <v>45661.972222222685</v>
      </c>
      <c r="C573">
        <v>0</v>
      </c>
    </row>
    <row r="574" spans="2:3" x14ac:dyDescent="0.3">
      <c r="B574" s="1">
        <f t="shared" si="8"/>
        <v>45661.97916666713</v>
      </c>
      <c r="C574">
        <v>0</v>
      </c>
    </row>
    <row r="575" spans="2:3" x14ac:dyDescent="0.3">
      <c r="B575" s="1">
        <f t="shared" si="8"/>
        <v>45661.986111111575</v>
      </c>
      <c r="C575">
        <v>0</v>
      </c>
    </row>
    <row r="576" spans="2:3" x14ac:dyDescent="0.3">
      <c r="B576" s="1">
        <f t="shared" si="8"/>
        <v>45661.99305555602</v>
      </c>
      <c r="C576">
        <v>0</v>
      </c>
    </row>
    <row r="577" spans="2:3" x14ac:dyDescent="0.3">
      <c r="B577" s="1">
        <f t="shared" si="8"/>
        <v>45662.000000000466</v>
      </c>
      <c r="C577">
        <v>0</v>
      </c>
    </row>
    <row r="578" spans="2:3" x14ac:dyDescent="0.3">
      <c r="B578" s="1">
        <f t="shared" si="8"/>
        <v>45662.006944444911</v>
      </c>
      <c r="C578">
        <v>0</v>
      </c>
    </row>
    <row r="579" spans="2:3" x14ac:dyDescent="0.3">
      <c r="B579" s="1">
        <f t="shared" si="8"/>
        <v>45662.013888889356</v>
      </c>
      <c r="C579">
        <v>0</v>
      </c>
    </row>
    <row r="580" spans="2:3" x14ac:dyDescent="0.3">
      <c r="B580" s="1">
        <f t="shared" si="8"/>
        <v>45662.020833333801</v>
      </c>
      <c r="C580">
        <v>0</v>
      </c>
    </row>
    <row r="581" spans="2:3" x14ac:dyDescent="0.3">
      <c r="B581" s="1">
        <f t="shared" ref="B581:B644" si="9">B580+(B580-B579)</f>
        <v>45662.027777778247</v>
      </c>
      <c r="C581">
        <v>0</v>
      </c>
    </row>
    <row r="582" spans="2:3" x14ac:dyDescent="0.3">
      <c r="B582" s="1">
        <f t="shared" si="9"/>
        <v>45662.034722222692</v>
      </c>
      <c r="C582">
        <v>0</v>
      </c>
    </row>
    <row r="583" spans="2:3" x14ac:dyDescent="0.3">
      <c r="B583" s="1">
        <f t="shared" si="9"/>
        <v>45662.041666667137</v>
      </c>
      <c r="C583">
        <v>0</v>
      </c>
    </row>
    <row r="584" spans="2:3" x14ac:dyDescent="0.3">
      <c r="B584" s="1">
        <f t="shared" si="9"/>
        <v>45662.048611111582</v>
      </c>
      <c r="C584">
        <v>0</v>
      </c>
    </row>
    <row r="585" spans="2:3" x14ac:dyDescent="0.3">
      <c r="B585" s="1">
        <f t="shared" si="9"/>
        <v>45662.055555556028</v>
      </c>
      <c r="C585">
        <v>0</v>
      </c>
    </row>
    <row r="586" spans="2:3" x14ac:dyDescent="0.3">
      <c r="B586" s="1">
        <f t="shared" si="9"/>
        <v>45662.062500000473</v>
      </c>
      <c r="C586">
        <v>0</v>
      </c>
    </row>
    <row r="587" spans="2:3" x14ac:dyDescent="0.3">
      <c r="B587" s="1">
        <f t="shared" si="9"/>
        <v>45662.069444444918</v>
      </c>
      <c r="C587">
        <v>0</v>
      </c>
    </row>
    <row r="588" spans="2:3" x14ac:dyDescent="0.3">
      <c r="B588" s="1">
        <f t="shared" si="9"/>
        <v>45662.076388889363</v>
      </c>
      <c r="C588">
        <v>0</v>
      </c>
    </row>
    <row r="589" spans="2:3" x14ac:dyDescent="0.3">
      <c r="B589" s="1">
        <f t="shared" si="9"/>
        <v>45662.083333333809</v>
      </c>
      <c r="C589">
        <v>0</v>
      </c>
    </row>
    <row r="590" spans="2:3" x14ac:dyDescent="0.3">
      <c r="B590" s="1">
        <f t="shared" si="9"/>
        <v>45662.090277778254</v>
      </c>
      <c r="C590">
        <v>0</v>
      </c>
    </row>
    <row r="591" spans="2:3" x14ac:dyDescent="0.3">
      <c r="B591" s="1">
        <f t="shared" si="9"/>
        <v>45662.097222222699</v>
      </c>
      <c r="C591">
        <v>0</v>
      </c>
    </row>
    <row r="592" spans="2:3" x14ac:dyDescent="0.3">
      <c r="B592" s="1">
        <f t="shared" si="9"/>
        <v>45662.104166667144</v>
      </c>
      <c r="C592">
        <v>0</v>
      </c>
    </row>
    <row r="593" spans="2:3" x14ac:dyDescent="0.3">
      <c r="B593" s="1">
        <f t="shared" si="9"/>
        <v>45662.11111111159</v>
      </c>
      <c r="C593">
        <v>0</v>
      </c>
    </row>
    <row r="594" spans="2:3" x14ac:dyDescent="0.3">
      <c r="B594" s="1">
        <f t="shared" si="9"/>
        <v>45662.118055556035</v>
      </c>
      <c r="C594">
        <v>0</v>
      </c>
    </row>
    <row r="595" spans="2:3" x14ac:dyDescent="0.3">
      <c r="B595" s="1">
        <f t="shared" si="9"/>
        <v>45662.12500000048</v>
      </c>
      <c r="C595">
        <v>0</v>
      </c>
    </row>
    <row r="596" spans="2:3" x14ac:dyDescent="0.3">
      <c r="B596" s="1">
        <f t="shared" si="9"/>
        <v>45662.131944444925</v>
      </c>
      <c r="C596">
        <v>0</v>
      </c>
    </row>
    <row r="597" spans="2:3" x14ac:dyDescent="0.3">
      <c r="B597" s="1">
        <f t="shared" si="9"/>
        <v>45662.138888889371</v>
      </c>
      <c r="C597">
        <v>0</v>
      </c>
    </row>
    <row r="598" spans="2:3" x14ac:dyDescent="0.3">
      <c r="B598" s="1">
        <f t="shared" si="9"/>
        <v>45662.145833333816</v>
      </c>
      <c r="C598">
        <v>0</v>
      </c>
    </row>
    <row r="599" spans="2:3" x14ac:dyDescent="0.3">
      <c r="B599" s="1">
        <f t="shared" si="9"/>
        <v>45662.152777778261</v>
      </c>
      <c r="C599">
        <v>0</v>
      </c>
    </row>
    <row r="600" spans="2:3" x14ac:dyDescent="0.3">
      <c r="B600" s="1">
        <f t="shared" si="9"/>
        <v>45662.159722222706</v>
      </c>
      <c r="C600">
        <v>0</v>
      </c>
    </row>
    <row r="601" spans="2:3" x14ac:dyDescent="0.3">
      <c r="B601" s="1">
        <f t="shared" si="9"/>
        <v>45662.166666667152</v>
      </c>
      <c r="C601">
        <v>0</v>
      </c>
    </row>
    <row r="602" spans="2:3" x14ac:dyDescent="0.3">
      <c r="B602" s="1">
        <f t="shared" si="9"/>
        <v>45662.173611111597</v>
      </c>
      <c r="C602">
        <v>0</v>
      </c>
    </row>
    <row r="603" spans="2:3" x14ac:dyDescent="0.3">
      <c r="B603" s="1">
        <f t="shared" si="9"/>
        <v>45662.180555556042</v>
      </c>
      <c r="C603">
        <v>0</v>
      </c>
    </row>
    <row r="604" spans="2:3" x14ac:dyDescent="0.3">
      <c r="B604" s="1">
        <f t="shared" si="9"/>
        <v>45662.187500000487</v>
      </c>
      <c r="C604">
        <v>0</v>
      </c>
    </row>
    <row r="605" spans="2:3" x14ac:dyDescent="0.3">
      <c r="B605" s="1">
        <f t="shared" si="9"/>
        <v>45662.194444444933</v>
      </c>
      <c r="C605">
        <v>0</v>
      </c>
    </row>
    <row r="606" spans="2:3" x14ac:dyDescent="0.3">
      <c r="B606" s="1">
        <f t="shared" si="9"/>
        <v>45662.201388889378</v>
      </c>
      <c r="C606">
        <v>0</v>
      </c>
    </row>
    <row r="607" spans="2:3" x14ac:dyDescent="0.3">
      <c r="B607" s="1">
        <f t="shared" si="9"/>
        <v>45662.208333333823</v>
      </c>
      <c r="C607">
        <v>0</v>
      </c>
    </row>
    <row r="608" spans="2:3" x14ac:dyDescent="0.3">
      <c r="B608" s="1">
        <f t="shared" si="9"/>
        <v>45662.215277778269</v>
      </c>
      <c r="C608">
        <v>0</v>
      </c>
    </row>
    <row r="609" spans="2:3" x14ac:dyDescent="0.3">
      <c r="B609" s="1">
        <f t="shared" si="9"/>
        <v>45662.222222222714</v>
      </c>
      <c r="C609">
        <v>0</v>
      </c>
    </row>
    <row r="610" spans="2:3" x14ac:dyDescent="0.3">
      <c r="B610" s="1">
        <f t="shared" si="9"/>
        <v>45662.229166667159</v>
      </c>
      <c r="C610">
        <v>0</v>
      </c>
    </row>
    <row r="611" spans="2:3" x14ac:dyDescent="0.3">
      <c r="B611" s="1">
        <f t="shared" si="9"/>
        <v>45662.236111111604</v>
      </c>
      <c r="C611">
        <v>0</v>
      </c>
    </row>
    <row r="612" spans="2:3" x14ac:dyDescent="0.3">
      <c r="B612" s="1">
        <f t="shared" si="9"/>
        <v>45662.24305555605</v>
      </c>
      <c r="C612">
        <v>0</v>
      </c>
    </row>
    <row r="613" spans="2:3" x14ac:dyDescent="0.3">
      <c r="B613" s="1">
        <f t="shared" si="9"/>
        <v>45662.250000000495</v>
      </c>
      <c r="C613">
        <v>0</v>
      </c>
    </row>
    <row r="614" spans="2:3" x14ac:dyDescent="0.3">
      <c r="B614" s="1">
        <f t="shared" si="9"/>
        <v>45662.25694444494</v>
      </c>
      <c r="C614">
        <v>0</v>
      </c>
    </row>
    <row r="615" spans="2:3" x14ac:dyDescent="0.3">
      <c r="B615" s="1">
        <f t="shared" si="9"/>
        <v>45662.263888889385</v>
      </c>
      <c r="C615">
        <v>0</v>
      </c>
    </row>
    <row r="616" spans="2:3" x14ac:dyDescent="0.3">
      <c r="B616" s="1">
        <f t="shared" si="9"/>
        <v>45662.270833333831</v>
      </c>
      <c r="C616">
        <v>0</v>
      </c>
    </row>
    <row r="617" spans="2:3" x14ac:dyDescent="0.3">
      <c r="B617" s="1">
        <f t="shared" si="9"/>
        <v>45662.277777778276</v>
      </c>
      <c r="C617">
        <v>0</v>
      </c>
    </row>
    <row r="618" spans="2:3" x14ac:dyDescent="0.3">
      <c r="B618" s="1">
        <f t="shared" si="9"/>
        <v>45662.284722222721</v>
      </c>
      <c r="C618">
        <v>0</v>
      </c>
    </row>
    <row r="619" spans="2:3" x14ac:dyDescent="0.3">
      <c r="B619" s="1">
        <f t="shared" si="9"/>
        <v>45662.291666667166</v>
      </c>
      <c r="C619">
        <v>0</v>
      </c>
    </row>
    <row r="620" spans="2:3" x14ac:dyDescent="0.3">
      <c r="B620" s="1">
        <f t="shared" si="9"/>
        <v>45662.298611111612</v>
      </c>
      <c r="C620">
        <v>0</v>
      </c>
    </row>
    <row r="621" spans="2:3" x14ac:dyDescent="0.3">
      <c r="B621" s="1">
        <f t="shared" si="9"/>
        <v>45662.305555556057</v>
      </c>
      <c r="C621">
        <v>0</v>
      </c>
    </row>
    <row r="622" spans="2:3" x14ac:dyDescent="0.3">
      <c r="B622" s="1">
        <f t="shared" si="9"/>
        <v>45662.312500000502</v>
      </c>
      <c r="C622">
        <v>0</v>
      </c>
    </row>
    <row r="623" spans="2:3" x14ac:dyDescent="0.3">
      <c r="B623" s="1">
        <f t="shared" si="9"/>
        <v>45662.319444444947</v>
      </c>
      <c r="C623">
        <v>0</v>
      </c>
    </row>
    <row r="624" spans="2:3" x14ac:dyDescent="0.3">
      <c r="B624" s="1">
        <f t="shared" si="9"/>
        <v>45662.326388889393</v>
      </c>
      <c r="C624">
        <v>0</v>
      </c>
    </row>
    <row r="625" spans="2:3" x14ac:dyDescent="0.3">
      <c r="B625" s="1">
        <f t="shared" si="9"/>
        <v>45662.333333333838</v>
      </c>
      <c r="C625">
        <v>0</v>
      </c>
    </row>
    <row r="626" spans="2:3" x14ac:dyDescent="0.3">
      <c r="B626" s="1">
        <f t="shared" si="9"/>
        <v>45662.340277778283</v>
      </c>
      <c r="C626">
        <v>0</v>
      </c>
    </row>
    <row r="627" spans="2:3" x14ac:dyDescent="0.3">
      <c r="B627" s="1">
        <f t="shared" si="9"/>
        <v>45662.347222222728</v>
      </c>
      <c r="C627">
        <v>0</v>
      </c>
    </row>
    <row r="628" spans="2:3" x14ac:dyDescent="0.3">
      <c r="B628" s="1">
        <f t="shared" si="9"/>
        <v>45662.354166667174</v>
      </c>
      <c r="C628">
        <v>0</v>
      </c>
    </row>
    <row r="629" spans="2:3" x14ac:dyDescent="0.3">
      <c r="B629" s="1">
        <f t="shared" si="9"/>
        <v>45662.361111111619</v>
      </c>
      <c r="C629">
        <v>0</v>
      </c>
    </row>
    <row r="630" spans="2:3" x14ac:dyDescent="0.3">
      <c r="B630" s="1">
        <f t="shared" si="9"/>
        <v>45662.368055556064</v>
      </c>
      <c r="C630">
        <v>0</v>
      </c>
    </row>
    <row r="631" spans="2:3" x14ac:dyDescent="0.3">
      <c r="B631" s="1">
        <f t="shared" si="9"/>
        <v>45662.375000000509</v>
      </c>
      <c r="C631">
        <v>0</v>
      </c>
    </row>
    <row r="632" spans="2:3" x14ac:dyDescent="0.3">
      <c r="B632" s="1">
        <f t="shared" si="9"/>
        <v>45662.381944444955</v>
      </c>
      <c r="C632">
        <v>0</v>
      </c>
    </row>
    <row r="633" spans="2:3" x14ac:dyDescent="0.3">
      <c r="B633" s="1">
        <f t="shared" si="9"/>
        <v>45662.3888888894</v>
      </c>
      <c r="C633">
        <v>0</v>
      </c>
    </row>
    <row r="634" spans="2:3" x14ac:dyDescent="0.3">
      <c r="B634" s="1">
        <f t="shared" si="9"/>
        <v>45662.395833333845</v>
      </c>
      <c r="C634">
        <v>0</v>
      </c>
    </row>
    <row r="635" spans="2:3" x14ac:dyDescent="0.3">
      <c r="B635" s="1">
        <f t="shared" si="9"/>
        <v>45662.40277777829</v>
      </c>
      <c r="C635">
        <v>0</v>
      </c>
    </row>
    <row r="636" spans="2:3" x14ac:dyDescent="0.3">
      <c r="B636" s="1">
        <f t="shared" si="9"/>
        <v>45662.409722222736</v>
      </c>
      <c r="C636">
        <v>0</v>
      </c>
    </row>
    <row r="637" spans="2:3" x14ac:dyDescent="0.3">
      <c r="B637" s="1">
        <f t="shared" si="9"/>
        <v>45662.416666667181</v>
      </c>
      <c r="C637">
        <v>0</v>
      </c>
    </row>
    <row r="638" spans="2:3" x14ac:dyDescent="0.3">
      <c r="B638" s="1">
        <f t="shared" si="9"/>
        <v>45662.423611111626</v>
      </c>
      <c r="C638">
        <v>0</v>
      </c>
    </row>
    <row r="639" spans="2:3" x14ac:dyDescent="0.3">
      <c r="B639" s="1">
        <f t="shared" si="9"/>
        <v>45662.430555556071</v>
      </c>
      <c r="C639">
        <v>0</v>
      </c>
    </row>
    <row r="640" spans="2:3" x14ac:dyDescent="0.3">
      <c r="B640" s="1">
        <f t="shared" si="9"/>
        <v>45662.437500000517</v>
      </c>
      <c r="C640">
        <v>0</v>
      </c>
    </row>
    <row r="641" spans="2:3" x14ac:dyDescent="0.3">
      <c r="B641" s="1">
        <f t="shared" si="9"/>
        <v>45662.444444444962</v>
      </c>
      <c r="C641">
        <v>0</v>
      </c>
    </row>
    <row r="642" spans="2:3" x14ac:dyDescent="0.3">
      <c r="B642" s="1">
        <f t="shared" si="9"/>
        <v>45662.451388889407</v>
      </c>
      <c r="C642">
        <v>0</v>
      </c>
    </row>
    <row r="643" spans="2:3" x14ac:dyDescent="0.3">
      <c r="B643" s="1">
        <f t="shared" si="9"/>
        <v>45662.458333333852</v>
      </c>
      <c r="C643">
        <v>0</v>
      </c>
    </row>
    <row r="644" spans="2:3" x14ac:dyDescent="0.3">
      <c r="B644" s="1">
        <f t="shared" si="9"/>
        <v>45662.465277778298</v>
      </c>
      <c r="C644">
        <v>0</v>
      </c>
    </row>
    <row r="645" spans="2:3" x14ac:dyDescent="0.3">
      <c r="B645" s="1">
        <f t="shared" ref="B645:B708" si="10">B644+(B644-B643)</f>
        <v>45662.472222222743</v>
      </c>
      <c r="C645">
        <v>0</v>
      </c>
    </row>
    <row r="646" spans="2:3" x14ac:dyDescent="0.3">
      <c r="B646" s="1">
        <f t="shared" si="10"/>
        <v>45662.479166667188</v>
      </c>
      <c r="C646">
        <v>0</v>
      </c>
    </row>
    <row r="647" spans="2:3" x14ac:dyDescent="0.3">
      <c r="B647" s="1">
        <f t="shared" si="10"/>
        <v>45662.486111111633</v>
      </c>
      <c r="C647">
        <v>0</v>
      </c>
    </row>
    <row r="648" spans="2:3" x14ac:dyDescent="0.3">
      <c r="B648" s="1">
        <f t="shared" si="10"/>
        <v>45662.493055556079</v>
      </c>
      <c r="C648">
        <v>0</v>
      </c>
    </row>
    <row r="649" spans="2:3" x14ac:dyDescent="0.3">
      <c r="B649" s="1">
        <f t="shared" si="10"/>
        <v>45662.500000000524</v>
      </c>
      <c r="C649">
        <v>0</v>
      </c>
    </row>
    <row r="650" spans="2:3" x14ac:dyDescent="0.3">
      <c r="B650" s="1">
        <f t="shared" si="10"/>
        <v>45662.506944444969</v>
      </c>
      <c r="C650">
        <v>0</v>
      </c>
    </row>
    <row r="651" spans="2:3" x14ac:dyDescent="0.3">
      <c r="B651" s="1">
        <f t="shared" si="10"/>
        <v>45662.513888889414</v>
      </c>
      <c r="C651">
        <v>0</v>
      </c>
    </row>
    <row r="652" spans="2:3" x14ac:dyDescent="0.3">
      <c r="B652" s="1">
        <f t="shared" si="10"/>
        <v>45662.52083333386</v>
      </c>
      <c r="C652">
        <v>0</v>
      </c>
    </row>
    <row r="653" spans="2:3" x14ac:dyDescent="0.3">
      <c r="B653" s="1">
        <f t="shared" si="10"/>
        <v>45662.527777778305</v>
      </c>
      <c r="C653">
        <v>0</v>
      </c>
    </row>
    <row r="654" spans="2:3" x14ac:dyDescent="0.3">
      <c r="B654" s="1">
        <f t="shared" si="10"/>
        <v>45662.53472222275</v>
      </c>
      <c r="C654">
        <v>0</v>
      </c>
    </row>
    <row r="655" spans="2:3" x14ac:dyDescent="0.3">
      <c r="B655" s="1">
        <f t="shared" si="10"/>
        <v>45662.541666667195</v>
      </c>
      <c r="C655">
        <v>0</v>
      </c>
    </row>
    <row r="656" spans="2:3" x14ac:dyDescent="0.3">
      <c r="B656" s="1">
        <f t="shared" si="10"/>
        <v>45662.548611111641</v>
      </c>
      <c r="C656">
        <v>0</v>
      </c>
    </row>
    <row r="657" spans="2:3" x14ac:dyDescent="0.3">
      <c r="B657" s="1">
        <f t="shared" si="10"/>
        <v>45662.555555556086</v>
      </c>
      <c r="C657">
        <v>0</v>
      </c>
    </row>
    <row r="658" spans="2:3" x14ac:dyDescent="0.3">
      <c r="B658" s="1">
        <f t="shared" si="10"/>
        <v>45662.562500000531</v>
      </c>
      <c r="C658">
        <v>0</v>
      </c>
    </row>
    <row r="659" spans="2:3" x14ac:dyDescent="0.3">
      <c r="B659" s="1">
        <f t="shared" si="10"/>
        <v>45662.569444444976</v>
      </c>
      <c r="C659">
        <v>0</v>
      </c>
    </row>
    <row r="660" spans="2:3" x14ac:dyDescent="0.3">
      <c r="B660" s="1">
        <f t="shared" si="10"/>
        <v>45662.576388889422</v>
      </c>
      <c r="C660">
        <v>0</v>
      </c>
    </row>
    <row r="661" spans="2:3" x14ac:dyDescent="0.3">
      <c r="B661" s="1">
        <f t="shared" si="10"/>
        <v>45662.583333333867</v>
      </c>
      <c r="C661">
        <v>0</v>
      </c>
    </row>
    <row r="662" spans="2:3" x14ac:dyDescent="0.3">
      <c r="B662" s="1">
        <f t="shared" si="10"/>
        <v>45662.590277778312</v>
      </c>
      <c r="C662">
        <v>0</v>
      </c>
    </row>
    <row r="663" spans="2:3" x14ac:dyDescent="0.3">
      <c r="B663" s="1">
        <f t="shared" si="10"/>
        <v>45662.597222222757</v>
      </c>
      <c r="C663">
        <v>0</v>
      </c>
    </row>
    <row r="664" spans="2:3" x14ac:dyDescent="0.3">
      <c r="B664" s="1">
        <f t="shared" si="10"/>
        <v>45662.604166667203</v>
      </c>
      <c r="C664">
        <v>0</v>
      </c>
    </row>
    <row r="665" spans="2:3" x14ac:dyDescent="0.3">
      <c r="B665" s="1">
        <f t="shared" si="10"/>
        <v>45662.611111111648</v>
      </c>
      <c r="C665">
        <v>0</v>
      </c>
    </row>
    <row r="666" spans="2:3" x14ac:dyDescent="0.3">
      <c r="B666" s="1">
        <f t="shared" si="10"/>
        <v>45662.618055556093</v>
      </c>
      <c r="C666">
        <v>0</v>
      </c>
    </row>
    <row r="667" spans="2:3" x14ac:dyDescent="0.3">
      <c r="B667" s="1">
        <f t="shared" si="10"/>
        <v>45662.625000000538</v>
      </c>
      <c r="C667">
        <v>0</v>
      </c>
    </row>
    <row r="668" spans="2:3" x14ac:dyDescent="0.3">
      <c r="B668" s="1">
        <f t="shared" si="10"/>
        <v>45662.631944444984</v>
      </c>
      <c r="C668">
        <v>0</v>
      </c>
    </row>
    <row r="669" spans="2:3" x14ac:dyDescent="0.3">
      <c r="B669" s="1">
        <f t="shared" si="10"/>
        <v>45662.638888889429</v>
      </c>
      <c r="C669">
        <v>0</v>
      </c>
    </row>
    <row r="670" spans="2:3" x14ac:dyDescent="0.3">
      <c r="B670" s="1">
        <f t="shared" si="10"/>
        <v>45662.645833333874</v>
      </c>
      <c r="C670">
        <v>0</v>
      </c>
    </row>
    <row r="671" spans="2:3" x14ac:dyDescent="0.3">
      <c r="B671" s="1">
        <f t="shared" si="10"/>
        <v>45662.652777778319</v>
      </c>
      <c r="C671">
        <v>0</v>
      </c>
    </row>
    <row r="672" spans="2:3" x14ac:dyDescent="0.3">
      <c r="B672" s="1">
        <f t="shared" si="10"/>
        <v>45662.659722222765</v>
      </c>
      <c r="C672">
        <v>0</v>
      </c>
    </row>
    <row r="673" spans="2:3" x14ac:dyDescent="0.3">
      <c r="B673" s="1">
        <f t="shared" si="10"/>
        <v>45662.66666666721</v>
      </c>
      <c r="C673">
        <v>0</v>
      </c>
    </row>
    <row r="674" spans="2:3" x14ac:dyDescent="0.3">
      <c r="B674" s="1">
        <f t="shared" si="10"/>
        <v>45662.673611111655</v>
      </c>
      <c r="C674">
        <v>0</v>
      </c>
    </row>
    <row r="675" spans="2:3" x14ac:dyDescent="0.3">
      <c r="B675" s="1">
        <f t="shared" si="10"/>
        <v>45662.6805555561</v>
      </c>
      <c r="C675">
        <v>0</v>
      </c>
    </row>
    <row r="676" spans="2:3" x14ac:dyDescent="0.3">
      <c r="B676" s="1">
        <f t="shared" si="10"/>
        <v>45662.687500000546</v>
      </c>
      <c r="C676">
        <v>0</v>
      </c>
    </row>
    <row r="677" spans="2:3" x14ac:dyDescent="0.3">
      <c r="B677" s="1">
        <f t="shared" si="10"/>
        <v>45662.694444444991</v>
      </c>
      <c r="C677">
        <v>0</v>
      </c>
    </row>
    <row r="678" spans="2:3" x14ac:dyDescent="0.3">
      <c r="B678" s="1">
        <f t="shared" si="10"/>
        <v>45662.701388889436</v>
      </c>
      <c r="C678">
        <v>0</v>
      </c>
    </row>
    <row r="679" spans="2:3" x14ac:dyDescent="0.3">
      <c r="B679" s="1">
        <f t="shared" si="10"/>
        <v>45662.708333333881</v>
      </c>
      <c r="C679">
        <v>0</v>
      </c>
    </row>
    <row r="680" spans="2:3" x14ac:dyDescent="0.3">
      <c r="B680" s="1">
        <f t="shared" si="10"/>
        <v>45662.715277778327</v>
      </c>
      <c r="C680">
        <v>0</v>
      </c>
    </row>
    <row r="681" spans="2:3" x14ac:dyDescent="0.3">
      <c r="B681" s="1">
        <f t="shared" si="10"/>
        <v>45662.722222222772</v>
      </c>
      <c r="C681">
        <v>0</v>
      </c>
    </row>
    <row r="682" spans="2:3" x14ac:dyDescent="0.3">
      <c r="B682" s="1">
        <f t="shared" si="10"/>
        <v>45662.729166667217</v>
      </c>
      <c r="C682">
        <v>0</v>
      </c>
    </row>
    <row r="683" spans="2:3" x14ac:dyDescent="0.3">
      <c r="B683" s="1">
        <f t="shared" si="10"/>
        <v>45662.736111111662</v>
      </c>
      <c r="C683">
        <v>0</v>
      </c>
    </row>
    <row r="684" spans="2:3" x14ac:dyDescent="0.3">
      <c r="B684" s="1">
        <f t="shared" si="10"/>
        <v>45662.743055556108</v>
      </c>
      <c r="C684">
        <v>0</v>
      </c>
    </row>
    <row r="685" spans="2:3" x14ac:dyDescent="0.3">
      <c r="B685" s="1">
        <f t="shared" si="10"/>
        <v>45662.750000000553</v>
      </c>
      <c r="C685">
        <v>0</v>
      </c>
    </row>
    <row r="686" spans="2:3" x14ac:dyDescent="0.3">
      <c r="B686" s="1">
        <f t="shared" si="10"/>
        <v>45662.756944444998</v>
      </c>
      <c r="C686">
        <v>0</v>
      </c>
    </row>
    <row r="687" spans="2:3" x14ac:dyDescent="0.3">
      <c r="B687" s="1">
        <f t="shared" si="10"/>
        <v>45662.763888889443</v>
      </c>
      <c r="C687">
        <v>0</v>
      </c>
    </row>
    <row r="688" spans="2:3" x14ac:dyDescent="0.3">
      <c r="B688" s="1">
        <f t="shared" si="10"/>
        <v>45662.770833333889</v>
      </c>
      <c r="C688">
        <v>0</v>
      </c>
    </row>
    <row r="689" spans="2:3" x14ac:dyDescent="0.3">
      <c r="B689" s="1">
        <f t="shared" si="10"/>
        <v>45662.777777778334</v>
      </c>
      <c r="C689">
        <v>0</v>
      </c>
    </row>
    <row r="690" spans="2:3" x14ac:dyDescent="0.3">
      <c r="B690" s="1">
        <f t="shared" si="10"/>
        <v>45662.784722222779</v>
      </c>
      <c r="C690">
        <v>0</v>
      </c>
    </row>
    <row r="691" spans="2:3" x14ac:dyDescent="0.3">
      <c r="B691" s="1">
        <f t="shared" si="10"/>
        <v>45662.791666667224</v>
      </c>
      <c r="C691">
        <v>0</v>
      </c>
    </row>
    <row r="692" spans="2:3" x14ac:dyDescent="0.3">
      <c r="B692" s="1">
        <f t="shared" si="10"/>
        <v>45662.79861111167</v>
      </c>
      <c r="C692">
        <v>0</v>
      </c>
    </row>
    <row r="693" spans="2:3" x14ac:dyDescent="0.3">
      <c r="B693" s="1">
        <f t="shared" si="10"/>
        <v>45662.805555556115</v>
      </c>
      <c r="C693">
        <v>0</v>
      </c>
    </row>
    <row r="694" spans="2:3" x14ac:dyDescent="0.3">
      <c r="B694" s="1">
        <f t="shared" si="10"/>
        <v>45662.81250000056</v>
      </c>
      <c r="C694">
        <v>0</v>
      </c>
    </row>
    <row r="695" spans="2:3" x14ac:dyDescent="0.3">
      <c r="B695" s="1">
        <f t="shared" si="10"/>
        <v>45662.819444445006</v>
      </c>
      <c r="C695">
        <v>0</v>
      </c>
    </row>
    <row r="696" spans="2:3" x14ac:dyDescent="0.3">
      <c r="B696" s="1">
        <f t="shared" si="10"/>
        <v>45662.826388889451</v>
      </c>
      <c r="C696">
        <v>0</v>
      </c>
    </row>
    <row r="697" spans="2:3" x14ac:dyDescent="0.3">
      <c r="B697" s="1">
        <f t="shared" si="10"/>
        <v>45662.833333333896</v>
      </c>
      <c r="C697">
        <v>0</v>
      </c>
    </row>
    <row r="698" spans="2:3" x14ac:dyDescent="0.3">
      <c r="B698" s="1">
        <f t="shared" si="10"/>
        <v>45662.840277778341</v>
      </c>
      <c r="C698">
        <v>0</v>
      </c>
    </row>
    <row r="699" spans="2:3" x14ac:dyDescent="0.3">
      <c r="B699" s="1">
        <f t="shared" si="10"/>
        <v>45662.847222222787</v>
      </c>
      <c r="C699">
        <v>0</v>
      </c>
    </row>
    <row r="700" spans="2:3" x14ac:dyDescent="0.3">
      <c r="B700" s="1">
        <f t="shared" si="10"/>
        <v>45662.854166667232</v>
      </c>
      <c r="C700">
        <v>0</v>
      </c>
    </row>
    <row r="701" spans="2:3" x14ac:dyDescent="0.3">
      <c r="B701" s="1">
        <f t="shared" si="10"/>
        <v>45662.861111111677</v>
      </c>
      <c r="C701">
        <v>0</v>
      </c>
    </row>
    <row r="702" spans="2:3" x14ac:dyDescent="0.3">
      <c r="B702" s="1">
        <f t="shared" si="10"/>
        <v>45662.868055556122</v>
      </c>
      <c r="C702">
        <v>0</v>
      </c>
    </row>
    <row r="703" spans="2:3" x14ac:dyDescent="0.3">
      <c r="B703" s="1">
        <f t="shared" si="10"/>
        <v>45662.875000000568</v>
      </c>
      <c r="C703">
        <v>0</v>
      </c>
    </row>
    <row r="704" spans="2:3" x14ac:dyDescent="0.3">
      <c r="B704" s="1">
        <f t="shared" si="10"/>
        <v>45662.881944445013</v>
      </c>
      <c r="C704">
        <v>0</v>
      </c>
    </row>
    <row r="705" spans="2:3" x14ac:dyDescent="0.3">
      <c r="B705" s="1">
        <f t="shared" si="10"/>
        <v>45662.888888889458</v>
      </c>
      <c r="C705">
        <v>0</v>
      </c>
    </row>
    <row r="706" spans="2:3" x14ac:dyDescent="0.3">
      <c r="B706" s="1">
        <f t="shared" si="10"/>
        <v>45662.895833333903</v>
      </c>
      <c r="C706">
        <v>0</v>
      </c>
    </row>
    <row r="707" spans="2:3" x14ac:dyDescent="0.3">
      <c r="B707" s="1">
        <f t="shared" si="10"/>
        <v>45662.902777778349</v>
      </c>
      <c r="C707">
        <v>0</v>
      </c>
    </row>
    <row r="708" spans="2:3" x14ac:dyDescent="0.3">
      <c r="B708" s="1">
        <f t="shared" si="10"/>
        <v>45662.909722222794</v>
      </c>
      <c r="C708">
        <v>0</v>
      </c>
    </row>
    <row r="709" spans="2:3" x14ac:dyDescent="0.3">
      <c r="B709" s="1">
        <f t="shared" ref="B709:B772" si="11">B708+(B708-B707)</f>
        <v>45662.916666667239</v>
      </c>
      <c r="C709">
        <v>0</v>
      </c>
    </row>
    <row r="710" spans="2:3" x14ac:dyDescent="0.3">
      <c r="B710" s="1">
        <f t="shared" si="11"/>
        <v>45662.923611111684</v>
      </c>
      <c r="C710">
        <v>0</v>
      </c>
    </row>
    <row r="711" spans="2:3" x14ac:dyDescent="0.3">
      <c r="B711" s="1">
        <f t="shared" si="11"/>
        <v>45662.93055555613</v>
      </c>
      <c r="C711">
        <v>0</v>
      </c>
    </row>
    <row r="712" spans="2:3" x14ac:dyDescent="0.3">
      <c r="B712" s="1">
        <f t="shared" si="11"/>
        <v>45662.937500000575</v>
      </c>
      <c r="C712">
        <v>0</v>
      </c>
    </row>
    <row r="713" spans="2:3" x14ac:dyDescent="0.3">
      <c r="B713" s="1">
        <f t="shared" si="11"/>
        <v>45662.94444444502</v>
      </c>
      <c r="C713">
        <v>0</v>
      </c>
    </row>
    <row r="714" spans="2:3" x14ac:dyDescent="0.3">
      <c r="B714" s="1">
        <f t="shared" si="11"/>
        <v>45662.951388889465</v>
      </c>
      <c r="C714">
        <v>0</v>
      </c>
    </row>
    <row r="715" spans="2:3" x14ac:dyDescent="0.3">
      <c r="B715" s="1">
        <f t="shared" si="11"/>
        <v>45662.958333333911</v>
      </c>
      <c r="C715">
        <v>0</v>
      </c>
    </row>
    <row r="716" spans="2:3" x14ac:dyDescent="0.3">
      <c r="B716" s="1">
        <f t="shared" si="11"/>
        <v>45662.965277778356</v>
      </c>
      <c r="C716">
        <v>0</v>
      </c>
    </row>
    <row r="717" spans="2:3" x14ac:dyDescent="0.3">
      <c r="B717" s="1">
        <f t="shared" si="11"/>
        <v>45662.972222222801</v>
      </c>
      <c r="C717">
        <v>0</v>
      </c>
    </row>
    <row r="718" spans="2:3" x14ac:dyDescent="0.3">
      <c r="B718" s="1">
        <f t="shared" si="11"/>
        <v>45662.979166667246</v>
      </c>
      <c r="C718">
        <v>0</v>
      </c>
    </row>
    <row r="719" spans="2:3" x14ac:dyDescent="0.3">
      <c r="B719" s="1">
        <f t="shared" si="11"/>
        <v>45662.986111111692</v>
      </c>
      <c r="C719">
        <v>0</v>
      </c>
    </row>
    <row r="720" spans="2:3" x14ac:dyDescent="0.3">
      <c r="B720" s="1">
        <f t="shared" si="11"/>
        <v>45662.993055556137</v>
      </c>
      <c r="C720">
        <v>0</v>
      </c>
    </row>
    <row r="721" spans="2:3" x14ac:dyDescent="0.3">
      <c r="B721" s="1">
        <f t="shared" si="11"/>
        <v>45663.000000000582</v>
      </c>
      <c r="C721">
        <v>0</v>
      </c>
    </row>
    <row r="722" spans="2:3" x14ac:dyDescent="0.3">
      <c r="B722" s="1">
        <f t="shared" si="11"/>
        <v>45663.006944445027</v>
      </c>
      <c r="C722">
        <v>0</v>
      </c>
    </row>
    <row r="723" spans="2:3" x14ac:dyDescent="0.3">
      <c r="B723" s="1">
        <f t="shared" si="11"/>
        <v>45663.013888889473</v>
      </c>
      <c r="C723">
        <v>0</v>
      </c>
    </row>
    <row r="724" spans="2:3" x14ac:dyDescent="0.3">
      <c r="B724" s="1">
        <f t="shared" si="11"/>
        <v>45663.020833333918</v>
      </c>
      <c r="C724">
        <v>0</v>
      </c>
    </row>
    <row r="725" spans="2:3" x14ac:dyDescent="0.3">
      <c r="B725" s="1">
        <f t="shared" si="11"/>
        <v>45663.027777778363</v>
      </c>
      <c r="C725">
        <v>0</v>
      </c>
    </row>
    <row r="726" spans="2:3" x14ac:dyDescent="0.3">
      <c r="B726" s="1">
        <f t="shared" si="11"/>
        <v>45663.034722222808</v>
      </c>
      <c r="C726">
        <v>0</v>
      </c>
    </row>
    <row r="727" spans="2:3" x14ac:dyDescent="0.3">
      <c r="B727" s="1">
        <f t="shared" si="11"/>
        <v>45663.041666667254</v>
      </c>
      <c r="C727">
        <v>0</v>
      </c>
    </row>
    <row r="728" spans="2:3" x14ac:dyDescent="0.3">
      <c r="B728" s="1">
        <f t="shared" si="11"/>
        <v>45663.048611111699</v>
      </c>
      <c r="C728">
        <v>0</v>
      </c>
    </row>
    <row r="729" spans="2:3" x14ac:dyDescent="0.3">
      <c r="B729" s="1">
        <f t="shared" si="11"/>
        <v>45663.055555556144</v>
      </c>
      <c r="C729">
        <v>0</v>
      </c>
    </row>
    <row r="730" spans="2:3" x14ac:dyDescent="0.3">
      <c r="B730" s="1">
        <f t="shared" si="11"/>
        <v>45663.062500000589</v>
      </c>
      <c r="C730">
        <v>0</v>
      </c>
    </row>
    <row r="731" spans="2:3" x14ac:dyDescent="0.3">
      <c r="B731" s="1">
        <f t="shared" si="11"/>
        <v>45663.069444445035</v>
      </c>
      <c r="C731">
        <v>0</v>
      </c>
    </row>
    <row r="732" spans="2:3" x14ac:dyDescent="0.3">
      <c r="B732" s="1">
        <f t="shared" si="11"/>
        <v>45663.07638888948</v>
      </c>
      <c r="C732">
        <v>0</v>
      </c>
    </row>
    <row r="733" spans="2:3" x14ac:dyDescent="0.3">
      <c r="B733" s="1">
        <f t="shared" si="11"/>
        <v>45663.083333333925</v>
      </c>
      <c r="C733">
        <v>0</v>
      </c>
    </row>
    <row r="734" spans="2:3" x14ac:dyDescent="0.3">
      <c r="B734" s="1">
        <f t="shared" si="11"/>
        <v>45663.09027777837</v>
      </c>
      <c r="C734">
        <v>0</v>
      </c>
    </row>
    <row r="735" spans="2:3" x14ac:dyDescent="0.3">
      <c r="B735" s="1">
        <f t="shared" si="11"/>
        <v>45663.097222222816</v>
      </c>
      <c r="C735">
        <v>0</v>
      </c>
    </row>
    <row r="736" spans="2:3" x14ac:dyDescent="0.3">
      <c r="B736" s="1">
        <f t="shared" si="11"/>
        <v>45663.104166667261</v>
      </c>
      <c r="C736">
        <v>0</v>
      </c>
    </row>
    <row r="737" spans="2:3" x14ac:dyDescent="0.3">
      <c r="B737" s="1">
        <f t="shared" si="11"/>
        <v>45663.111111111706</v>
      </c>
      <c r="C737">
        <v>0</v>
      </c>
    </row>
    <row r="738" spans="2:3" x14ac:dyDescent="0.3">
      <c r="B738" s="1">
        <f t="shared" si="11"/>
        <v>45663.118055556151</v>
      </c>
      <c r="C738">
        <v>0</v>
      </c>
    </row>
    <row r="739" spans="2:3" x14ac:dyDescent="0.3">
      <c r="B739" s="1">
        <f t="shared" si="11"/>
        <v>45663.125000000597</v>
      </c>
      <c r="C739">
        <v>0</v>
      </c>
    </row>
    <row r="740" spans="2:3" x14ac:dyDescent="0.3">
      <c r="B740" s="1">
        <f t="shared" si="11"/>
        <v>45663.131944445042</v>
      </c>
      <c r="C740">
        <v>0</v>
      </c>
    </row>
    <row r="741" spans="2:3" x14ac:dyDescent="0.3">
      <c r="B741" s="1">
        <f t="shared" si="11"/>
        <v>45663.138888889487</v>
      </c>
      <c r="C741">
        <v>0</v>
      </c>
    </row>
    <row r="742" spans="2:3" x14ac:dyDescent="0.3">
      <c r="B742" s="1">
        <f t="shared" si="11"/>
        <v>45663.145833333932</v>
      </c>
      <c r="C742">
        <v>0</v>
      </c>
    </row>
    <row r="743" spans="2:3" x14ac:dyDescent="0.3">
      <c r="B743" s="1">
        <f t="shared" si="11"/>
        <v>45663.152777778378</v>
      </c>
      <c r="C743">
        <v>0</v>
      </c>
    </row>
    <row r="744" spans="2:3" x14ac:dyDescent="0.3">
      <c r="B744" s="1">
        <f t="shared" si="11"/>
        <v>45663.159722222823</v>
      </c>
      <c r="C744">
        <v>0</v>
      </c>
    </row>
    <row r="745" spans="2:3" x14ac:dyDescent="0.3">
      <c r="B745" s="1">
        <f t="shared" si="11"/>
        <v>45663.166666667268</v>
      </c>
      <c r="C745">
        <v>0</v>
      </c>
    </row>
    <row r="746" spans="2:3" x14ac:dyDescent="0.3">
      <c r="B746" s="1">
        <f t="shared" si="11"/>
        <v>45663.173611111713</v>
      </c>
      <c r="C746">
        <v>0</v>
      </c>
    </row>
    <row r="747" spans="2:3" x14ac:dyDescent="0.3">
      <c r="B747" s="1">
        <f t="shared" si="11"/>
        <v>45663.180555556159</v>
      </c>
      <c r="C747">
        <v>0</v>
      </c>
    </row>
    <row r="748" spans="2:3" x14ac:dyDescent="0.3">
      <c r="B748" s="1">
        <f t="shared" si="11"/>
        <v>45663.187500000604</v>
      </c>
      <c r="C748">
        <v>0</v>
      </c>
    </row>
    <row r="749" spans="2:3" x14ac:dyDescent="0.3">
      <c r="B749" s="1">
        <f t="shared" si="11"/>
        <v>45663.194444445049</v>
      </c>
      <c r="C749">
        <v>0</v>
      </c>
    </row>
    <row r="750" spans="2:3" x14ac:dyDescent="0.3">
      <c r="B750" s="1">
        <f t="shared" si="11"/>
        <v>45663.201388889494</v>
      </c>
      <c r="C750">
        <v>0</v>
      </c>
    </row>
    <row r="751" spans="2:3" x14ac:dyDescent="0.3">
      <c r="B751" s="1">
        <f t="shared" si="11"/>
        <v>45663.20833333394</v>
      </c>
      <c r="C751">
        <v>0</v>
      </c>
    </row>
    <row r="752" spans="2:3" x14ac:dyDescent="0.3">
      <c r="B752" s="1">
        <f t="shared" si="11"/>
        <v>45663.215277778385</v>
      </c>
      <c r="C752">
        <v>0</v>
      </c>
    </row>
    <row r="753" spans="2:3" x14ac:dyDescent="0.3">
      <c r="B753" s="1">
        <f t="shared" si="11"/>
        <v>45663.22222222283</v>
      </c>
      <c r="C753">
        <v>0</v>
      </c>
    </row>
    <row r="754" spans="2:3" x14ac:dyDescent="0.3">
      <c r="B754" s="1">
        <f t="shared" si="11"/>
        <v>45663.229166667275</v>
      </c>
      <c r="C754">
        <v>0</v>
      </c>
    </row>
    <row r="755" spans="2:3" x14ac:dyDescent="0.3">
      <c r="B755" s="1">
        <f t="shared" si="11"/>
        <v>45663.236111111721</v>
      </c>
      <c r="C755">
        <v>0</v>
      </c>
    </row>
    <row r="756" spans="2:3" x14ac:dyDescent="0.3">
      <c r="B756" s="1">
        <f t="shared" si="11"/>
        <v>45663.243055556166</v>
      </c>
      <c r="C756">
        <v>0</v>
      </c>
    </row>
    <row r="757" spans="2:3" x14ac:dyDescent="0.3">
      <c r="B757" s="1">
        <f t="shared" si="11"/>
        <v>45663.250000000611</v>
      </c>
      <c r="C757">
        <v>0</v>
      </c>
    </row>
    <row r="758" spans="2:3" x14ac:dyDescent="0.3">
      <c r="B758" s="1">
        <f t="shared" si="11"/>
        <v>45663.256944445056</v>
      </c>
      <c r="C758">
        <v>0</v>
      </c>
    </row>
    <row r="759" spans="2:3" x14ac:dyDescent="0.3">
      <c r="B759" s="1">
        <f t="shared" si="11"/>
        <v>45663.263888889502</v>
      </c>
      <c r="C759">
        <v>0</v>
      </c>
    </row>
    <row r="760" spans="2:3" x14ac:dyDescent="0.3">
      <c r="B760" s="1">
        <f t="shared" si="11"/>
        <v>45663.270833333947</v>
      </c>
      <c r="C760">
        <v>0</v>
      </c>
    </row>
    <row r="761" spans="2:3" x14ac:dyDescent="0.3">
      <c r="B761" s="1">
        <f t="shared" si="11"/>
        <v>45663.277777778392</v>
      </c>
      <c r="C761">
        <v>0</v>
      </c>
    </row>
    <row r="762" spans="2:3" x14ac:dyDescent="0.3">
      <c r="B762" s="1">
        <f t="shared" si="11"/>
        <v>45663.284722222837</v>
      </c>
      <c r="C762">
        <v>0</v>
      </c>
    </row>
    <row r="763" spans="2:3" x14ac:dyDescent="0.3">
      <c r="B763" s="1">
        <f t="shared" si="11"/>
        <v>45663.291666667283</v>
      </c>
      <c r="C763">
        <v>0</v>
      </c>
    </row>
    <row r="764" spans="2:3" x14ac:dyDescent="0.3">
      <c r="B764" s="1">
        <f t="shared" si="11"/>
        <v>45663.298611111728</v>
      </c>
      <c r="C764">
        <v>0</v>
      </c>
    </row>
    <row r="765" spans="2:3" x14ac:dyDescent="0.3">
      <c r="B765" s="1">
        <f t="shared" si="11"/>
        <v>45663.305555556173</v>
      </c>
      <c r="C765">
        <v>0</v>
      </c>
    </row>
    <row r="766" spans="2:3" x14ac:dyDescent="0.3">
      <c r="B766" s="1">
        <f t="shared" si="11"/>
        <v>45663.312500000618</v>
      </c>
      <c r="C766">
        <v>0</v>
      </c>
    </row>
    <row r="767" spans="2:3" x14ac:dyDescent="0.3">
      <c r="B767" s="1">
        <f t="shared" si="11"/>
        <v>45663.319444445064</v>
      </c>
      <c r="C767">
        <v>0</v>
      </c>
    </row>
    <row r="768" spans="2:3" x14ac:dyDescent="0.3">
      <c r="B768" s="1">
        <f t="shared" si="11"/>
        <v>45663.326388889509</v>
      </c>
      <c r="C768">
        <v>0</v>
      </c>
    </row>
    <row r="769" spans="2:3" x14ac:dyDescent="0.3">
      <c r="B769" s="1">
        <f t="shared" si="11"/>
        <v>45663.333333333954</v>
      </c>
      <c r="C769">
        <v>0</v>
      </c>
    </row>
    <row r="770" spans="2:3" x14ac:dyDescent="0.3">
      <c r="B770" s="1">
        <f t="shared" si="11"/>
        <v>45663.340277778399</v>
      </c>
      <c r="C770">
        <v>0</v>
      </c>
    </row>
    <row r="771" spans="2:3" x14ac:dyDescent="0.3">
      <c r="B771" s="1">
        <f t="shared" si="11"/>
        <v>45663.347222222845</v>
      </c>
      <c r="C771">
        <v>0</v>
      </c>
    </row>
    <row r="772" spans="2:3" x14ac:dyDescent="0.3">
      <c r="B772" s="1">
        <f t="shared" si="11"/>
        <v>45663.35416666729</v>
      </c>
      <c r="C772">
        <v>0</v>
      </c>
    </row>
    <row r="773" spans="2:3" x14ac:dyDescent="0.3">
      <c r="B773" s="1">
        <f t="shared" ref="B773:B836" si="12">B772+(B772-B771)</f>
        <v>45663.361111111735</v>
      </c>
      <c r="C773">
        <v>0</v>
      </c>
    </row>
    <row r="774" spans="2:3" x14ac:dyDescent="0.3">
      <c r="B774" s="1">
        <f t="shared" si="12"/>
        <v>45663.36805555618</v>
      </c>
      <c r="C774">
        <v>0</v>
      </c>
    </row>
    <row r="775" spans="2:3" x14ac:dyDescent="0.3">
      <c r="B775" s="1">
        <f t="shared" si="12"/>
        <v>45663.375000000626</v>
      </c>
      <c r="C775">
        <v>0</v>
      </c>
    </row>
    <row r="776" spans="2:3" x14ac:dyDescent="0.3">
      <c r="B776" s="1">
        <f t="shared" si="12"/>
        <v>45663.381944445071</v>
      </c>
      <c r="C776">
        <v>0</v>
      </c>
    </row>
    <row r="777" spans="2:3" x14ac:dyDescent="0.3">
      <c r="B777" s="1">
        <f t="shared" si="12"/>
        <v>45663.388888889516</v>
      </c>
      <c r="C777">
        <v>0</v>
      </c>
    </row>
    <row r="778" spans="2:3" x14ac:dyDescent="0.3">
      <c r="B778" s="1">
        <f t="shared" si="12"/>
        <v>45663.395833333961</v>
      </c>
      <c r="C778">
        <v>0</v>
      </c>
    </row>
    <row r="779" spans="2:3" x14ac:dyDescent="0.3">
      <c r="B779" s="1">
        <f t="shared" si="12"/>
        <v>45663.402777778407</v>
      </c>
      <c r="C779">
        <v>0</v>
      </c>
    </row>
    <row r="780" spans="2:3" x14ac:dyDescent="0.3">
      <c r="B780" s="1">
        <f t="shared" si="12"/>
        <v>45663.409722222852</v>
      </c>
      <c r="C780">
        <v>0</v>
      </c>
    </row>
    <row r="781" spans="2:3" x14ac:dyDescent="0.3">
      <c r="B781" s="1">
        <f t="shared" si="12"/>
        <v>45663.416666667297</v>
      </c>
      <c r="C781">
        <v>0</v>
      </c>
    </row>
    <row r="782" spans="2:3" x14ac:dyDescent="0.3">
      <c r="B782" s="1">
        <f t="shared" si="12"/>
        <v>45663.423611111743</v>
      </c>
      <c r="C782">
        <v>0</v>
      </c>
    </row>
    <row r="783" spans="2:3" x14ac:dyDescent="0.3">
      <c r="B783" s="1">
        <f t="shared" si="12"/>
        <v>45663.430555556188</v>
      </c>
      <c r="C783">
        <v>0</v>
      </c>
    </row>
    <row r="784" spans="2:3" x14ac:dyDescent="0.3">
      <c r="B784" s="1">
        <f t="shared" si="12"/>
        <v>45663.437500000633</v>
      </c>
      <c r="C784">
        <v>0</v>
      </c>
    </row>
    <row r="785" spans="2:3" x14ac:dyDescent="0.3">
      <c r="B785" s="1">
        <f t="shared" si="12"/>
        <v>45663.444444445078</v>
      </c>
      <c r="C785">
        <v>0</v>
      </c>
    </row>
    <row r="786" spans="2:3" x14ac:dyDescent="0.3">
      <c r="B786" s="1">
        <f t="shared" si="12"/>
        <v>45663.451388889524</v>
      </c>
      <c r="C786">
        <v>0</v>
      </c>
    </row>
    <row r="787" spans="2:3" x14ac:dyDescent="0.3">
      <c r="B787" s="1">
        <f t="shared" si="12"/>
        <v>45663.458333333969</v>
      </c>
      <c r="C787">
        <v>0</v>
      </c>
    </row>
    <row r="788" spans="2:3" x14ac:dyDescent="0.3">
      <c r="B788" s="1">
        <f t="shared" si="12"/>
        <v>45663.465277778414</v>
      </c>
      <c r="C788">
        <v>0</v>
      </c>
    </row>
    <row r="789" spans="2:3" x14ac:dyDescent="0.3">
      <c r="B789" s="1">
        <f t="shared" si="12"/>
        <v>45663.472222222859</v>
      </c>
      <c r="C789">
        <v>0</v>
      </c>
    </row>
    <row r="790" spans="2:3" x14ac:dyDescent="0.3">
      <c r="B790" s="1">
        <f t="shared" si="12"/>
        <v>45663.479166667305</v>
      </c>
      <c r="C790">
        <v>0</v>
      </c>
    </row>
    <row r="791" spans="2:3" x14ac:dyDescent="0.3">
      <c r="B791" s="1">
        <f t="shared" si="12"/>
        <v>45663.48611111175</v>
      </c>
      <c r="C791">
        <v>0</v>
      </c>
    </row>
    <row r="792" spans="2:3" x14ac:dyDescent="0.3">
      <c r="B792" s="1">
        <f t="shared" si="12"/>
        <v>45663.493055556195</v>
      </c>
      <c r="C792">
        <v>0</v>
      </c>
    </row>
    <row r="793" spans="2:3" x14ac:dyDescent="0.3">
      <c r="B793" s="1">
        <f t="shared" si="12"/>
        <v>45663.50000000064</v>
      </c>
      <c r="C793">
        <v>0</v>
      </c>
    </row>
    <row r="794" spans="2:3" x14ac:dyDescent="0.3">
      <c r="B794" s="1">
        <f t="shared" si="12"/>
        <v>45663.506944445086</v>
      </c>
      <c r="C794">
        <v>0</v>
      </c>
    </row>
    <row r="795" spans="2:3" x14ac:dyDescent="0.3">
      <c r="B795" s="1">
        <f t="shared" si="12"/>
        <v>45663.513888889531</v>
      </c>
      <c r="C795">
        <v>0</v>
      </c>
    </row>
    <row r="796" spans="2:3" x14ac:dyDescent="0.3">
      <c r="B796" s="1">
        <f t="shared" si="12"/>
        <v>45663.520833333976</v>
      </c>
      <c r="C796">
        <v>0</v>
      </c>
    </row>
    <row r="797" spans="2:3" x14ac:dyDescent="0.3">
      <c r="B797" s="1">
        <f t="shared" si="12"/>
        <v>45663.527777778421</v>
      </c>
      <c r="C797">
        <v>0</v>
      </c>
    </row>
    <row r="798" spans="2:3" x14ac:dyDescent="0.3">
      <c r="B798" s="1">
        <f t="shared" si="12"/>
        <v>45663.534722222867</v>
      </c>
      <c r="C798">
        <v>0</v>
      </c>
    </row>
    <row r="799" spans="2:3" x14ac:dyDescent="0.3">
      <c r="B799" s="1">
        <f t="shared" si="12"/>
        <v>45663.541666667312</v>
      </c>
      <c r="C799">
        <v>0</v>
      </c>
    </row>
    <row r="800" spans="2:3" x14ac:dyDescent="0.3">
      <c r="B800" s="1">
        <f t="shared" si="12"/>
        <v>45663.548611111757</v>
      </c>
      <c r="C800">
        <v>0</v>
      </c>
    </row>
    <row r="801" spans="2:3" x14ac:dyDescent="0.3">
      <c r="B801" s="1">
        <f t="shared" si="12"/>
        <v>45663.555555556202</v>
      </c>
      <c r="C801">
        <v>0</v>
      </c>
    </row>
    <row r="802" spans="2:3" x14ac:dyDescent="0.3">
      <c r="B802" s="1">
        <f t="shared" si="12"/>
        <v>45663.562500000648</v>
      </c>
      <c r="C802">
        <v>0</v>
      </c>
    </row>
    <row r="803" spans="2:3" x14ac:dyDescent="0.3">
      <c r="B803" s="1">
        <f t="shared" si="12"/>
        <v>45663.569444445093</v>
      </c>
      <c r="C803">
        <v>0</v>
      </c>
    </row>
    <row r="804" spans="2:3" x14ac:dyDescent="0.3">
      <c r="B804" s="1">
        <f t="shared" si="12"/>
        <v>45663.576388889538</v>
      </c>
      <c r="C804">
        <v>0</v>
      </c>
    </row>
    <row r="805" spans="2:3" x14ac:dyDescent="0.3">
      <c r="B805" s="1">
        <f t="shared" si="12"/>
        <v>45663.583333333983</v>
      </c>
      <c r="C805">
        <v>0</v>
      </c>
    </row>
    <row r="806" spans="2:3" x14ac:dyDescent="0.3">
      <c r="B806" s="1">
        <f t="shared" si="12"/>
        <v>45663.590277778429</v>
      </c>
      <c r="C806">
        <v>0</v>
      </c>
    </row>
    <row r="807" spans="2:3" x14ac:dyDescent="0.3">
      <c r="B807" s="1">
        <f t="shared" si="12"/>
        <v>45663.597222222874</v>
      </c>
      <c r="C807">
        <v>0</v>
      </c>
    </row>
    <row r="808" spans="2:3" x14ac:dyDescent="0.3">
      <c r="B808" s="1">
        <f t="shared" si="12"/>
        <v>45663.604166667319</v>
      </c>
      <c r="C808">
        <v>0</v>
      </c>
    </row>
    <row r="809" spans="2:3" x14ac:dyDescent="0.3">
      <c r="B809" s="1">
        <f t="shared" si="12"/>
        <v>45663.611111111764</v>
      </c>
      <c r="C809">
        <v>0</v>
      </c>
    </row>
    <row r="810" spans="2:3" x14ac:dyDescent="0.3">
      <c r="B810" s="1">
        <f t="shared" si="12"/>
        <v>45663.61805555621</v>
      </c>
      <c r="C810">
        <v>0</v>
      </c>
    </row>
    <row r="811" spans="2:3" x14ac:dyDescent="0.3">
      <c r="B811" s="1">
        <f t="shared" si="12"/>
        <v>45663.625000000655</v>
      </c>
      <c r="C811">
        <v>0</v>
      </c>
    </row>
    <row r="812" spans="2:3" x14ac:dyDescent="0.3">
      <c r="B812" s="1">
        <f t="shared" si="12"/>
        <v>45663.6319444451</v>
      </c>
      <c r="C812">
        <v>0</v>
      </c>
    </row>
    <row r="813" spans="2:3" x14ac:dyDescent="0.3">
      <c r="B813" s="1">
        <f t="shared" si="12"/>
        <v>45663.638888889545</v>
      </c>
      <c r="C813">
        <v>0</v>
      </c>
    </row>
    <row r="814" spans="2:3" x14ac:dyDescent="0.3">
      <c r="B814" s="1">
        <f t="shared" si="12"/>
        <v>45663.645833333991</v>
      </c>
      <c r="C814">
        <v>0</v>
      </c>
    </row>
    <row r="815" spans="2:3" x14ac:dyDescent="0.3">
      <c r="B815" s="1">
        <f t="shared" si="12"/>
        <v>45663.652777778436</v>
      </c>
      <c r="C815">
        <v>0</v>
      </c>
    </row>
    <row r="816" spans="2:3" x14ac:dyDescent="0.3">
      <c r="B816" s="1">
        <f t="shared" si="12"/>
        <v>45663.659722222881</v>
      </c>
      <c r="C816">
        <v>0</v>
      </c>
    </row>
    <row r="817" spans="2:3" x14ac:dyDescent="0.3">
      <c r="B817" s="1">
        <f t="shared" si="12"/>
        <v>45663.666666667326</v>
      </c>
      <c r="C817">
        <v>0</v>
      </c>
    </row>
    <row r="818" spans="2:3" x14ac:dyDescent="0.3">
      <c r="B818" s="1">
        <f t="shared" si="12"/>
        <v>45663.673611111772</v>
      </c>
      <c r="C818">
        <v>0</v>
      </c>
    </row>
    <row r="819" spans="2:3" x14ac:dyDescent="0.3">
      <c r="B819" s="1">
        <f t="shared" si="12"/>
        <v>45663.680555556217</v>
      </c>
      <c r="C819">
        <v>0</v>
      </c>
    </row>
    <row r="820" spans="2:3" x14ac:dyDescent="0.3">
      <c r="B820" s="1">
        <f t="shared" si="12"/>
        <v>45663.687500000662</v>
      </c>
      <c r="C820">
        <v>0</v>
      </c>
    </row>
    <row r="821" spans="2:3" x14ac:dyDescent="0.3">
      <c r="B821" s="1">
        <f t="shared" si="12"/>
        <v>45663.694444445107</v>
      </c>
      <c r="C821">
        <v>0</v>
      </c>
    </row>
    <row r="822" spans="2:3" x14ac:dyDescent="0.3">
      <c r="B822" s="1">
        <f t="shared" si="12"/>
        <v>45663.701388889553</v>
      </c>
      <c r="C822">
        <v>0</v>
      </c>
    </row>
    <row r="823" spans="2:3" x14ac:dyDescent="0.3">
      <c r="B823" s="1">
        <f t="shared" si="12"/>
        <v>45663.708333333998</v>
      </c>
      <c r="C823">
        <v>0</v>
      </c>
    </row>
    <row r="824" spans="2:3" x14ac:dyDescent="0.3">
      <c r="B824" s="1">
        <f t="shared" si="12"/>
        <v>45663.715277778443</v>
      </c>
      <c r="C824">
        <v>0</v>
      </c>
    </row>
    <row r="825" spans="2:3" x14ac:dyDescent="0.3">
      <c r="B825" s="1">
        <f t="shared" si="12"/>
        <v>45663.722222222888</v>
      </c>
      <c r="C825">
        <v>0</v>
      </c>
    </row>
    <row r="826" spans="2:3" x14ac:dyDescent="0.3">
      <c r="B826" s="1">
        <f t="shared" si="12"/>
        <v>45663.729166667334</v>
      </c>
      <c r="C826">
        <v>0</v>
      </c>
    </row>
    <row r="827" spans="2:3" x14ac:dyDescent="0.3">
      <c r="B827" s="1">
        <f t="shared" si="12"/>
        <v>45663.736111111779</v>
      </c>
      <c r="C827">
        <v>0</v>
      </c>
    </row>
    <row r="828" spans="2:3" x14ac:dyDescent="0.3">
      <c r="B828" s="1">
        <f t="shared" si="12"/>
        <v>45663.743055556224</v>
      </c>
      <c r="C828">
        <v>0</v>
      </c>
    </row>
    <row r="829" spans="2:3" x14ac:dyDescent="0.3">
      <c r="B829" s="1">
        <f t="shared" si="12"/>
        <v>45663.750000000669</v>
      </c>
      <c r="C829">
        <v>0</v>
      </c>
    </row>
    <row r="830" spans="2:3" x14ac:dyDescent="0.3">
      <c r="B830" s="1">
        <f t="shared" si="12"/>
        <v>45663.756944445115</v>
      </c>
      <c r="C830">
        <v>0</v>
      </c>
    </row>
    <row r="831" spans="2:3" x14ac:dyDescent="0.3">
      <c r="B831" s="1">
        <f t="shared" si="12"/>
        <v>45663.76388888956</v>
      </c>
      <c r="C831">
        <v>0</v>
      </c>
    </row>
    <row r="832" spans="2:3" x14ac:dyDescent="0.3">
      <c r="B832" s="1">
        <f t="shared" si="12"/>
        <v>45663.770833334005</v>
      </c>
      <c r="C832">
        <v>0</v>
      </c>
    </row>
    <row r="833" spans="2:3" x14ac:dyDescent="0.3">
      <c r="B833" s="1">
        <f t="shared" si="12"/>
        <v>45663.77777777845</v>
      </c>
      <c r="C833">
        <v>0</v>
      </c>
    </row>
    <row r="834" spans="2:3" x14ac:dyDescent="0.3">
      <c r="B834" s="1">
        <f t="shared" si="12"/>
        <v>45663.784722222896</v>
      </c>
      <c r="C834">
        <v>0</v>
      </c>
    </row>
    <row r="835" spans="2:3" x14ac:dyDescent="0.3">
      <c r="B835" s="1">
        <f t="shared" si="12"/>
        <v>45663.791666667341</v>
      </c>
      <c r="C835">
        <v>0</v>
      </c>
    </row>
    <row r="836" spans="2:3" x14ac:dyDescent="0.3">
      <c r="B836" s="1">
        <f t="shared" si="12"/>
        <v>45663.798611111786</v>
      </c>
      <c r="C836">
        <v>0</v>
      </c>
    </row>
    <row r="837" spans="2:3" x14ac:dyDescent="0.3">
      <c r="B837" s="1">
        <f t="shared" ref="B837:B900" si="13">B836+(B836-B835)</f>
        <v>45663.805555556231</v>
      </c>
      <c r="C837">
        <v>0</v>
      </c>
    </row>
    <row r="838" spans="2:3" x14ac:dyDescent="0.3">
      <c r="B838" s="1">
        <f t="shared" si="13"/>
        <v>45663.812500000677</v>
      </c>
      <c r="C838">
        <v>0</v>
      </c>
    </row>
    <row r="839" spans="2:3" x14ac:dyDescent="0.3">
      <c r="B839" s="1">
        <f t="shared" si="13"/>
        <v>45663.819444445122</v>
      </c>
      <c r="C839">
        <v>0</v>
      </c>
    </row>
    <row r="840" spans="2:3" x14ac:dyDescent="0.3">
      <c r="B840" s="1">
        <f t="shared" si="13"/>
        <v>45663.826388889567</v>
      </c>
      <c r="C840">
        <v>0</v>
      </c>
    </row>
    <row r="841" spans="2:3" x14ac:dyDescent="0.3">
      <c r="B841" s="1">
        <f t="shared" si="13"/>
        <v>45663.833333334012</v>
      </c>
      <c r="C841">
        <v>0</v>
      </c>
    </row>
    <row r="842" spans="2:3" x14ac:dyDescent="0.3">
      <c r="B842" s="1">
        <f t="shared" si="13"/>
        <v>45663.840277778458</v>
      </c>
      <c r="C842">
        <v>0</v>
      </c>
    </row>
    <row r="843" spans="2:3" x14ac:dyDescent="0.3">
      <c r="B843" s="1">
        <f t="shared" si="13"/>
        <v>45663.847222222903</v>
      </c>
      <c r="C843">
        <v>0</v>
      </c>
    </row>
    <row r="844" spans="2:3" x14ac:dyDescent="0.3">
      <c r="B844" s="1">
        <f t="shared" si="13"/>
        <v>45663.854166667348</v>
      </c>
      <c r="C844">
        <v>0</v>
      </c>
    </row>
    <row r="845" spans="2:3" x14ac:dyDescent="0.3">
      <c r="B845" s="1">
        <f t="shared" si="13"/>
        <v>45663.861111111793</v>
      </c>
      <c r="C845">
        <v>0</v>
      </c>
    </row>
    <row r="846" spans="2:3" x14ac:dyDescent="0.3">
      <c r="B846" s="1">
        <f t="shared" si="13"/>
        <v>45663.868055556239</v>
      </c>
      <c r="C846">
        <v>0</v>
      </c>
    </row>
    <row r="847" spans="2:3" x14ac:dyDescent="0.3">
      <c r="B847" s="1">
        <f t="shared" si="13"/>
        <v>45663.875000000684</v>
      </c>
      <c r="C847">
        <v>0</v>
      </c>
    </row>
    <row r="848" spans="2:3" x14ac:dyDescent="0.3">
      <c r="B848" s="1">
        <f t="shared" si="13"/>
        <v>45663.881944445129</v>
      </c>
      <c r="C848">
        <v>0</v>
      </c>
    </row>
    <row r="849" spans="2:3" x14ac:dyDescent="0.3">
      <c r="B849" s="1">
        <f t="shared" si="13"/>
        <v>45663.888888889574</v>
      </c>
      <c r="C849">
        <v>0</v>
      </c>
    </row>
    <row r="850" spans="2:3" x14ac:dyDescent="0.3">
      <c r="B850" s="1">
        <f t="shared" si="13"/>
        <v>45663.89583333402</v>
      </c>
      <c r="C850">
        <v>0</v>
      </c>
    </row>
    <row r="851" spans="2:3" x14ac:dyDescent="0.3">
      <c r="B851" s="1">
        <f t="shared" si="13"/>
        <v>45663.902777778465</v>
      </c>
      <c r="C851">
        <v>0</v>
      </c>
    </row>
    <row r="852" spans="2:3" x14ac:dyDescent="0.3">
      <c r="B852" s="1">
        <f t="shared" si="13"/>
        <v>45663.90972222291</v>
      </c>
      <c r="C852">
        <v>0</v>
      </c>
    </row>
    <row r="853" spans="2:3" x14ac:dyDescent="0.3">
      <c r="B853" s="1">
        <f t="shared" si="13"/>
        <v>45663.916666667355</v>
      </c>
      <c r="C853">
        <v>0</v>
      </c>
    </row>
    <row r="854" spans="2:3" x14ac:dyDescent="0.3">
      <c r="B854" s="1">
        <f t="shared" si="13"/>
        <v>45663.923611111801</v>
      </c>
      <c r="C854">
        <v>0</v>
      </c>
    </row>
    <row r="855" spans="2:3" x14ac:dyDescent="0.3">
      <c r="B855" s="1">
        <f t="shared" si="13"/>
        <v>45663.930555556246</v>
      </c>
      <c r="C855">
        <v>0</v>
      </c>
    </row>
    <row r="856" spans="2:3" x14ac:dyDescent="0.3">
      <c r="B856" s="1">
        <f t="shared" si="13"/>
        <v>45663.937500000691</v>
      </c>
      <c r="C856">
        <v>0</v>
      </c>
    </row>
    <row r="857" spans="2:3" x14ac:dyDescent="0.3">
      <c r="B857" s="1">
        <f t="shared" si="13"/>
        <v>45663.944444445136</v>
      </c>
      <c r="C857">
        <v>0</v>
      </c>
    </row>
    <row r="858" spans="2:3" x14ac:dyDescent="0.3">
      <c r="B858" s="1">
        <f t="shared" si="13"/>
        <v>45663.951388889582</v>
      </c>
      <c r="C858">
        <v>0</v>
      </c>
    </row>
    <row r="859" spans="2:3" x14ac:dyDescent="0.3">
      <c r="B859" s="1">
        <f t="shared" si="13"/>
        <v>45663.958333334027</v>
      </c>
      <c r="C859">
        <v>0</v>
      </c>
    </row>
    <row r="860" spans="2:3" x14ac:dyDescent="0.3">
      <c r="B860" s="1">
        <f t="shared" si="13"/>
        <v>45663.965277778472</v>
      </c>
      <c r="C860">
        <v>0</v>
      </c>
    </row>
    <row r="861" spans="2:3" x14ac:dyDescent="0.3">
      <c r="B861" s="1">
        <f t="shared" si="13"/>
        <v>45663.972222222917</v>
      </c>
      <c r="C861">
        <v>0</v>
      </c>
    </row>
    <row r="862" spans="2:3" x14ac:dyDescent="0.3">
      <c r="B862" s="1">
        <f t="shared" si="13"/>
        <v>45663.979166667363</v>
      </c>
      <c r="C862">
        <v>0</v>
      </c>
    </row>
    <row r="863" spans="2:3" x14ac:dyDescent="0.3">
      <c r="B863" s="1">
        <f t="shared" si="13"/>
        <v>45663.986111111808</v>
      </c>
      <c r="C863">
        <v>0</v>
      </c>
    </row>
    <row r="864" spans="2:3" x14ac:dyDescent="0.3">
      <c r="B864" s="1">
        <f t="shared" si="13"/>
        <v>45663.993055556253</v>
      </c>
      <c r="C864">
        <v>0</v>
      </c>
    </row>
    <row r="865" spans="2:3" x14ac:dyDescent="0.3">
      <c r="B865" s="1">
        <f t="shared" si="13"/>
        <v>45664.000000000698</v>
      </c>
      <c r="C865">
        <v>0</v>
      </c>
    </row>
    <row r="866" spans="2:3" x14ac:dyDescent="0.3">
      <c r="B866" s="1">
        <f t="shared" si="13"/>
        <v>45664.006944445144</v>
      </c>
      <c r="C866">
        <v>0</v>
      </c>
    </row>
    <row r="867" spans="2:3" x14ac:dyDescent="0.3">
      <c r="B867" s="1">
        <f t="shared" si="13"/>
        <v>45664.013888889589</v>
      </c>
      <c r="C867">
        <v>0</v>
      </c>
    </row>
    <row r="868" spans="2:3" x14ac:dyDescent="0.3">
      <c r="B868" s="1">
        <f t="shared" si="13"/>
        <v>45664.020833334034</v>
      </c>
      <c r="C868">
        <v>0</v>
      </c>
    </row>
    <row r="869" spans="2:3" x14ac:dyDescent="0.3">
      <c r="B869" s="1">
        <f t="shared" si="13"/>
        <v>45664.02777777848</v>
      </c>
      <c r="C869">
        <v>0</v>
      </c>
    </row>
    <row r="870" spans="2:3" x14ac:dyDescent="0.3">
      <c r="B870" s="1">
        <f t="shared" si="13"/>
        <v>45664.034722222925</v>
      </c>
      <c r="C870">
        <v>0</v>
      </c>
    </row>
    <row r="871" spans="2:3" x14ac:dyDescent="0.3">
      <c r="B871" s="1">
        <f t="shared" si="13"/>
        <v>45664.04166666737</v>
      </c>
      <c r="C871">
        <v>0</v>
      </c>
    </row>
    <row r="872" spans="2:3" x14ac:dyDescent="0.3">
      <c r="B872" s="1">
        <f t="shared" si="13"/>
        <v>45664.048611111815</v>
      </c>
      <c r="C872">
        <v>0</v>
      </c>
    </row>
    <row r="873" spans="2:3" x14ac:dyDescent="0.3">
      <c r="B873" s="1">
        <f t="shared" si="13"/>
        <v>45664.055555556261</v>
      </c>
      <c r="C873">
        <v>0</v>
      </c>
    </row>
    <row r="874" spans="2:3" x14ac:dyDescent="0.3">
      <c r="B874" s="1">
        <f t="shared" si="13"/>
        <v>45664.062500000706</v>
      </c>
      <c r="C874">
        <v>0</v>
      </c>
    </row>
    <row r="875" spans="2:3" x14ac:dyDescent="0.3">
      <c r="B875" s="1">
        <f t="shared" si="13"/>
        <v>45664.069444445151</v>
      </c>
      <c r="C875">
        <v>0</v>
      </c>
    </row>
    <row r="876" spans="2:3" x14ac:dyDescent="0.3">
      <c r="B876" s="1">
        <f t="shared" si="13"/>
        <v>45664.076388889596</v>
      </c>
      <c r="C876">
        <v>0</v>
      </c>
    </row>
    <row r="877" spans="2:3" x14ac:dyDescent="0.3">
      <c r="B877" s="1">
        <f t="shared" si="13"/>
        <v>45664.083333334042</v>
      </c>
      <c r="C877">
        <v>0</v>
      </c>
    </row>
    <row r="878" spans="2:3" x14ac:dyDescent="0.3">
      <c r="B878" s="1">
        <f t="shared" si="13"/>
        <v>45664.090277778487</v>
      </c>
      <c r="C878">
        <v>0</v>
      </c>
    </row>
    <row r="879" spans="2:3" x14ac:dyDescent="0.3">
      <c r="B879" s="1">
        <f t="shared" si="13"/>
        <v>45664.097222222932</v>
      </c>
      <c r="C879">
        <v>0</v>
      </c>
    </row>
    <row r="880" spans="2:3" x14ac:dyDescent="0.3">
      <c r="B880" s="1">
        <f t="shared" si="13"/>
        <v>45664.104166667377</v>
      </c>
      <c r="C880">
        <v>0</v>
      </c>
    </row>
    <row r="881" spans="2:3" x14ac:dyDescent="0.3">
      <c r="B881" s="1">
        <f t="shared" si="13"/>
        <v>45664.111111111823</v>
      </c>
      <c r="C881">
        <v>0</v>
      </c>
    </row>
    <row r="882" spans="2:3" x14ac:dyDescent="0.3">
      <c r="B882" s="1">
        <f t="shared" si="13"/>
        <v>45664.118055556268</v>
      </c>
      <c r="C882">
        <v>0</v>
      </c>
    </row>
    <row r="883" spans="2:3" x14ac:dyDescent="0.3">
      <c r="B883" s="1">
        <f t="shared" si="13"/>
        <v>45664.125000000713</v>
      </c>
      <c r="C883">
        <v>0</v>
      </c>
    </row>
    <row r="884" spans="2:3" x14ac:dyDescent="0.3">
      <c r="B884" s="1">
        <f t="shared" si="13"/>
        <v>45664.131944445158</v>
      </c>
      <c r="C884">
        <v>0</v>
      </c>
    </row>
    <row r="885" spans="2:3" x14ac:dyDescent="0.3">
      <c r="B885" s="1">
        <f t="shared" si="13"/>
        <v>45664.138888889604</v>
      </c>
      <c r="C885">
        <v>0</v>
      </c>
    </row>
    <row r="886" spans="2:3" x14ac:dyDescent="0.3">
      <c r="B886" s="1">
        <f t="shared" si="13"/>
        <v>45664.145833334049</v>
      </c>
      <c r="C886">
        <v>0</v>
      </c>
    </row>
    <row r="887" spans="2:3" x14ac:dyDescent="0.3">
      <c r="B887" s="1">
        <f t="shared" si="13"/>
        <v>45664.152777778494</v>
      </c>
      <c r="C887">
        <v>0</v>
      </c>
    </row>
    <row r="888" spans="2:3" x14ac:dyDescent="0.3">
      <c r="B888" s="1">
        <f t="shared" si="13"/>
        <v>45664.159722222939</v>
      </c>
      <c r="C888">
        <v>0</v>
      </c>
    </row>
    <row r="889" spans="2:3" x14ac:dyDescent="0.3">
      <c r="B889" s="1">
        <f t="shared" si="13"/>
        <v>45664.166666667385</v>
      </c>
      <c r="C889">
        <v>0</v>
      </c>
    </row>
    <row r="890" spans="2:3" x14ac:dyDescent="0.3">
      <c r="B890" s="1">
        <f t="shared" si="13"/>
        <v>45664.17361111183</v>
      </c>
      <c r="C890">
        <v>0</v>
      </c>
    </row>
    <row r="891" spans="2:3" x14ac:dyDescent="0.3">
      <c r="B891" s="1">
        <f t="shared" si="13"/>
        <v>45664.180555556275</v>
      </c>
      <c r="C891">
        <v>0</v>
      </c>
    </row>
    <row r="892" spans="2:3" x14ac:dyDescent="0.3">
      <c r="B892" s="1">
        <f t="shared" si="13"/>
        <v>45664.18750000072</v>
      </c>
      <c r="C892">
        <v>0</v>
      </c>
    </row>
    <row r="893" spans="2:3" x14ac:dyDescent="0.3">
      <c r="B893" s="1">
        <f t="shared" si="13"/>
        <v>45664.194444445166</v>
      </c>
      <c r="C893">
        <v>0</v>
      </c>
    </row>
    <row r="894" spans="2:3" x14ac:dyDescent="0.3">
      <c r="B894" s="1">
        <f t="shared" si="13"/>
        <v>45664.201388889611</v>
      </c>
      <c r="C894">
        <v>0</v>
      </c>
    </row>
    <row r="895" spans="2:3" x14ac:dyDescent="0.3">
      <c r="B895" s="1">
        <f t="shared" si="13"/>
        <v>45664.208333334056</v>
      </c>
      <c r="C895">
        <v>0</v>
      </c>
    </row>
    <row r="896" spans="2:3" x14ac:dyDescent="0.3">
      <c r="B896" s="1">
        <f t="shared" si="13"/>
        <v>45664.215277778501</v>
      </c>
      <c r="C896">
        <v>0</v>
      </c>
    </row>
    <row r="897" spans="2:3" x14ac:dyDescent="0.3">
      <c r="B897" s="1">
        <f t="shared" si="13"/>
        <v>45664.222222222947</v>
      </c>
      <c r="C897">
        <v>0</v>
      </c>
    </row>
    <row r="898" spans="2:3" x14ac:dyDescent="0.3">
      <c r="B898" s="1">
        <f t="shared" si="13"/>
        <v>45664.229166667392</v>
      </c>
      <c r="C898">
        <v>0</v>
      </c>
    </row>
    <row r="899" spans="2:3" x14ac:dyDescent="0.3">
      <c r="B899" s="1">
        <f t="shared" si="13"/>
        <v>45664.236111111837</v>
      </c>
      <c r="C899">
        <v>0</v>
      </c>
    </row>
    <row r="900" spans="2:3" x14ac:dyDescent="0.3">
      <c r="B900" s="1">
        <f t="shared" si="13"/>
        <v>45664.243055556282</v>
      </c>
      <c r="C900">
        <v>0</v>
      </c>
    </row>
    <row r="901" spans="2:3" x14ac:dyDescent="0.3">
      <c r="B901" s="1">
        <f t="shared" ref="B901:B964" si="14">B900+(B900-B899)</f>
        <v>45664.250000000728</v>
      </c>
      <c r="C901">
        <v>0</v>
      </c>
    </row>
    <row r="902" spans="2:3" x14ac:dyDescent="0.3">
      <c r="B902" s="1">
        <f t="shared" si="14"/>
        <v>45664.256944445173</v>
      </c>
      <c r="C902">
        <v>0</v>
      </c>
    </row>
    <row r="903" spans="2:3" x14ac:dyDescent="0.3">
      <c r="B903" s="1">
        <f t="shared" si="14"/>
        <v>45664.263888889618</v>
      </c>
      <c r="C903">
        <v>0</v>
      </c>
    </row>
    <row r="904" spans="2:3" x14ac:dyDescent="0.3">
      <c r="B904" s="1">
        <f t="shared" si="14"/>
        <v>45664.270833334063</v>
      </c>
      <c r="C904">
        <v>0</v>
      </c>
    </row>
    <row r="905" spans="2:3" x14ac:dyDescent="0.3">
      <c r="B905" s="1">
        <f t="shared" si="14"/>
        <v>45664.277777778509</v>
      </c>
      <c r="C905">
        <v>0</v>
      </c>
    </row>
    <row r="906" spans="2:3" x14ac:dyDescent="0.3">
      <c r="B906" s="1">
        <f t="shared" si="14"/>
        <v>45664.284722222954</v>
      </c>
      <c r="C906">
        <v>0</v>
      </c>
    </row>
    <row r="907" spans="2:3" x14ac:dyDescent="0.3">
      <c r="B907" s="1">
        <f t="shared" si="14"/>
        <v>45664.291666667399</v>
      </c>
      <c r="C907">
        <v>0</v>
      </c>
    </row>
    <row r="908" spans="2:3" x14ac:dyDescent="0.3">
      <c r="B908" s="1">
        <f t="shared" si="14"/>
        <v>45664.298611111844</v>
      </c>
      <c r="C908">
        <v>0</v>
      </c>
    </row>
    <row r="909" spans="2:3" x14ac:dyDescent="0.3">
      <c r="B909" s="1">
        <f t="shared" si="14"/>
        <v>45664.30555555629</v>
      </c>
      <c r="C909">
        <v>0</v>
      </c>
    </row>
    <row r="910" spans="2:3" x14ac:dyDescent="0.3">
      <c r="B910" s="1">
        <f t="shared" si="14"/>
        <v>45664.312500000735</v>
      </c>
      <c r="C910">
        <v>0</v>
      </c>
    </row>
    <row r="911" spans="2:3" x14ac:dyDescent="0.3">
      <c r="B911" s="1">
        <f t="shared" si="14"/>
        <v>45664.31944444518</v>
      </c>
      <c r="C911">
        <v>0</v>
      </c>
    </row>
    <row r="912" spans="2:3" x14ac:dyDescent="0.3">
      <c r="B912" s="1">
        <f t="shared" si="14"/>
        <v>45664.326388889625</v>
      </c>
      <c r="C912">
        <v>0</v>
      </c>
    </row>
    <row r="913" spans="2:3" x14ac:dyDescent="0.3">
      <c r="B913" s="1">
        <f t="shared" si="14"/>
        <v>45664.333333334071</v>
      </c>
      <c r="C913">
        <v>0</v>
      </c>
    </row>
    <row r="914" spans="2:3" x14ac:dyDescent="0.3">
      <c r="B914" s="1">
        <f t="shared" si="14"/>
        <v>45664.340277778516</v>
      </c>
      <c r="C914">
        <v>0</v>
      </c>
    </row>
    <row r="915" spans="2:3" x14ac:dyDescent="0.3">
      <c r="B915" s="1">
        <f t="shared" si="14"/>
        <v>45664.347222222961</v>
      </c>
      <c r="C915">
        <v>0</v>
      </c>
    </row>
    <row r="916" spans="2:3" x14ac:dyDescent="0.3">
      <c r="B916" s="1">
        <f t="shared" si="14"/>
        <v>45664.354166667406</v>
      </c>
      <c r="C916">
        <v>0</v>
      </c>
    </row>
    <row r="917" spans="2:3" x14ac:dyDescent="0.3">
      <c r="B917" s="1">
        <f t="shared" si="14"/>
        <v>45664.361111111852</v>
      </c>
      <c r="C917">
        <v>0</v>
      </c>
    </row>
    <row r="918" spans="2:3" x14ac:dyDescent="0.3">
      <c r="B918" s="1">
        <f t="shared" si="14"/>
        <v>45664.368055556297</v>
      </c>
      <c r="C918">
        <v>0</v>
      </c>
    </row>
    <row r="919" spans="2:3" x14ac:dyDescent="0.3">
      <c r="B919" s="1">
        <f t="shared" si="14"/>
        <v>45664.375000000742</v>
      </c>
      <c r="C919">
        <v>0</v>
      </c>
    </row>
    <row r="920" spans="2:3" x14ac:dyDescent="0.3">
      <c r="B920" s="1">
        <f t="shared" si="14"/>
        <v>45664.381944445187</v>
      </c>
      <c r="C920">
        <v>0</v>
      </c>
    </row>
    <row r="921" spans="2:3" x14ac:dyDescent="0.3">
      <c r="B921" s="1">
        <f t="shared" si="14"/>
        <v>45664.388888889633</v>
      </c>
      <c r="C921">
        <v>0</v>
      </c>
    </row>
    <row r="922" spans="2:3" x14ac:dyDescent="0.3">
      <c r="B922" s="1">
        <f t="shared" si="14"/>
        <v>45664.395833334078</v>
      </c>
      <c r="C922">
        <v>0</v>
      </c>
    </row>
    <row r="923" spans="2:3" x14ac:dyDescent="0.3">
      <c r="B923" s="1">
        <f t="shared" si="14"/>
        <v>45664.402777778523</v>
      </c>
      <c r="C923">
        <v>0</v>
      </c>
    </row>
    <row r="924" spans="2:3" x14ac:dyDescent="0.3">
      <c r="B924" s="1">
        <f t="shared" si="14"/>
        <v>45664.409722222968</v>
      </c>
      <c r="C924">
        <v>0</v>
      </c>
    </row>
    <row r="925" spans="2:3" x14ac:dyDescent="0.3">
      <c r="B925" s="1">
        <f t="shared" si="14"/>
        <v>45664.416666667414</v>
      </c>
      <c r="C925">
        <v>0</v>
      </c>
    </row>
    <row r="926" spans="2:3" x14ac:dyDescent="0.3">
      <c r="B926" s="1">
        <f t="shared" si="14"/>
        <v>45664.423611111859</v>
      </c>
      <c r="C926">
        <v>0</v>
      </c>
    </row>
    <row r="927" spans="2:3" x14ac:dyDescent="0.3">
      <c r="B927" s="1">
        <f t="shared" si="14"/>
        <v>45664.430555556304</v>
      </c>
      <c r="C927">
        <v>0</v>
      </c>
    </row>
    <row r="928" spans="2:3" x14ac:dyDescent="0.3">
      <c r="B928" s="1">
        <f t="shared" si="14"/>
        <v>45664.437500000749</v>
      </c>
      <c r="C928">
        <v>0</v>
      </c>
    </row>
    <row r="929" spans="2:3" x14ac:dyDescent="0.3">
      <c r="B929" s="1">
        <f t="shared" si="14"/>
        <v>45664.444444445195</v>
      </c>
      <c r="C929">
        <v>0</v>
      </c>
    </row>
    <row r="930" spans="2:3" x14ac:dyDescent="0.3">
      <c r="B930" s="1">
        <f t="shared" si="14"/>
        <v>45664.45138888964</v>
      </c>
      <c r="C930">
        <v>0</v>
      </c>
    </row>
    <row r="931" spans="2:3" x14ac:dyDescent="0.3">
      <c r="B931" s="1">
        <f t="shared" si="14"/>
        <v>45664.458333334085</v>
      </c>
      <c r="C931">
        <v>0</v>
      </c>
    </row>
    <row r="932" spans="2:3" x14ac:dyDescent="0.3">
      <c r="B932" s="1">
        <f t="shared" si="14"/>
        <v>45664.46527777853</v>
      </c>
      <c r="C932">
        <v>0</v>
      </c>
    </row>
    <row r="933" spans="2:3" x14ac:dyDescent="0.3">
      <c r="B933" s="1">
        <f t="shared" si="14"/>
        <v>45664.472222222976</v>
      </c>
      <c r="C933">
        <v>0</v>
      </c>
    </row>
    <row r="934" spans="2:3" x14ac:dyDescent="0.3">
      <c r="B934" s="1">
        <f t="shared" si="14"/>
        <v>45664.479166667421</v>
      </c>
      <c r="C934">
        <v>0</v>
      </c>
    </row>
    <row r="935" spans="2:3" x14ac:dyDescent="0.3">
      <c r="B935" s="1">
        <f t="shared" si="14"/>
        <v>45664.486111111866</v>
      </c>
      <c r="C935">
        <v>0</v>
      </c>
    </row>
    <row r="936" spans="2:3" x14ac:dyDescent="0.3">
      <c r="B936" s="1">
        <f t="shared" si="14"/>
        <v>45664.493055556311</v>
      </c>
      <c r="C936">
        <v>0</v>
      </c>
    </row>
    <row r="937" spans="2:3" x14ac:dyDescent="0.3">
      <c r="B937" s="1">
        <f t="shared" si="14"/>
        <v>45664.500000000757</v>
      </c>
      <c r="C937">
        <v>0</v>
      </c>
    </row>
    <row r="938" spans="2:3" x14ac:dyDescent="0.3">
      <c r="B938" s="1">
        <f t="shared" si="14"/>
        <v>45664.506944445202</v>
      </c>
      <c r="C938">
        <v>0</v>
      </c>
    </row>
    <row r="939" spans="2:3" x14ac:dyDescent="0.3">
      <c r="B939" s="1">
        <f t="shared" si="14"/>
        <v>45664.513888889647</v>
      </c>
      <c r="C939">
        <v>0</v>
      </c>
    </row>
    <row r="940" spans="2:3" x14ac:dyDescent="0.3">
      <c r="B940" s="1">
        <f t="shared" si="14"/>
        <v>45664.520833334092</v>
      </c>
      <c r="C940">
        <v>0</v>
      </c>
    </row>
    <row r="941" spans="2:3" x14ac:dyDescent="0.3">
      <c r="B941" s="1">
        <f t="shared" si="14"/>
        <v>45664.527777778538</v>
      </c>
      <c r="C941">
        <v>0</v>
      </c>
    </row>
    <row r="942" spans="2:3" x14ac:dyDescent="0.3">
      <c r="B942" s="1">
        <f t="shared" si="14"/>
        <v>45664.534722222983</v>
      </c>
      <c r="C942">
        <v>0</v>
      </c>
    </row>
    <row r="943" spans="2:3" x14ac:dyDescent="0.3">
      <c r="B943" s="1">
        <f t="shared" si="14"/>
        <v>45664.541666667428</v>
      </c>
      <c r="C943">
        <v>0</v>
      </c>
    </row>
    <row r="944" spans="2:3" x14ac:dyDescent="0.3">
      <c r="B944" s="1">
        <f t="shared" si="14"/>
        <v>45664.548611111873</v>
      </c>
      <c r="C944">
        <v>0</v>
      </c>
    </row>
    <row r="945" spans="2:3" x14ac:dyDescent="0.3">
      <c r="B945" s="1">
        <f t="shared" si="14"/>
        <v>45664.555555556319</v>
      </c>
      <c r="C945">
        <v>0</v>
      </c>
    </row>
    <row r="946" spans="2:3" x14ac:dyDescent="0.3">
      <c r="B946" s="1">
        <f t="shared" si="14"/>
        <v>45664.562500000764</v>
      </c>
      <c r="C946">
        <v>0</v>
      </c>
    </row>
    <row r="947" spans="2:3" x14ac:dyDescent="0.3">
      <c r="B947" s="1">
        <f t="shared" si="14"/>
        <v>45664.569444445209</v>
      </c>
      <c r="C947">
        <v>0</v>
      </c>
    </row>
    <row r="948" spans="2:3" x14ac:dyDescent="0.3">
      <c r="B948" s="1">
        <f t="shared" si="14"/>
        <v>45664.576388889654</v>
      </c>
      <c r="C948">
        <v>0</v>
      </c>
    </row>
    <row r="949" spans="2:3" x14ac:dyDescent="0.3">
      <c r="B949" s="1">
        <f t="shared" si="14"/>
        <v>45664.5833333341</v>
      </c>
      <c r="C949">
        <v>0</v>
      </c>
    </row>
    <row r="950" spans="2:3" x14ac:dyDescent="0.3">
      <c r="B950" s="1">
        <f t="shared" si="14"/>
        <v>45664.590277778545</v>
      </c>
      <c r="C950">
        <v>0</v>
      </c>
    </row>
    <row r="951" spans="2:3" x14ac:dyDescent="0.3">
      <c r="B951" s="1">
        <f t="shared" si="14"/>
        <v>45664.59722222299</v>
      </c>
      <c r="C951">
        <v>0</v>
      </c>
    </row>
    <row r="952" spans="2:3" x14ac:dyDescent="0.3">
      <c r="B952" s="1">
        <f t="shared" si="14"/>
        <v>45664.604166667435</v>
      </c>
      <c r="C952">
        <v>0</v>
      </c>
    </row>
    <row r="953" spans="2:3" x14ac:dyDescent="0.3">
      <c r="B953" s="1">
        <f t="shared" si="14"/>
        <v>45664.611111111881</v>
      </c>
      <c r="C953">
        <v>0</v>
      </c>
    </row>
    <row r="954" spans="2:3" x14ac:dyDescent="0.3">
      <c r="B954" s="1">
        <f t="shared" si="14"/>
        <v>45664.618055556326</v>
      </c>
      <c r="C954">
        <v>0</v>
      </c>
    </row>
    <row r="955" spans="2:3" x14ac:dyDescent="0.3">
      <c r="B955" s="1">
        <f t="shared" si="14"/>
        <v>45664.625000000771</v>
      </c>
      <c r="C955">
        <v>0</v>
      </c>
    </row>
    <row r="956" spans="2:3" x14ac:dyDescent="0.3">
      <c r="B956" s="1">
        <f t="shared" si="14"/>
        <v>45664.631944445217</v>
      </c>
      <c r="C956">
        <v>0</v>
      </c>
    </row>
    <row r="957" spans="2:3" x14ac:dyDescent="0.3">
      <c r="B957" s="1">
        <f t="shared" si="14"/>
        <v>45664.638888889662</v>
      </c>
      <c r="C957">
        <v>0</v>
      </c>
    </row>
    <row r="958" spans="2:3" x14ac:dyDescent="0.3">
      <c r="B958" s="1">
        <f t="shared" si="14"/>
        <v>45664.645833334107</v>
      </c>
      <c r="C958">
        <v>0</v>
      </c>
    </row>
    <row r="959" spans="2:3" x14ac:dyDescent="0.3">
      <c r="B959" s="1">
        <f t="shared" si="14"/>
        <v>45664.652777778552</v>
      </c>
      <c r="C959">
        <v>0</v>
      </c>
    </row>
    <row r="960" spans="2:3" x14ac:dyDescent="0.3">
      <c r="B960" s="1">
        <f t="shared" si="14"/>
        <v>45664.659722222998</v>
      </c>
      <c r="C960">
        <v>0</v>
      </c>
    </row>
    <row r="961" spans="2:3" x14ac:dyDescent="0.3">
      <c r="B961" s="1">
        <f t="shared" si="14"/>
        <v>45664.666666667443</v>
      </c>
      <c r="C961">
        <v>0</v>
      </c>
    </row>
    <row r="962" spans="2:3" x14ac:dyDescent="0.3">
      <c r="B962" s="1">
        <f t="shared" si="14"/>
        <v>45664.673611111888</v>
      </c>
      <c r="C962">
        <v>0</v>
      </c>
    </row>
    <row r="963" spans="2:3" x14ac:dyDescent="0.3">
      <c r="B963" s="1">
        <f t="shared" si="14"/>
        <v>45664.680555556333</v>
      </c>
      <c r="C963">
        <v>0</v>
      </c>
    </row>
    <row r="964" spans="2:3" x14ac:dyDescent="0.3">
      <c r="B964" s="1">
        <f t="shared" si="14"/>
        <v>45664.687500000779</v>
      </c>
      <c r="C964">
        <v>0</v>
      </c>
    </row>
    <row r="965" spans="2:3" x14ac:dyDescent="0.3">
      <c r="B965" s="1">
        <f t="shared" ref="B965:B1028" si="15">B964+(B964-B963)</f>
        <v>45664.694444445224</v>
      </c>
      <c r="C965">
        <v>0</v>
      </c>
    </row>
    <row r="966" spans="2:3" x14ac:dyDescent="0.3">
      <c r="B966" s="1">
        <f t="shared" si="15"/>
        <v>45664.701388889669</v>
      </c>
      <c r="C966">
        <v>0</v>
      </c>
    </row>
    <row r="967" spans="2:3" x14ac:dyDescent="0.3">
      <c r="B967" s="1">
        <f t="shared" si="15"/>
        <v>45664.708333334114</v>
      </c>
      <c r="C967">
        <v>0</v>
      </c>
    </row>
    <row r="968" spans="2:3" x14ac:dyDescent="0.3">
      <c r="B968" s="1">
        <f t="shared" si="15"/>
        <v>45664.71527777856</v>
      </c>
      <c r="C968">
        <v>0</v>
      </c>
    </row>
    <row r="969" spans="2:3" x14ac:dyDescent="0.3">
      <c r="B969" s="1">
        <f t="shared" si="15"/>
        <v>45664.722222223005</v>
      </c>
      <c r="C969">
        <v>0</v>
      </c>
    </row>
    <row r="970" spans="2:3" x14ac:dyDescent="0.3">
      <c r="B970" s="1">
        <f t="shared" si="15"/>
        <v>45664.72916666745</v>
      </c>
      <c r="C970">
        <v>1.2</v>
      </c>
    </row>
    <row r="971" spans="2:3" x14ac:dyDescent="0.3">
      <c r="B971" s="1">
        <f t="shared" si="15"/>
        <v>45664.736111111895</v>
      </c>
      <c r="C971">
        <v>0.4</v>
      </c>
    </row>
    <row r="972" spans="2:3" x14ac:dyDescent="0.3">
      <c r="B972" s="1">
        <f t="shared" si="15"/>
        <v>45664.743055556341</v>
      </c>
      <c r="C972">
        <v>0.2</v>
      </c>
    </row>
    <row r="973" spans="2:3" x14ac:dyDescent="0.3">
      <c r="B973" s="1">
        <f t="shared" si="15"/>
        <v>45664.750000000786</v>
      </c>
      <c r="C973">
        <v>0</v>
      </c>
    </row>
    <row r="974" spans="2:3" x14ac:dyDescent="0.3">
      <c r="B974" s="1">
        <f t="shared" si="15"/>
        <v>45664.756944445231</v>
      </c>
      <c r="C974">
        <v>0.2</v>
      </c>
    </row>
    <row r="975" spans="2:3" x14ac:dyDescent="0.3">
      <c r="B975" s="1">
        <f t="shared" si="15"/>
        <v>45664.763888889676</v>
      </c>
      <c r="C975">
        <v>0</v>
      </c>
    </row>
    <row r="976" spans="2:3" x14ac:dyDescent="0.3">
      <c r="B976" s="1">
        <f t="shared" si="15"/>
        <v>45664.770833334122</v>
      </c>
      <c r="C976">
        <v>0.6</v>
      </c>
    </row>
    <row r="977" spans="2:3" x14ac:dyDescent="0.3">
      <c r="B977" s="1">
        <f t="shared" si="15"/>
        <v>45664.777777778567</v>
      </c>
      <c r="C977">
        <v>1</v>
      </c>
    </row>
    <row r="978" spans="2:3" x14ac:dyDescent="0.3">
      <c r="B978" s="1">
        <f t="shared" si="15"/>
        <v>45664.784722223012</v>
      </c>
      <c r="C978">
        <v>0.8</v>
      </c>
    </row>
    <row r="979" spans="2:3" x14ac:dyDescent="0.3">
      <c r="B979" s="1">
        <f t="shared" si="15"/>
        <v>45664.791666667457</v>
      </c>
      <c r="C979">
        <v>0.6</v>
      </c>
    </row>
    <row r="980" spans="2:3" x14ac:dyDescent="0.3">
      <c r="B980" s="1">
        <f t="shared" si="15"/>
        <v>45664.798611111903</v>
      </c>
      <c r="C980">
        <v>0.2</v>
      </c>
    </row>
    <row r="981" spans="2:3" x14ac:dyDescent="0.3">
      <c r="B981" s="1">
        <f t="shared" si="15"/>
        <v>45664.805555556348</v>
      </c>
      <c r="C981">
        <v>0</v>
      </c>
    </row>
    <row r="982" spans="2:3" x14ac:dyDescent="0.3">
      <c r="B982" s="1">
        <f t="shared" si="15"/>
        <v>45664.812500000793</v>
      </c>
      <c r="C982">
        <v>0</v>
      </c>
    </row>
    <row r="983" spans="2:3" x14ac:dyDescent="0.3">
      <c r="B983" s="1">
        <f t="shared" si="15"/>
        <v>45664.819444445238</v>
      </c>
      <c r="C983">
        <v>0</v>
      </c>
    </row>
    <row r="984" spans="2:3" x14ac:dyDescent="0.3">
      <c r="B984" s="1">
        <f t="shared" si="15"/>
        <v>45664.826388889684</v>
      </c>
      <c r="C984">
        <v>0</v>
      </c>
    </row>
    <row r="985" spans="2:3" x14ac:dyDescent="0.3">
      <c r="B985" s="1">
        <f t="shared" si="15"/>
        <v>45664.833333334129</v>
      </c>
      <c r="C985">
        <v>0</v>
      </c>
    </row>
    <row r="986" spans="2:3" x14ac:dyDescent="0.3">
      <c r="B986" s="1">
        <f t="shared" si="15"/>
        <v>45664.840277778574</v>
      </c>
      <c r="C986">
        <v>0</v>
      </c>
    </row>
    <row r="987" spans="2:3" x14ac:dyDescent="0.3">
      <c r="B987" s="1">
        <f t="shared" si="15"/>
        <v>45664.847222223019</v>
      </c>
      <c r="C987">
        <v>0</v>
      </c>
    </row>
    <row r="988" spans="2:3" x14ac:dyDescent="0.3">
      <c r="B988" s="1">
        <f t="shared" si="15"/>
        <v>45664.854166667465</v>
      </c>
      <c r="C988">
        <v>0</v>
      </c>
    </row>
    <row r="989" spans="2:3" x14ac:dyDescent="0.3">
      <c r="B989" s="1">
        <f t="shared" si="15"/>
        <v>45664.86111111191</v>
      </c>
      <c r="C989">
        <v>0</v>
      </c>
    </row>
    <row r="990" spans="2:3" x14ac:dyDescent="0.3">
      <c r="B990" s="1">
        <f t="shared" si="15"/>
        <v>45664.868055556355</v>
      </c>
      <c r="C990">
        <v>0</v>
      </c>
    </row>
    <row r="991" spans="2:3" x14ac:dyDescent="0.3">
      <c r="B991" s="1">
        <f t="shared" si="15"/>
        <v>45664.8750000008</v>
      </c>
      <c r="C991">
        <v>0</v>
      </c>
    </row>
    <row r="992" spans="2:3" x14ac:dyDescent="0.3">
      <c r="B992" s="1">
        <f t="shared" si="15"/>
        <v>45664.881944445246</v>
      </c>
      <c r="C992">
        <v>0</v>
      </c>
    </row>
    <row r="993" spans="2:3" x14ac:dyDescent="0.3">
      <c r="B993" s="1">
        <f t="shared" si="15"/>
        <v>45664.888888889691</v>
      </c>
      <c r="C993">
        <v>0</v>
      </c>
    </row>
    <row r="994" spans="2:3" x14ac:dyDescent="0.3">
      <c r="B994" s="1">
        <f t="shared" si="15"/>
        <v>45664.895833334136</v>
      </c>
      <c r="C994">
        <v>0</v>
      </c>
    </row>
    <row r="995" spans="2:3" x14ac:dyDescent="0.3">
      <c r="B995" s="1">
        <f t="shared" si="15"/>
        <v>45664.902777778581</v>
      </c>
      <c r="C995">
        <v>0</v>
      </c>
    </row>
    <row r="996" spans="2:3" x14ac:dyDescent="0.3">
      <c r="B996" s="1">
        <f t="shared" si="15"/>
        <v>45664.909722223027</v>
      </c>
      <c r="C996">
        <v>0</v>
      </c>
    </row>
    <row r="997" spans="2:3" x14ac:dyDescent="0.3">
      <c r="B997" s="1">
        <f t="shared" si="15"/>
        <v>45664.916666667472</v>
      </c>
      <c r="C997">
        <v>0</v>
      </c>
    </row>
    <row r="998" spans="2:3" x14ac:dyDescent="0.3">
      <c r="B998" s="1">
        <f t="shared" si="15"/>
        <v>45664.923611111917</v>
      </c>
      <c r="C998">
        <v>0</v>
      </c>
    </row>
    <row r="999" spans="2:3" x14ac:dyDescent="0.3">
      <c r="B999" s="1">
        <f t="shared" si="15"/>
        <v>45664.930555556362</v>
      </c>
      <c r="C999">
        <v>0</v>
      </c>
    </row>
    <row r="1000" spans="2:3" x14ac:dyDescent="0.3">
      <c r="B1000" s="1">
        <f t="shared" si="15"/>
        <v>45664.937500000808</v>
      </c>
      <c r="C1000">
        <v>0</v>
      </c>
    </row>
    <row r="1001" spans="2:3" x14ac:dyDescent="0.3">
      <c r="B1001" s="1">
        <f t="shared" si="15"/>
        <v>45664.944444445253</v>
      </c>
      <c r="C1001">
        <v>0</v>
      </c>
    </row>
    <row r="1002" spans="2:3" x14ac:dyDescent="0.3">
      <c r="B1002" s="1">
        <f t="shared" si="15"/>
        <v>45664.951388889698</v>
      </c>
      <c r="C1002">
        <v>0</v>
      </c>
    </row>
    <row r="1003" spans="2:3" x14ac:dyDescent="0.3">
      <c r="B1003" s="1">
        <f t="shared" si="15"/>
        <v>45664.958333334143</v>
      </c>
      <c r="C1003">
        <v>0</v>
      </c>
    </row>
    <row r="1004" spans="2:3" x14ac:dyDescent="0.3">
      <c r="B1004" s="1">
        <f t="shared" si="15"/>
        <v>45664.965277778589</v>
      </c>
      <c r="C1004">
        <v>0</v>
      </c>
    </row>
    <row r="1005" spans="2:3" x14ac:dyDescent="0.3">
      <c r="B1005" s="1">
        <f t="shared" si="15"/>
        <v>45664.972222223034</v>
      </c>
      <c r="C1005">
        <v>0</v>
      </c>
    </row>
    <row r="1006" spans="2:3" x14ac:dyDescent="0.3">
      <c r="B1006" s="1">
        <f t="shared" si="15"/>
        <v>45664.979166667479</v>
      </c>
      <c r="C1006">
        <v>0</v>
      </c>
    </row>
    <row r="1007" spans="2:3" x14ac:dyDescent="0.3">
      <c r="B1007" s="1">
        <f t="shared" si="15"/>
        <v>45664.986111111924</v>
      </c>
      <c r="C1007">
        <v>0</v>
      </c>
    </row>
    <row r="1008" spans="2:3" x14ac:dyDescent="0.3">
      <c r="B1008" s="1">
        <f t="shared" si="15"/>
        <v>45664.99305555637</v>
      </c>
      <c r="C1008">
        <v>0</v>
      </c>
    </row>
    <row r="1009" spans="2:3" x14ac:dyDescent="0.3">
      <c r="B1009" s="1">
        <f t="shared" si="15"/>
        <v>45665.000000000815</v>
      </c>
      <c r="C1009">
        <v>0</v>
      </c>
    </row>
    <row r="1010" spans="2:3" x14ac:dyDescent="0.3">
      <c r="B1010" s="1">
        <f t="shared" si="15"/>
        <v>45665.00694444526</v>
      </c>
      <c r="C1010">
        <v>0</v>
      </c>
    </row>
    <row r="1011" spans="2:3" x14ac:dyDescent="0.3">
      <c r="B1011" s="1">
        <f t="shared" si="15"/>
        <v>45665.013888889705</v>
      </c>
      <c r="C1011">
        <v>0</v>
      </c>
    </row>
    <row r="1012" spans="2:3" x14ac:dyDescent="0.3">
      <c r="B1012" s="1">
        <f t="shared" si="15"/>
        <v>45665.020833334151</v>
      </c>
      <c r="C1012">
        <v>0</v>
      </c>
    </row>
    <row r="1013" spans="2:3" x14ac:dyDescent="0.3">
      <c r="B1013" s="1">
        <f t="shared" si="15"/>
        <v>45665.027777778596</v>
      </c>
      <c r="C1013">
        <v>0</v>
      </c>
    </row>
    <row r="1014" spans="2:3" x14ac:dyDescent="0.3">
      <c r="B1014" s="1">
        <f t="shared" si="15"/>
        <v>45665.034722223041</v>
      </c>
      <c r="C1014">
        <v>0.2</v>
      </c>
    </row>
    <row r="1015" spans="2:3" x14ac:dyDescent="0.3">
      <c r="B1015" s="1">
        <f t="shared" si="15"/>
        <v>45665.041666667486</v>
      </c>
      <c r="C1015">
        <v>0</v>
      </c>
    </row>
    <row r="1016" spans="2:3" x14ac:dyDescent="0.3">
      <c r="B1016" s="1">
        <f t="shared" si="15"/>
        <v>45665.048611111932</v>
      </c>
      <c r="C1016">
        <v>0</v>
      </c>
    </row>
    <row r="1017" spans="2:3" x14ac:dyDescent="0.3">
      <c r="B1017" s="1">
        <f t="shared" si="15"/>
        <v>45665.055555556377</v>
      </c>
      <c r="C1017">
        <v>0</v>
      </c>
    </row>
    <row r="1018" spans="2:3" x14ac:dyDescent="0.3">
      <c r="B1018" s="1">
        <f t="shared" si="15"/>
        <v>45665.062500000822</v>
      </c>
      <c r="C1018">
        <v>0</v>
      </c>
    </row>
    <row r="1019" spans="2:3" x14ac:dyDescent="0.3">
      <c r="B1019" s="1">
        <f t="shared" si="15"/>
        <v>45665.069444445267</v>
      </c>
      <c r="C1019">
        <v>0</v>
      </c>
    </row>
    <row r="1020" spans="2:3" x14ac:dyDescent="0.3">
      <c r="B1020" s="1">
        <f t="shared" si="15"/>
        <v>45665.076388889713</v>
      </c>
      <c r="C1020">
        <v>0</v>
      </c>
    </row>
    <row r="1021" spans="2:3" x14ac:dyDescent="0.3">
      <c r="B1021" s="1">
        <f t="shared" si="15"/>
        <v>45665.083333334158</v>
      </c>
      <c r="C1021">
        <v>0</v>
      </c>
    </row>
    <row r="1022" spans="2:3" x14ac:dyDescent="0.3">
      <c r="B1022" s="1">
        <f t="shared" si="15"/>
        <v>45665.090277778603</v>
      </c>
      <c r="C1022">
        <v>0</v>
      </c>
    </row>
    <row r="1023" spans="2:3" x14ac:dyDescent="0.3">
      <c r="B1023" s="1">
        <f t="shared" si="15"/>
        <v>45665.097222223048</v>
      </c>
      <c r="C1023">
        <v>0</v>
      </c>
    </row>
    <row r="1024" spans="2:3" x14ac:dyDescent="0.3">
      <c r="B1024" s="1">
        <f t="shared" si="15"/>
        <v>45665.104166667494</v>
      </c>
      <c r="C1024">
        <v>0</v>
      </c>
    </row>
    <row r="1025" spans="2:3" x14ac:dyDescent="0.3">
      <c r="B1025" s="1">
        <f t="shared" si="15"/>
        <v>45665.111111111939</v>
      </c>
      <c r="C1025">
        <v>0</v>
      </c>
    </row>
    <row r="1026" spans="2:3" x14ac:dyDescent="0.3">
      <c r="B1026" s="1">
        <f t="shared" si="15"/>
        <v>45665.118055556384</v>
      </c>
      <c r="C1026">
        <v>0</v>
      </c>
    </row>
    <row r="1027" spans="2:3" x14ac:dyDescent="0.3">
      <c r="B1027" s="1">
        <f t="shared" si="15"/>
        <v>45665.125000000829</v>
      </c>
      <c r="C1027">
        <v>0</v>
      </c>
    </row>
    <row r="1028" spans="2:3" x14ac:dyDescent="0.3">
      <c r="B1028" s="1">
        <f t="shared" si="15"/>
        <v>45665.131944445275</v>
      </c>
      <c r="C1028">
        <v>0</v>
      </c>
    </row>
    <row r="1029" spans="2:3" x14ac:dyDescent="0.3">
      <c r="B1029" s="1">
        <f t="shared" ref="B1029:B1092" si="16">B1028+(B1028-B1027)</f>
        <v>45665.13888888972</v>
      </c>
      <c r="C1029">
        <v>0</v>
      </c>
    </row>
    <row r="1030" spans="2:3" x14ac:dyDescent="0.3">
      <c r="B1030" s="1">
        <f t="shared" si="16"/>
        <v>45665.145833334165</v>
      </c>
      <c r="C1030">
        <v>0</v>
      </c>
    </row>
    <row r="1031" spans="2:3" x14ac:dyDescent="0.3">
      <c r="B1031" s="1">
        <f t="shared" si="16"/>
        <v>45665.15277777861</v>
      </c>
      <c r="C1031">
        <v>0</v>
      </c>
    </row>
    <row r="1032" spans="2:3" x14ac:dyDescent="0.3">
      <c r="B1032" s="1">
        <f t="shared" si="16"/>
        <v>45665.159722223056</v>
      </c>
      <c r="C1032">
        <v>0</v>
      </c>
    </row>
    <row r="1033" spans="2:3" x14ac:dyDescent="0.3">
      <c r="B1033" s="1">
        <f t="shared" si="16"/>
        <v>45665.166666667501</v>
      </c>
      <c r="C1033">
        <v>0</v>
      </c>
    </row>
    <row r="1034" spans="2:3" x14ac:dyDescent="0.3">
      <c r="B1034" s="1">
        <f t="shared" si="16"/>
        <v>45665.173611111946</v>
      </c>
      <c r="C1034">
        <v>0</v>
      </c>
    </row>
    <row r="1035" spans="2:3" x14ac:dyDescent="0.3">
      <c r="B1035" s="1">
        <f t="shared" si="16"/>
        <v>45665.180555556391</v>
      </c>
      <c r="C1035">
        <v>0</v>
      </c>
    </row>
    <row r="1036" spans="2:3" x14ac:dyDescent="0.3">
      <c r="B1036" s="1">
        <f t="shared" si="16"/>
        <v>45665.187500000837</v>
      </c>
      <c r="C1036">
        <v>0</v>
      </c>
    </row>
    <row r="1037" spans="2:3" x14ac:dyDescent="0.3">
      <c r="B1037" s="1">
        <f t="shared" si="16"/>
        <v>45665.194444445282</v>
      </c>
      <c r="C1037">
        <v>0</v>
      </c>
    </row>
    <row r="1038" spans="2:3" x14ac:dyDescent="0.3">
      <c r="B1038" s="1">
        <f t="shared" si="16"/>
        <v>45665.201388889727</v>
      </c>
      <c r="C1038">
        <v>0</v>
      </c>
    </row>
    <row r="1039" spans="2:3" x14ac:dyDescent="0.3">
      <c r="B1039" s="1">
        <f t="shared" si="16"/>
        <v>45665.208333334172</v>
      </c>
      <c r="C1039">
        <v>0</v>
      </c>
    </row>
    <row r="1040" spans="2:3" x14ac:dyDescent="0.3">
      <c r="B1040" s="1">
        <f t="shared" si="16"/>
        <v>45665.215277778618</v>
      </c>
      <c r="C1040">
        <v>0</v>
      </c>
    </row>
    <row r="1041" spans="2:3" x14ac:dyDescent="0.3">
      <c r="B1041" s="1">
        <f t="shared" si="16"/>
        <v>45665.222222223063</v>
      </c>
      <c r="C1041">
        <v>0</v>
      </c>
    </row>
    <row r="1042" spans="2:3" x14ac:dyDescent="0.3">
      <c r="B1042" s="1">
        <f t="shared" si="16"/>
        <v>45665.229166667508</v>
      </c>
      <c r="C1042">
        <v>0</v>
      </c>
    </row>
    <row r="1043" spans="2:3" x14ac:dyDescent="0.3">
      <c r="B1043" s="1">
        <f t="shared" si="16"/>
        <v>45665.236111111954</v>
      </c>
      <c r="C1043">
        <v>0</v>
      </c>
    </row>
    <row r="1044" spans="2:3" x14ac:dyDescent="0.3">
      <c r="B1044" s="1">
        <f t="shared" si="16"/>
        <v>45665.243055556399</v>
      </c>
      <c r="C1044">
        <v>0</v>
      </c>
    </row>
    <row r="1045" spans="2:3" x14ac:dyDescent="0.3">
      <c r="B1045" s="1">
        <f t="shared" si="16"/>
        <v>45665.250000000844</v>
      </c>
      <c r="C1045">
        <v>0</v>
      </c>
    </row>
    <row r="1046" spans="2:3" x14ac:dyDescent="0.3">
      <c r="B1046" s="1">
        <f t="shared" si="16"/>
        <v>45665.256944445289</v>
      </c>
      <c r="C1046">
        <v>0</v>
      </c>
    </row>
    <row r="1047" spans="2:3" x14ac:dyDescent="0.3">
      <c r="B1047" s="1">
        <f t="shared" si="16"/>
        <v>45665.263888889735</v>
      </c>
      <c r="C1047">
        <v>0</v>
      </c>
    </row>
    <row r="1048" spans="2:3" x14ac:dyDescent="0.3">
      <c r="B1048" s="1">
        <f t="shared" si="16"/>
        <v>45665.27083333418</v>
      </c>
      <c r="C1048">
        <v>0</v>
      </c>
    </row>
    <row r="1049" spans="2:3" x14ac:dyDescent="0.3">
      <c r="B1049" s="1">
        <f t="shared" si="16"/>
        <v>45665.277777778625</v>
      </c>
      <c r="C1049">
        <v>0</v>
      </c>
    </row>
    <row r="1050" spans="2:3" x14ac:dyDescent="0.3">
      <c r="B1050" s="1">
        <f t="shared" si="16"/>
        <v>45665.28472222307</v>
      </c>
      <c r="C1050">
        <v>0</v>
      </c>
    </row>
    <row r="1051" spans="2:3" x14ac:dyDescent="0.3">
      <c r="B1051" s="1">
        <f t="shared" si="16"/>
        <v>45665.291666667516</v>
      </c>
      <c r="C1051">
        <v>0</v>
      </c>
    </row>
    <row r="1052" spans="2:3" x14ac:dyDescent="0.3">
      <c r="B1052" s="1">
        <f t="shared" si="16"/>
        <v>45665.298611111961</v>
      </c>
      <c r="C1052">
        <v>0</v>
      </c>
    </row>
    <row r="1053" spans="2:3" x14ac:dyDescent="0.3">
      <c r="B1053" s="1">
        <f t="shared" si="16"/>
        <v>45665.305555556406</v>
      </c>
      <c r="C1053">
        <v>0</v>
      </c>
    </row>
    <row r="1054" spans="2:3" x14ac:dyDescent="0.3">
      <c r="B1054" s="1">
        <f t="shared" si="16"/>
        <v>45665.312500000851</v>
      </c>
      <c r="C1054">
        <v>0</v>
      </c>
    </row>
    <row r="1055" spans="2:3" x14ac:dyDescent="0.3">
      <c r="B1055" s="1">
        <f t="shared" si="16"/>
        <v>45665.319444445297</v>
      </c>
      <c r="C1055">
        <v>0</v>
      </c>
    </row>
    <row r="1056" spans="2:3" x14ac:dyDescent="0.3">
      <c r="B1056" s="1">
        <f t="shared" si="16"/>
        <v>45665.326388889742</v>
      </c>
      <c r="C1056">
        <v>0</v>
      </c>
    </row>
    <row r="1057" spans="2:3" x14ac:dyDescent="0.3">
      <c r="B1057" s="1">
        <f t="shared" si="16"/>
        <v>45665.333333334187</v>
      </c>
      <c r="C1057">
        <v>0</v>
      </c>
    </row>
    <row r="1058" spans="2:3" x14ac:dyDescent="0.3">
      <c r="B1058" s="1">
        <f t="shared" si="16"/>
        <v>45665.340277778632</v>
      </c>
      <c r="C1058">
        <v>0</v>
      </c>
    </row>
    <row r="1059" spans="2:3" x14ac:dyDescent="0.3">
      <c r="B1059" s="1">
        <f t="shared" si="16"/>
        <v>45665.347222223078</v>
      </c>
      <c r="C1059">
        <v>0</v>
      </c>
    </row>
    <row r="1060" spans="2:3" x14ac:dyDescent="0.3">
      <c r="B1060" s="1">
        <f t="shared" si="16"/>
        <v>45665.354166667523</v>
      </c>
      <c r="C1060">
        <v>0</v>
      </c>
    </row>
    <row r="1061" spans="2:3" x14ac:dyDescent="0.3">
      <c r="B1061" s="1">
        <f t="shared" si="16"/>
        <v>45665.361111111968</v>
      </c>
      <c r="C1061">
        <v>0</v>
      </c>
    </row>
    <row r="1062" spans="2:3" x14ac:dyDescent="0.3">
      <c r="B1062" s="1">
        <f t="shared" si="16"/>
        <v>45665.368055556413</v>
      </c>
      <c r="C1062">
        <v>0</v>
      </c>
    </row>
    <row r="1063" spans="2:3" x14ac:dyDescent="0.3">
      <c r="B1063" s="1">
        <f t="shared" si="16"/>
        <v>45665.375000000859</v>
      </c>
      <c r="C1063">
        <v>0</v>
      </c>
    </row>
    <row r="1064" spans="2:3" x14ac:dyDescent="0.3">
      <c r="B1064" s="1">
        <f t="shared" si="16"/>
        <v>45665.381944445304</v>
      </c>
      <c r="C1064">
        <v>0</v>
      </c>
    </row>
    <row r="1065" spans="2:3" x14ac:dyDescent="0.3">
      <c r="B1065" s="1">
        <f t="shared" si="16"/>
        <v>45665.388888889749</v>
      </c>
      <c r="C1065">
        <v>0</v>
      </c>
    </row>
    <row r="1066" spans="2:3" x14ac:dyDescent="0.3">
      <c r="B1066" s="1">
        <f t="shared" si="16"/>
        <v>45665.395833334194</v>
      </c>
      <c r="C1066">
        <v>0</v>
      </c>
    </row>
    <row r="1067" spans="2:3" x14ac:dyDescent="0.3">
      <c r="B1067" s="1">
        <f t="shared" si="16"/>
        <v>45665.40277777864</v>
      </c>
      <c r="C1067">
        <v>0</v>
      </c>
    </row>
    <row r="1068" spans="2:3" x14ac:dyDescent="0.3">
      <c r="B1068" s="1">
        <f t="shared" si="16"/>
        <v>45665.409722223085</v>
      </c>
      <c r="C1068">
        <v>0</v>
      </c>
    </row>
    <row r="1069" spans="2:3" x14ac:dyDescent="0.3">
      <c r="B1069" s="1">
        <f t="shared" si="16"/>
        <v>45665.41666666753</v>
      </c>
      <c r="C1069">
        <v>0</v>
      </c>
    </row>
    <row r="1070" spans="2:3" x14ac:dyDescent="0.3">
      <c r="B1070" s="1">
        <f t="shared" si="16"/>
        <v>45665.423611111975</v>
      </c>
      <c r="C1070">
        <v>0</v>
      </c>
    </row>
    <row r="1071" spans="2:3" x14ac:dyDescent="0.3">
      <c r="B1071" s="1">
        <f t="shared" si="16"/>
        <v>45665.430555556421</v>
      </c>
      <c r="C1071">
        <v>0</v>
      </c>
    </row>
    <row r="1072" spans="2:3" x14ac:dyDescent="0.3">
      <c r="B1072" s="1">
        <f t="shared" si="16"/>
        <v>45665.437500000866</v>
      </c>
      <c r="C1072">
        <v>0</v>
      </c>
    </row>
    <row r="1073" spans="2:3" x14ac:dyDescent="0.3">
      <c r="B1073" s="1">
        <f t="shared" si="16"/>
        <v>45665.444444445311</v>
      </c>
      <c r="C1073">
        <v>0</v>
      </c>
    </row>
    <row r="1074" spans="2:3" x14ac:dyDescent="0.3">
      <c r="B1074" s="1">
        <f t="shared" si="16"/>
        <v>45665.451388889756</v>
      </c>
      <c r="C1074">
        <v>0</v>
      </c>
    </row>
    <row r="1075" spans="2:3" x14ac:dyDescent="0.3">
      <c r="B1075" s="1">
        <f t="shared" si="16"/>
        <v>45665.458333334202</v>
      </c>
      <c r="C1075">
        <v>0</v>
      </c>
    </row>
    <row r="1076" spans="2:3" x14ac:dyDescent="0.3">
      <c r="B1076" s="1">
        <f t="shared" si="16"/>
        <v>45665.465277778647</v>
      </c>
      <c r="C1076">
        <v>0</v>
      </c>
    </row>
    <row r="1077" spans="2:3" x14ac:dyDescent="0.3">
      <c r="B1077" s="1">
        <f t="shared" si="16"/>
        <v>45665.472222223092</v>
      </c>
      <c r="C1077">
        <v>0</v>
      </c>
    </row>
    <row r="1078" spans="2:3" x14ac:dyDescent="0.3">
      <c r="B1078" s="1">
        <f t="shared" si="16"/>
        <v>45665.479166667537</v>
      </c>
      <c r="C1078">
        <v>0</v>
      </c>
    </row>
    <row r="1079" spans="2:3" x14ac:dyDescent="0.3">
      <c r="B1079" s="1">
        <f t="shared" si="16"/>
        <v>45665.486111111983</v>
      </c>
      <c r="C1079">
        <v>0</v>
      </c>
    </row>
    <row r="1080" spans="2:3" x14ac:dyDescent="0.3">
      <c r="B1080" s="1">
        <f t="shared" si="16"/>
        <v>45665.493055556428</v>
      </c>
      <c r="C1080">
        <v>0</v>
      </c>
    </row>
    <row r="1081" spans="2:3" x14ac:dyDescent="0.3">
      <c r="B1081" s="1">
        <f t="shared" si="16"/>
        <v>45665.500000000873</v>
      </c>
      <c r="C1081">
        <v>0</v>
      </c>
    </row>
    <row r="1082" spans="2:3" x14ac:dyDescent="0.3">
      <c r="B1082" s="1">
        <f t="shared" si="16"/>
        <v>45665.506944445318</v>
      </c>
      <c r="C1082">
        <v>0</v>
      </c>
    </row>
    <row r="1083" spans="2:3" x14ac:dyDescent="0.3">
      <c r="B1083" s="1">
        <f t="shared" si="16"/>
        <v>45665.513888889764</v>
      </c>
      <c r="C1083">
        <v>0</v>
      </c>
    </row>
    <row r="1084" spans="2:3" x14ac:dyDescent="0.3">
      <c r="B1084" s="1">
        <f t="shared" si="16"/>
        <v>45665.520833334209</v>
      </c>
      <c r="C1084">
        <v>0</v>
      </c>
    </row>
    <row r="1085" spans="2:3" x14ac:dyDescent="0.3">
      <c r="B1085" s="1">
        <f t="shared" si="16"/>
        <v>45665.527777778654</v>
      </c>
      <c r="C1085">
        <v>0</v>
      </c>
    </row>
    <row r="1086" spans="2:3" x14ac:dyDescent="0.3">
      <c r="B1086" s="1">
        <f t="shared" si="16"/>
        <v>45665.534722223099</v>
      </c>
      <c r="C1086">
        <v>0</v>
      </c>
    </row>
    <row r="1087" spans="2:3" x14ac:dyDescent="0.3">
      <c r="B1087" s="1">
        <f t="shared" si="16"/>
        <v>45665.541666667545</v>
      </c>
      <c r="C1087">
        <v>0</v>
      </c>
    </row>
    <row r="1088" spans="2:3" x14ac:dyDescent="0.3">
      <c r="B1088" s="1">
        <f t="shared" si="16"/>
        <v>45665.54861111199</v>
      </c>
      <c r="C1088">
        <v>0</v>
      </c>
    </row>
    <row r="1089" spans="2:3" x14ac:dyDescent="0.3">
      <c r="B1089" s="1">
        <f t="shared" si="16"/>
        <v>45665.555555556435</v>
      </c>
      <c r="C1089">
        <v>0</v>
      </c>
    </row>
    <row r="1090" spans="2:3" x14ac:dyDescent="0.3">
      <c r="B1090" s="1">
        <f t="shared" si="16"/>
        <v>45665.56250000088</v>
      </c>
      <c r="C1090">
        <v>0</v>
      </c>
    </row>
    <row r="1091" spans="2:3" x14ac:dyDescent="0.3">
      <c r="B1091" s="1">
        <f t="shared" si="16"/>
        <v>45665.569444445326</v>
      </c>
      <c r="C1091">
        <v>0</v>
      </c>
    </row>
    <row r="1092" spans="2:3" x14ac:dyDescent="0.3">
      <c r="B1092" s="1">
        <f t="shared" si="16"/>
        <v>45665.576388889771</v>
      </c>
      <c r="C1092">
        <v>0</v>
      </c>
    </row>
    <row r="1093" spans="2:3" x14ac:dyDescent="0.3">
      <c r="B1093" s="1">
        <f t="shared" ref="B1093:B1156" si="17">B1092+(B1092-B1091)</f>
        <v>45665.583333334216</v>
      </c>
      <c r="C1093">
        <v>0</v>
      </c>
    </row>
    <row r="1094" spans="2:3" x14ac:dyDescent="0.3">
      <c r="B1094" s="1">
        <f t="shared" si="17"/>
        <v>45665.590277778661</v>
      </c>
      <c r="C1094">
        <v>0</v>
      </c>
    </row>
    <row r="1095" spans="2:3" x14ac:dyDescent="0.3">
      <c r="B1095" s="1">
        <f t="shared" si="17"/>
        <v>45665.597222223107</v>
      </c>
      <c r="C1095">
        <v>0</v>
      </c>
    </row>
    <row r="1096" spans="2:3" x14ac:dyDescent="0.3">
      <c r="B1096" s="1">
        <f t="shared" si="17"/>
        <v>45665.604166667552</v>
      </c>
      <c r="C1096">
        <v>0</v>
      </c>
    </row>
    <row r="1097" spans="2:3" x14ac:dyDescent="0.3">
      <c r="B1097" s="1">
        <f t="shared" si="17"/>
        <v>45665.611111111997</v>
      </c>
      <c r="C1097">
        <v>0</v>
      </c>
    </row>
    <row r="1098" spans="2:3" x14ac:dyDescent="0.3">
      <c r="B1098" s="1">
        <f t="shared" si="17"/>
        <v>45665.618055556442</v>
      </c>
      <c r="C1098">
        <v>0</v>
      </c>
    </row>
    <row r="1099" spans="2:3" x14ac:dyDescent="0.3">
      <c r="B1099" s="1">
        <f t="shared" si="17"/>
        <v>45665.625000000888</v>
      </c>
      <c r="C1099">
        <v>0</v>
      </c>
    </row>
    <row r="1100" spans="2:3" x14ac:dyDescent="0.3">
      <c r="B1100" s="1">
        <f t="shared" si="17"/>
        <v>45665.631944445333</v>
      </c>
      <c r="C1100">
        <v>0</v>
      </c>
    </row>
    <row r="1101" spans="2:3" x14ac:dyDescent="0.3">
      <c r="B1101" s="1">
        <f t="shared" si="17"/>
        <v>45665.638888889778</v>
      </c>
      <c r="C1101">
        <v>0</v>
      </c>
    </row>
    <row r="1102" spans="2:3" x14ac:dyDescent="0.3">
      <c r="B1102" s="1">
        <f t="shared" si="17"/>
        <v>45665.645833334223</v>
      </c>
      <c r="C1102">
        <v>0</v>
      </c>
    </row>
    <row r="1103" spans="2:3" x14ac:dyDescent="0.3">
      <c r="B1103" s="1">
        <f t="shared" si="17"/>
        <v>45665.652777778669</v>
      </c>
      <c r="C1103">
        <v>0</v>
      </c>
    </row>
    <row r="1104" spans="2:3" x14ac:dyDescent="0.3">
      <c r="B1104" s="1">
        <f t="shared" si="17"/>
        <v>45665.659722223114</v>
      </c>
      <c r="C1104">
        <v>0</v>
      </c>
    </row>
    <row r="1105" spans="2:3" x14ac:dyDescent="0.3">
      <c r="B1105" s="1">
        <f t="shared" si="17"/>
        <v>45665.666666667559</v>
      </c>
      <c r="C1105">
        <v>0</v>
      </c>
    </row>
    <row r="1106" spans="2:3" x14ac:dyDescent="0.3">
      <c r="B1106" s="1">
        <f t="shared" si="17"/>
        <v>45665.673611112004</v>
      </c>
      <c r="C1106">
        <v>0</v>
      </c>
    </row>
    <row r="1107" spans="2:3" x14ac:dyDescent="0.3">
      <c r="B1107" s="1">
        <f t="shared" si="17"/>
        <v>45665.68055555645</v>
      </c>
      <c r="C1107">
        <v>0</v>
      </c>
    </row>
    <row r="1108" spans="2:3" x14ac:dyDescent="0.3">
      <c r="B1108" s="1">
        <f t="shared" si="17"/>
        <v>45665.687500000895</v>
      </c>
      <c r="C1108">
        <v>0</v>
      </c>
    </row>
    <row r="1109" spans="2:3" x14ac:dyDescent="0.3">
      <c r="B1109" s="1">
        <f t="shared" si="17"/>
        <v>45665.69444444534</v>
      </c>
      <c r="C1109">
        <v>0</v>
      </c>
    </row>
    <row r="1110" spans="2:3" x14ac:dyDescent="0.3">
      <c r="B1110" s="1">
        <f t="shared" si="17"/>
        <v>45665.701388889785</v>
      </c>
      <c r="C1110">
        <v>0</v>
      </c>
    </row>
    <row r="1111" spans="2:3" x14ac:dyDescent="0.3">
      <c r="B1111" s="1">
        <f t="shared" si="17"/>
        <v>45665.708333334231</v>
      </c>
      <c r="C1111">
        <v>0</v>
      </c>
    </row>
    <row r="1112" spans="2:3" x14ac:dyDescent="0.3">
      <c r="B1112" s="1">
        <f t="shared" si="17"/>
        <v>45665.715277778676</v>
      </c>
      <c r="C1112">
        <v>0</v>
      </c>
    </row>
    <row r="1113" spans="2:3" x14ac:dyDescent="0.3">
      <c r="B1113" s="1">
        <f t="shared" si="17"/>
        <v>45665.722222223121</v>
      </c>
      <c r="C1113">
        <v>0</v>
      </c>
    </row>
    <row r="1114" spans="2:3" x14ac:dyDescent="0.3">
      <c r="B1114" s="1">
        <f t="shared" si="17"/>
        <v>45665.729166667566</v>
      </c>
      <c r="C1114">
        <v>0</v>
      </c>
    </row>
    <row r="1115" spans="2:3" x14ac:dyDescent="0.3">
      <c r="B1115" s="1">
        <f t="shared" si="17"/>
        <v>45665.736111112012</v>
      </c>
      <c r="C1115">
        <v>0</v>
      </c>
    </row>
    <row r="1116" spans="2:3" x14ac:dyDescent="0.3">
      <c r="B1116" s="1">
        <f t="shared" si="17"/>
        <v>45665.743055556457</v>
      </c>
      <c r="C1116">
        <v>0</v>
      </c>
    </row>
    <row r="1117" spans="2:3" x14ac:dyDescent="0.3">
      <c r="B1117" s="1">
        <f t="shared" si="17"/>
        <v>45665.750000000902</v>
      </c>
      <c r="C1117">
        <v>0</v>
      </c>
    </row>
    <row r="1118" spans="2:3" x14ac:dyDescent="0.3">
      <c r="B1118" s="1">
        <f t="shared" si="17"/>
        <v>45665.756944445347</v>
      </c>
      <c r="C1118">
        <v>0</v>
      </c>
    </row>
    <row r="1119" spans="2:3" x14ac:dyDescent="0.3">
      <c r="B1119" s="1">
        <f t="shared" si="17"/>
        <v>45665.763888889793</v>
      </c>
      <c r="C1119">
        <v>0</v>
      </c>
    </row>
    <row r="1120" spans="2:3" x14ac:dyDescent="0.3">
      <c r="B1120" s="1">
        <f t="shared" si="17"/>
        <v>45665.770833334238</v>
      </c>
      <c r="C1120">
        <v>0</v>
      </c>
    </row>
    <row r="1121" spans="2:3" x14ac:dyDescent="0.3">
      <c r="B1121" s="1">
        <f t="shared" si="17"/>
        <v>45665.777777778683</v>
      </c>
      <c r="C1121">
        <v>0</v>
      </c>
    </row>
    <row r="1122" spans="2:3" x14ac:dyDescent="0.3">
      <c r="B1122" s="1">
        <f t="shared" si="17"/>
        <v>45665.784722223128</v>
      </c>
      <c r="C1122">
        <v>0</v>
      </c>
    </row>
    <row r="1123" spans="2:3" x14ac:dyDescent="0.3">
      <c r="B1123" s="1">
        <f t="shared" si="17"/>
        <v>45665.791666667574</v>
      </c>
      <c r="C1123">
        <v>0</v>
      </c>
    </row>
    <row r="1124" spans="2:3" x14ac:dyDescent="0.3">
      <c r="B1124" s="1">
        <f t="shared" si="17"/>
        <v>45665.798611112019</v>
      </c>
      <c r="C1124">
        <v>0</v>
      </c>
    </row>
    <row r="1125" spans="2:3" x14ac:dyDescent="0.3">
      <c r="B1125" s="1">
        <f t="shared" si="17"/>
        <v>45665.805555556464</v>
      </c>
      <c r="C1125">
        <v>0</v>
      </c>
    </row>
    <row r="1126" spans="2:3" x14ac:dyDescent="0.3">
      <c r="B1126" s="1">
        <f t="shared" si="17"/>
        <v>45665.812500000909</v>
      </c>
      <c r="C1126">
        <v>0</v>
      </c>
    </row>
    <row r="1127" spans="2:3" x14ac:dyDescent="0.3">
      <c r="B1127" s="1">
        <f t="shared" si="17"/>
        <v>45665.819444445355</v>
      </c>
      <c r="C1127">
        <v>0</v>
      </c>
    </row>
    <row r="1128" spans="2:3" x14ac:dyDescent="0.3">
      <c r="B1128" s="1">
        <f t="shared" si="17"/>
        <v>45665.8263888898</v>
      </c>
      <c r="C1128">
        <v>0</v>
      </c>
    </row>
    <row r="1129" spans="2:3" x14ac:dyDescent="0.3">
      <c r="B1129" s="1">
        <f t="shared" si="17"/>
        <v>45665.833333334245</v>
      </c>
      <c r="C1129">
        <v>0</v>
      </c>
    </row>
    <row r="1130" spans="2:3" x14ac:dyDescent="0.3">
      <c r="B1130" s="1">
        <f t="shared" si="17"/>
        <v>45665.840277778691</v>
      </c>
      <c r="C1130">
        <v>0</v>
      </c>
    </row>
    <row r="1131" spans="2:3" x14ac:dyDescent="0.3">
      <c r="B1131" s="1">
        <f t="shared" si="17"/>
        <v>45665.847222223136</v>
      </c>
      <c r="C1131">
        <v>0</v>
      </c>
    </row>
    <row r="1132" spans="2:3" x14ac:dyDescent="0.3">
      <c r="B1132" s="1">
        <f t="shared" si="17"/>
        <v>45665.854166667581</v>
      </c>
      <c r="C1132">
        <v>0</v>
      </c>
    </row>
    <row r="1133" spans="2:3" x14ac:dyDescent="0.3">
      <c r="B1133" s="1">
        <f t="shared" si="17"/>
        <v>45665.861111112026</v>
      </c>
      <c r="C1133">
        <v>0</v>
      </c>
    </row>
    <row r="1134" spans="2:3" x14ac:dyDescent="0.3">
      <c r="B1134" s="1">
        <f t="shared" si="17"/>
        <v>45665.868055556472</v>
      </c>
      <c r="C1134">
        <v>0</v>
      </c>
    </row>
    <row r="1135" spans="2:3" x14ac:dyDescent="0.3">
      <c r="B1135" s="1">
        <f t="shared" si="17"/>
        <v>45665.875000000917</v>
      </c>
      <c r="C1135">
        <v>0</v>
      </c>
    </row>
    <row r="1136" spans="2:3" x14ac:dyDescent="0.3">
      <c r="B1136" s="1">
        <f t="shared" si="17"/>
        <v>45665.881944445362</v>
      </c>
      <c r="C1136">
        <v>0</v>
      </c>
    </row>
    <row r="1137" spans="2:3" x14ac:dyDescent="0.3">
      <c r="B1137" s="1">
        <f t="shared" si="17"/>
        <v>45665.888888889807</v>
      </c>
      <c r="C1137">
        <v>0</v>
      </c>
    </row>
    <row r="1138" spans="2:3" x14ac:dyDescent="0.3">
      <c r="B1138" s="1">
        <f t="shared" si="17"/>
        <v>45665.895833334253</v>
      </c>
      <c r="C1138">
        <v>0</v>
      </c>
    </row>
    <row r="1139" spans="2:3" x14ac:dyDescent="0.3">
      <c r="B1139" s="1">
        <f t="shared" si="17"/>
        <v>45665.902777778698</v>
      </c>
      <c r="C1139">
        <v>0</v>
      </c>
    </row>
    <row r="1140" spans="2:3" x14ac:dyDescent="0.3">
      <c r="B1140" s="1">
        <f t="shared" si="17"/>
        <v>45665.909722223143</v>
      </c>
      <c r="C1140">
        <v>0</v>
      </c>
    </row>
    <row r="1141" spans="2:3" x14ac:dyDescent="0.3">
      <c r="B1141" s="1">
        <f t="shared" si="17"/>
        <v>45665.916666667588</v>
      </c>
      <c r="C1141">
        <v>0</v>
      </c>
    </row>
    <row r="1142" spans="2:3" x14ac:dyDescent="0.3">
      <c r="B1142" s="1">
        <f t="shared" si="17"/>
        <v>45665.923611112034</v>
      </c>
      <c r="C1142">
        <v>0</v>
      </c>
    </row>
    <row r="1143" spans="2:3" x14ac:dyDescent="0.3">
      <c r="B1143" s="1">
        <f t="shared" si="17"/>
        <v>45665.930555556479</v>
      </c>
      <c r="C1143">
        <v>0</v>
      </c>
    </row>
    <row r="1144" spans="2:3" x14ac:dyDescent="0.3">
      <c r="B1144" s="1">
        <f t="shared" si="17"/>
        <v>45665.937500000924</v>
      </c>
      <c r="C1144">
        <v>0</v>
      </c>
    </row>
    <row r="1145" spans="2:3" x14ac:dyDescent="0.3">
      <c r="B1145" s="1">
        <f t="shared" si="17"/>
        <v>45665.944444445369</v>
      </c>
      <c r="C1145">
        <v>0</v>
      </c>
    </row>
    <row r="1146" spans="2:3" x14ac:dyDescent="0.3">
      <c r="B1146" s="1">
        <f t="shared" si="17"/>
        <v>45665.951388889815</v>
      </c>
      <c r="C1146">
        <v>0</v>
      </c>
    </row>
    <row r="1147" spans="2:3" x14ac:dyDescent="0.3">
      <c r="B1147" s="1">
        <f t="shared" si="17"/>
        <v>45665.95833333426</v>
      </c>
      <c r="C1147">
        <v>0</v>
      </c>
    </row>
    <row r="1148" spans="2:3" x14ac:dyDescent="0.3">
      <c r="B1148" s="1">
        <f t="shared" si="17"/>
        <v>45665.965277778705</v>
      </c>
      <c r="C1148">
        <v>0</v>
      </c>
    </row>
    <row r="1149" spans="2:3" x14ac:dyDescent="0.3">
      <c r="B1149" s="1">
        <f t="shared" si="17"/>
        <v>45665.97222222315</v>
      </c>
      <c r="C1149">
        <v>0</v>
      </c>
    </row>
    <row r="1150" spans="2:3" x14ac:dyDescent="0.3">
      <c r="B1150" s="1">
        <f t="shared" si="17"/>
        <v>45665.979166667596</v>
      </c>
      <c r="C1150">
        <v>0</v>
      </c>
    </row>
    <row r="1151" spans="2:3" x14ac:dyDescent="0.3">
      <c r="B1151" s="1">
        <f t="shared" si="17"/>
        <v>45665.986111112041</v>
      </c>
      <c r="C1151">
        <v>0</v>
      </c>
    </row>
    <row r="1152" spans="2:3" x14ac:dyDescent="0.3">
      <c r="B1152" s="1">
        <f t="shared" si="17"/>
        <v>45665.993055556486</v>
      </c>
      <c r="C1152">
        <v>0</v>
      </c>
    </row>
    <row r="1153" spans="2:3" x14ac:dyDescent="0.3">
      <c r="B1153" s="1">
        <f t="shared" si="17"/>
        <v>45666.000000000931</v>
      </c>
      <c r="C1153">
        <v>0</v>
      </c>
    </row>
    <row r="1154" spans="2:3" x14ac:dyDescent="0.3">
      <c r="B1154" s="1">
        <f t="shared" si="17"/>
        <v>45666.006944445377</v>
      </c>
      <c r="C1154">
        <v>0</v>
      </c>
    </row>
    <row r="1155" spans="2:3" x14ac:dyDescent="0.3">
      <c r="B1155" s="1">
        <f t="shared" si="17"/>
        <v>45666.013888889822</v>
      </c>
      <c r="C1155">
        <v>0</v>
      </c>
    </row>
    <row r="1156" spans="2:3" x14ac:dyDescent="0.3">
      <c r="B1156" s="1">
        <f t="shared" si="17"/>
        <v>45666.020833334267</v>
      </c>
      <c r="C1156">
        <v>0</v>
      </c>
    </row>
    <row r="1157" spans="2:3" x14ac:dyDescent="0.3">
      <c r="B1157" s="1">
        <f t="shared" ref="B1157:B1220" si="18">B1156+(B1156-B1155)</f>
        <v>45666.027777778712</v>
      </c>
      <c r="C1157">
        <v>0</v>
      </c>
    </row>
    <row r="1158" spans="2:3" x14ac:dyDescent="0.3">
      <c r="B1158" s="1">
        <f t="shared" si="18"/>
        <v>45666.034722223158</v>
      </c>
      <c r="C1158">
        <v>0</v>
      </c>
    </row>
    <row r="1159" spans="2:3" x14ac:dyDescent="0.3">
      <c r="B1159" s="1">
        <f t="shared" si="18"/>
        <v>45666.041666667603</v>
      </c>
      <c r="C1159">
        <v>0.2</v>
      </c>
    </row>
    <row r="1160" spans="2:3" x14ac:dyDescent="0.3">
      <c r="B1160" s="1">
        <f t="shared" si="18"/>
        <v>45666.048611112048</v>
      </c>
      <c r="C1160">
        <v>0</v>
      </c>
    </row>
    <row r="1161" spans="2:3" x14ac:dyDescent="0.3">
      <c r="B1161" s="1">
        <f t="shared" si="18"/>
        <v>45666.055555556493</v>
      </c>
      <c r="C1161">
        <v>0</v>
      </c>
    </row>
    <row r="1162" spans="2:3" x14ac:dyDescent="0.3">
      <c r="B1162" s="1">
        <f t="shared" si="18"/>
        <v>45666.062500000939</v>
      </c>
      <c r="C1162">
        <v>0.2</v>
      </c>
    </row>
    <row r="1163" spans="2:3" x14ac:dyDescent="0.3">
      <c r="B1163" s="1">
        <f t="shared" si="18"/>
        <v>45666.069444445384</v>
      </c>
      <c r="C1163">
        <v>0</v>
      </c>
    </row>
    <row r="1164" spans="2:3" x14ac:dyDescent="0.3">
      <c r="B1164" s="1">
        <f t="shared" si="18"/>
        <v>45666.076388889829</v>
      </c>
      <c r="C1164">
        <v>0</v>
      </c>
    </row>
    <row r="1165" spans="2:3" x14ac:dyDescent="0.3">
      <c r="B1165" s="1">
        <f t="shared" si="18"/>
        <v>45666.083333334274</v>
      </c>
      <c r="C1165">
        <v>0</v>
      </c>
    </row>
    <row r="1166" spans="2:3" x14ac:dyDescent="0.3">
      <c r="B1166" s="1">
        <f t="shared" si="18"/>
        <v>45666.09027777872</v>
      </c>
      <c r="C1166">
        <v>0</v>
      </c>
    </row>
    <row r="1167" spans="2:3" x14ac:dyDescent="0.3">
      <c r="B1167" s="1">
        <f t="shared" si="18"/>
        <v>45666.097222223165</v>
      </c>
      <c r="C1167">
        <v>0</v>
      </c>
    </row>
    <row r="1168" spans="2:3" x14ac:dyDescent="0.3">
      <c r="B1168" s="1">
        <f t="shared" si="18"/>
        <v>45666.10416666761</v>
      </c>
      <c r="C1168">
        <v>0</v>
      </c>
    </row>
    <row r="1169" spans="2:3" x14ac:dyDescent="0.3">
      <c r="B1169" s="1">
        <f t="shared" si="18"/>
        <v>45666.111111112055</v>
      </c>
      <c r="C1169">
        <v>0</v>
      </c>
    </row>
    <row r="1170" spans="2:3" x14ac:dyDescent="0.3">
      <c r="B1170" s="1">
        <f t="shared" si="18"/>
        <v>45666.118055556501</v>
      </c>
      <c r="C1170">
        <v>0</v>
      </c>
    </row>
    <row r="1171" spans="2:3" x14ac:dyDescent="0.3">
      <c r="B1171" s="1">
        <f t="shared" si="18"/>
        <v>45666.125000000946</v>
      </c>
      <c r="C1171">
        <v>0</v>
      </c>
    </row>
    <row r="1172" spans="2:3" x14ac:dyDescent="0.3">
      <c r="B1172" s="1">
        <f t="shared" si="18"/>
        <v>45666.131944445391</v>
      </c>
      <c r="C1172">
        <v>0</v>
      </c>
    </row>
    <row r="1173" spans="2:3" x14ac:dyDescent="0.3">
      <c r="B1173" s="1">
        <f t="shared" si="18"/>
        <v>45666.138888889836</v>
      </c>
      <c r="C1173">
        <v>0</v>
      </c>
    </row>
    <row r="1174" spans="2:3" x14ac:dyDescent="0.3">
      <c r="B1174" s="1">
        <f t="shared" si="18"/>
        <v>45666.145833334282</v>
      </c>
      <c r="C1174">
        <v>0</v>
      </c>
    </row>
    <row r="1175" spans="2:3" x14ac:dyDescent="0.3">
      <c r="B1175" s="1">
        <f t="shared" si="18"/>
        <v>45666.152777778727</v>
      </c>
      <c r="C1175">
        <v>0</v>
      </c>
    </row>
    <row r="1176" spans="2:3" x14ac:dyDescent="0.3">
      <c r="B1176" s="1">
        <f t="shared" si="18"/>
        <v>45666.159722223172</v>
      </c>
      <c r="C1176">
        <v>0</v>
      </c>
    </row>
    <row r="1177" spans="2:3" x14ac:dyDescent="0.3">
      <c r="B1177" s="1">
        <f t="shared" si="18"/>
        <v>45666.166666667617</v>
      </c>
      <c r="C1177">
        <v>0</v>
      </c>
    </row>
    <row r="1178" spans="2:3" x14ac:dyDescent="0.3">
      <c r="B1178" s="1">
        <f t="shared" si="18"/>
        <v>45666.173611112063</v>
      </c>
      <c r="C1178">
        <v>0</v>
      </c>
    </row>
    <row r="1179" spans="2:3" x14ac:dyDescent="0.3">
      <c r="B1179" s="1">
        <f t="shared" si="18"/>
        <v>45666.180555556508</v>
      </c>
      <c r="C1179">
        <v>0</v>
      </c>
    </row>
    <row r="1180" spans="2:3" x14ac:dyDescent="0.3">
      <c r="B1180" s="1">
        <f t="shared" si="18"/>
        <v>45666.187500000953</v>
      </c>
      <c r="C1180">
        <v>0</v>
      </c>
    </row>
    <row r="1181" spans="2:3" x14ac:dyDescent="0.3">
      <c r="B1181" s="1">
        <f t="shared" si="18"/>
        <v>45666.194444445398</v>
      </c>
      <c r="C1181">
        <v>0</v>
      </c>
    </row>
    <row r="1182" spans="2:3" x14ac:dyDescent="0.3">
      <c r="B1182" s="1">
        <f t="shared" si="18"/>
        <v>45666.201388889844</v>
      </c>
      <c r="C1182">
        <v>0</v>
      </c>
    </row>
    <row r="1183" spans="2:3" x14ac:dyDescent="0.3">
      <c r="B1183" s="1">
        <f t="shared" si="18"/>
        <v>45666.208333334289</v>
      </c>
      <c r="C1183">
        <v>0</v>
      </c>
    </row>
    <row r="1184" spans="2:3" x14ac:dyDescent="0.3">
      <c r="B1184" s="1">
        <f t="shared" si="18"/>
        <v>45666.215277778734</v>
      </c>
      <c r="C1184">
        <v>0.2</v>
      </c>
    </row>
    <row r="1185" spans="2:3" x14ac:dyDescent="0.3">
      <c r="B1185" s="1">
        <f t="shared" si="18"/>
        <v>45666.222222223179</v>
      </c>
      <c r="C1185">
        <v>0</v>
      </c>
    </row>
    <row r="1186" spans="2:3" x14ac:dyDescent="0.3">
      <c r="B1186" s="1">
        <f t="shared" si="18"/>
        <v>45666.229166667625</v>
      </c>
      <c r="C1186">
        <v>0.2</v>
      </c>
    </row>
    <row r="1187" spans="2:3" x14ac:dyDescent="0.3">
      <c r="B1187" s="1">
        <f t="shared" si="18"/>
        <v>45666.23611111207</v>
      </c>
      <c r="C1187">
        <v>0.2</v>
      </c>
    </row>
    <row r="1188" spans="2:3" x14ac:dyDescent="0.3">
      <c r="B1188" s="1">
        <f t="shared" si="18"/>
        <v>45666.243055556515</v>
      </c>
      <c r="C1188">
        <v>0.4</v>
      </c>
    </row>
    <row r="1189" spans="2:3" x14ac:dyDescent="0.3">
      <c r="B1189" s="1">
        <f t="shared" si="18"/>
        <v>45666.25000000096</v>
      </c>
      <c r="C1189">
        <v>0.4</v>
      </c>
    </row>
    <row r="1190" spans="2:3" x14ac:dyDescent="0.3">
      <c r="B1190" s="1">
        <f t="shared" si="18"/>
        <v>45666.256944445406</v>
      </c>
      <c r="C1190">
        <v>0.2</v>
      </c>
    </row>
    <row r="1191" spans="2:3" x14ac:dyDescent="0.3">
      <c r="B1191" s="1">
        <f t="shared" si="18"/>
        <v>45666.263888889851</v>
      </c>
      <c r="C1191">
        <v>0.4</v>
      </c>
    </row>
    <row r="1192" spans="2:3" x14ac:dyDescent="0.3">
      <c r="B1192" s="1">
        <f t="shared" si="18"/>
        <v>45666.270833334296</v>
      </c>
      <c r="C1192">
        <v>0.4</v>
      </c>
    </row>
    <row r="1193" spans="2:3" x14ac:dyDescent="0.3">
      <c r="B1193" s="1">
        <f t="shared" si="18"/>
        <v>45666.277777778741</v>
      </c>
      <c r="C1193">
        <v>0.4</v>
      </c>
    </row>
    <row r="1194" spans="2:3" x14ac:dyDescent="0.3">
      <c r="B1194" s="1">
        <f t="shared" si="18"/>
        <v>45666.284722223187</v>
      </c>
      <c r="C1194">
        <v>0.4</v>
      </c>
    </row>
    <row r="1195" spans="2:3" x14ac:dyDescent="0.3">
      <c r="B1195" s="1">
        <f t="shared" si="18"/>
        <v>45666.291666667632</v>
      </c>
      <c r="C1195">
        <v>0.2</v>
      </c>
    </row>
    <row r="1196" spans="2:3" x14ac:dyDescent="0.3">
      <c r="B1196" s="1">
        <f t="shared" si="18"/>
        <v>45666.298611112077</v>
      </c>
      <c r="C1196">
        <v>0.4</v>
      </c>
    </row>
    <row r="1197" spans="2:3" x14ac:dyDescent="0.3">
      <c r="B1197" s="1">
        <f t="shared" si="18"/>
        <v>45666.305555556522</v>
      </c>
      <c r="C1197">
        <v>0</v>
      </c>
    </row>
    <row r="1198" spans="2:3" x14ac:dyDescent="0.3">
      <c r="B1198" s="1">
        <f t="shared" si="18"/>
        <v>45666.312500000968</v>
      </c>
      <c r="C1198">
        <v>0.2</v>
      </c>
    </row>
    <row r="1199" spans="2:3" x14ac:dyDescent="0.3">
      <c r="B1199" s="1">
        <f t="shared" si="18"/>
        <v>45666.319444445413</v>
      </c>
      <c r="C1199">
        <v>0</v>
      </c>
    </row>
    <row r="1200" spans="2:3" x14ac:dyDescent="0.3">
      <c r="B1200" s="1">
        <f t="shared" si="18"/>
        <v>45666.326388889858</v>
      </c>
      <c r="C1200">
        <v>0.2</v>
      </c>
    </row>
    <row r="1201" spans="2:3" x14ac:dyDescent="0.3">
      <c r="B1201" s="1">
        <f t="shared" si="18"/>
        <v>45666.333333334303</v>
      </c>
      <c r="C1201">
        <v>0.2</v>
      </c>
    </row>
    <row r="1202" spans="2:3" x14ac:dyDescent="0.3">
      <c r="B1202" s="1">
        <f t="shared" si="18"/>
        <v>45666.340277778749</v>
      </c>
      <c r="C1202">
        <v>0.2</v>
      </c>
    </row>
    <row r="1203" spans="2:3" x14ac:dyDescent="0.3">
      <c r="B1203" s="1">
        <f t="shared" si="18"/>
        <v>45666.347222223194</v>
      </c>
      <c r="C1203">
        <v>0.2</v>
      </c>
    </row>
    <row r="1204" spans="2:3" x14ac:dyDescent="0.3">
      <c r="B1204" s="1">
        <f t="shared" si="18"/>
        <v>45666.354166667639</v>
      </c>
      <c r="C1204">
        <v>0.2</v>
      </c>
    </row>
    <row r="1205" spans="2:3" x14ac:dyDescent="0.3">
      <c r="B1205" s="1">
        <f t="shared" si="18"/>
        <v>45666.361111112084</v>
      </c>
      <c r="C1205">
        <v>0.2</v>
      </c>
    </row>
    <row r="1206" spans="2:3" x14ac:dyDescent="0.3">
      <c r="B1206" s="1">
        <f t="shared" si="18"/>
        <v>45666.36805555653</v>
      </c>
      <c r="C1206">
        <v>0.2</v>
      </c>
    </row>
    <row r="1207" spans="2:3" x14ac:dyDescent="0.3">
      <c r="B1207" s="1">
        <f t="shared" si="18"/>
        <v>45666.375000000975</v>
      </c>
      <c r="C1207">
        <v>0.2</v>
      </c>
    </row>
    <row r="1208" spans="2:3" x14ac:dyDescent="0.3">
      <c r="B1208" s="1">
        <f t="shared" si="18"/>
        <v>45666.38194444542</v>
      </c>
      <c r="C1208">
        <v>0</v>
      </c>
    </row>
    <row r="1209" spans="2:3" x14ac:dyDescent="0.3">
      <c r="B1209" s="1">
        <f t="shared" si="18"/>
        <v>45666.388888889865</v>
      </c>
      <c r="C1209">
        <v>0.2</v>
      </c>
    </row>
    <row r="1210" spans="2:3" x14ac:dyDescent="0.3">
      <c r="B1210" s="1">
        <f t="shared" si="18"/>
        <v>45666.395833334311</v>
      </c>
      <c r="C1210">
        <v>0.2</v>
      </c>
    </row>
    <row r="1211" spans="2:3" x14ac:dyDescent="0.3">
      <c r="B1211" s="1">
        <f t="shared" si="18"/>
        <v>45666.402777778756</v>
      </c>
      <c r="C1211">
        <v>0.2</v>
      </c>
    </row>
    <row r="1212" spans="2:3" x14ac:dyDescent="0.3">
      <c r="B1212" s="1">
        <f t="shared" si="18"/>
        <v>45666.409722223201</v>
      </c>
      <c r="C1212">
        <v>0.2</v>
      </c>
    </row>
    <row r="1213" spans="2:3" x14ac:dyDescent="0.3">
      <c r="B1213" s="1">
        <f t="shared" si="18"/>
        <v>45666.416666667646</v>
      </c>
      <c r="C1213">
        <v>0.2</v>
      </c>
    </row>
    <row r="1214" spans="2:3" x14ac:dyDescent="0.3">
      <c r="B1214" s="1">
        <f t="shared" si="18"/>
        <v>45666.423611112092</v>
      </c>
      <c r="C1214">
        <v>0.2</v>
      </c>
    </row>
    <row r="1215" spans="2:3" x14ac:dyDescent="0.3">
      <c r="B1215" s="1">
        <f t="shared" si="18"/>
        <v>45666.430555556537</v>
      </c>
      <c r="C1215">
        <v>0.2</v>
      </c>
    </row>
    <row r="1216" spans="2:3" x14ac:dyDescent="0.3">
      <c r="B1216" s="1">
        <f t="shared" si="18"/>
        <v>45666.437500000982</v>
      </c>
      <c r="C1216">
        <v>0.2</v>
      </c>
    </row>
    <row r="1217" spans="2:3" x14ac:dyDescent="0.3">
      <c r="B1217" s="1">
        <f t="shared" si="18"/>
        <v>45666.444444445428</v>
      </c>
      <c r="C1217">
        <v>0.2</v>
      </c>
    </row>
    <row r="1218" spans="2:3" x14ac:dyDescent="0.3">
      <c r="B1218" s="1">
        <f t="shared" si="18"/>
        <v>45666.451388889873</v>
      </c>
      <c r="C1218">
        <v>0</v>
      </c>
    </row>
    <row r="1219" spans="2:3" x14ac:dyDescent="0.3">
      <c r="B1219" s="1">
        <f t="shared" si="18"/>
        <v>45666.458333334318</v>
      </c>
      <c r="C1219">
        <v>0</v>
      </c>
    </row>
    <row r="1220" spans="2:3" x14ac:dyDescent="0.3">
      <c r="B1220" s="1">
        <f t="shared" si="18"/>
        <v>45666.465277778763</v>
      </c>
      <c r="C1220">
        <v>0</v>
      </c>
    </row>
    <row r="1221" spans="2:3" x14ac:dyDescent="0.3">
      <c r="B1221" s="1">
        <f t="shared" ref="B1221:B1284" si="19">B1220+(B1220-B1219)</f>
        <v>45666.472222223209</v>
      </c>
      <c r="C1221">
        <v>0</v>
      </c>
    </row>
    <row r="1222" spans="2:3" x14ac:dyDescent="0.3">
      <c r="B1222" s="1">
        <f t="shared" si="19"/>
        <v>45666.479166667654</v>
      </c>
      <c r="C1222">
        <v>0</v>
      </c>
    </row>
    <row r="1223" spans="2:3" x14ac:dyDescent="0.3">
      <c r="B1223" s="1">
        <f t="shared" si="19"/>
        <v>45666.486111112099</v>
      </c>
      <c r="C1223">
        <v>0.2</v>
      </c>
    </row>
    <row r="1224" spans="2:3" x14ac:dyDescent="0.3">
      <c r="B1224" s="1">
        <f t="shared" si="19"/>
        <v>45666.493055556544</v>
      </c>
      <c r="C1224">
        <v>0</v>
      </c>
    </row>
    <row r="1225" spans="2:3" x14ac:dyDescent="0.3">
      <c r="B1225" s="1">
        <f t="shared" si="19"/>
        <v>45666.50000000099</v>
      </c>
      <c r="C1225">
        <v>0</v>
      </c>
    </row>
    <row r="1226" spans="2:3" x14ac:dyDescent="0.3">
      <c r="B1226" s="1">
        <f t="shared" si="19"/>
        <v>45666.506944445435</v>
      </c>
      <c r="C1226">
        <v>0</v>
      </c>
    </row>
    <row r="1227" spans="2:3" x14ac:dyDescent="0.3">
      <c r="B1227" s="1">
        <f t="shared" si="19"/>
        <v>45666.51388888988</v>
      </c>
      <c r="C1227">
        <v>0</v>
      </c>
    </row>
    <row r="1228" spans="2:3" x14ac:dyDescent="0.3">
      <c r="B1228" s="1">
        <f t="shared" si="19"/>
        <v>45666.520833334325</v>
      </c>
      <c r="C1228">
        <v>0</v>
      </c>
    </row>
    <row r="1229" spans="2:3" x14ac:dyDescent="0.3">
      <c r="B1229" s="1">
        <f t="shared" si="19"/>
        <v>45666.527777778771</v>
      </c>
      <c r="C1229">
        <v>0</v>
      </c>
    </row>
    <row r="1230" spans="2:3" x14ac:dyDescent="0.3">
      <c r="B1230" s="1">
        <f t="shared" si="19"/>
        <v>45666.534722223216</v>
      </c>
      <c r="C1230">
        <v>0</v>
      </c>
    </row>
    <row r="1231" spans="2:3" x14ac:dyDescent="0.3">
      <c r="B1231" s="1">
        <f t="shared" si="19"/>
        <v>45666.541666667661</v>
      </c>
      <c r="C1231">
        <v>0</v>
      </c>
    </row>
    <row r="1232" spans="2:3" x14ac:dyDescent="0.3">
      <c r="B1232" s="1">
        <f t="shared" si="19"/>
        <v>45666.548611112106</v>
      </c>
      <c r="C1232">
        <v>0</v>
      </c>
    </row>
    <row r="1233" spans="2:3" x14ac:dyDescent="0.3">
      <c r="B1233" s="1">
        <f t="shared" si="19"/>
        <v>45666.555555556552</v>
      </c>
      <c r="C1233">
        <v>0</v>
      </c>
    </row>
    <row r="1234" spans="2:3" x14ac:dyDescent="0.3">
      <c r="B1234" s="1">
        <f t="shared" si="19"/>
        <v>45666.562500000997</v>
      </c>
      <c r="C1234">
        <v>0.2</v>
      </c>
    </row>
    <row r="1235" spans="2:3" x14ac:dyDescent="0.3">
      <c r="B1235" s="1">
        <f t="shared" si="19"/>
        <v>45666.569444445442</v>
      </c>
      <c r="C1235">
        <v>0</v>
      </c>
    </row>
    <row r="1236" spans="2:3" x14ac:dyDescent="0.3">
      <c r="B1236" s="1">
        <f t="shared" si="19"/>
        <v>45666.576388889887</v>
      </c>
      <c r="C1236">
        <v>0</v>
      </c>
    </row>
    <row r="1237" spans="2:3" x14ac:dyDescent="0.3">
      <c r="B1237" s="1">
        <f t="shared" si="19"/>
        <v>45666.583333334333</v>
      </c>
      <c r="C1237">
        <v>0</v>
      </c>
    </row>
    <row r="1238" spans="2:3" x14ac:dyDescent="0.3">
      <c r="B1238" s="1">
        <f t="shared" si="19"/>
        <v>45666.590277778778</v>
      </c>
      <c r="C1238">
        <v>0</v>
      </c>
    </row>
    <row r="1239" spans="2:3" x14ac:dyDescent="0.3">
      <c r="B1239" s="1">
        <f t="shared" si="19"/>
        <v>45666.597222223223</v>
      </c>
      <c r="C1239">
        <v>0</v>
      </c>
    </row>
    <row r="1240" spans="2:3" x14ac:dyDescent="0.3">
      <c r="B1240" s="1">
        <f t="shared" si="19"/>
        <v>45666.604166667668</v>
      </c>
      <c r="C1240">
        <v>0</v>
      </c>
    </row>
    <row r="1241" spans="2:3" x14ac:dyDescent="0.3">
      <c r="B1241" s="1">
        <f t="shared" si="19"/>
        <v>45666.611111112114</v>
      </c>
      <c r="C1241">
        <v>0</v>
      </c>
    </row>
    <row r="1242" spans="2:3" x14ac:dyDescent="0.3">
      <c r="B1242" s="1">
        <f t="shared" si="19"/>
        <v>45666.618055556559</v>
      </c>
      <c r="C1242">
        <v>0</v>
      </c>
    </row>
    <row r="1243" spans="2:3" x14ac:dyDescent="0.3">
      <c r="B1243" s="1">
        <f t="shared" si="19"/>
        <v>45666.625000001004</v>
      </c>
      <c r="C1243">
        <v>0</v>
      </c>
    </row>
    <row r="1244" spans="2:3" x14ac:dyDescent="0.3">
      <c r="B1244" s="1">
        <f t="shared" si="19"/>
        <v>45666.631944445449</v>
      </c>
      <c r="C1244">
        <v>0</v>
      </c>
    </row>
    <row r="1245" spans="2:3" x14ac:dyDescent="0.3">
      <c r="B1245" s="1">
        <f t="shared" si="19"/>
        <v>45666.638888889895</v>
      </c>
      <c r="C1245">
        <v>0</v>
      </c>
    </row>
    <row r="1246" spans="2:3" x14ac:dyDescent="0.3">
      <c r="B1246" s="1">
        <f t="shared" si="19"/>
        <v>45666.64583333434</v>
      </c>
      <c r="C1246">
        <v>0</v>
      </c>
    </row>
    <row r="1247" spans="2:3" x14ac:dyDescent="0.3">
      <c r="B1247" s="1">
        <f t="shared" si="19"/>
        <v>45666.652777778785</v>
      </c>
      <c r="C1247">
        <v>0</v>
      </c>
    </row>
    <row r="1248" spans="2:3" x14ac:dyDescent="0.3">
      <c r="B1248" s="1">
        <f t="shared" si="19"/>
        <v>45666.65972222323</v>
      </c>
      <c r="C1248">
        <v>0</v>
      </c>
    </row>
    <row r="1249" spans="2:3" x14ac:dyDescent="0.3">
      <c r="B1249" s="1">
        <f t="shared" si="19"/>
        <v>45666.666666667676</v>
      </c>
      <c r="C1249">
        <v>0</v>
      </c>
    </row>
    <row r="1250" spans="2:3" x14ac:dyDescent="0.3">
      <c r="B1250" s="1">
        <f t="shared" si="19"/>
        <v>45666.673611112121</v>
      </c>
      <c r="C1250">
        <v>0</v>
      </c>
    </row>
    <row r="1251" spans="2:3" x14ac:dyDescent="0.3">
      <c r="B1251" s="1">
        <f t="shared" si="19"/>
        <v>45666.680555556566</v>
      </c>
      <c r="C1251">
        <v>0</v>
      </c>
    </row>
    <row r="1252" spans="2:3" x14ac:dyDescent="0.3">
      <c r="B1252" s="1">
        <f t="shared" si="19"/>
        <v>45666.687500001011</v>
      </c>
      <c r="C1252">
        <v>0</v>
      </c>
    </row>
    <row r="1253" spans="2:3" x14ac:dyDescent="0.3">
      <c r="B1253" s="1">
        <f t="shared" si="19"/>
        <v>45666.694444445457</v>
      </c>
      <c r="C1253">
        <v>0</v>
      </c>
    </row>
    <row r="1254" spans="2:3" x14ac:dyDescent="0.3">
      <c r="B1254" s="1">
        <f t="shared" si="19"/>
        <v>45666.701388889902</v>
      </c>
      <c r="C1254">
        <v>0</v>
      </c>
    </row>
    <row r="1255" spans="2:3" x14ac:dyDescent="0.3">
      <c r="B1255" s="1">
        <f t="shared" si="19"/>
        <v>45666.708333334347</v>
      </c>
      <c r="C1255">
        <v>0</v>
      </c>
    </row>
    <row r="1256" spans="2:3" x14ac:dyDescent="0.3">
      <c r="B1256" s="1">
        <f t="shared" si="19"/>
        <v>45666.715277778792</v>
      </c>
      <c r="C1256">
        <v>0</v>
      </c>
    </row>
    <row r="1257" spans="2:3" x14ac:dyDescent="0.3">
      <c r="B1257" s="1">
        <f t="shared" si="19"/>
        <v>45666.722222223238</v>
      </c>
      <c r="C1257">
        <v>0</v>
      </c>
    </row>
    <row r="1258" spans="2:3" x14ac:dyDescent="0.3">
      <c r="B1258" s="1">
        <f t="shared" si="19"/>
        <v>45666.729166667683</v>
      </c>
      <c r="C1258">
        <v>0</v>
      </c>
    </row>
    <row r="1259" spans="2:3" x14ac:dyDescent="0.3">
      <c r="B1259" s="1">
        <f t="shared" si="19"/>
        <v>45666.736111112128</v>
      </c>
      <c r="C1259">
        <v>0</v>
      </c>
    </row>
    <row r="1260" spans="2:3" x14ac:dyDescent="0.3">
      <c r="B1260" s="1">
        <f t="shared" si="19"/>
        <v>45666.743055556573</v>
      </c>
      <c r="C1260">
        <v>0</v>
      </c>
    </row>
    <row r="1261" spans="2:3" x14ac:dyDescent="0.3">
      <c r="B1261" s="1">
        <f t="shared" si="19"/>
        <v>45666.750000001019</v>
      </c>
      <c r="C1261">
        <v>0</v>
      </c>
    </row>
    <row r="1262" spans="2:3" x14ac:dyDescent="0.3">
      <c r="B1262" s="1">
        <f t="shared" si="19"/>
        <v>45666.756944445464</v>
      </c>
      <c r="C1262">
        <v>0.6</v>
      </c>
    </row>
    <row r="1263" spans="2:3" x14ac:dyDescent="0.3">
      <c r="B1263" s="1">
        <f t="shared" si="19"/>
        <v>45666.763888889909</v>
      </c>
      <c r="C1263">
        <v>0</v>
      </c>
    </row>
    <row r="1264" spans="2:3" x14ac:dyDescent="0.3">
      <c r="B1264" s="1">
        <f t="shared" si="19"/>
        <v>45666.770833334354</v>
      </c>
      <c r="C1264">
        <v>0</v>
      </c>
    </row>
    <row r="1265" spans="2:3" x14ac:dyDescent="0.3">
      <c r="B1265" s="1">
        <f t="shared" si="19"/>
        <v>45666.7777777788</v>
      </c>
      <c r="C1265">
        <v>0.2</v>
      </c>
    </row>
    <row r="1266" spans="2:3" x14ac:dyDescent="0.3">
      <c r="B1266" s="1">
        <f t="shared" si="19"/>
        <v>45666.784722223245</v>
      </c>
      <c r="C1266">
        <v>0</v>
      </c>
    </row>
    <row r="1267" spans="2:3" x14ac:dyDescent="0.3">
      <c r="B1267" s="1">
        <f t="shared" si="19"/>
        <v>45666.79166666769</v>
      </c>
      <c r="C1267">
        <v>0</v>
      </c>
    </row>
    <row r="1268" spans="2:3" x14ac:dyDescent="0.3">
      <c r="B1268" s="1">
        <f t="shared" si="19"/>
        <v>45666.798611112135</v>
      </c>
      <c r="C1268">
        <v>0</v>
      </c>
    </row>
    <row r="1269" spans="2:3" x14ac:dyDescent="0.3">
      <c r="B1269" s="1">
        <f t="shared" si="19"/>
        <v>45666.805555556581</v>
      </c>
      <c r="C1269">
        <v>0</v>
      </c>
    </row>
    <row r="1270" spans="2:3" x14ac:dyDescent="0.3">
      <c r="B1270" s="1">
        <f t="shared" si="19"/>
        <v>45666.812500001026</v>
      </c>
      <c r="C1270">
        <v>0</v>
      </c>
    </row>
    <row r="1271" spans="2:3" x14ac:dyDescent="0.3">
      <c r="B1271" s="1">
        <f t="shared" si="19"/>
        <v>45666.819444445471</v>
      </c>
      <c r="C1271">
        <v>0</v>
      </c>
    </row>
    <row r="1272" spans="2:3" x14ac:dyDescent="0.3">
      <c r="B1272" s="1">
        <f t="shared" si="19"/>
        <v>45666.826388889916</v>
      </c>
      <c r="C1272">
        <v>0</v>
      </c>
    </row>
    <row r="1273" spans="2:3" x14ac:dyDescent="0.3">
      <c r="B1273" s="1">
        <f t="shared" si="19"/>
        <v>45666.833333334362</v>
      </c>
      <c r="C1273">
        <v>0</v>
      </c>
    </row>
    <row r="1274" spans="2:3" x14ac:dyDescent="0.3">
      <c r="B1274" s="1">
        <f t="shared" si="19"/>
        <v>45666.840277778807</v>
      </c>
      <c r="C1274">
        <v>0</v>
      </c>
    </row>
    <row r="1275" spans="2:3" x14ac:dyDescent="0.3">
      <c r="B1275" s="1">
        <f t="shared" si="19"/>
        <v>45666.847222223252</v>
      </c>
      <c r="C1275">
        <v>0</v>
      </c>
    </row>
    <row r="1276" spans="2:3" x14ac:dyDescent="0.3">
      <c r="B1276" s="1">
        <f t="shared" si="19"/>
        <v>45666.854166667697</v>
      </c>
      <c r="C1276">
        <v>0</v>
      </c>
    </row>
    <row r="1277" spans="2:3" x14ac:dyDescent="0.3">
      <c r="B1277" s="1">
        <f t="shared" si="19"/>
        <v>45666.861111112143</v>
      </c>
      <c r="C1277">
        <v>0</v>
      </c>
    </row>
    <row r="1278" spans="2:3" x14ac:dyDescent="0.3">
      <c r="B1278" s="1">
        <f t="shared" si="19"/>
        <v>45666.868055556588</v>
      </c>
      <c r="C1278">
        <v>0</v>
      </c>
    </row>
    <row r="1279" spans="2:3" x14ac:dyDescent="0.3">
      <c r="B1279" s="1">
        <f t="shared" si="19"/>
        <v>45666.875000001033</v>
      </c>
      <c r="C1279">
        <v>0</v>
      </c>
    </row>
    <row r="1280" spans="2:3" x14ac:dyDescent="0.3">
      <c r="B1280" s="1">
        <f t="shared" si="19"/>
        <v>45666.881944445478</v>
      </c>
      <c r="C1280">
        <v>0</v>
      </c>
    </row>
    <row r="1281" spans="2:3" x14ac:dyDescent="0.3">
      <c r="B1281" s="1">
        <f t="shared" si="19"/>
        <v>45666.888888889924</v>
      </c>
      <c r="C1281">
        <v>0</v>
      </c>
    </row>
    <row r="1282" spans="2:3" x14ac:dyDescent="0.3">
      <c r="B1282" s="1">
        <f t="shared" si="19"/>
        <v>45666.895833334369</v>
      </c>
      <c r="C1282">
        <v>0.4</v>
      </c>
    </row>
    <row r="1283" spans="2:3" x14ac:dyDescent="0.3">
      <c r="B1283" s="1">
        <f t="shared" si="19"/>
        <v>45666.902777778814</v>
      </c>
      <c r="C1283">
        <v>1</v>
      </c>
    </row>
    <row r="1284" spans="2:3" x14ac:dyDescent="0.3">
      <c r="B1284" s="1">
        <f t="shared" si="19"/>
        <v>45666.909722223259</v>
      </c>
      <c r="C1284">
        <v>1.8</v>
      </c>
    </row>
    <row r="1285" spans="2:3" x14ac:dyDescent="0.3">
      <c r="B1285" s="1">
        <f t="shared" ref="B1285:B1348" si="20">B1284+(B1284-B1283)</f>
        <v>45666.916666667705</v>
      </c>
      <c r="C1285">
        <v>1.4</v>
      </c>
    </row>
    <row r="1286" spans="2:3" x14ac:dyDescent="0.3">
      <c r="B1286" s="1">
        <f t="shared" si="20"/>
        <v>45666.92361111215</v>
      </c>
      <c r="C1286">
        <v>0</v>
      </c>
    </row>
    <row r="1287" spans="2:3" x14ac:dyDescent="0.3">
      <c r="B1287" s="1">
        <f t="shared" si="20"/>
        <v>45666.930555556595</v>
      </c>
      <c r="C1287">
        <v>0.2</v>
      </c>
    </row>
    <row r="1288" spans="2:3" x14ac:dyDescent="0.3">
      <c r="B1288" s="1">
        <f t="shared" si="20"/>
        <v>45666.93750000104</v>
      </c>
      <c r="C1288">
        <v>0</v>
      </c>
    </row>
    <row r="1289" spans="2:3" x14ac:dyDescent="0.3">
      <c r="B1289" s="1">
        <f t="shared" si="20"/>
        <v>45666.944444445486</v>
      </c>
      <c r="C1289">
        <v>0</v>
      </c>
    </row>
    <row r="1290" spans="2:3" x14ac:dyDescent="0.3">
      <c r="B1290" s="1">
        <f t="shared" si="20"/>
        <v>45666.951388889931</v>
      </c>
      <c r="C1290">
        <v>0</v>
      </c>
    </row>
    <row r="1291" spans="2:3" x14ac:dyDescent="0.3">
      <c r="B1291" s="1">
        <f t="shared" si="20"/>
        <v>45666.958333334376</v>
      </c>
      <c r="C1291">
        <v>0</v>
      </c>
    </row>
    <row r="1292" spans="2:3" x14ac:dyDescent="0.3">
      <c r="B1292" s="1">
        <f t="shared" si="20"/>
        <v>45666.965277778821</v>
      </c>
      <c r="C1292">
        <v>0</v>
      </c>
    </row>
    <row r="1293" spans="2:3" x14ac:dyDescent="0.3">
      <c r="B1293" s="1">
        <f t="shared" si="20"/>
        <v>45666.972222223267</v>
      </c>
      <c r="C1293">
        <v>0</v>
      </c>
    </row>
    <row r="1294" spans="2:3" x14ac:dyDescent="0.3">
      <c r="B1294" s="1">
        <f t="shared" si="20"/>
        <v>45666.979166667712</v>
      </c>
      <c r="C1294">
        <v>0</v>
      </c>
    </row>
    <row r="1295" spans="2:3" x14ac:dyDescent="0.3">
      <c r="B1295" s="1">
        <f t="shared" si="20"/>
        <v>45666.986111112157</v>
      </c>
      <c r="C1295">
        <v>0</v>
      </c>
    </row>
    <row r="1296" spans="2:3" x14ac:dyDescent="0.3">
      <c r="B1296" s="1">
        <f t="shared" si="20"/>
        <v>45666.993055556602</v>
      </c>
      <c r="C1296">
        <v>0</v>
      </c>
    </row>
    <row r="1297" spans="2:3" x14ac:dyDescent="0.3">
      <c r="B1297" s="1">
        <f t="shared" si="20"/>
        <v>45667.000000001048</v>
      </c>
      <c r="C1297">
        <v>0</v>
      </c>
    </row>
    <row r="1298" spans="2:3" x14ac:dyDescent="0.3">
      <c r="B1298" s="1">
        <f t="shared" si="20"/>
        <v>45667.006944445493</v>
      </c>
      <c r="C1298">
        <v>0</v>
      </c>
    </row>
    <row r="1299" spans="2:3" x14ac:dyDescent="0.3">
      <c r="B1299" s="1">
        <f t="shared" si="20"/>
        <v>45667.013888889938</v>
      </c>
      <c r="C1299">
        <v>0.2</v>
      </c>
    </row>
    <row r="1300" spans="2:3" x14ac:dyDescent="0.3">
      <c r="B1300" s="1">
        <f t="shared" si="20"/>
        <v>45667.020833334383</v>
      </c>
      <c r="C1300">
        <v>0</v>
      </c>
    </row>
    <row r="1301" spans="2:3" x14ac:dyDescent="0.3">
      <c r="B1301" s="1">
        <f t="shared" si="20"/>
        <v>45667.027777778829</v>
      </c>
      <c r="C1301">
        <v>0.2</v>
      </c>
    </row>
    <row r="1302" spans="2:3" x14ac:dyDescent="0.3">
      <c r="B1302" s="1">
        <f t="shared" si="20"/>
        <v>45667.034722223274</v>
      </c>
      <c r="C1302">
        <v>0.2</v>
      </c>
    </row>
    <row r="1303" spans="2:3" x14ac:dyDescent="0.3">
      <c r="B1303" s="1">
        <f t="shared" si="20"/>
        <v>45667.041666667719</v>
      </c>
      <c r="C1303">
        <v>0.2</v>
      </c>
    </row>
    <row r="1304" spans="2:3" x14ac:dyDescent="0.3">
      <c r="B1304" s="1">
        <f t="shared" si="20"/>
        <v>45667.048611112165</v>
      </c>
      <c r="C1304">
        <v>0.6</v>
      </c>
    </row>
    <row r="1305" spans="2:3" x14ac:dyDescent="0.3">
      <c r="B1305" s="1">
        <f t="shared" si="20"/>
        <v>45667.05555555661</v>
      </c>
      <c r="C1305">
        <v>0</v>
      </c>
    </row>
    <row r="1306" spans="2:3" x14ac:dyDescent="0.3">
      <c r="B1306" s="1">
        <f t="shared" si="20"/>
        <v>45667.062500001055</v>
      </c>
      <c r="C1306">
        <v>0</v>
      </c>
    </row>
    <row r="1307" spans="2:3" x14ac:dyDescent="0.3">
      <c r="B1307" s="1">
        <f t="shared" si="20"/>
        <v>45667.0694444455</v>
      </c>
      <c r="C1307">
        <v>0</v>
      </c>
    </row>
    <row r="1308" spans="2:3" x14ac:dyDescent="0.3">
      <c r="B1308" s="1">
        <f t="shared" si="20"/>
        <v>45667.076388889946</v>
      </c>
      <c r="C1308">
        <v>0</v>
      </c>
    </row>
    <row r="1309" spans="2:3" x14ac:dyDescent="0.3">
      <c r="B1309" s="1">
        <f t="shared" si="20"/>
        <v>45667.083333334391</v>
      </c>
      <c r="C1309">
        <v>0</v>
      </c>
    </row>
    <row r="1310" spans="2:3" x14ac:dyDescent="0.3">
      <c r="B1310" s="1">
        <f t="shared" si="20"/>
        <v>45667.090277778836</v>
      </c>
      <c r="C1310">
        <v>0</v>
      </c>
    </row>
    <row r="1311" spans="2:3" x14ac:dyDescent="0.3">
      <c r="B1311" s="1">
        <f t="shared" si="20"/>
        <v>45667.097222223281</v>
      </c>
      <c r="C1311">
        <v>0</v>
      </c>
    </row>
    <row r="1312" spans="2:3" x14ac:dyDescent="0.3">
      <c r="B1312" s="1">
        <f t="shared" si="20"/>
        <v>45667.104166667727</v>
      </c>
      <c r="C1312">
        <v>0</v>
      </c>
    </row>
    <row r="1313" spans="2:3" x14ac:dyDescent="0.3">
      <c r="B1313" s="1">
        <f t="shared" si="20"/>
        <v>45667.111111112172</v>
      </c>
      <c r="C1313">
        <v>0</v>
      </c>
    </row>
    <row r="1314" spans="2:3" x14ac:dyDescent="0.3">
      <c r="B1314" s="1">
        <f t="shared" si="20"/>
        <v>45667.118055556617</v>
      </c>
      <c r="C1314">
        <v>0</v>
      </c>
    </row>
    <row r="1315" spans="2:3" x14ac:dyDescent="0.3">
      <c r="B1315" s="1">
        <f t="shared" si="20"/>
        <v>45667.125000001062</v>
      </c>
      <c r="C1315">
        <v>0</v>
      </c>
    </row>
    <row r="1316" spans="2:3" x14ac:dyDescent="0.3">
      <c r="B1316" s="1">
        <f t="shared" si="20"/>
        <v>45667.131944445508</v>
      </c>
      <c r="C1316">
        <v>0</v>
      </c>
    </row>
    <row r="1317" spans="2:3" x14ac:dyDescent="0.3">
      <c r="B1317" s="1">
        <f t="shared" si="20"/>
        <v>45667.138888889953</v>
      </c>
      <c r="C1317">
        <v>0</v>
      </c>
    </row>
    <row r="1318" spans="2:3" x14ac:dyDescent="0.3">
      <c r="B1318" s="1">
        <f t="shared" si="20"/>
        <v>45667.145833334398</v>
      </c>
      <c r="C1318">
        <v>0</v>
      </c>
    </row>
    <row r="1319" spans="2:3" x14ac:dyDescent="0.3">
      <c r="B1319" s="1">
        <f t="shared" si="20"/>
        <v>45667.152777778843</v>
      </c>
      <c r="C1319">
        <v>0</v>
      </c>
    </row>
    <row r="1320" spans="2:3" x14ac:dyDescent="0.3">
      <c r="B1320" s="1">
        <f t="shared" si="20"/>
        <v>45667.159722223289</v>
      </c>
      <c r="C1320">
        <v>0</v>
      </c>
    </row>
    <row r="1321" spans="2:3" x14ac:dyDescent="0.3">
      <c r="B1321" s="1">
        <f t="shared" si="20"/>
        <v>45667.166666667734</v>
      </c>
      <c r="C1321">
        <v>0</v>
      </c>
    </row>
    <row r="1322" spans="2:3" x14ac:dyDescent="0.3">
      <c r="B1322" s="1">
        <f t="shared" si="20"/>
        <v>45667.173611112179</v>
      </c>
      <c r="C1322">
        <v>0</v>
      </c>
    </row>
    <row r="1323" spans="2:3" x14ac:dyDescent="0.3">
      <c r="B1323" s="1">
        <f t="shared" si="20"/>
        <v>45667.180555556624</v>
      </c>
      <c r="C1323">
        <v>0</v>
      </c>
    </row>
    <row r="1324" spans="2:3" x14ac:dyDescent="0.3">
      <c r="B1324" s="1">
        <f t="shared" si="20"/>
        <v>45667.18750000107</v>
      </c>
      <c r="C1324">
        <v>0</v>
      </c>
    </row>
    <row r="1325" spans="2:3" x14ac:dyDescent="0.3">
      <c r="B1325" s="1">
        <f t="shared" si="20"/>
        <v>45667.194444445515</v>
      </c>
      <c r="C1325">
        <v>0</v>
      </c>
    </row>
    <row r="1326" spans="2:3" x14ac:dyDescent="0.3">
      <c r="B1326" s="1">
        <f t="shared" si="20"/>
        <v>45667.20138888996</v>
      </c>
      <c r="C1326">
        <v>0</v>
      </c>
    </row>
    <row r="1327" spans="2:3" x14ac:dyDescent="0.3">
      <c r="B1327" s="1">
        <f t="shared" si="20"/>
        <v>45667.208333334405</v>
      </c>
      <c r="C1327">
        <v>0</v>
      </c>
    </row>
    <row r="1328" spans="2:3" x14ac:dyDescent="0.3">
      <c r="B1328" s="1">
        <f t="shared" si="20"/>
        <v>45667.215277778851</v>
      </c>
      <c r="C1328">
        <v>0</v>
      </c>
    </row>
    <row r="1329" spans="2:3" x14ac:dyDescent="0.3">
      <c r="B1329" s="1">
        <f t="shared" si="20"/>
        <v>45667.222222223296</v>
      </c>
      <c r="C1329">
        <v>0</v>
      </c>
    </row>
    <row r="1330" spans="2:3" x14ac:dyDescent="0.3">
      <c r="B1330" s="1">
        <f t="shared" si="20"/>
        <v>45667.229166667741</v>
      </c>
      <c r="C1330">
        <v>0</v>
      </c>
    </row>
    <row r="1331" spans="2:3" x14ac:dyDescent="0.3">
      <c r="B1331" s="1">
        <f t="shared" si="20"/>
        <v>45667.236111112186</v>
      </c>
      <c r="C1331">
        <v>0</v>
      </c>
    </row>
    <row r="1332" spans="2:3" x14ac:dyDescent="0.3">
      <c r="B1332" s="1">
        <f t="shared" si="20"/>
        <v>45667.243055556632</v>
      </c>
      <c r="C1332">
        <v>0</v>
      </c>
    </row>
    <row r="1333" spans="2:3" x14ac:dyDescent="0.3">
      <c r="B1333" s="1">
        <f t="shared" si="20"/>
        <v>45667.250000001077</v>
      </c>
      <c r="C1333">
        <v>0</v>
      </c>
    </row>
    <row r="1334" spans="2:3" x14ac:dyDescent="0.3">
      <c r="B1334" s="1">
        <f t="shared" si="20"/>
        <v>45667.256944445522</v>
      </c>
      <c r="C1334">
        <v>0</v>
      </c>
    </row>
    <row r="1335" spans="2:3" x14ac:dyDescent="0.3">
      <c r="B1335" s="1">
        <f t="shared" si="20"/>
        <v>45667.263888889967</v>
      </c>
      <c r="C1335">
        <v>0</v>
      </c>
    </row>
    <row r="1336" spans="2:3" x14ac:dyDescent="0.3">
      <c r="B1336" s="1">
        <f t="shared" si="20"/>
        <v>45667.270833334413</v>
      </c>
      <c r="C1336">
        <v>0</v>
      </c>
    </row>
    <row r="1337" spans="2:3" x14ac:dyDescent="0.3">
      <c r="B1337" s="1">
        <f t="shared" si="20"/>
        <v>45667.277777778858</v>
      </c>
      <c r="C1337">
        <v>0.2</v>
      </c>
    </row>
    <row r="1338" spans="2:3" x14ac:dyDescent="0.3">
      <c r="B1338" s="1">
        <f t="shared" si="20"/>
        <v>45667.284722223303</v>
      </c>
      <c r="C1338">
        <v>0</v>
      </c>
    </row>
    <row r="1339" spans="2:3" x14ac:dyDescent="0.3">
      <c r="B1339" s="1">
        <f t="shared" si="20"/>
        <v>45667.291666667748</v>
      </c>
      <c r="C1339">
        <v>0</v>
      </c>
    </row>
    <row r="1340" spans="2:3" x14ac:dyDescent="0.3">
      <c r="B1340" s="1">
        <f t="shared" si="20"/>
        <v>45667.298611112194</v>
      </c>
      <c r="C1340">
        <v>0</v>
      </c>
    </row>
    <row r="1341" spans="2:3" x14ac:dyDescent="0.3">
      <c r="B1341" s="1">
        <f t="shared" si="20"/>
        <v>45667.305555556639</v>
      </c>
      <c r="C1341">
        <v>0</v>
      </c>
    </row>
    <row r="1342" spans="2:3" x14ac:dyDescent="0.3">
      <c r="B1342" s="1">
        <f t="shared" si="20"/>
        <v>45667.312500001084</v>
      </c>
      <c r="C1342">
        <v>0</v>
      </c>
    </row>
    <row r="1343" spans="2:3" x14ac:dyDescent="0.3">
      <c r="B1343" s="1">
        <f t="shared" si="20"/>
        <v>45667.319444445529</v>
      </c>
      <c r="C1343">
        <v>0</v>
      </c>
    </row>
    <row r="1344" spans="2:3" x14ac:dyDescent="0.3">
      <c r="B1344" s="1">
        <f t="shared" si="20"/>
        <v>45667.326388889975</v>
      </c>
      <c r="C1344">
        <v>0</v>
      </c>
    </row>
    <row r="1345" spans="2:3" x14ac:dyDescent="0.3">
      <c r="B1345" s="1">
        <f t="shared" si="20"/>
        <v>45667.33333333442</v>
      </c>
      <c r="C1345">
        <v>0</v>
      </c>
    </row>
    <row r="1346" spans="2:3" x14ac:dyDescent="0.3">
      <c r="B1346" s="1">
        <f t="shared" si="20"/>
        <v>45667.340277778865</v>
      </c>
      <c r="C1346">
        <v>0</v>
      </c>
    </row>
    <row r="1347" spans="2:3" x14ac:dyDescent="0.3">
      <c r="B1347" s="1">
        <f t="shared" si="20"/>
        <v>45667.34722222331</v>
      </c>
      <c r="C1347">
        <v>0</v>
      </c>
    </row>
    <row r="1348" spans="2:3" x14ac:dyDescent="0.3">
      <c r="B1348" s="1">
        <f t="shared" si="20"/>
        <v>45667.354166667756</v>
      </c>
      <c r="C1348">
        <v>0</v>
      </c>
    </row>
    <row r="1349" spans="2:3" x14ac:dyDescent="0.3">
      <c r="B1349" s="1">
        <f t="shared" ref="B1349:B1412" si="21">B1348+(B1348-B1347)</f>
        <v>45667.361111112201</v>
      </c>
      <c r="C1349">
        <v>0</v>
      </c>
    </row>
    <row r="1350" spans="2:3" x14ac:dyDescent="0.3">
      <c r="B1350" s="1">
        <f t="shared" si="21"/>
        <v>45667.368055556646</v>
      </c>
      <c r="C1350">
        <v>0</v>
      </c>
    </row>
    <row r="1351" spans="2:3" x14ac:dyDescent="0.3">
      <c r="B1351" s="1">
        <f t="shared" si="21"/>
        <v>45667.375000001091</v>
      </c>
      <c r="C1351">
        <v>0</v>
      </c>
    </row>
    <row r="1352" spans="2:3" x14ac:dyDescent="0.3">
      <c r="B1352" s="1">
        <f t="shared" si="21"/>
        <v>45667.381944445537</v>
      </c>
      <c r="C1352">
        <v>0</v>
      </c>
    </row>
    <row r="1353" spans="2:3" x14ac:dyDescent="0.3">
      <c r="B1353" s="1">
        <f t="shared" si="21"/>
        <v>45667.388888889982</v>
      </c>
      <c r="C1353">
        <v>0</v>
      </c>
    </row>
    <row r="1354" spans="2:3" x14ac:dyDescent="0.3">
      <c r="B1354" s="1">
        <f t="shared" si="21"/>
        <v>45667.395833334427</v>
      </c>
      <c r="C1354">
        <v>0</v>
      </c>
    </row>
    <row r="1355" spans="2:3" x14ac:dyDescent="0.3">
      <c r="B1355" s="1">
        <f t="shared" si="21"/>
        <v>45667.402777778872</v>
      </c>
      <c r="C1355">
        <v>0</v>
      </c>
    </row>
    <row r="1356" spans="2:3" x14ac:dyDescent="0.3">
      <c r="B1356" s="1">
        <f t="shared" si="21"/>
        <v>45667.409722223318</v>
      </c>
      <c r="C1356">
        <v>0</v>
      </c>
    </row>
    <row r="1357" spans="2:3" x14ac:dyDescent="0.3">
      <c r="B1357" s="1">
        <f t="shared" si="21"/>
        <v>45667.416666667763</v>
      </c>
      <c r="C1357">
        <v>0</v>
      </c>
    </row>
    <row r="1358" spans="2:3" x14ac:dyDescent="0.3">
      <c r="B1358" s="1">
        <f t="shared" si="21"/>
        <v>45667.423611112208</v>
      </c>
      <c r="C1358">
        <v>0</v>
      </c>
    </row>
    <row r="1359" spans="2:3" x14ac:dyDescent="0.3">
      <c r="B1359" s="1">
        <f t="shared" si="21"/>
        <v>45667.430555556653</v>
      </c>
      <c r="C1359">
        <v>0</v>
      </c>
    </row>
    <row r="1360" spans="2:3" x14ac:dyDescent="0.3">
      <c r="B1360" s="1">
        <f t="shared" si="21"/>
        <v>45667.437500001099</v>
      </c>
      <c r="C1360">
        <v>0</v>
      </c>
    </row>
    <row r="1361" spans="2:3" x14ac:dyDescent="0.3">
      <c r="B1361" s="1">
        <f t="shared" si="21"/>
        <v>45667.444444445544</v>
      </c>
      <c r="C1361">
        <v>0</v>
      </c>
    </row>
    <row r="1362" spans="2:3" x14ac:dyDescent="0.3">
      <c r="B1362" s="1">
        <f t="shared" si="21"/>
        <v>45667.451388889989</v>
      </c>
      <c r="C1362">
        <v>0</v>
      </c>
    </row>
    <row r="1363" spans="2:3" x14ac:dyDescent="0.3">
      <c r="B1363" s="1">
        <f t="shared" si="21"/>
        <v>45667.458333334434</v>
      </c>
      <c r="C1363">
        <v>0</v>
      </c>
    </row>
    <row r="1364" spans="2:3" x14ac:dyDescent="0.3">
      <c r="B1364" s="1">
        <f t="shared" si="21"/>
        <v>45667.46527777888</v>
      </c>
      <c r="C1364">
        <v>0</v>
      </c>
    </row>
    <row r="1365" spans="2:3" x14ac:dyDescent="0.3">
      <c r="B1365" s="1">
        <f t="shared" si="21"/>
        <v>45667.472222223325</v>
      </c>
      <c r="C1365">
        <v>0</v>
      </c>
    </row>
    <row r="1366" spans="2:3" x14ac:dyDescent="0.3">
      <c r="B1366" s="1">
        <f t="shared" si="21"/>
        <v>45667.47916666777</v>
      </c>
      <c r="C1366">
        <v>0</v>
      </c>
    </row>
    <row r="1367" spans="2:3" x14ac:dyDescent="0.3">
      <c r="B1367" s="1">
        <f t="shared" si="21"/>
        <v>45667.486111112215</v>
      </c>
      <c r="C1367">
        <v>0</v>
      </c>
    </row>
    <row r="1368" spans="2:3" x14ac:dyDescent="0.3">
      <c r="B1368" s="1">
        <f t="shared" si="21"/>
        <v>45667.493055556661</v>
      </c>
      <c r="C1368">
        <v>0</v>
      </c>
    </row>
    <row r="1369" spans="2:3" x14ac:dyDescent="0.3">
      <c r="B1369" s="1">
        <f t="shared" si="21"/>
        <v>45667.500000001106</v>
      </c>
      <c r="C1369">
        <v>0</v>
      </c>
    </row>
    <row r="1370" spans="2:3" x14ac:dyDescent="0.3">
      <c r="B1370" s="1">
        <f t="shared" si="21"/>
        <v>45667.506944445551</v>
      </c>
      <c r="C1370">
        <v>0</v>
      </c>
    </row>
    <row r="1371" spans="2:3" x14ac:dyDescent="0.3">
      <c r="B1371" s="1">
        <f t="shared" si="21"/>
        <v>45667.513888889996</v>
      </c>
      <c r="C1371">
        <v>0</v>
      </c>
    </row>
    <row r="1372" spans="2:3" x14ac:dyDescent="0.3">
      <c r="B1372" s="1">
        <f t="shared" si="21"/>
        <v>45667.520833334442</v>
      </c>
      <c r="C1372">
        <v>0</v>
      </c>
    </row>
    <row r="1373" spans="2:3" x14ac:dyDescent="0.3">
      <c r="B1373" s="1">
        <f t="shared" si="21"/>
        <v>45667.527777778887</v>
      </c>
      <c r="C1373">
        <v>0</v>
      </c>
    </row>
    <row r="1374" spans="2:3" x14ac:dyDescent="0.3">
      <c r="B1374" s="1">
        <f t="shared" si="21"/>
        <v>45667.534722223332</v>
      </c>
      <c r="C1374">
        <v>0</v>
      </c>
    </row>
    <row r="1375" spans="2:3" x14ac:dyDescent="0.3">
      <c r="B1375" s="1">
        <f t="shared" si="21"/>
        <v>45667.541666667777</v>
      </c>
      <c r="C1375">
        <v>0</v>
      </c>
    </row>
    <row r="1376" spans="2:3" x14ac:dyDescent="0.3">
      <c r="B1376" s="1">
        <f t="shared" si="21"/>
        <v>45667.548611112223</v>
      </c>
      <c r="C1376">
        <v>0</v>
      </c>
    </row>
    <row r="1377" spans="2:3" x14ac:dyDescent="0.3">
      <c r="B1377" s="1">
        <f t="shared" si="21"/>
        <v>45667.555555556668</v>
      </c>
      <c r="C1377">
        <v>0</v>
      </c>
    </row>
    <row r="1378" spans="2:3" x14ac:dyDescent="0.3">
      <c r="B1378" s="1">
        <f t="shared" si="21"/>
        <v>45667.562500001113</v>
      </c>
      <c r="C1378">
        <v>0</v>
      </c>
    </row>
    <row r="1379" spans="2:3" x14ac:dyDescent="0.3">
      <c r="B1379" s="1">
        <f t="shared" si="21"/>
        <v>45667.569444445558</v>
      </c>
      <c r="C1379">
        <v>0</v>
      </c>
    </row>
    <row r="1380" spans="2:3" x14ac:dyDescent="0.3">
      <c r="B1380" s="1">
        <f t="shared" si="21"/>
        <v>45667.576388890004</v>
      </c>
      <c r="C1380">
        <v>0</v>
      </c>
    </row>
    <row r="1381" spans="2:3" x14ac:dyDescent="0.3">
      <c r="B1381" s="1">
        <f t="shared" si="21"/>
        <v>45667.583333334449</v>
      </c>
      <c r="C1381">
        <v>0</v>
      </c>
    </row>
    <row r="1382" spans="2:3" x14ac:dyDescent="0.3">
      <c r="B1382" s="1">
        <f t="shared" si="21"/>
        <v>45667.590277778894</v>
      </c>
      <c r="C1382">
        <v>0</v>
      </c>
    </row>
    <row r="1383" spans="2:3" x14ac:dyDescent="0.3">
      <c r="B1383" s="1">
        <f t="shared" si="21"/>
        <v>45667.597222223339</v>
      </c>
      <c r="C1383">
        <v>0</v>
      </c>
    </row>
    <row r="1384" spans="2:3" x14ac:dyDescent="0.3">
      <c r="B1384" s="1">
        <f t="shared" si="21"/>
        <v>45667.604166667785</v>
      </c>
      <c r="C1384">
        <v>0</v>
      </c>
    </row>
    <row r="1385" spans="2:3" x14ac:dyDescent="0.3">
      <c r="B1385" s="1">
        <f t="shared" si="21"/>
        <v>45667.61111111223</v>
      </c>
      <c r="C1385">
        <v>0</v>
      </c>
    </row>
    <row r="1386" spans="2:3" x14ac:dyDescent="0.3">
      <c r="B1386" s="1">
        <f t="shared" si="21"/>
        <v>45667.618055556675</v>
      </c>
      <c r="C1386">
        <v>0</v>
      </c>
    </row>
    <row r="1387" spans="2:3" x14ac:dyDescent="0.3">
      <c r="B1387" s="1">
        <f t="shared" si="21"/>
        <v>45667.62500000112</v>
      </c>
      <c r="C1387">
        <v>0</v>
      </c>
    </row>
    <row r="1388" spans="2:3" x14ac:dyDescent="0.3">
      <c r="B1388" s="1">
        <f t="shared" si="21"/>
        <v>45667.631944445566</v>
      </c>
      <c r="C1388">
        <v>0</v>
      </c>
    </row>
    <row r="1389" spans="2:3" x14ac:dyDescent="0.3">
      <c r="B1389" s="1">
        <f t="shared" si="21"/>
        <v>45667.638888890011</v>
      </c>
      <c r="C1389">
        <v>0</v>
      </c>
    </row>
    <row r="1390" spans="2:3" x14ac:dyDescent="0.3">
      <c r="B1390" s="1">
        <f t="shared" si="21"/>
        <v>45667.645833334456</v>
      </c>
      <c r="C1390">
        <v>0</v>
      </c>
    </row>
    <row r="1391" spans="2:3" x14ac:dyDescent="0.3">
      <c r="B1391" s="1">
        <f t="shared" si="21"/>
        <v>45667.652777778902</v>
      </c>
      <c r="C1391">
        <v>0</v>
      </c>
    </row>
    <row r="1392" spans="2:3" x14ac:dyDescent="0.3">
      <c r="B1392" s="1">
        <f t="shared" si="21"/>
        <v>45667.659722223347</v>
      </c>
      <c r="C1392">
        <v>0</v>
      </c>
    </row>
    <row r="1393" spans="2:3" x14ac:dyDescent="0.3">
      <c r="B1393" s="1">
        <f t="shared" si="21"/>
        <v>45667.666666667792</v>
      </c>
      <c r="C1393">
        <v>0</v>
      </c>
    </row>
    <row r="1394" spans="2:3" x14ac:dyDescent="0.3">
      <c r="B1394" s="1">
        <f t="shared" si="21"/>
        <v>45667.673611112237</v>
      </c>
      <c r="C1394">
        <v>0</v>
      </c>
    </row>
    <row r="1395" spans="2:3" x14ac:dyDescent="0.3">
      <c r="B1395" s="1">
        <f t="shared" si="21"/>
        <v>45667.680555556683</v>
      </c>
      <c r="C1395">
        <v>0</v>
      </c>
    </row>
    <row r="1396" spans="2:3" x14ac:dyDescent="0.3">
      <c r="B1396" s="1">
        <f t="shared" si="21"/>
        <v>45667.687500001128</v>
      </c>
      <c r="C1396">
        <v>0</v>
      </c>
    </row>
    <row r="1397" spans="2:3" x14ac:dyDescent="0.3">
      <c r="B1397" s="1">
        <f t="shared" si="21"/>
        <v>45667.694444445573</v>
      </c>
      <c r="C1397">
        <v>0</v>
      </c>
    </row>
    <row r="1398" spans="2:3" x14ac:dyDescent="0.3">
      <c r="B1398" s="1">
        <f t="shared" si="21"/>
        <v>45667.701388890018</v>
      </c>
      <c r="C1398">
        <v>0</v>
      </c>
    </row>
    <row r="1399" spans="2:3" x14ac:dyDescent="0.3">
      <c r="B1399" s="1">
        <f t="shared" si="21"/>
        <v>45667.708333334464</v>
      </c>
      <c r="C1399">
        <v>0</v>
      </c>
    </row>
    <row r="1400" spans="2:3" x14ac:dyDescent="0.3">
      <c r="B1400" s="1">
        <f t="shared" si="21"/>
        <v>45667.715277778909</v>
      </c>
      <c r="C1400">
        <v>0</v>
      </c>
    </row>
    <row r="1401" spans="2:3" x14ac:dyDescent="0.3">
      <c r="B1401" s="1">
        <f t="shared" si="21"/>
        <v>45667.722222223354</v>
      </c>
      <c r="C1401">
        <v>0</v>
      </c>
    </row>
    <row r="1402" spans="2:3" x14ac:dyDescent="0.3">
      <c r="B1402" s="1">
        <f t="shared" si="21"/>
        <v>45667.729166667799</v>
      </c>
      <c r="C1402">
        <v>0</v>
      </c>
    </row>
    <row r="1403" spans="2:3" x14ac:dyDescent="0.3">
      <c r="B1403" s="1">
        <f t="shared" si="21"/>
        <v>45667.736111112245</v>
      </c>
      <c r="C1403">
        <v>0</v>
      </c>
    </row>
    <row r="1404" spans="2:3" x14ac:dyDescent="0.3">
      <c r="B1404" s="1">
        <f t="shared" si="21"/>
        <v>45667.74305555669</v>
      </c>
      <c r="C1404">
        <v>0</v>
      </c>
    </row>
    <row r="1405" spans="2:3" x14ac:dyDescent="0.3">
      <c r="B1405" s="1">
        <f t="shared" si="21"/>
        <v>45667.750000001135</v>
      </c>
      <c r="C1405">
        <v>0</v>
      </c>
    </row>
    <row r="1406" spans="2:3" x14ac:dyDescent="0.3">
      <c r="B1406" s="1">
        <f t="shared" si="21"/>
        <v>45667.75694444558</v>
      </c>
      <c r="C1406">
        <v>0</v>
      </c>
    </row>
    <row r="1407" spans="2:3" x14ac:dyDescent="0.3">
      <c r="B1407" s="1">
        <f t="shared" si="21"/>
        <v>45667.763888890026</v>
      </c>
      <c r="C1407">
        <v>0</v>
      </c>
    </row>
    <row r="1408" spans="2:3" x14ac:dyDescent="0.3">
      <c r="B1408" s="1">
        <f t="shared" si="21"/>
        <v>45667.770833334471</v>
      </c>
      <c r="C1408">
        <v>0</v>
      </c>
    </row>
    <row r="1409" spans="2:3" x14ac:dyDescent="0.3">
      <c r="B1409" s="1">
        <f t="shared" si="21"/>
        <v>45667.777777778916</v>
      </c>
      <c r="C1409">
        <v>0</v>
      </c>
    </row>
    <row r="1410" spans="2:3" x14ac:dyDescent="0.3">
      <c r="B1410" s="1">
        <f t="shared" si="21"/>
        <v>45667.784722223361</v>
      </c>
      <c r="C1410">
        <v>0</v>
      </c>
    </row>
    <row r="1411" spans="2:3" x14ac:dyDescent="0.3">
      <c r="B1411" s="1">
        <f t="shared" si="21"/>
        <v>45667.791666667807</v>
      </c>
      <c r="C1411">
        <v>0</v>
      </c>
    </row>
    <row r="1412" spans="2:3" x14ac:dyDescent="0.3">
      <c r="B1412" s="1">
        <f t="shared" si="21"/>
        <v>45667.798611112252</v>
      </c>
      <c r="C1412">
        <v>0</v>
      </c>
    </row>
    <row r="1413" spans="2:3" x14ac:dyDescent="0.3">
      <c r="B1413" s="1">
        <f t="shared" ref="B1413:B1476" si="22">B1412+(B1412-B1411)</f>
        <v>45667.805555556697</v>
      </c>
      <c r="C1413">
        <v>0</v>
      </c>
    </row>
    <row r="1414" spans="2:3" x14ac:dyDescent="0.3">
      <c r="B1414" s="1">
        <f t="shared" si="22"/>
        <v>45667.812500001142</v>
      </c>
      <c r="C1414">
        <v>0</v>
      </c>
    </row>
    <row r="1415" spans="2:3" x14ac:dyDescent="0.3">
      <c r="B1415" s="1">
        <f t="shared" si="22"/>
        <v>45667.819444445588</v>
      </c>
      <c r="C1415">
        <v>0</v>
      </c>
    </row>
    <row r="1416" spans="2:3" x14ac:dyDescent="0.3">
      <c r="B1416" s="1">
        <f t="shared" si="22"/>
        <v>45667.826388890033</v>
      </c>
      <c r="C1416">
        <v>0</v>
      </c>
    </row>
    <row r="1417" spans="2:3" x14ac:dyDescent="0.3">
      <c r="B1417" s="1">
        <f t="shared" si="22"/>
        <v>45667.833333334478</v>
      </c>
      <c r="C1417">
        <v>0</v>
      </c>
    </row>
    <row r="1418" spans="2:3" x14ac:dyDescent="0.3">
      <c r="B1418" s="1">
        <f t="shared" si="22"/>
        <v>45667.840277778923</v>
      </c>
      <c r="C1418">
        <v>0</v>
      </c>
    </row>
    <row r="1419" spans="2:3" x14ac:dyDescent="0.3">
      <c r="B1419" s="1">
        <f t="shared" si="22"/>
        <v>45667.847222223369</v>
      </c>
      <c r="C1419">
        <v>0</v>
      </c>
    </row>
    <row r="1420" spans="2:3" x14ac:dyDescent="0.3">
      <c r="B1420" s="1">
        <f t="shared" si="22"/>
        <v>45667.854166667814</v>
      </c>
      <c r="C1420">
        <v>0</v>
      </c>
    </row>
    <row r="1421" spans="2:3" x14ac:dyDescent="0.3">
      <c r="B1421" s="1">
        <f t="shared" si="22"/>
        <v>45667.861111112259</v>
      </c>
      <c r="C1421">
        <v>0</v>
      </c>
    </row>
    <row r="1422" spans="2:3" x14ac:dyDescent="0.3">
      <c r="B1422" s="1">
        <f t="shared" si="22"/>
        <v>45667.868055556704</v>
      </c>
      <c r="C1422">
        <v>0</v>
      </c>
    </row>
    <row r="1423" spans="2:3" x14ac:dyDescent="0.3">
      <c r="B1423" s="1">
        <f t="shared" si="22"/>
        <v>45667.87500000115</v>
      </c>
      <c r="C1423">
        <v>0</v>
      </c>
    </row>
    <row r="1424" spans="2:3" x14ac:dyDescent="0.3">
      <c r="B1424" s="1">
        <f t="shared" si="22"/>
        <v>45667.881944445595</v>
      </c>
      <c r="C1424">
        <v>0</v>
      </c>
    </row>
    <row r="1425" spans="2:3" x14ac:dyDescent="0.3">
      <c r="B1425" s="1">
        <f t="shared" si="22"/>
        <v>45667.88888889004</v>
      </c>
      <c r="C1425">
        <v>0</v>
      </c>
    </row>
    <row r="1426" spans="2:3" x14ac:dyDescent="0.3">
      <c r="B1426" s="1">
        <f t="shared" si="22"/>
        <v>45667.895833334485</v>
      </c>
      <c r="C1426">
        <v>0</v>
      </c>
    </row>
    <row r="1427" spans="2:3" x14ac:dyDescent="0.3">
      <c r="B1427" s="1">
        <f t="shared" si="22"/>
        <v>45667.902777778931</v>
      </c>
      <c r="C1427">
        <v>0</v>
      </c>
    </row>
    <row r="1428" spans="2:3" x14ac:dyDescent="0.3">
      <c r="B1428" s="1">
        <f t="shared" si="22"/>
        <v>45667.909722223376</v>
      </c>
      <c r="C1428">
        <v>0</v>
      </c>
    </row>
    <row r="1429" spans="2:3" x14ac:dyDescent="0.3">
      <c r="B1429" s="1">
        <f t="shared" si="22"/>
        <v>45667.916666667821</v>
      </c>
      <c r="C1429">
        <v>0</v>
      </c>
    </row>
    <row r="1430" spans="2:3" x14ac:dyDescent="0.3">
      <c r="B1430" s="1">
        <f t="shared" si="22"/>
        <v>45667.923611112266</v>
      </c>
      <c r="C1430">
        <v>0</v>
      </c>
    </row>
    <row r="1431" spans="2:3" x14ac:dyDescent="0.3">
      <c r="B1431" s="1">
        <f t="shared" si="22"/>
        <v>45667.930555556712</v>
      </c>
      <c r="C1431">
        <v>0</v>
      </c>
    </row>
    <row r="1432" spans="2:3" x14ac:dyDescent="0.3">
      <c r="B1432" s="1">
        <f t="shared" si="22"/>
        <v>45667.937500001157</v>
      </c>
      <c r="C1432">
        <v>0</v>
      </c>
    </row>
    <row r="1433" spans="2:3" x14ac:dyDescent="0.3">
      <c r="B1433" s="1">
        <f t="shared" si="22"/>
        <v>45667.944444445602</v>
      </c>
      <c r="C1433">
        <v>0</v>
      </c>
    </row>
    <row r="1434" spans="2:3" x14ac:dyDescent="0.3">
      <c r="B1434" s="1">
        <f t="shared" si="22"/>
        <v>45667.951388890047</v>
      </c>
      <c r="C1434">
        <v>0</v>
      </c>
    </row>
    <row r="1435" spans="2:3" x14ac:dyDescent="0.3">
      <c r="B1435" s="1">
        <f t="shared" si="22"/>
        <v>45667.958333334493</v>
      </c>
      <c r="C1435">
        <v>0</v>
      </c>
    </row>
    <row r="1436" spans="2:3" x14ac:dyDescent="0.3">
      <c r="B1436" s="1">
        <f t="shared" si="22"/>
        <v>45667.965277778938</v>
      </c>
      <c r="C1436">
        <v>0</v>
      </c>
    </row>
    <row r="1437" spans="2:3" x14ac:dyDescent="0.3">
      <c r="B1437" s="1">
        <f t="shared" si="22"/>
        <v>45667.972222223383</v>
      </c>
      <c r="C1437">
        <v>0</v>
      </c>
    </row>
    <row r="1438" spans="2:3" x14ac:dyDescent="0.3">
      <c r="B1438" s="1">
        <f t="shared" si="22"/>
        <v>45667.979166667828</v>
      </c>
      <c r="C1438">
        <v>0</v>
      </c>
    </row>
    <row r="1439" spans="2:3" x14ac:dyDescent="0.3">
      <c r="B1439" s="1">
        <f t="shared" si="22"/>
        <v>45667.986111112274</v>
      </c>
      <c r="C1439">
        <v>0</v>
      </c>
    </row>
    <row r="1440" spans="2:3" x14ac:dyDescent="0.3">
      <c r="B1440" s="1">
        <f t="shared" si="22"/>
        <v>45667.993055556719</v>
      </c>
      <c r="C1440">
        <v>0</v>
      </c>
    </row>
    <row r="1441" spans="2:3" x14ac:dyDescent="0.3">
      <c r="B1441" s="1">
        <f t="shared" si="22"/>
        <v>45668.000000001164</v>
      </c>
      <c r="C1441">
        <v>0</v>
      </c>
    </row>
    <row r="1442" spans="2:3" x14ac:dyDescent="0.3">
      <c r="B1442" s="1">
        <f t="shared" si="22"/>
        <v>45668.006944445609</v>
      </c>
      <c r="C1442">
        <v>0</v>
      </c>
    </row>
    <row r="1443" spans="2:3" x14ac:dyDescent="0.3">
      <c r="B1443" s="1">
        <f t="shared" si="22"/>
        <v>45668.013888890055</v>
      </c>
      <c r="C1443">
        <v>0</v>
      </c>
    </row>
    <row r="1444" spans="2:3" x14ac:dyDescent="0.3">
      <c r="B1444" s="1">
        <f t="shared" si="22"/>
        <v>45668.0208333345</v>
      </c>
      <c r="C1444">
        <v>0</v>
      </c>
    </row>
    <row r="1445" spans="2:3" x14ac:dyDescent="0.3">
      <c r="B1445" s="1">
        <f t="shared" si="22"/>
        <v>45668.027777778945</v>
      </c>
      <c r="C1445">
        <v>0</v>
      </c>
    </row>
    <row r="1446" spans="2:3" x14ac:dyDescent="0.3">
      <c r="B1446" s="1">
        <f t="shared" si="22"/>
        <v>45668.03472222339</v>
      </c>
      <c r="C1446">
        <v>0</v>
      </c>
    </row>
    <row r="1447" spans="2:3" x14ac:dyDescent="0.3">
      <c r="B1447" s="1">
        <f t="shared" si="22"/>
        <v>45668.041666667836</v>
      </c>
      <c r="C1447">
        <v>0</v>
      </c>
    </row>
    <row r="1448" spans="2:3" x14ac:dyDescent="0.3">
      <c r="B1448" s="1">
        <f t="shared" si="22"/>
        <v>45668.048611112281</v>
      </c>
      <c r="C1448">
        <v>0</v>
      </c>
    </row>
    <row r="1449" spans="2:3" x14ac:dyDescent="0.3">
      <c r="B1449" s="1">
        <f t="shared" si="22"/>
        <v>45668.055555556726</v>
      </c>
      <c r="C1449">
        <v>0</v>
      </c>
    </row>
    <row r="1450" spans="2:3" x14ac:dyDescent="0.3">
      <c r="B1450" s="1">
        <f t="shared" si="22"/>
        <v>45668.062500001171</v>
      </c>
      <c r="C1450">
        <v>0</v>
      </c>
    </row>
    <row r="1451" spans="2:3" x14ac:dyDescent="0.3">
      <c r="B1451" s="1">
        <f t="shared" si="22"/>
        <v>45668.069444445617</v>
      </c>
      <c r="C1451">
        <v>0</v>
      </c>
    </row>
    <row r="1452" spans="2:3" x14ac:dyDescent="0.3">
      <c r="B1452" s="1">
        <f t="shared" si="22"/>
        <v>45668.076388890062</v>
      </c>
      <c r="C1452">
        <v>0</v>
      </c>
    </row>
    <row r="1453" spans="2:3" x14ac:dyDescent="0.3">
      <c r="B1453" s="1">
        <f t="shared" si="22"/>
        <v>45668.083333334507</v>
      </c>
      <c r="C1453">
        <v>0</v>
      </c>
    </row>
    <row r="1454" spans="2:3" x14ac:dyDescent="0.3">
      <c r="B1454" s="1">
        <f t="shared" si="22"/>
        <v>45668.090277778952</v>
      </c>
      <c r="C1454">
        <v>0</v>
      </c>
    </row>
    <row r="1455" spans="2:3" x14ac:dyDescent="0.3">
      <c r="B1455" s="1">
        <f t="shared" si="22"/>
        <v>45668.097222223398</v>
      </c>
      <c r="C1455">
        <v>0</v>
      </c>
    </row>
    <row r="1456" spans="2:3" x14ac:dyDescent="0.3">
      <c r="B1456" s="1">
        <f t="shared" si="22"/>
        <v>45668.104166667843</v>
      </c>
      <c r="C1456">
        <v>0</v>
      </c>
    </row>
    <row r="1457" spans="2:3" x14ac:dyDescent="0.3">
      <c r="B1457" s="1">
        <f t="shared" si="22"/>
        <v>45668.111111112288</v>
      </c>
      <c r="C1457">
        <v>0</v>
      </c>
    </row>
    <row r="1458" spans="2:3" x14ac:dyDescent="0.3">
      <c r="B1458" s="1">
        <f t="shared" si="22"/>
        <v>45668.118055556733</v>
      </c>
      <c r="C1458">
        <v>0.2</v>
      </c>
    </row>
    <row r="1459" spans="2:3" x14ac:dyDescent="0.3">
      <c r="B1459" s="1">
        <f t="shared" si="22"/>
        <v>45668.125000001179</v>
      </c>
      <c r="C1459">
        <v>0</v>
      </c>
    </row>
    <row r="1460" spans="2:3" x14ac:dyDescent="0.3">
      <c r="B1460" s="1">
        <f t="shared" si="22"/>
        <v>45668.131944445624</v>
      </c>
      <c r="C1460">
        <v>0</v>
      </c>
    </row>
    <row r="1461" spans="2:3" x14ac:dyDescent="0.3">
      <c r="B1461" s="1">
        <f t="shared" si="22"/>
        <v>45668.138888890069</v>
      </c>
      <c r="C1461">
        <v>0</v>
      </c>
    </row>
    <row r="1462" spans="2:3" x14ac:dyDescent="0.3">
      <c r="B1462" s="1">
        <f t="shared" si="22"/>
        <v>45668.145833334514</v>
      </c>
      <c r="C1462">
        <v>0</v>
      </c>
    </row>
    <row r="1463" spans="2:3" x14ac:dyDescent="0.3">
      <c r="B1463" s="1">
        <f t="shared" si="22"/>
        <v>45668.15277777896</v>
      </c>
      <c r="C1463">
        <v>0.2</v>
      </c>
    </row>
    <row r="1464" spans="2:3" x14ac:dyDescent="0.3">
      <c r="B1464" s="1">
        <f t="shared" si="22"/>
        <v>45668.159722223405</v>
      </c>
      <c r="C1464">
        <v>0</v>
      </c>
    </row>
    <row r="1465" spans="2:3" x14ac:dyDescent="0.3">
      <c r="B1465" s="1">
        <f t="shared" si="22"/>
        <v>45668.16666666785</v>
      </c>
      <c r="C1465">
        <v>0.2</v>
      </c>
    </row>
    <row r="1466" spans="2:3" x14ac:dyDescent="0.3">
      <c r="B1466" s="1">
        <f t="shared" si="22"/>
        <v>45668.173611112295</v>
      </c>
      <c r="C1466">
        <v>0</v>
      </c>
    </row>
    <row r="1467" spans="2:3" x14ac:dyDescent="0.3">
      <c r="B1467" s="1">
        <f t="shared" si="22"/>
        <v>45668.180555556741</v>
      </c>
      <c r="C1467">
        <v>0</v>
      </c>
    </row>
    <row r="1468" spans="2:3" x14ac:dyDescent="0.3">
      <c r="B1468" s="1">
        <f t="shared" si="22"/>
        <v>45668.187500001186</v>
      </c>
      <c r="C1468">
        <v>0</v>
      </c>
    </row>
    <row r="1469" spans="2:3" x14ac:dyDescent="0.3">
      <c r="B1469" s="1">
        <f t="shared" si="22"/>
        <v>45668.194444445631</v>
      </c>
      <c r="C1469">
        <v>0</v>
      </c>
    </row>
    <row r="1470" spans="2:3" x14ac:dyDescent="0.3">
      <c r="B1470" s="1">
        <f t="shared" si="22"/>
        <v>45668.201388890076</v>
      </c>
      <c r="C1470">
        <v>0.2</v>
      </c>
    </row>
    <row r="1471" spans="2:3" x14ac:dyDescent="0.3">
      <c r="B1471" s="1">
        <f t="shared" si="22"/>
        <v>45668.208333334522</v>
      </c>
      <c r="C1471">
        <v>0</v>
      </c>
    </row>
    <row r="1472" spans="2:3" x14ac:dyDescent="0.3">
      <c r="B1472" s="1">
        <f t="shared" si="22"/>
        <v>45668.215277778967</v>
      </c>
      <c r="C1472">
        <v>0</v>
      </c>
    </row>
    <row r="1473" spans="2:3" x14ac:dyDescent="0.3">
      <c r="B1473" s="1">
        <f t="shared" si="22"/>
        <v>45668.222222223412</v>
      </c>
      <c r="C1473">
        <v>0</v>
      </c>
    </row>
    <row r="1474" spans="2:3" x14ac:dyDescent="0.3">
      <c r="B1474" s="1">
        <f t="shared" si="22"/>
        <v>45668.229166667857</v>
      </c>
      <c r="C1474">
        <v>0.2</v>
      </c>
    </row>
    <row r="1475" spans="2:3" x14ac:dyDescent="0.3">
      <c r="B1475" s="1">
        <f t="shared" si="22"/>
        <v>45668.236111112303</v>
      </c>
      <c r="C1475">
        <v>0</v>
      </c>
    </row>
    <row r="1476" spans="2:3" x14ac:dyDescent="0.3">
      <c r="B1476" s="1">
        <f t="shared" si="22"/>
        <v>45668.243055556748</v>
      </c>
      <c r="C1476">
        <v>0</v>
      </c>
    </row>
    <row r="1477" spans="2:3" x14ac:dyDescent="0.3">
      <c r="B1477" s="1">
        <f t="shared" ref="B1477:B1540" si="23">B1476+(B1476-B1475)</f>
        <v>45668.250000001193</v>
      </c>
      <c r="C1477">
        <v>0</v>
      </c>
    </row>
    <row r="1478" spans="2:3" x14ac:dyDescent="0.3">
      <c r="B1478" s="1">
        <f t="shared" si="23"/>
        <v>45668.256944445639</v>
      </c>
      <c r="C1478">
        <v>0</v>
      </c>
    </row>
    <row r="1479" spans="2:3" x14ac:dyDescent="0.3">
      <c r="B1479" s="1">
        <f t="shared" si="23"/>
        <v>45668.263888890084</v>
      </c>
      <c r="C1479">
        <v>0</v>
      </c>
    </row>
    <row r="1480" spans="2:3" x14ac:dyDescent="0.3">
      <c r="B1480" s="1">
        <f t="shared" si="23"/>
        <v>45668.270833334529</v>
      </c>
      <c r="C1480">
        <v>0</v>
      </c>
    </row>
    <row r="1481" spans="2:3" x14ac:dyDescent="0.3">
      <c r="B1481" s="1">
        <f t="shared" si="23"/>
        <v>45668.277777778974</v>
      </c>
      <c r="C1481">
        <v>0</v>
      </c>
    </row>
    <row r="1482" spans="2:3" x14ac:dyDescent="0.3">
      <c r="B1482" s="1">
        <f t="shared" si="23"/>
        <v>45668.28472222342</v>
      </c>
      <c r="C1482">
        <v>0</v>
      </c>
    </row>
    <row r="1483" spans="2:3" x14ac:dyDescent="0.3">
      <c r="B1483" s="1">
        <f t="shared" si="23"/>
        <v>45668.291666667865</v>
      </c>
      <c r="C1483">
        <v>0</v>
      </c>
    </row>
    <row r="1484" spans="2:3" x14ac:dyDescent="0.3">
      <c r="B1484" s="1">
        <f t="shared" si="23"/>
        <v>45668.29861111231</v>
      </c>
      <c r="C1484">
        <v>0</v>
      </c>
    </row>
    <row r="1485" spans="2:3" x14ac:dyDescent="0.3">
      <c r="B1485" s="1">
        <f t="shared" si="23"/>
        <v>45668.305555556755</v>
      </c>
      <c r="C1485">
        <v>0</v>
      </c>
    </row>
    <row r="1486" spans="2:3" x14ac:dyDescent="0.3">
      <c r="B1486" s="1">
        <f t="shared" si="23"/>
        <v>45668.312500001201</v>
      </c>
      <c r="C1486">
        <v>0</v>
      </c>
    </row>
    <row r="1487" spans="2:3" x14ac:dyDescent="0.3">
      <c r="B1487" s="1">
        <f t="shared" si="23"/>
        <v>45668.319444445646</v>
      </c>
      <c r="C1487">
        <v>0</v>
      </c>
    </row>
    <row r="1488" spans="2:3" x14ac:dyDescent="0.3">
      <c r="B1488" s="1">
        <f t="shared" si="23"/>
        <v>45668.326388890091</v>
      </c>
      <c r="C1488">
        <v>0</v>
      </c>
    </row>
    <row r="1489" spans="2:3" x14ac:dyDescent="0.3">
      <c r="B1489" s="1">
        <f t="shared" si="23"/>
        <v>45668.333333334536</v>
      </c>
      <c r="C1489">
        <v>0</v>
      </c>
    </row>
    <row r="1490" spans="2:3" x14ac:dyDescent="0.3">
      <c r="B1490" s="1">
        <f t="shared" si="23"/>
        <v>45668.340277778982</v>
      </c>
      <c r="C1490">
        <v>0</v>
      </c>
    </row>
    <row r="1491" spans="2:3" x14ac:dyDescent="0.3">
      <c r="B1491" s="1">
        <f t="shared" si="23"/>
        <v>45668.347222223427</v>
      </c>
      <c r="C1491">
        <v>0</v>
      </c>
    </row>
    <row r="1492" spans="2:3" x14ac:dyDescent="0.3">
      <c r="B1492" s="1">
        <f t="shared" si="23"/>
        <v>45668.354166667872</v>
      </c>
      <c r="C1492">
        <v>0</v>
      </c>
    </row>
    <row r="1493" spans="2:3" x14ac:dyDescent="0.3">
      <c r="B1493" s="1">
        <f t="shared" si="23"/>
        <v>45668.361111112317</v>
      </c>
      <c r="C1493">
        <v>0</v>
      </c>
    </row>
    <row r="1494" spans="2:3" x14ac:dyDescent="0.3">
      <c r="B1494" s="1">
        <f t="shared" si="23"/>
        <v>45668.368055556763</v>
      </c>
      <c r="C1494">
        <v>0</v>
      </c>
    </row>
    <row r="1495" spans="2:3" x14ac:dyDescent="0.3">
      <c r="B1495" s="1">
        <f t="shared" si="23"/>
        <v>45668.375000001208</v>
      </c>
      <c r="C1495">
        <v>0</v>
      </c>
    </row>
    <row r="1496" spans="2:3" x14ac:dyDescent="0.3">
      <c r="B1496" s="1">
        <f t="shared" si="23"/>
        <v>45668.381944445653</v>
      </c>
      <c r="C1496">
        <v>0</v>
      </c>
    </row>
    <row r="1497" spans="2:3" x14ac:dyDescent="0.3">
      <c r="B1497" s="1">
        <f t="shared" si="23"/>
        <v>45668.388888890098</v>
      </c>
      <c r="C1497">
        <v>0</v>
      </c>
    </row>
    <row r="1498" spans="2:3" x14ac:dyDescent="0.3">
      <c r="B1498" s="1">
        <f t="shared" si="23"/>
        <v>45668.395833334544</v>
      </c>
      <c r="C1498">
        <v>0</v>
      </c>
    </row>
    <row r="1499" spans="2:3" x14ac:dyDescent="0.3">
      <c r="B1499" s="1">
        <f t="shared" si="23"/>
        <v>45668.402777778989</v>
      </c>
      <c r="C1499">
        <v>0</v>
      </c>
    </row>
    <row r="1500" spans="2:3" x14ac:dyDescent="0.3">
      <c r="B1500" s="1">
        <f t="shared" si="23"/>
        <v>45668.409722223434</v>
      </c>
      <c r="C1500">
        <v>0</v>
      </c>
    </row>
    <row r="1501" spans="2:3" x14ac:dyDescent="0.3">
      <c r="B1501" s="1">
        <f t="shared" si="23"/>
        <v>45668.416666667879</v>
      </c>
      <c r="C1501">
        <v>0</v>
      </c>
    </row>
    <row r="1502" spans="2:3" x14ac:dyDescent="0.3">
      <c r="B1502" s="1">
        <f t="shared" si="23"/>
        <v>45668.423611112325</v>
      </c>
      <c r="C1502">
        <v>0</v>
      </c>
    </row>
    <row r="1503" spans="2:3" x14ac:dyDescent="0.3">
      <c r="B1503" s="1">
        <f t="shared" si="23"/>
        <v>45668.43055555677</v>
      </c>
      <c r="C1503">
        <v>0</v>
      </c>
    </row>
    <row r="1504" spans="2:3" x14ac:dyDescent="0.3">
      <c r="B1504" s="1">
        <f t="shared" si="23"/>
        <v>45668.437500001215</v>
      </c>
      <c r="C1504">
        <v>0</v>
      </c>
    </row>
    <row r="1505" spans="2:3" x14ac:dyDescent="0.3">
      <c r="B1505" s="1">
        <f t="shared" si="23"/>
        <v>45668.44444444566</v>
      </c>
      <c r="C1505">
        <v>0</v>
      </c>
    </row>
    <row r="1506" spans="2:3" x14ac:dyDescent="0.3">
      <c r="B1506" s="1">
        <f t="shared" si="23"/>
        <v>45668.451388890106</v>
      </c>
      <c r="C1506">
        <v>0</v>
      </c>
    </row>
    <row r="1507" spans="2:3" x14ac:dyDescent="0.3">
      <c r="B1507" s="1">
        <f t="shared" si="23"/>
        <v>45668.458333334551</v>
      </c>
      <c r="C1507">
        <v>0</v>
      </c>
    </row>
    <row r="1508" spans="2:3" x14ac:dyDescent="0.3">
      <c r="B1508" s="1">
        <f t="shared" si="23"/>
        <v>45668.465277778996</v>
      </c>
      <c r="C1508">
        <v>0</v>
      </c>
    </row>
    <row r="1509" spans="2:3" x14ac:dyDescent="0.3">
      <c r="B1509" s="1">
        <f t="shared" si="23"/>
        <v>45668.472222223441</v>
      </c>
      <c r="C1509">
        <v>0</v>
      </c>
    </row>
    <row r="1510" spans="2:3" x14ac:dyDescent="0.3">
      <c r="B1510" s="1">
        <f t="shared" si="23"/>
        <v>45668.479166667887</v>
      </c>
      <c r="C1510">
        <v>0</v>
      </c>
    </row>
    <row r="1511" spans="2:3" x14ac:dyDescent="0.3">
      <c r="B1511" s="1">
        <f t="shared" si="23"/>
        <v>45668.486111112332</v>
      </c>
      <c r="C1511">
        <v>0</v>
      </c>
    </row>
    <row r="1512" spans="2:3" x14ac:dyDescent="0.3">
      <c r="B1512" s="1">
        <f t="shared" si="23"/>
        <v>45668.493055556777</v>
      </c>
      <c r="C1512">
        <v>0</v>
      </c>
    </row>
    <row r="1513" spans="2:3" x14ac:dyDescent="0.3">
      <c r="B1513" s="1">
        <f t="shared" si="23"/>
        <v>45668.500000001222</v>
      </c>
      <c r="C1513">
        <v>0</v>
      </c>
    </row>
    <row r="1514" spans="2:3" x14ac:dyDescent="0.3">
      <c r="B1514" s="1">
        <f t="shared" si="23"/>
        <v>45668.506944445668</v>
      </c>
      <c r="C1514">
        <v>0</v>
      </c>
    </row>
    <row r="1515" spans="2:3" x14ac:dyDescent="0.3">
      <c r="B1515" s="1">
        <f t="shared" si="23"/>
        <v>45668.513888890113</v>
      </c>
      <c r="C1515">
        <v>0</v>
      </c>
    </row>
    <row r="1516" spans="2:3" x14ac:dyDescent="0.3">
      <c r="B1516" s="1">
        <f t="shared" si="23"/>
        <v>45668.520833334558</v>
      </c>
      <c r="C1516">
        <v>0</v>
      </c>
    </row>
    <row r="1517" spans="2:3" x14ac:dyDescent="0.3">
      <c r="B1517" s="1">
        <f t="shared" si="23"/>
        <v>45668.527777779003</v>
      </c>
      <c r="C1517">
        <v>0</v>
      </c>
    </row>
    <row r="1518" spans="2:3" x14ac:dyDescent="0.3">
      <c r="B1518" s="1">
        <f t="shared" si="23"/>
        <v>45668.534722223449</v>
      </c>
      <c r="C1518">
        <v>0.2</v>
      </c>
    </row>
    <row r="1519" spans="2:3" x14ac:dyDescent="0.3">
      <c r="B1519" s="1">
        <f t="shared" si="23"/>
        <v>45668.541666667894</v>
      </c>
      <c r="C1519">
        <v>0.4</v>
      </c>
    </row>
    <row r="1520" spans="2:3" x14ac:dyDescent="0.3">
      <c r="B1520" s="1">
        <f t="shared" si="23"/>
        <v>45668.548611112339</v>
      </c>
      <c r="C1520">
        <v>1.2</v>
      </c>
    </row>
    <row r="1521" spans="2:3" x14ac:dyDescent="0.3">
      <c r="B1521" s="1">
        <f t="shared" si="23"/>
        <v>45668.555555556784</v>
      </c>
      <c r="C1521">
        <v>0.4</v>
      </c>
    </row>
    <row r="1522" spans="2:3" x14ac:dyDescent="0.3">
      <c r="B1522" s="1">
        <f t="shared" si="23"/>
        <v>45668.56250000123</v>
      </c>
      <c r="C1522">
        <v>0</v>
      </c>
    </row>
    <row r="1523" spans="2:3" x14ac:dyDescent="0.3">
      <c r="B1523" s="1">
        <f t="shared" si="23"/>
        <v>45668.569444445675</v>
      </c>
      <c r="C1523">
        <v>0</v>
      </c>
    </row>
    <row r="1524" spans="2:3" x14ac:dyDescent="0.3">
      <c r="B1524" s="1">
        <f t="shared" si="23"/>
        <v>45668.57638889012</v>
      </c>
      <c r="C1524">
        <v>0</v>
      </c>
    </row>
    <row r="1525" spans="2:3" x14ac:dyDescent="0.3">
      <c r="B1525" s="1">
        <f t="shared" si="23"/>
        <v>45668.583333334565</v>
      </c>
      <c r="C1525">
        <v>0</v>
      </c>
    </row>
    <row r="1526" spans="2:3" x14ac:dyDescent="0.3">
      <c r="B1526" s="1">
        <f t="shared" si="23"/>
        <v>45668.590277779011</v>
      </c>
      <c r="C1526">
        <v>0.6</v>
      </c>
    </row>
    <row r="1527" spans="2:3" x14ac:dyDescent="0.3">
      <c r="B1527" s="1">
        <f t="shared" si="23"/>
        <v>45668.597222223456</v>
      </c>
      <c r="C1527">
        <v>1</v>
      </c>
    </row>
    <row r="1528" spans="2:3" x14ac:dyDescent="0.3">
      <c r="B1528" s="1">
        <f t="shared" si="23"/>
        <v>45668.604166667901</v>
      </c>
      <c r="C1528">
        <v>0.4</v>
      </c>
    </row>
    <row r="1529" spans="2:3" x14ac:dyDescent="0.3">
      <c r="B1529" s="1">
        <f t="shared" si="23"/>
        <v>45668.611111112346</v>
      </c>
      <c r="C1529">
        <v>0</v>
      </c>
    </row>
    <row r="1530" spans="2:3" x14ac:dyDescent="0.3">
      <c r="B1530" s="1">
        <f t="shared" si="23"/>
        <v>45668.618055556792</v>
      </c>
      <c r="C1530">
        <v>0</v>
      </c>
    </row>
    <row r="1531" spans="2:3" x14ac:dyDescent="0.3">
      <c r="B1531" s="1">
        <f t="shared" si="23"/>
        <v>45668.625000001237</v>
      </c>
      <c r="C1531">
        <v>0</v>
      </c>
    </row>
    <row r="1532" spans="2:3" x14ac:dyDescent="0.3">
      <c r="B1532" s="1">
        <f t="shared" si="23"/>
        <v>45668.631944445682</v>
      </c>
      <c r="C1532">
        <v>0.2</v>
      </c>
    </row>
    <row r="1533" spans="2:3" x14ac:dyDescent="0.3">
      <c r="B1533" s="1">
        <f t="shared" si="23"/>
        <v>45668.638888890127</v>
      </c>
      <c r="C1533">
        <v>0.8</v>
      </c>
    </row>
    <row r="1534" spans="2:3" x14ac:dyDescent="0.3">
      <c r="B1534" s="1">
        <f t="shared" si="23"/>
        <v>45668.645833334573</v>
      </c>
      <c r="C1534">
        <v>0.8</v>
      </c>
    </row>
    <row r="1535" spans="2:3" x14ac:dyDescent="0.3">
      <c r="B1535" s="1">
        <f t="shared" si="23"/>
        <v>45668.652777779018</v>
      </c>
      <c r="C1535">
        <v>0.2</v>
      </c>
    </row>
    <row r="1536" spans="2:3" x14ac:dyDescent="0.3">
      <c r="B1536" s="1">
        <f t="shared" si="23"/>
        <v>45668.659722223463</v>
      </c>
      <c r="C1536">
        <v>0</v>
      </c>
    </row>
    <row r="1537" spans="2:3" x14ac:dyDescent="0.3">
      <c r="B1537" s="1">
        <f t="shared" si="23"/>
        <v>45668.666666667908</v>
      </c>
      <c r="C1537">
        <v>0.4</v>
      </c>
    </row>
    <row r="1538" spans="2:3" x14ac:dyDescent="0.3">
      <c r="B1538" s="1">
        <f t="shared" si="23"/>
        <v>45668.673611112354</v>
      </c>
      <c r="C1538">
        <v>0.8</v>
      </c>
    </row>
    <row r="1539" spans="2:3" x14ac:dyDescent="0.3">
      <c r="B1539" s="1">
        <f t="shared" si="23"/>
        <v>45668.680555556799</v>
      </c>
      <c r="C1539">
        <v>1</v>
      </c>
    </row>
    <row r="1540" spans="2:3" x14ac:dyDescent="0.3">
      <c r="B1540" s="1">
        <f t="shared" si="23"/>
        <v>45668.687500001244</v>
      </c>
      <c r="C1540">
        <v>1.4</v>
      </c>
    </row>
    <row r="1541" spans="2:3" x14ac:dyDescent="0.3">
      <c r="B1541" s="1">
        <f t="shared" ref="B1541:B1604" si="24">B1540+(B1540-B1539)</f>
        <v>45668.694444445689</v>
      </c>
      <c r="C1541">
        <v>2.2000000000000002</v>
      </c>
    </row>
    <row r="1542" spans="2:3" x14ac:dyDescent="0.3">
      <c r="B1542" s="1">
        <f t="shared" si="24"/>
        <v>45668.701388890135</v>
      </c>
      <c r="C1542">
        <v>3.4</v>
      </c>
    </row>
    <row r="1543" spans="2:3" x14ac:dyDescent="0.3">
      <c r="B1543" s="1">
        <f t="shared" si="24"/>
        <v>45668.70833333458</v>
      </c>
      <c r="C1543">
        <v>1.4</v>
      </c>
    </row>
    <row r="1544" spans="2:3" x14ac:dyDescent="0.3">
      <c r="B1544" s="1">
        <f t="shared" si="24"/>
        <v>45668.715277779025</v>
      </c>
      <c r="C1544">
        <v>0.4</v>
      </c>
    </row>
    <row r="1545" spans="2:3" x14ac:dyDescent="0.3">
      <c r="B1545" s="1">
        <f t="shared" si="24"/>
        <v>45668.72222222347</v>
      </c>
      <c r="C1545">
        <v>1</v>
      </c>
    </row>
    <row r="1546" spans="2:3" x14ac:dyDescent="0.3">
      <c r="B1546" s="1">
        <f t="shared" si="24"/>
        <v>45668.729166667916</v>
      </c>
      <c r="C1546">
        <v>0.8</v>
      </c>
    </row>
    <row r="1547" spans="2:3" x14ac:dyDescent="0.3">
      <c r="B1547" s="1">
        <f t="shared" si="24"/>
        <v>45668.736111112361</v>
      </c>
      <c r="C1547">
        <v>1</v>
      </c>
    </row>
    <row r="1548" spans="2:3" x14ac:dyDescent="0.3">
      <c r="B1548" s="1">
        <f t="shared" si="24"/>
        <v>45668.743055556806</v>
      </c>
      <c r="C1548">
        <v>0.8</v>
      </c>
    </row>
    <row r="1549" spans="2:3" x14ac:dyDescent="0.3">
      <c r="B1549" s="1">
        <f t="shared" si="24"/>
        <v>45668.750000001251</v>
      </c>
      <c r="C1549">
        <v>1</v>
      </c>
    </row>
    <row r="1550" spans="2:3" x14ac:dyDescent="0.3">
      <c r="B1550" s="1">
        <f t="shared" si="24"/>
        <v>45668.756944445697</v>
      </c>
      <c r="C1550">
        <v>1</v>
      </c>
    </row>
    <row r="1551" spans="2:3" x14ac:dyDescent="0.3">
      <c r="B1551" s="1">
        <f t="shared" si="24"/>
        <v>45668.763888890142</v>
      </c>
      <c r="C1551">
        <v>0.4</v>
      </c>
    </row>
    <row r="1552" spans="2:3" x14ac:dyDescent="0.3">
      <c r="B1552" s="1">
        <f t="shared" si="24"/>
        <v>45668.770833334587</v>
      </c>
      <c r="C1552">
        <v>0.4</v>
      </c>
    </row>
    <row r="1553" spans="2:3" x14ac:dyDescent="0.3">
      <c r="B1553" s="1">
        <f t="shared" si="24"/>
        <v>45668.777777779032</v>
      </c>
      <c r="C1553">
        <v>0.4</v>
      </c>
    </row>
    <row r="1554" spans="2:3" x14ac:dyDescent="0.3">
      <c r="B1554" s="1">
        <f t="shared" si="24"/>
        <v>45668.784722223478</v>
      </c>
      <c r="C1554">
        <v>0</v>
      </c>
    </row>
    <row r="1555" spans="2:3" x14ac:dyDescent="0.3">
      <c r="B1555" s="1">
        <f t="shared" si="24"/>
        <v>45668.791666667923</v>
      </c>
      <c r="C1555">
        <v>0.2</v>
      </c>
    </row>
    <row r="1556" spans="2:3" x14ac:dyDescent="0.3">
      <c r="B1556" s="1">
        <f t="shared" si="24"/>
        <v>45668.798611112368</v>
      </c>
      <c r="C1556">
        <v>0</v>
      </c>
    </row>
    <row r="1557" spans="2:3" x14ac:dyDescent="0.3">
      <c r="B1557" s="1">
        <f t="shared" si="24"/>
        <v>45668.805555556813</v>
      </c>
      <c r="C1557">
        <v>0.2</v>
      </c>
    </row>
    <row r="1558" spans="2:3" x14ac:dyDescent="0.3">
      <c r="B1558" s="1">
        <f t="shared" si="24"/>
        <v>45668.812500001259</v>
      </c>
      <c r="C1558">
        <v>0.2</v>
      </c>
    </row>
    <row r="1559" spans="2:3" x14ac:dyDescent="0.3">
      <c r="B1559" s="1">
        <f t="shared" si="24"/>
        <v>45668.819444445704</v>
      </c>
      <c r="C1559">
        <v>0</v>
      </c>
    </row>
    <row r="1560" spans="2:3" x14ac:dyDescent="0.3">
      <c r="B1560" s="1">
        <f t="shared" si="24"/>
        <v>45668.826388890149</v>
      </c>
      <c r="C1560">
        <v>0.2</v>
      </c>
    </row>
    <row r="1561" spans="2:3" x14ac:dyDescent="0.3">
      <c r="B1561" s="1">
        <f t="shared" si="24"/>
        <v>45668.833333334594</v>
      </c>
      <c r="C1561">
        <v>0</v>
      </c>
    </row>
    <row r="1562" spans="2:3" x14ac:dyDescent="0.3">
      <c r="B1562" s="1">
        <f t="shared" si="24"/>
        <v>45668.84027777904</v>
      </c>
      <c r="C1562">
        <v>0.4</v>
      </c>
    </row>
    <row r="1563" spans="2:3" x14ac:dyDescent="0.3">
      <c r="B1563" s="1">
        <f t="shared" si="24"/>
        <v>45668.847222223485</v>
      </c>
      <c r="C1563">
        <v>0.2</v>
      </c>
    </row>
    <row r="1564" spans="2:3" x14ac:dyDescent="0.3">
      <c r="B1564" s="1">
        <f t="shared" si="24"/>
        <v>45668.85416666793</v>
      </c>
      <c r="C1564">
        <v>0.4</v>
      </c>
    </row>
    <row r="1565" spans="2:3" x14ac:dyDescent="0.3">
      <c r="B1565" s="1">
        <f t="shared" si="24"/>
        <v>45668.861111112376</v>
      </c>
      <c r="C1565">
        <v>0.4</v>
      </c>
    </row>
    <row r="1566" spans="2:3" x14ac:dyDescent="0.3">
      <c r="B1566" s="1">
        <f t="shared" si="24"/>
        <v>45668.868055556821</v>
      </c>
      <c r="C1566">
        <v>0.4</v>
      </c>
    </row>
    <row r="1567" spans="2:3" x14ac:dyDescent="0.3">
      <c r="B1567" s="1">
        <f t="shared" si="24"/>
        <v>45668.875000001266</v>
      </c>
      <c r="C1567">
        <v>0.2</v>
      </c>
    </row>
    <row r="1568" spans="2:3" x14ac:dyDescent="0.3">
      <c r="B1568" s="1">
        <f t="shared" si="24"/>
        <v>45668.881944445711</v>
      </c>
      <c r="C1568">
        <v>0.2</v>
      </c>
    </row>
    <row r="1569" spans="2:3" x14ac:dyDescent="0.3">
      <c r="B1569" s="1">
        <f t="shared" si="24"/>
        <v>45668.888888890157</v>
      </c>
      <c r="C1569">
        <v>0.2</v>
      </c>
    </row>
    <row r="1570" spans="2:3" x14ac:dyDescent="0.3">
      <c r="B1570" s="1">
        <f t="shared" si="24"/>
        <v>45668.895833334602</v>
      </c>
      <c r="C1570">
        <v>0</v>
      </c>
    </row>
    <row r="1571" spans="2:3" x14ac:dyDescent="0.3">
      <c r="B1571" s="1">
        <f t="shared" si="24"/>
        <v>45668.902777779047</v>
      </c>
      <c r="C1571">
        <v>0</v>
      </c>
    </row>
    <row r="1572" spans="2:3" x14ac:dyDescent="0.3">
      <c r="B1572" s="1">
        <f t="shared" si="24"/>
        <v>45668.909722223492</v>
      </c>
      <c r="C1572">
        <v>0.2</v>
      </c>
    </row>
    <row r="1573" spans="2:3" x14ac:dyDescent="0.3">
      <c r="B1573" s="1">
        <f t="shared" si="24"/>
        <v>45668.916666667938</v>
      </c>
      <c r="C1573">
        <v>0</v>
      </c>
    </row>
    <row r="1574" spans="2:3" x14ac:dyDescent="0.3">
      <c r="B1574" s="1">
        <f t="shared" si="24"/>
        <v>45668.923611112383</v>
      </c>
      <c r="C1574">
        <v>0.2</v>
      </c>
    </row>
    <row r="1575" spans="2:3" x14ac:dyDescent="0.3">
      <c r="B1575" s="1">
        <f t="shared" si="24"/>
        <v>45668.930555556828</v>
      </c>
      <c r="C1575">
        <v>0</v>
      </c>
    </row>
    <row r="1576" spans="2:3" x14ac:dyDescent="0.3">
      <c r="B1576" s="1">
        <f t="shared" si="24"/>
        <v>45668.937500001273</v>
      </c>
      <c r="C1576">
        <v>0.2</v>
      </c>
    </row>
    <row r="1577" spans="2:3" x14ac:dyDescent="0.3">
      <c r="B1577" s="1">
        <f t="shared" si="24"/>
        <v>45668.944444445719</v>
      </c>
      <c r="C1577">
        <v>0</v>
      </c>
    </row>
    <row r="1578" spans="2:3" x14ac:dyDescent="0.3">
      <c r="B1578" s="1">
        <f t="shared" si="24"/>
        <v>45668.951388890164</v>
      </c>
      <c r="C1578">
        <v>0.2</v>
      </c>
    </row>
    <row r="1579" spans="2:3" x14ac:dyDescent="0.3">
      <c r="B1579" s="1">
        <f t="shared" si="24"/>
        <v>45668.958333334609</v>
      </c>
      <c r="C1579">
        <v>0.2</v>
      </c>
    </row>
    <row r="1580" spans="2:3" x14ac:dyDescent="0.3">
      <c r="B1580" s="1">
        <f t="shared" si="24"/>
        <v>45668.965277779054</v>
      </c>
      <c r="C1580">
        <v>0.2</v>
      </c>
    </row>
    <row r="1581" spans="2:3" x14ac:dyDescent="0.3">
      <c r="B1581" s="1">
        <f t="shared" si="24"/>
        <v>45668.9722222235</v>
      </c>
      <c r="C1581">
        <v>0</v>
      </c>
    </row>
    <row r="1582" spans="2:3" x14ac:dyDescent="0.3">
      <c r="B1582" s="1">
        <f t="shared" si="24"/>
        <v>45668.979166667945</v>
      </c>
      <c r="C1582">
        <v>0.2</v>
      </c>
    </row>
    <row r="1583" spans="2:3" x14ac:dyDescent="0.3">
      <c r="B1583" s="1">
        <f t="shared" si="24"/>
        <v>45668.98611111239</v>
      </c>
      <c r="C1583">
        <v>0.2</v>
      </c>
    </row>
    <row r="1584" spans="2:3" x14ac:dyDescent="0.3">
      <c r="B1584" s="1">
        <f t="shared" si="24"/>
        <v>45668.993055556835</v>
      </c>
      <c r="C1584">
        <v>0</v>
      </c>
    </row>
    <row r="1585" spans="2:3" x14ac:dyDescent="0.3">
      <c r="B1585" s="1">
        <f t="shared" si="24"/>
        <v>45669.000000001281</v>
      </c>
      <c r="C1585">
        <v>0.2</v>
      </c>
    </row>
    <row r="1586" spans="2:3" x14ac:dyDescent="0.3">
      <c r="B1586" s="1">
        <f t="shared" si="24"/>
        <v>45669.006944445726</v>
      </c>
      <c r="C1586">
        <v>0.2</v>
      </c>
    </row>
    <row r="1587" spans="2:3" x14ac:dyDescent="0.3">
      <c r="B1587" s="1">
        <f t="shared" si="24"/>
        <v>45669.013888890171</v>
      </c>
      <c r="C1587">
        <v>0.2</v>
      </c>
    </row>
    <row r="1588" spans="2:3" x14ac:dyDescent="0.3">
      <c r="B1588" s="1">
        <f t="shared" si="24"/>
        <v>45669.020833334616</v>
      </c>
      <c r="C1588">
        <v>0</v>
      </c>
    </row>
    <row r="1589" spans="2:3" x14ac:dyDescent="0.3">
      <c r="B1589" s="1">
        <f t="shared" si="24"/>
        <v>45669.027777779062</v>
      </c>
      <c r="C1589">
        <v>0.2</v>
      </c>
    </row>
    <row r="1590" spans="2:3" x14ac:dyDescent="0.3">
      <c r="B1590" s="1">
        <f t="shared" si="24"/>
        <v>45669.034722223507</v>
      </c>
      <c r="C1590">
        <v>0</v>
      </c>
    </row>
    <row r="1591" spans="2:3" x14ac:dyDescent="0.3">
      <c r="B1591" s="1">
        <f t="shared" si="24"/>
        <v>45669.041666667952</v>
      </c>
      <c r="C1591">
        <v>0.2</v>
      </c>
    </row>
    <row r="1592" spans="2:3" x14ac:dyDescent="0.3">
      <c r="B1592" s="1">
        <f t="shared" si="24"/>
        <v>45669.048611112397</v>
      </c>
      <c r="C1592">
        <v>0</v>
      </c>
    </row>
    <row r="1593" spans="2:3" x14ac:dyDescent="0.3">
      <c r="B1593" s="1">
        <f t="shared" si="24"/>
        <v>45669.055555556843</v>
      </c>
      <c r="C1593">
        <v>0.2</v>
      </c>
    </row>
    <row r="1594" spans="2:3" x14ac:dyDescent="0.3">
      <c r="B1594" s="1">
        <f t="shared" si="24"/>
        <v>45669.062500001288</v>
      </c>
      <c r="C1594">
        <v>0.2</v>
      </c>
    </row>
    <row r="1595" spans="2:3" x14ac:dyDescent="0.3">
      <c r="B1595" s="1">
        <f t="shared" si="24"/>
        <v>45669.069444445733</v>
      </c>
      <c r="C1595">
        <v>0</v>
      </c>
    </row>
    <row r="1596" spans="2:3" x14ac:dyDescent="0.3">
      <c r="B1596" s="1">
        <f t="shared" si="24"/>
        <v>45669.076388890178</v>
      </c>
      <c r="C1596">
        <v>0</v>
      </c>
    </row>
    <row r="1597" spans="2:3" x14ac:dyDescent="0.3">
      <c r="B1597" s="1">
        <f t="shared" si="24"/>
        <v>45669.083333334624</v>
      </c>
      <c r="C1597">
        <v>0</v>
      </c>
    </row>
    <row r="1598" spans="2:3" x14ac:dyDescent="0.3">
      <c r="B1598" s="1">
        <f t="shared" si="24"/>
        <v>45669.090277779069</v>
      </c>
      <c r="C1598">
        <v>0.2</v>
      </c>
    </row>
    <row r="1599" spans="2:3" x14ac:dyDescent="0.3">
      <c r="B1599" s="1">
        <f t="shared" si="24"/>
        <v>45669.097222223514</v>
      </c>
      <c r="C1599">
        <v>0</v>
      </c>
    </row>
    <row r="1600" spans="2:3" x14ac:dyDescent="0.3">
      <c r="B1600" s="1">
        <f t="shared" si="24"/>
        <v>45669.104166667959</v>
      </c>
      <c r="C1600">
        <v>0</v>
      </c>
    </row>
    <row r="1601" spans="2:3" x14ac:dyDescent="0.3">
      <c r="B1601" s="1">
        <f t="shared" si="24"/>
        <v>45669.111111112405</v>
      </c>
      <c r="C1601">
        <v>0.2</v>
      </c>
    </row>
    <row r="1602" spans="2:3" x14ac:dyDescent="0.3">
      <c r="B1602" s="1">
        <f t="shared" si="24"/>
        <v>45669.11805555685</v>
      </c>
      <c r="C1602">
        <v>0</v>
      </c>
    </row>
    <row r="1603" spans="2:3" x14ac:dyDescent="0.3">
      <c r="B1603" s="1">
        <f t="shared" si="24"/>
        <v>45669.125000001295</v>
      </c>
      <c r="C1603">
        <v>0</v>
      </c>
    </row>
    <row r="1604" spans="2:3" x14ac:dyDescent="0.3">
      <c r="B1604" s="1">
        <f t="shared" si="24"/>
        <v>45669.13194444574</v>
      </c>
      <c r="C1604">
        <v>0.2</v>
      </c>
    </row>
    <row r="1605" spans="2:3" x14ac:dyDescent="0.3">
      <c r="B1605" s="1">
        <f t="shared" ref="B1605:B1668" si="25">B1604+(B1604-B1603)</f>
        <v>45669.138888890186</v>
      </c>
      <c r="C1605">
        <v>0</v>
      </c>
    </row>
    <row r="1606" spans="2:3" x14ac:dyDescent="0.3">
      <c r="B1606" s="1">
        <f t="shared" si="25"/>
        <v>45669.145833334631</v>
      </c>
      <c r="C1606">
        <v>0</v>
      </c>
    </row>
    <row r="1607" spans="2:3" x14ac:dyDescent="0.3">
      <c r="B1607" s="1">
        <f t="shared" si="25"/>
        <v>45669.152777779076</v>
      </c>
      <c r="C1607">
        <v>0.2</v>
      </c>
    </row>
    <row r="1608" spans="2:3" x14ac:dyDescent="0.3">
      <c r="B1608" s="1">
        <f t="shared" si="25"/>
        <v>45669.159722223521</v>
      </c>
      <c r="C1608">
        <v>0</v>
      </c>
    </row>
    <row r="1609" spans="2:3" x14ac:dyDescent="0.3">
      <c r="B1609" s="1">
        <f t="shared" si="25"/>
        <v>45669.166666667967</v>
      </c>
      <c r="C1609">
        <v>0</v>
      </c>
    </row>
    <row r="1610" spans="2:3" x14ac:dyDescent="0.3">
      <c r="B1610" s="1">
        <f t="shared" si="25"/>
        <v>45669.173611112412</v>
      </c>
      <c r="C1610">
        <v>0</v>
      </c>
    </row>
    <row r="1611" spans="2:3" x14ac:dyDescent="0.3">
      <c r="B1611" s="1">
        <f t="shared" si="25"/>
        <v>45669.180555556857</v>
      </c>
      <c r="C1611">
        <v>0.2</v>
      </c>
    </row>
    <row r="1612" spans="2:3" x14ac:dyDescent="0.3">
      <c r="B1612" s="1">
        <f t="shared" si="25"/>
        <v>45669.187500001302</v>
      </c>
      <c r="C1612">
        <v>0</v>
      </c>
    </row>
    <row r="1613" spans="2:3" x14ac:dyDescent="0.3">
      <c r="B1613" s="1">
        <f t="shared" si="25"/>
        <v>45669.194444445748</v>
      </c>
      <c r="C1613">
        <v>0</v>
      </c>
    </row>
    <row r="1614" spans="2:3" x14ac:dyDescent="0.3">
      <c r="B1614" s="1">
        <f t="shared" si="25"/>
        <v>45669.201388890193</v>
      </c>
      <c r="C1614">
        <v>0</v>
      </c>
    </row>
    <row r="1615" spans="2:3" x14ac:dyDescent="0.3">
      <c r="B1615" s="1">
        <f t="shared" si="25"/>
        <v>45669.208333334638</v>
      </c>
      <c r="C1615">
        <v>0.2</v>
      </c>
    </row>
    <row r="1616" spans="2:3" x14ac:dyDescent="0.3">
      <c r="B1616" s="1">
        <f t="shared" si="25"/>
        <v>45669.215277779083</v>
      </c>
      <c r="C1616">
        <v>0</v>
      </c>
    </row>
    <row r="1617" spans="2:3" x14ac:dyDescent="0.3">
      <c r="B1617" s="1">
        <f t="shared" si="25"/>
        <v>45669.222222223529</v>
      </c>
      <c r="C1617">
        <v>0</v>
      </c>
    </row>
    <row r="1618" spans="2:3" x14ac:dyDescent="0.3">
      <c r="B1618" s="1">
        <f t="shared" si="25"/>
        <v>45669.229166667974</v>
      </c>
      <c r="C1618">
        <v>0</v>
      </c>
    </row>
    <row r="1619" spans="2:3" x14ac:dyDescent="0.3">
      <c r="B1619" s="1">
        <f t="shared" si="25"/>
        <v>45669.236111112419</v>
      </c>
      <c r="C1619">
        <v>0</v>
      </c>
    </row>
    <row r="1620" spans="2:3" x14ac:dyDescent="0.3">
      <c r="B1620" s="1">
        <f t="shared" si="25"/>
        <v>45669.243055556864</v>
      </c>
      <c r="C1620">
        <v>0</v>
      </c>
    </row>
    <row r="1621" spans="2:3" x14ac:dyDescent="0.3">
      <c r="B1621" s="1">
        <f t="shared" si="25"/>
        <v>45669.25000000131</v>
      </c>
      <c r="C1621">
        <v>0.2</v>
      </c>
    </row>
    <row r="1622" spans="2:3" x14ac:dyDescent="0.3">
      <c r="B1622" s="1">
        <f t="shared" si="25"/>
        <v>45669.256944445755</v>
      </c>
      <c r="C1622">
        <v>0</v>
      </c>
    </row>
    <row r="1623" spans="2:3" x14ac:dyDescent="0.3">
      <c r="B1623" s="1">
        <f t="shared" si="25"/>
        <v>45669.2638888902</v>
      </c>
      <c r="C1623">
        <v>0</v>
      </c>
    </row>
    <row r="1624" spans="2:3" x14ac:dyDescent="0.3">
      <c r="B1624" s="1">
        <f t="shared" si="25"/>
        <v>45669.270833334645</v>
      </c>
      <c r="C1624">
        <v>0.2</v>
      </c>
    </row>
    <row r="1625" spans="2:3" x14ac:dyDescent="0.3">
      <c r="B1625" s="1">
        <f t="shared" si="25"/>
        <v>45669.277777779091</v>
      </c>
      <c r="C1625">
        <v>0.2</v>
      </c>
    </row>
    <row r="1626" spans="2:3" x14ac:dyDescent="0.3">
      <c r="B1626" s="1">
        <f t="shared" si="25"/>
        <v>45669.284722223536</v>
      </c>
      <c r="C1626">
        <v>0</v>
      </c>
    </row>
    <row r="1627" spans="2:3" x14ac:dyDescent="0.3">
      <c r="B1627" s="1">
        <f t="shared" si="25"/>
        <v>45669.291666667981</v>
      </c>
      <c r="C1627">
        <v>0.2</v>
      </c>
    </row>
    <row r="1628" spans="2:3" x14ac:dyDescent="0.3">
      <c r="B1628" s="1">
        <f t="shared" si="25"/>
        <v>45669.298611112426</v>
      </c>
      <c r="C1628">
        <v>0</v>
      </c>
    </row>
    <row r="1629" spans="2:3" x14ac:dyDescent="0.3">
      <c r="B1629" s="1">
        <f t="shared" si="25"/>
        <v>45669.305555556872</v>
      </c>
      <c r="C1629">
        <v>0.2</v>
      </c>
    </row>
    <row r="1630" spans="2:3" x14ac:dyDescent="0.3">
      <c r="B1630" s="1">
        <f t="shared" si="25"/>
        <v>45669.312500001317</v>
      </c>
      <c r="C1630">
        <v>0</v>
      </c>
    </row>
    <row r="1631" spans="2:3" x14ac:dyDescent="0.3">
      <c r="B1631" s="1">
        <f t="shared" si="25"/>
        <v>45669.319444445762</v>
      </c>
      <c r="C1631">
        <v>0.2</v>
      </c>
    </row>
    <row r="1632" spans="2:3" x14ac:dyDescent="0.3">
      <c r="B1632" s="1">
        <f t="shared" si="25"/>
        <v>45669.326388890207</v>
      </c>
      <c r="C1632">
        <v>0</v>
      </c>
    </row>
    <row r="1633" spans="2:3" x14ac:dyDescent="0.3">
      <c r="B1633" s="1">
        <f t="shared" si="25"/>
        <v>45669.333333334653</v>
      </c>
      <c r="C1633">
        <v>0.2</v>
      </c>
    </row>
    <row r="1634" spans="2:3" x14ac:dyDescent="0.3">
      <c r="B1634" s="1">
        <f t="shared" si="25"/>
        <v>45669.340277779098</v>
      </c>
      <c r="C1634">
        <v>0</v>
      </c>
    </row>
    <row r="1635" spans="2:3" x14ac:dyDescent="0.3">
      <c r="B1635" s="1">
        <f t="shared" si="25"/>
        <v>45669.347222223543</v>
      </c>
      <c r="C1635">
        <v>0</v>
      </c>
    </row>
    <row r="1636" spans="2:3" x14ac:dyDescent="0.3">
      <c r="B1636" s="1">
        <f t="shared" si="25"/>
        <v>45669.354166667988</v>
      </c>
      <c r="C1636">
        <v>0</v>
      </c>
    </row>
    <row r="1637" spans="2:3" x14ac:dyDescent="0.3">
      <c r="B1637" s="1">
        <f t="shared" si="25"/>
        <v>45669.361111112434</v>
      </c>
      <c r="C1637">
        <v>0.2</v>
      </c>
    </row>
    <row r="1638" spans="2:3" x14ac:dyDescent="0.3">
      <c r="B1638" s="1">
        <f t="shared" si="25"/>
        <v>45669.368055556879</v>
      </c>
      <c r="C1638">
        <v>0</v>
      </c>
    </row>
    <row r="1639" spans="2:3" x14ac:dyDescent="0.3">
      <c r="B1639" s="1">
        <f t="shared" si="25"/>
        <v>45669.375000001324</v>
      </c>
      <c r="C1639">
        <v>0</v>
      </c>
    </row>
    <row r="1640" spans="2:3" x14ac:dyDescent="0.3">
      <c r="B1640" s="1">
        <f t="shared" si="25"/>
        <v>45669.381944445769</v>
      </c>
      <c r="C1640">
        <v>0</v>
      </c>
    </row>
    <row r="1641" spans="2:3" x14ac:dyDescent="0.3">
      <c r="B1641" s="1">
        <f t="shared" si="25"/>
        <v>45669.388888890215</v>
      </c>
      <c r="C1641">
        <v>0</v>
      </c>
    </row>
    <row r="1642" spans="2:3" x14ac:dyDescent="0.3">
      <c r="B1642" s="1">
        <f t="shared" si="25"/>
        <v>45669.39583333466</v>
      </c>
      <c r="C1642">
        <v>0</v>
      </c>
    </row>
    <row r="1643" spans="2:3" x14ac:dyDescent="0.3">
      <c r="B1643" s="1">
        <f t="shared" si="25"/>
        <v>45669.402777779105</v>
      </c>
      <c r="C1643">
        <v>0</v>
      </c>
    </row>
    <row r="1644" spans="2:3" x14ac:dyDescent="0.3">
      <c r="B1644" s="1">
        <f t="shared" si="25"/>
        <v>45669.40972222355</v>
      </c>
      <c r="C1644">
        <v>0</v>
      </c>
    </row>
    <row r="1645" spans="2:3" x14ac:dyDescent="0.3">
      <c r="B1645" s="1">
        <f t="shared" si="25"/>
        <v>45669.416666667996</v>
      </c>
      <c r="C1645">
        <v>0</v>
      </c>
    </row>
    <row r="1646" spans="2:3" x14ac:dyDescent="0.3">
      <c r="B1646" s="1">
        <f t="shared" si="25"/>
        <v>45669.423611112441</v>
      </c>
      <c r="C1646">
        <v>0</v>
      </c>
    </row>
    <row r="1647" spans="2:3" x14ac:dyDescent="0.3">
      <c r="B1647" s="1">
        <f t="shared" si="25"/>
        <v>45669.430555556886</v>
      </c>
      <c r="C1647">
        <v>0.2</v>
      </c>
    </row>
    <row r="1648" spans="2:3" x14ac:dyDescent="0.3">
      <c r="B1648" s="1">
        <f t="shared" si="25"/>
        <v>45669.437500001332</v>
      </c>
      <c r="C1648">
        <v>0</v>
      </c>
    </row>
    <row r="1649" spans="2:3" x14ac:dyDescent="0.3">
      <c r="B1649" s="1">
        <f t="shared" si="25"/>
        <v>45669.444444445777</v>
      </c>
      <c r="C1649">
        <v>0</v>
      </c>
    </row>
    <row r="1650" spans="2:3" x14ac:dyDescent="0.3">
      <c r="B1650" s="1">
        <f t="shared" si="25"/>
        <v>45669.451388890222</v>
      </c>
      <c r="C1650">
        <v>0</v>
      </c>
    </row>
    <row r="1651" spans="2:3" x14ac:dyDescent="0.3">
      <c r="B1651" s="1">
        <f t="shared" si="25"/>
        <v>45669.458333334667</v>
      </c>
      <c r="C1651">
        <v>0</v>
      </c>
    </row>
    <row r="1652" spans="2:3" x14ac:dyDescent="0.3">
      <c r="B1652" s="1">
        <f t="shared" si="25"/>
        <v>45669.465277779113</v>
      </c>
      <c r="C1652">
        <v>0</v>
      </c>
    </row>
    <row r="1653" spans="2:3" x14ac:dyDescent="0.3">
      <c r="B1653" s="1">
        <f t="shared" si="25"/>
        <v>45669.472222223558</v>
      </c>
      <c r="C1653">
        <v>0</v>
      </c>
    </row>
    <row r="1654" spans="2:3" x14ac:dyDescent="0.3">
      <c r="B1654" s="1">
        <f t="shared" si="25"/>
        <v>45669.479166668003</v>
      </c>
      <c r="C1654">
        <v>0.2</v>
      </c>
    </row>
    <row r="1655" spans="2:3" x14ac:dyDescent="0.3">
      <c r="B1655" s="1">
        <f t="shared" si="25"/>
        <v>45669.486111112448</v>
      </c>
      <c r="C1655">
        <v>0</v>
      </c>
    </row>
    <row r="1656" spans="2:3" x14ac:dyDescent="0.3">
      <c r="B1656" s="1">
        <f t="shared" si="25"/>
        <v>45669.493055556894</v>
      </c>
      <c r="C1656">
        <v>0</v>
      </c>
    </row>
    <row r="1657" spans="2:3" x14ac:dyDescent="0.3">
      <c r="B1657" s="1">
        <f t="shared" si="25"/>
        <v>45669.500000001339</v>
      </c>
      <c r="C1657">
        <v>0</v>
      </c>
    </row>
    <row r="1658" spans="2:3" x14ac:dyDescent="0.3">
      <c r="B1658" s="1">
        <f t="shared" si="25"/>
        <v>45669.506944445784</v>
      </c>
      <c r="C1658">
        <v>0.2</v>
      </c>
    </row>
    <row r="1659" spans="2:3" x14ac:dyDescent="0.3">
      <c r="B1659" s="1">
        <f t="shared" si="25"/>
        <v>45669.513888890229</v>
      </c>
      <c r="C1659">
        <v>0</v>
      </c>
    </row>
    <row r="1660" spans="2:3" x14ac:dyDescent="0.3">
      <c r="B1660" s="1">
        <f t="shared" si="25"/>
        <v>45669.520833334675</v>
      </c>
      <c r="C1660">
        <v>0</v>
      </c>
    </row>
    <row r="1661" spans="2:3" x14ac:dyDescent="0.3">
      <c r="B1661" s="1">
        <f t="shared" si="25"/>
        <v>45669.52777777912</v>
      </c>
      <c r="C1661">
        <v>0</v>
      </c>
    </row>
    <row r="1662" spans="2:3" x14ac:dyDescent="0.3">
      <c r="B1662" s="1">
        <f t="shared" si="25"/>
        <v>45669.534722223565</v>
      </c>
      <c r="C1662">
        <v>0</v>
      </c>
    </row>
    <row r="1663" spans="2:3" x14ac:dyDescent="0.3">
      <c r="B1663" s="1">
        <f t="shared" si="25"/>
        <v>45669.54166666801</v>
      </c>
      <c r="C1663">
        <v>0</v>
      </c>
    </row>
    <row r="1664" spans="2:3" x14ac:dyDescent="0.3">
      <c r="B1664" s="1">
        <f t="shared" si="25"/>
        <v>45669.548611112456</v>
      </c>
      <c r="C1664">
        <v>0</v>
      </c>
    </row>
    <row r="1665" spans="2:3" x14ac:dyDescent="0.3">
      <c r="B1665" s="1">
        <f t="shared" si="25"/>
        <v>45669.555555556901</v>
      </c>
      <c r="C1665">
        <v>0</v>
      </c>
    </row>
    <row r="1666" spans="2:3" x14ac:dyDescent="0.3">
      <c r="B1666" s="1">
        <f t="shared" si="25"/>
        <v>45669.562500001346</v>
      </c>
      <c r="C1666">
        <v>0</v>
      </c>
    </row>
    <row r="1667" spans="2:3" x14ac:dyDescent="0.3">
      <c r="B1667" s="1">
        <f t="shared" si="25"/>
        <v>45669.569444445791</v>
      </c>
      <c r="C1667">
        <v>0.2</v>
      </c>
    </row>
    <row r="1668" spans="2:3" x14ac:dyDescent="0.3">
      <c r="B1668" s="1">
        <f t="shared" si="25"/>
        <v>45669.576388890237</v>
      </c>
      <c r="C1668">
        <v>0</v>
      </c>
    </row>
    <row r="1669" spans="2:3" x14ac:dyDescent="0.3">
      <c r="B1669" s="1">
        <f t="shared" ref="B1669:B1732" si="26">B1668+(B1668-B1667)</f>
        <v>45669.583333334682</v>
      </c>
      <c r="C1669">
        <v>0</v>
      </c>
    </row>
    <row r="1670" spans="2:3" x14ac:dyDescent="0.3">
      <c r="B1670" s="1">
        <f t="shared" si="26"/>
        <v>45669.590277779127</v>
      </c>
      <c r="C1670">
        <v>0</v>
      </c>
    </row>
    <row r="1671" spans="2:3" x14ac:dyDescent="0.3">
      <c r="B1671" s="1">
        <f t="shared" si="26"/>
        <v>45669.597222223572</v>
      </c>
      <c r="C1671">
        <v>0</v>
      </c>
    </row>
    <row r="1672" spans="2:3" x14ac:dyDescent="0.3">
      <c r="B1672" s="1">
        <f t="shared" si="26"/>
        <v>45669.604166668018</v>
      </c>
      <c r="C1672">
        <v>0</v>
      </c>
    </row>
    <row r="1673" spans="2:3" x14ac:dyDescent="0.3">
      <c r="B1673" s="1">
        <f t="shared" si="26"/>
        <v>45669.611111112463</v>
      </c>
      <c r="C1673">
        <v>0</v>
      </c>
    </row>
    <row r="1674" spans="2:3" x14ac:dyDescent="0.3">
      <c r="B1674" s="1">
        <f t="shared" si="26"/>
        <v>45669.618055556908</v>
      </c>
      <c r="C1674">
        <v>0</v>
      </c>
    </row>
    <row r="1675" spans="2:3" x14ac:dyDescent="0.3">
      <c r="B1675" s="1">
        <f t="shared" si="26"/>
        <v>45669.625000001353</v>
      </c>
      <c r="C1675">
        <v>0</v>
      </c>
    </row>
    <row r="1676" spans="2:3" x14ac:dyDescent="0.3">
      <c r="B1676" s="1">
        <f t="shared" si="26"/>
        <v>45669.631944445799</v>
      </c>
      <c r="C1676">
        <v>0</v>
      </c>
    </row>
    <row r="1677" spans="2:3" x14ac:dyDescent="0.3">
      <c r="B1677" s="1">
        <f t="shared" si="26"/>
        <v>45669.638888890244</v>
      </c>
      <c r="C1677">
        <v>0</v>
      </c>
    </row>
    <row r="1678" spans="2:3" x14ac:dyDescent="0.3">
      <c r="B1678" s="1">
        <f t="shared" si="26"/>
        <v>45669.645833334689</v>
      </c>
      <c r="C1678">
        <v>0</v>
      </c>
    </row>
    <row r="1679" spans="2:3" x14ac:dyDescent="0.3">
      <c r="B1679" s="1">
        <f t="shared" si="26"/>
        <v>45669.652777779134</v>
      </c>
      <c r="C1679">
        <v>0</v>
      </c>
    </row>
    <row r="1680" spans="2:3" x14ac:dyDescent="0.3">
      <c r="B1680" s="1">
        <f t="shared" si="26"/>
        <v>45669.65972222358</v>
      </c>
      <c r="C1680">
        <v>0</v>
      </c>
    </row>
    <row r="1681" spans="2:3" x14ac:dyDescent="0.3">
      <c r="B1681" s="1">
        <f t="shared" si="26"/>
        <v>45669.666666668025</v>
      </c>
      <c r="C1681">
        <v>0</v>
      </c>
    </row>
    <row r="1682" spans="2:3" x14ac:dyDescent="0.3">
      <c r="B1682" s="1">
        <f t="shared" si="26"/>
        <v>45669.67361111247</v>
      </c>
      <c r="C1682">
        <v>0</v>
      </c>
    </row>
    <row r="1683" spans="2:3" x14ac:dyDescent="0.3">
      <c r="B1683" s="1">
        <f t="shared" si="26"/>
        <v>45669.680555556915</v>
      </c>
      <c r="C1683">
        <v>0</v>
      </c>
    </row>
    <row r="1684" spans="2:3" x14ac:dyDescent="0.3">
      <c r="B1684" s="1">
        <f t="shared" si="26"/>
        <v>45669.687500001361</v>
      </c>
      <c r="C1684">
        <v>0</v>
      </c>
    </row>
    <row r="1685" spans="2:3" x14ac:dyDescent="0.3">
      <c r="B1685" s="1">
        <f t="shared" si="26"/>
        <v>45669.694444445806</v>
      </c>
      <c r="C1685">
        <v>0</v>
      </c>
    </row>
    <row r="1686" spans="2:3" x14ac:dyDescent="0.3">
      <c r="B1686" s="1">
        <f t="shared" si="26"/>
        <v>45669.701388890251</v>
      </c>
      <c r="C1686">
        <v>0</v>
      </c>
    </row>
    <row r="1687" spans="2:3" x14ac:dyDescent="0.3">
      <c r="B1687" s="1">
        <f t="shared" si="26"/>
        <v>45669.708333334696</v>
      </c>
      <c r="C1687">
        <v>0</v>
      </c>
    </row>
    <row r="1688" spans="2:3" x14ac:dyDescent="0.3">
      <c r="B1688" s="1">
        <f t="shared" si="26"/>
        <v>45669.715277779142</v>
      </c>
      <c r="C1688">
        <v>0</v>
      </c>
    </row>
    <row r="1689" spans="2:3" x14ac:dyDescent="0.3">
      <c r="B1689" s="1">
        <f t="shared" si="26"/>
        <v>45669.722222223587</v>
      </c>
      <c r="C1689">
        <v>0</v>
      </c>
    </row>
    <row r="1690" spans="2:3" x14ac:dyDescent="0.3">
      <c r="B1690" s="1">
        <f t="shared" si="26"/>
        <v>45669.729166668032</v>
      </c>
      <c r="C1690">
        <v>0</v>
      </c>
    </row>
    <row r="1691" spans="2:3" x14ac:dyDescent="0.3">
      <c r="B1691" s="1">
        <f t="shared" si="26"/>
        <v>45669.736111112477</v>
      </c>
      <c r="C1691">
        <v>0</v>
      </c>
    </row>
    <row r="1692" spans="2:3" x14ac:dyDescent="0.3">
      <c r="B1692" s="1">
        <f t="shared" si="26"/>
        <v>45669.743055556923</v>
      </c>
      <c r="C1692">
        <v>0</v>
      </c>
    </row>
    <row r="1693" spans="2:3" x14ac:dyDescent="0.3">
      <c r="B1693" s="1">
        <f t="shared" si="26"/>
        <v>45669.750000001368</v>
      </c>
      <c r="C1693">
        <v>0</v>
      </c>
    </row>
    <row r="1694" spans="2:3" x14ac:dyDescent="0.3">
      <c r="B1694" s="1">
        <f t="shared" si="26"/>
        <v>45669.756944445813</v>
      </c>
      <c r="C1694">
        <v>0</v>
      </c>
    </row>
    <row r="1695" spans="2:3" x14ac:dyDescent="0.3">
      <c r="B1695" s="1">
        <f t="shared" si="26"/>
        <v>45669.763888890258</v>
      </c>
      <c r="C1695">
        <v>0</v>
      </c>
    </row>
    <row r="1696" spans="2:3" x14ac:dyDescent="0.3">
      <c r="B1696" s="1">
        <f t="shared" si="26"/>
        <v>45669.770833334704</v>
      </c>
      <c r="C1696">
        <v>0</v>
      </c>
    </row>
    <row r="1697" spans="2:3" x14ac:dyDescent="0.3">
      <c r="B1697" s="1">
        <f t="shared" si="26"/>
        <v>45669.777777779149</v>
      </c>
      <c r="C1697">
        <v>0</v>
      </c>
    </row>
    <row r="1698" spans="2:3" x14ac:dyDescent="0.3">
      <c r="B1698" s="1">
        <f t="shared" si="26"/>
        <v>45669.784722223594</v>
      </c>
      <c r="C1698">
        <v>0</v>
      </c>
    </row>
    <row r="1699" spans="2:3" x14ac:dyDescent="0.3">
      <c r="B1699" s="1">
        <f t="shared" si="26"/>
        <v>45669.791666668039</v>
      </c>
      <c r="C1699">
        <v>0</v>
      </c>
    </row>
    <row r="1700" spans="2:3" x14ac:dyDescent="0.3">
      <c r="B1700" s="1">
        <f t="shared" si="26"/>
        <v>45669.798611112485</v>
      </c>
      <c r="C1700">
        <v>0</v>
      </c>
    </row>
    <row r="1701" spans="2:3" x14ac:dyDescent="0.3">
      <c r="B1701" s="1">
        <f t="shared" si="26"/>
        <v>45669.80555555693</v>
      </c>
      <c r="C1701">
        <v>0</v>
      </c>
    </row>
    <row r="1702" spans="2:3" x14ac:dyDescent="0.3">
      <c r="B1702" s="1">
        <f t="shared" si="26"/>
        <v>45669.812500001375</v>
      </c>
      <c r="C1702">
        <v>0</v>
      </c>
    </row>
    <row r="1703" spans="2:3" x14ac:dyDescent="0.3">
      <c r="B1703" s="1">
        <f t="shared" si="26"/>
        <v>45669.81944444582</v>
      </c>
      <c r="C1703">
        <v>0</v>
      </c>
    </row>
    <row r="1704" spans="2:3" x14ac:dyDescent="0.3">
      <c r="B1704" s="1">
        <f t="shared" si="26"/>
        <v>45669.826388890266</v>
      </c>
      <c r="C1704">
        <v>0</v>
      </c>
    </row>
    <row r="1705" spans="2:3" x14ac:dyDescent="0.3">
      <c r="B1705" s="1">
        <f t="shared" si="26"/>
        <v>45669.833333334711</v>
      </c>
      <c r="C1705">
        <v>0</v>
      </c>
    </row>
    <row r="1706" spans="2:3" x14ac:dyDescent="0.3">
      <c r="B1706" s="1">
        <f t="shared" si="26"/>
        <v>45669.840277779156</v>
      </c>
      <c r="C1706">
        <v>0</v>
      </c>
    </row>
    <row r="1707" spans="2:3" x14ac:dyDescent="0.3">
      <c r="B1707" s="1">
        <f t="shared" si="26"/>
        <v>45669.847222223601</v>
      </c>
      <c r="C1707">
        <v>0</v>
      </c>
    </row>
    <row r="1708" spans="2:3" x14ac:dyDescent="0.3">
      <c r="B1708" s="1">
        <f t="shared" si="26"/>
        <v>45669.854166668047</v>
      </c>
      <c r="C1708">
        <v>0</v>
      </c>
    </row>
    <row r="1709" spans="2:3" x14ac:dyDescent="0.3">
      <c r="B1709" s="1">
        <f t="shared" si="26"/>
        <v>45669.861111112492</v>
      </c>
      <c r="C1709">
        <v>0</v>
      </c>
    </row>
    <row r="1710" spans="2:3" x14ac:dyDescent="0.3">
      <c r="B1710" s="1">
        <f t="shared" si="26"/>
        <v>45669.868055556937</v>
      </c>
      <c r="C1710">
        <v>0</v>
      </c>
    </row>
    <row r="1711" spans="2:3" x14ac:dyDescent="0.3">
      <c r="B1711" s="1">
        <f t="shared" si="26"/>
        <v>45669.875000001382</v>
      </c>
      <c r="C1711">
        <v>0</v>
      </c>
    </row>
    <row r="1712" spans="2:3" x14ac:dyDescent="0.3">
      <c r="B1712" s="1">
        <f t="shared" si="26"/>
        <v>45669.881944445828</v>
      </c>
      <c r="C1712">
        <v>0</v>
      </c>
    </row>
    <row r="1713" spans="2:3" x14ac:dyDescent="0.3">
      <c r="B1713" s="1">
        <f t="shared" si="26"/>
        <v>45669.888888890273</v>
      </c>
      <c r="C1713">
        <v>0</v>
      </c>
    </row>
    <row r="1714" spans="2:3" x14ac:dyDescent="0.3">
      <c r="B1714" s="1">
        <f t="shared" si="26"/>
        <v>45669.895833334718</v>
      </c>
      <c r="C1714">
        <v>0</v>
      </c>
    </row>
    <row r="1715" spans="2:3" x14ac:dyDescent="0.3">
      <c r="B1715" s="1">
        <f t="shared" si="26"/>
        <v>45669.902777779163</v>
      </c>
      <c r="C1715">
        <v>0</v>
      </c>
    </row>
    <row r="1716" spans="2:3" x14ac:dyDescent="0.3">
      <c r="B1716" s="1">
        <f t="shared" si="26"/>
        <v>45669.909722223609</v>
      </c>
      <c r="C1716">
        <v>0</v>
      </c>
    </row>
    <row r="1717" spans="2:3" x14ac:dyDescent="0.3">
      <c r="B1717" s="1">
        <f t="shared" si="26"/>
        <v>45669.916666668054</v>
      </c>
      <c r="C1717">
        <v>0</v>
      </c>
    </row>
    <row r="1718" spans="2:3" x14ac:dyDescent="0.3">
      <c r="B1718" s="1">
        <f t="shared" si="26"/>
        <v>45669.923611112499</v>
      </c>
      <c r="C1718">
        <v>0</v>
      </c>
    </row>
    <row r="1719" spans="2:3" x14ac:dyDescent="0.3">
      <c r="B1719" s="1">
        <f t="shared" si="26"/>
        <v>45669.930555556944</v>
      </c>
      <c r="C1719">
        <v>0</v>
      </c>
    </row>
    <row r="1720" spans="2:3" x14ac:dyDescent="0.3">
      <c r="B1720" s="1">
        <f t="shared" si="26"/>
        <v>45669.93750000139</v>
      </c>
      <c r="C1720">
        <v>0</v>
      </c>
    </row>
    <row r="1721" spans="2:3" x14ac:dyDescent="0.3">
      <c r="B1721" s="1">
        <f t="shared" si="26"/>
        <v>45669.944444445835</v>
      </c>
      <c r="C1721">
        <v>0</v>
      </c>
    </row>
    <row r="1722" spans="2:3" x14ac:dyDescent="0.3">
      <c r="B1722" s="1">
        <f t="shared" si="26"/>
        <v>45669.95138889028</v>
      </c>
      <c r="C1722">
        <v>0</v>
      </c>
    </row>
    <row r="1723" spans="2:3" x14ac:dyDescent="0.3">
      <c r="B1723" s="1">
        <f t="shared" si="26"/>
        <v>45669.958333334725</v>
      </c>
      <c r="C1723">
        <v>0</v>
      </c>
    </row>
    <row r="1724" spans="2:3" x14ac:dyDescent="0.3">
      <c r="B1724" s="1">
        <f t="shared" si="26"/>
        <v>45669.965277779171</v>
      </c>
      <c r="C1724">
        <v>0</v>
      </c>
    </row>
    <row r="1725" spans="2:3" x14ac:dyDescent="0.3">
      <c r="B1725" s="1">
        <f t="shared" si="26"/>
        <v>45669.972222223616</v>
      </c>
      <c r="C1725">
        <v>0</v>
      </c>
    </row>
    <row r="1726" spans="2:3" x14ac:dyDescent="0.3">
      <c r="B1726" s="1">
        <f t="shared" si="26"/>
        <v>45669.979166668061</v>
      </c>
      <c r="C1726">
        <v>0</v>
      </c>
    </row>
    <row r="1727" spans="2:3" x14ac:dyDescent="0.3">
      <c r="B1727" s="1">
        <f t="shared" si="26"/>
        <v>45669.986111112506</v>
      </c>
      <c r="C1727">
        <v>0</v>
      </c>
    </row>
    <row r="1728" spans="2:3" x14ac:dyDescent="0.3">
      <c r="B1728" s="1">
        <f t="shared" si="26"/>
        <v>45669.993055556952</v>
      </c>
      <c r="C1728">
        <v>0</v>
      </c>
    </row>
    <row r="1729" spans="2:3" x14ac:dyDescent="0.3">
      <c r="B1729" s="1">
        <f t="shared" si="26"/>
        <v>45670.000000001397</v>
      </c>
      <c r="C1729">
        <v>0</v>
      </c>
    </row>
    <row r="1730" spans="2:3" x14ac:dyDescent="0.3">
      <c r="B1730" s="1">
        <f t="shared" si="26"/>
        <v>45670.006944445842</v>
      </c>
      <c r="C1730">
        <v>0</v>
      </c>
    </row>
    <row r="1731" spans="2:3" x14ac:dyDescent="0.3">
      <c r="B1731" s="1">
        <f t="shared" si="26"/>
        <v>45670.013888890287</v>
      </c>
      <c r="C1731">
        <v>0</v>
      </c>
    </row>
    <row r="1732" spans="2:3" x14ac:dyDescent="0.3">
      <c r="B1732" s="1">
        <f t="shared" si="26"/>
        <v>45670.020833334733</v>
      </c>
      <c r="C1732">
        <v>0</v>
      </c>
    </row>
    <row r="1733" spans="2:3" x14ac:dyDescent="0.3">
      <c r="B1733" s="1">
        <f t="shared" ref="B1733:B1796" si="27">B1732+(B1732-B1731)</f>
        <v>45670.027777779178</v>
      </c>
      <c r="C1733">
        <v>0</v>
      </c>
    </row>
    <row r="1734" spans="2:3" x14ac:dyDescent="0.3">
      <c r="B1734" s="1">
        <f t="shared" si="27"/>
        <v>45670.034722223623</v>
      </c>
      <c r="C1734">
        <v>0</v>
      </c>
    </row>
    <row r="1735" spans="2:3" x14ac:dyDescent="0.3">
      <c r="B1735" s="1">
        <f t="shared" si="27"/>
        <v>45670.041666668069</v>
      </c>
      <c r="C1735">
        <v>0</v>
      </c>
    </row>
    <row r="1736" spans="2:3" x14ac:dyDescent="0.3">
      <c r="B1736" s="1">
        <f t="shared" si="27"/>
        <v>45670.048611112514</v>
      </c>
      <c r="C1736">
        <v>0</v>
      </c>
    </row>
    <row r="1737" spans="2:3" x14ac:dyDescent="0.3">
      <c r="B1737" s="1">
        <f t="shared" si="27"/>
        <v>45670.055555556959</v>
      </c>
      <c r="C1737">
        <v>0</v>
      </c>
    </row>
    <row r="1738" spans="2:3" x14ac:dyDescent="0.3">
      <c r="B1738" s="1">
        <f t="shared" si="27"/>
        <v>45670.062500001404</v>
      </c>
      <c r="C1738">
        <v>0</v>
      </c>
    </row>
    <row r="1739" spans="2:3" x14ac:dyDescent="0.3">
      <c r="B1739" s="1">
        <f t="shared" si="27"/>
        <v>45670.06944444585</v>
      </c>
      <c r="C1739">
        <v>0</v>
      </c>
    </row>
    <row r="1740" spans="2:3" x14ac:dyDescent="0.3">
      <c r="B1740" s="1">
        <f t="shared" si="27"/>
        <v>45670.076388890295</v>
      </c>
      <c r="C1740">
        <v>0</v>
      </c>
    </row>
    <row r="1741" spans="2:3" x14ac:dyDescent="0.3">
      <c r="B1741" s="1">
        <f t="shared" si="27"/>
        <v>45670.08333333474</v>
      </c>
      <c r="C1741">
        <v>0</v>
      </c>
    </row>
    <row r="1742" spans="2:3" x14ac:dyDescent="0.3">
      <c r="B1742" s="1">
        <f t="shared" si="27"/>
        <v>45670.090277779185</v>
      </c>
      <c r="C1742">
        <v>0</v>
      </c>
    </row>
    <row r="1743" spans="2:3" x14ac:dyDescent="0.3">
      <c r="B1743" s="1">
        <f t="shared" si="27"/>
        <v>45670.097222223631</v>
      </c>
      <c r="C1743">
        <v>0</v>
      </c>
    </row>
    <row r="1744" spans="2:3" x14ac:dyDescent="0.3">
      <c r="B1744" s="1">
        <f t="shared" si="27"/>
        <v>45670.104166668076</v>
      </c>
      <c r="C1744">
        <v>0</v>
      </c>
    </row>
    <row r="1745" spans="2:3" x14ac:dyDescent="0.3">
      <c r="B1745" s="1">
        <f t="shared" si="27"/>
        <v>45670.111111112521</v>
      </c>
      <c r="C1745">
        <v>0</v>
      </c>
    </row>
    <row r="1746" spans="2:3" x14ac:dyDescent="0.3">
      <c r="B1746" s="1">
        <f t="shared" si="27"/>
        <v>45670.118055556966</v>
      </c>
      <c r="C1746">
        <v>0</v>
      </c>
    </row>
    <row r="1747" spans="2:3" x14ac:dyDescent="0.3">
      <c r="B1747" s="1">
        <f t="shared" si="27"/>
        <v>45670.125000001412</v>
      </c>
      <c r="C1747">
        <v>0</v>
      </c>
    </row>
    <row r="1748" spans="2:3" x14ac:dyDescent="0.3">
      <c r="B1748" s="1">
        <f t="shared" si="27"/>
        <v>45670.131944445857</v>
      </c>
      <c r="C1748">
        <v>0</v>
      </c>
    </row>
    <row r="1749" spans="2:3" x14ac:dyDescent="0.3">
      <c r="B1749" s="1">
        <f t="shared" si="27"/>
        <v>45670.138888890302</v>
      </c>
      <c r="C1749">
        <v>0</v>
      </c>
    </row>
    <row r="1750" spans="2:3" x14ac:dyDescent="0.3">
      <c r="B1750" s="1">
        <f t="shared" si="27"/>
        <v>45670.145833334747</v>
      </c>
      <c r="C1750">
        <v>0</v>
      </c>
    </row>
    <row r="1751" spans="2:3" x14ac:dyDescent="0.3">
      <c r="B1751" s="1">
        <f t="shared" si="27"/>
        <v>45670.152777779193</v>
      </c>
      <c r="C1751">
        <v>0</v>
      </c>
    </row>
    <row r="1752" spans="2:3" x14ac:dyDescent="0.3">
      <c r="B1752" s="1">
        <f t="shared" si="27"/>
        <v>45670.159722223638</v>
      </c>
      <c r="C1752">
        <v>0</v>
      </c>
    </row>
    <row r="1753" spans="2:3" x14ac:dyDescent="0.3">
      <c r="B1753" s="1">
        <f t="shared" si="27"/>
        <v>45670.166666668083</v>
      </c>
      <c r="C1753">
        <v>0</v>
      </c>
    </row>
    <row r="1754" spans="2:3" x14ac:dyDescent="0.3">
      <c r="B1754" s="1">
        <f t="shared" si="27"/>
        <v>45670.173611112528</v>
      </c>
      <c r="C1754">
        <v>0</v>
      </c>
    </row>
    <row r="1755" spans="2:3" x14ac:dyDescent="0.3">
      <c r="B1755" s="1">
        <f t="shared" si="27"/>
        <v>45670.180555556974</v>
      </c>
      <c r="C1755">
        <v>0</v>
      </c>
    </row>
    <row r="1756" spans="2:3" x14ac:dyDescent="0.3">
      <c r="B1756" s="1">
        <f t="shared" si="27"/>
        <v>45670.187500001419</v>
      </c>
      <c r="C1756">
        <v>0</v>
      </c>
    </row>
    <row r="1757" spans="2:3" x14ac:dyDescent="0.3">
      <c r="B1757" s="1">
        <f t="shared" si="27"/>
        <v>45670.194444445864</v>
      </c>
      <c r="C1757">
        <v>0</v>
      </c>
    </row>
    <row r="1758" spans="2:3" x14ac:dyDescent="0.3">
      <c r="B1758" s="1">
        <f t="shared" si="27"/>
        <v>45670.201388890309</v>
      </c>
      <c r="C1758">
        <v>0</v>
      </c>
    </row>
    <row r="1759" spans="2:3" x14ac:dyDescent="0.3">
      <c r="B1759" s="1">
        <f t="shared" si="27"/>
        <v>45670.208333334755</v>
      </c>
      <c r="C1759">
        <v>0</v>
      </c>
    </row>
    <row r="1760" spans="2:3" x14ac:dyDescent="0.3">
      <c r="B1760" s="1">
        <f t="shared" si="27"/>
        <v>45670.2152777792</v>
      </c>
      <c r="C1760">
        <v>0</v>
      </c>
    </row>
    <row r="1761" spans="2:3" x14ac:dyDescent="0.3">
      <c r="B1761" s="1">
        <f t="shared" si="27"/>
        <v>45670.222222223645</v>
      </c>
      <c r="C1761">
        <v>0</v>
      </c>
    </row>
    <row r="1762" spans="2:3" x14ac:dyDescent="0.3">
      <c r="B1762" s="1">
        <f t="shared" si="27"/>
        <v>45670.22916666809</v>
      </c>
      <c r="C1762">
        <v>0</v>
      </c>
    </row>
    <row r="1763" spans="2:3" x14ac:dyDescent="0.3">
      <c r="B1763" s="1">
        <f t="shared" si="27"/>
        <v>45670.236111112536</v>
      </c>
      <c r="C1763">
        <v>0</v>
      </c>
    </row>
    <row r="1764" spans="2:3" x14ac:dyDescent="0.3">
      <c r="B1764" s="1">
        <f t="shared" si="27"/>
        <v>45670.243055556981</v>
      </c>
      <c r="C1764">
        <v>0</v>
      </c>
    </row>
    <row r="1765" spans="2:3" x14ac:dyDescent="0.3">
      <c r="B1765" s="1">
        <f t="shared" si="27"/>
        <v>45670.250000001426</v>
      </c>
      <c r="C1765">
        <v>0</v>
      </c>
    </row>
    <row r="1766" spans="2:3" x14ac:dyDescent="0.3">
      <c r="B1766" s="1">
        <f t="shared" si="27"/>
        <v>45670.256944445871</v>
      </c>
      <c r="C1766">
        <v>0</v>
      </c>
    </row>
    <row r="1767" spans="2:3" x14ac:dyDescent="0.3">
      <c r="B1767" s="1">
        <f t="shared" si="27"/>
        <v>45670.263888890317</v>
      </c>
      <c r="C1767">
        <v>0</v>
      </c>
    </row>
    <row r="1768" spans="2:3" x14ac:dyDescent="0.3">
      <c r="B1768" s="1">
        <f t="shared" si="27"/>
        <v>45670.270833334762</v>
      </c>
      <c r="C1768">
        <v>0</v>
      </c>
    </row>
    <row r="1769" spans="2:3" x14ac:dyDescent="0.3">
      <c r="B1769" s="1">
        <f t="shared" si="27"/>
        <v>45670.277777779207</v>
      </c>
      <c r="C1769">
        <v>0</v>
      </c>
    </row>
    <row r="1770" spans="2:3" x14ac:dyDescent="0.3">
      <c r="B1770" s="1">
        <f t="shared" si="27"/>
        <v>45670.284722223652</v>
      </c>
      <c r="C1770">
        <v>0</v>
      </c>
    </row>
    <row r="1771" spans="2:3" x14ac:dyDescent="0.3">
      <c r="B1771" s="1">
        <f t="shared" si="27"/>
        <v>45670.291666668098</v>
      </c>
      <c r="C1771">
        <v>0</v>
      </c>
    </row>
    <row r="1772" spans="2:3" x14ac:dyDescent="0.3">
      <c r="B1772" s="1">
        <f t="shared" si="27"/>
        <v>45670.298611112543</v>
      </c>
      <c r="C1772">
        <v>0</v>
      </c>
    </row>
    <row r="1773" spans="2:3" x14ac:dyDescent="0.3">
      <c r="B1773" s="1">
        <f t="shared" si="27"/>
        <v>45670.305555556988</v>
      </c>
      <c r="C1773">
        <v>0</v>
      </c>
    </row>
    <row r="1774" spans="2:3" x14ac:dyDescent="0.3">
      <c r="B1774" s="1">
        <f t="shared" si="27"/>
        <v>45670.312500001433</v>
      </c>
      <c r="C1774">
        <v>0</v>
      </c>
    </row>
    <row r="1775" spans="2:3" x14ac:dyDescent="0.3">
      <c r="B1775" s="1">
        <f t="shared" si="27"/>
        <v>45670.319444445879</v>
      </c>
      <c r="C1775">
        <v>0</v>
      </c>
    </row>
    <row r="1776" spans="2:3" x14ac:dyDescent="0.3">
      <c r="B1776" s="1">
        <f t="shared" si="27"/>
        <v>45670.326388890324</v>
      </c>
      <c r="C1776">
        <v>0</v>
      </c>
    </row>
    <row r="1777" spans="2:3" x14ac:dyDescent="0.3">
      <c r="B1777" s="1">
        <f t="shared" si="27"/>
        <v>45670.333333334769</v>
      </c>
      <c r="C1777">
        <v>0</v>
      </c>
    </row>
    <row r="1778" spans="2:3" x14ac:dyDescent="0.3">
      <c r="B1778" s="1">
        <f t="shared" si="27"/>
        <v>45670.340277779214</v>
      </c>
      <c r="C1778">
        <v>0</v>
      </c>
    </row>
    <row r="1779" spans="2:3" x14ac:dyDescent="0.3">
      <c r="B1779" s="1">
        <f t="shared" si="27"/>
        <v>45670.34722222366</v>
      </c>
      <c r="C1779">
        <v>0</v>
      </c>
    </row>
    <row r="1780" spans="2:3" x14ac:dyDescent="0.3">
      <c r="B1780" s="1">
        <f t="shared" si="27"/>
        <v>45670.354166668105</v>
      </c>
      <c r="C1780">
        <v>0</v>
      </c>
    </row>
    <row r="1781" spans="2:3" x14ac:dyDescent="0.3">
      <c r="B1781" s="1">
        <f t="shared" si="27"/>
        <v>45670.36111111255</v>
      </c>
      <c r="C1781">
        <v>0</v>
      </c>
    </row>
    <row r="1782" spans="2:3" x14ac:dyDescent="0.3">
      <c r="B1782" s="1">
        <f t="shared" si="27"/>
        <v>45670.368055556995</v>
      </c>
      <c r="C1782">
        <v>0</v>
      </c>
    </row>
    <row r="1783" spans="2:3" x14ac:dyDescent="0.3">
      <c r="B1783" s="1">
        <f t="shared" si="27"/>
        <v>45670.375000001441</v>
      </c>
      <c r="C1783">
        <v>0</v>
      </c>
    </row>
    <row r="1784" spans="2:3" x14ac:dyDescent="0.3">
      <c r="B1784" s="1">
        <f t="shared" si="27"/>
        <v>45670.381944445886</v>
      </c>
      <c r="C1784">
        <v>0</v>
      </c>
    </row>
    <row r="1785" spans="2:3" x14ac:dyDescent="0.3">
      <c r="B1785" s="1">
        <f t="shared" si="27"/>
        <v>45670.388888890331</v>
      </c>
      <c r="C1785">
        <v>0</v>
      </c>
    </row>
    <row r="1786" spans="2:3" x14ac:dyDescent="0.3">
      <c r="B1786" s="1">
        <f t="shared" si="27"/>
        <v>45670.395833334776</v>
      </c>
      <c r="C1786">
        <v>0</v>
      </c>
    </row>
    <row r="1787" spans="2:3" x14ac:dyDescent="0.3">
      <c r="B1787" s="1">
        <f t="shared" si="27"/>
        <v>45670.402777779222</v>
      </c>
      <c r="C1787">
        <v>0</v>
      </c>
    </row>
    <row r="1788" spans="2:3" x14ac:dyDescent="0.3">
      <c r="B1788" s="1">
        <f t="shared" si="27"/>
        <v>45670.409722223667</v>
      </c>
      <c r="C1788">
        <v>0</v>
      </c>
    </row>
    <row r="1789" spans="2:3" x14ac:dyDescent="0.3">
      <c r="B1789" s="1">
        <f t="shared" si="27"/>
        <v>45670.416666668112</v>
      </c>
      <c r="C1789">
        <v>0</v>
      </c>
    </row>
    <row r="1790" spans="2:3" x14ac:dyDescent="0.3">
      <c r="B1790" s="1">
        <f t="shared" si="27"/>
        <v>45670.423611112557</v>
      </c>
      <c r="C1790">
        <v>0</v>
      </c>
    </row>
    <row r="1791" spans="2:3" x14ac:dyDescent="0.3">
      <c r="B1791" s="1">
        <f t="shared" si="27"/>
        <v>45670.430555557003</v>
      </c>
      <c r="C1791">
        <v>0</v>
      </c>
    </row>
    <row r="1792" spans="2:3" x14ac:dyDescent="0.3">
      <c r="B1792" s="1">
        <f t="shared" si="27"/>
        <v>45670.437500001448</v>
      </c>
      <c r="C1792">
        <v>0</v>
      </c>
    </row>
    <row r="1793" spans="2:3" x14ac:dyDescent="0.3">
      <c r="B1793" s="1">
        <f t="shared" si="27"/>
        <v>45670.444444445893</v>
      </c>
      <c r="C1793">
        <v>0</v>
      </c>
    </row>
    <row r="1794" spans="2:3" x14ac:dyDescent="0.3">
      <c r="B1794" s="1">
        <f t="shared" si="27"/>
        <v>45670.451388890338</v>
      </c>
      <c r="C1794">
        <v>0</v>
      </c>
    </row>
    <row r="1795" spans="2:3" x14ac:dyDescent="0.3">
      <c r="B1795" s="1">
        <f t="shared" si="27"/>
        <v>45670.458333334784</v>
      </c>
      <c r="C1795">
        <v>0</v>
      </c>
    </row>
    <row r="1796" spans="2:3" x14ac:dyDescent="0.3">
      <c r="B1796" s="1">
        <f t="shared" si="27"/>
        <v>45670.465277779229</v>
      </c>
      <c r="C1796">
        <v>0</v>
      </c>
    </row>
    <row r="1797" spans="2:3" x14ac:dyDescent="0.3">
      <c r="B1797" s="1">
        <f t="shared" ref="B1797:B1860" si="28">B1796+(B1796-B1795)</f>
        <v>45670.472222223674</v>
      </c>
      <c r="C1797">
        <v>0</v>
      </c>
    </row>
    <row r="1798" spans="2:3" x14ac:dyDescent="0.3">
      <c r="B1798" s="1">
        <f t="shared" si="28"/>
        <v>45670.479166668119</v>
      </c>
      <c r="C1798">
        <v>0</v>
      </c>
    </row>
    <row r="1799" spans="2:3" x14ac:dyDescent="0.3">
      <c r="B1799" s="1">
        <f t="shared" si="28"/>
        <v>45670.486111112565</v>
      </c>
      <c r="C1799">
        <v>0</v>
      </c>
    </row>
    <row r="1800" spans="2:3" x14ac:dyDescent="0.3">
      <c r="B1800" s="1">
        <f t="shared" si="28"/>
        <v>45670.49305555701</v>
      </c>
      <c r="C1800">
        <v>0</v>
      </c>
    </row>
    <row r="1801" spans="2:3" x14ac:dyDescent="0.3">
      <c r="B1801" s="1">
        <f t="shared" si="28"/>
        <v>45670.500000001455</v>
      </c>
      <c r="C1801">
        <v>0</v>
      </c>
    </row>
    <row r="1802" spans="2:3" x14ac:dyDescent="0.3">
      <c r="B1802" s="1">
        <f t="shared" si="28"/>
        <v>45670.5069444459</v>
      </c>
      <c r="C1802">
        <v>0</v>
      </c>
    </row>
    <row r="1803" spans="2:3" x14ac:dyDescent="0.3">
      <c r="B1803" s="1">
        <f t="shared" si="28"/>
        <v>45670.513888890346</v>
      </c>
      <c r="C1803">
        <v>0</v>
      </c>
    </row>
    <row r="1804" spans="2:3" x14ac:dyDescent="0.3">
      <c r="B1804" s="1">
        <f t="shared" si="28"/>
        <v>45670.520833334791</v>
      </c>
      <c r="C1804">
        <v>0</v>
      </c>
    </row>
    <row r="1805" spans="2:3" x14ac:dyDescent="0.3">
      <c r="B1805" s="1">
        <f t="shared" si="28"/>
        <v>45670.527777779236</v>
      </c>
      <c r="C1805">
        <v>0</v>
      </c>
    </row>
    <row r="1806" spans="2:3" x14ac:dyDescent="0.3">
      <c r="B1806" s="1">
        <f t="shared" si="28"/>
        <v>45670.534722223681</v>
      </c>
      <c r="C1806">
        <v>0</v>
      </c>
    </row>
    <row r="1807" spans="2:3" x14ac:dyDescent="0.3">
      <c r="B1807" s="1">
        <f t="shared" si="28"/>
        <v>45670.541666668127</v>
      </c>
      <c r="C1807">
        <v>0</v>
      </c>
    </row>
    <row r="1808" spans="2:3" x14ac:dyDescent="0.3">
      <c r="B1808" s="1">
        <f t="shared" si="28"/>
        <v>45670.548611112572</v>
      </c>
      <c r="C1808">
        <v>0</v>
      </c>
    </row>
    <row r="1809" spans="2:3" x14ac:dyDescent="0.3">
      <c r="B1809" s="1">
        <f t="shared" si="28"/>
        <v>45670.555555557017</v>
      </c>
      <c r="C1809">
        <v>0</v>
      </c>
    </row>
    <row r="1810" spans="2:3" x14ac:dyDescent="0.3">
      <c r="B1810" s="1">
        <f t="shared" si="28"/>
        <v>45670.562500001462</v>
      </c>
      <c r="C1810">
        <v>0</v>
      </c>
    </row>
    <row r="1811" spans="2:3" x14ac:dyDescent="0.3">
      <c r="B1811" s="1">
        <f t="shared" si="28"/>
        <v>45670.569444445908</v>
      </c>
      <c r="C1811">
        <v>0</v>
      </c>
    </row>
    <row r="1812" spans="2:3" x14ac:dyDescent="0.3">
      <c r="B1812" s="1">
        <f t="shared" si="28"/>
        <v>45670.576388890353</v>
      </c>
      <c r="C1812">
        <v>0</v>
      </c>
    </row>
    <row r="1813" spans="2:3" x14ac:dyDescent="0.3">
      <c r="B1813" s="1">
        <f t="shared" si="28"/>
        <v>45670.583333334798</v>
      </c>
      <c r="C1813">
        <v>0</v>
      </c>
    </row>
    <row r="1814" spans="2:3" x14ac:dyDescent="0.3">
      <c r="B1814" s="1">
        <f t="shared" si="28"/>
        <v>45670.590277779243</v>
      </c>
      <c r="C1814">
        <v>0</v>
      </c>
    </row>
    <row r="1815" spans="2:3" x14ac:dyDescent="0.3">
      <c r="B1815" s="1">
        <f t="shared" si="28"/>
        <v>45670.597222223689</v>
      </c>
      <c r="C1815">
        <v>0</v>
      </c>
    </row>
    <row r="1816" spans="2:3" x14ac:dyDescent="0.3">
      <c r="B1816" s="1">
        <f t="shared" si="28"/>
        <v>45670.604166668134</v>
      </c>
      <c r="C1816">
        <v>0</v>
      </c>
    </row>
    <row r="1817" spans="2:3" x14ac:dyDescent="0.3">
      <c r="B1817" s="1">
        <f t="shared" si="28"/>
        <v>45670.611111112579</v>
      </c>
      <c r="C1817">
        <v>0</v>
      </c>
    </row>
    <row r="1818" spans="2:3" x14ac:dyDescent="0.3">
      <c r="B1818" s="1">
        <f t="shared" si="28"/>
        <v>45670.618055557024</v>
      </c>
      <c r="C1818">
        <v>0</v>
      </c>
    </row>
    <row r="1819" spans="2:3" x14ac:dyDescent="0.3">
      <c r="B1819" s="1">
        <f t="shared" si="28"/>
        <v>45670.62500000147</v>
      </c>
      <c r="C1819">
        <v>0</v>
      </c>
    </row>
    <row r="1820" spans="2:3" x14ac:dyDescent="0.3">
      <c r="B1820" s="1">
        <f t="shared" si="28"/>
        <v>45670.631944445915</v>
      </c>
      <c r="C1820">
        <v>0</v>
      </c>
    </row>
    <row r="1821" spans="2:3" x14ac:dyDescent="0.3">
      <c r="B1821" s="1">
        <f t="shared" si="28"/>
        <v>45670.63888889036</v>
      </c>
      <c r="C1821">
        <v>0</v>
      </c>
    </row>
    <row r="1822" spans="2:3" x14ac:dyDescent="0.3">
      <c r="B1822" s="1">
        <f t="shared" si="28"/>
        <v>45670.645833334806</v>
      </c>
      <c r="C1822">
        <v>0</v>
      </c>
    </row>
    <row r="1823" spans="2:3" x14ac:dyDescent="0.3">
      <c r="B1823" s="1">
        <f t="shared" si="28"/>
        <v>45670.652777779251</v>
      </c>
      <c r="C1823">
        <v>0</v>
      </c>
    </row>
    <row r="1824" spans="2:3" x14ac:dyDescent="0.3">
      <c r="B1824" s="1">
        <f t="shared" si="28"/>
        <v>45670.659722223696</v>
      </c>
      <c r="C1824">
        <v>0</v>
      </c>
    </row>
    <row r="1825" spans="2:3" x14ac:dyDescent="0.3">
      <c r="B1825" s="1">
        <f t="shared" si="28"/>
        <v>45670.666666668141</v>
      </c>
      <c r="C1825">
        <v>0</v>
      </c>
    </row>
    <row r="1826" spans="2:3" x14ac:dyDescent="0.3">
      <c r="B1826" s="1">
        <f t="shared" si="28"/>
        <v>45670.673611112587</v>
      </c>
      <c r="C1826">
        <v>0</v>
      </c>
    </row>
    <row r="1827" spans="2:3" x14ac:dyDescent="0.3">
      <c r="B1827" s="1">
        <f t="shared" si="28"/>
        <v>45670.680555557032</v>
      </c>
      <c r="C1827">
        <v>0</v>
      </c>
    </row>
    <row r="1828" spans="2:3" x14ac:dyDescent="0.3">
      <c r="B1828" s="1">
        <f t="shared" si="28"/>
        <v>45670.687500001477</v>
      </c>
      <c r="C1828">
        <v>0</v>
      </c>
    </row>
    <row r="1829" spans="2:3" x14ac:dyDescent="0.3">
      <c r="B1829" s="1">
        <f t="shared" si="28"/>
        <v>45670.694444445922</v>
      </c>
      <c r="C1829">
        <v>0</v>
      </c>
    </row>
    <row r="1830" spans="2:3" x14ac:dyDescent="0.3">
      <c r="B1830" s="1">
        <f t="shared" si="28"/>
        <v>45670.701388890368</v>
      </c>
      <c r="C1830">
        <v>0</v>
      </c>
    </row>
    <row r="1831" spans="2:3" x14ac:dyDescent="0.3">
      <c r="B1831" s="1">
        <f t="shared" si="28"/>
        <v>45670.708333334813</v>
      </c>
      <c r="C1831">
        <v>0</v>
      </c>
    </row>
    <row r="1832" spans="2:3" x14ac:dyDescent="0.3">
      <c r="B1832" s="1">
        <f t="shared" si="28"/>
        <v>45670.715277779258</v>
      </c>
      <c r="C1832">
        <v>0</v>
      </c>
    </row>
    <row r="1833" spans="2:3" x14ac:dyDescent="0.3">
      <c r="B1833" s="1">
        <f t="shared" si="28"/>
        <v>45670.722222223703</v>
      </c>
      <c r="C1833">
        <v>0</v>
      </c>
    </row>
    <row r="1834" spans="2:3" x14ac:dyDescent="0.3">
      <c r="B1834" s="1">
        <f t="shared" si="28"/>
        <v>45670.729166668149</v>
      </c>
      <c r="C1834">
        <v>0</v>
      </c>
    </row>
    <row r="1835" spans="2:3" x14ac:dyDescent="0.3">
      <c r="B1835" s="1">
        <f t="shared" si="28"/>
        <v>45670.736111112594</v>
      </c>
      <c r="C1835">
        <v>0</v>
      </c>
    </row>
    <row r="1836" spans="2:3" x14ac:dyDescent="0.3">
      <c r="B1836" s="1">
        <f t="shared" si="28"/>
        <v>45670.743055557039</v>
      </c>
      <c r="C1836">
        <v>0</v>
      </c>
    </row>
    <row r="1837" spans="2:3" x14ac:dyDescent="0.3">
      <c r="B1837" s="1">
        <f t="shared" si="28"/>
        <v>45670.750000001484</v>
      </c>
      <c r="C1837">
        <v>0</v>
      </c>
    </row>
    <row r="1838" spans="2:3" x14ac:dyDescent="0.3">
      <c r="B1838" s="1">
        <f t="shared" si="28"/>
        <v>45670.75694444593</v>
      </c>
      <c r="C1838">
        <v>0</v>
      </c>
    </row>
    <row r="1839" spans="2:3" x14ac:dyDescent="0.3">
      <c r="B1839" s="1">
        <f t="shared" si="28"/>
        <v>45670.763888890375</v>
      </c>
      <c r="C1839">
        <v>0</v>
      </c>
    </row>
    <row r="1840" spans="2:3" x14ac:dyDescent="0.3">
      <c r="B1840" s="1">
        <f t="shared" si="28"/>
        <v>45670.77083333482</v>
      </c>
      <c r="C1840">
        <v>0</v>
      </c>
    </row>
    <row r="1841" spans="2:3" x14ac:dyDescent="0.3">
      <c r="B1841" s="1">
        <f t="shared" si="28"/>
        <v>45670.777777779265</v>
      </c>
      <c r="C1841">
        <v>0</v>
      </c>
    </row>
    <row r="1842" spans="2:3" x14ac:dyDescent="0.3">
      <c r="B1842" s="1">
        <f t="shared" si="28"/>
        <v>45670.784722223711</v>
      </c>
      <c r="C1842">
        <v>0</v>
      </c>
    </row>
    <row r="1843" spans="2:3" x14ac:dyDescent="0.3">
      <c r="B1843" s="1">
        <f t="shared" si="28"/>
        <v>45670.791666668156</v>
      </c>
      <c r="C1843">
        <v>0</v>
      </c>
    </row>
    <row r="1844" spans="2:3" x14ac:dyDescent="0.3">
      <c r="B1844" s="1">
        <f t="shared" si="28"/>
        <v>45670.798611112601</v>
      </c>
      <c r="C1844">
        <v>0</v>
      </c>
    </row>
    <row r="1845" spans="2:3" x14ac:dyDescent="0.3">
      <c r="B1845" s="1">
        <f t="shared" si="28"/>
        <v>45670.805555557046</v>
      </c>
      <c r="C1845">
        <v>0</v>
      </c>
    </row>
    <row r="1846" spans="2:3" x14ac:dyDescent="0.3">
      <c r="B1846" s="1">
        <f t="shared" si="28"/>
        <v>45670.812500001492</v>
      </c>
      <c r="C1846">
        <v>0</v>
      </c>
    </row>
    <row r="1847" spans="2:3" x14ac:dyDescent="0.3">
      <c r="B1847" s="1">
        <f t="shared" si="28"/>
        <v>45670.819444445937</v>
      </c>
      <c r="C1847">
        <v>0</v>
      </c>
    </row>
    <row r="1848" spans="2:3" x14ac:dyDescent="0.3">
      <c r="B1848" s="1">
        <f t="shared" si="28"/>
        <v>45670.826388890382</v>
      </c>
      <c r="C1848">
        <v>0</v>
      </c>
    </row>
    <row r="1849" spans="2:3" x14ac:dyDescent="0.3">
      <c r="B1849" s="1">
        <f t="shared" si="28"/>
        <v>45670.833333334827</v>
      </c>
      <c r="C1849">
        <v>0</v>
      </c>
    </row>
    <row r="1850" spans="2:3" x14ac:dyDescent="0.3">
      <c r="B1850" s="1">
        <f t="shared" si="28"/>
        <v>45670.840277779273</v>
      </c>
      <c r="C1850">
        <v>0</v>
      </c>
    </row>
    <row r="1851" spans="2:3" x14ac:dyDescent="0.3">
      <c r="B1851" s="1">
        <f t="shared" si="28"/>
        <v>45670.847222223718</v>
      </c>
      <c r="C1851">
        <v>0</v>
      </c>
    </row>
    <row r="1852" spans="2:3" x14ac:dyDescent="0.3">
      <c r="B1852" s="1">
        <f t="shared" si="28"/>
        <v>45670.854166668163</v>
      </c>
      <c r="C1852">
        <v>0</v>
      </c>
    </row>
    <row r="1853" spans="2:3" x14ac:dyDescent="0.3">
      <c r="B1853" s="1">
        <f t="shared" si="28"/>
        <v>45670.861111112608</v>
      </c>
      <c r="C1853">
        <v>0</v>
      </c>
    </row>
    <row r="1854" spans="2:3" x14ac:dyDescent="0.3">
      <c r="B1854" s="1">
        <f t="shared" si="28"/>
        <v>45670.868055557054</v>
      </c>
      <c r="C1854">
        <v>0</v>
      </c>
    </row>
    <row r="1855" spans="2:3" x14ac:dyDescent="0.3">
      <c r="B1855" s="1">
        <f t="shared" si="28"/>
        <v>45670.875000001499</v>
      </c>
      <c r="C1855">
        <v>0</v>
      </c>
    </row>
    <row r="1856" spans="2:3" x14ac:dyDescent="0.3">
      <c r="B1856" s="1">
        <f t="shared" si="28"/>
        <v>45670.881944445944</v>
      </c>
      <c r="C1856">
        <v>0</v>
      </c>
    </row>
    <row r="1857" spans="2:3" x14ac:dyDescent="0.3">
      <c r="B1857" s="1">
        <f t="shared" si="28"/>
        <v>45670.888888890389</v>
      </c>
      <c r="C1857">
        <v>0</v>
      </c>
    </row>
    <row r="1858" spans="2:3" x14ac:dyDescent="0.3">
      <c r="B1858" s="1">
        <f t="shared" si="28"/>
        <v>45670.895833334835</v>
      </c>
      <c r="C1858">
        <v>0</v>
      </c>
    </row>
    <row r="1859" spans="2:3" x14ac:dyDescent="0.3">
      <c r="B1859" s="1">
        <f t="shared" si="28"/>
        <v>45670.90277777928</v>
      </c>
      <c r="C1859">
        <v>0</v>
      </c>
    </row>
    <row r="1860" spans="2:3" x14ac:dyDescent="0.3">
      <c r="B1860" s="1">
        <f t="shared" si="28"/>
        <v>45670.909722223725</v>
      </c>
      <c r="C1860">
        <v>0</v>
      </c>
    </row>
    <row r="1861" spans="2:3" x14ac:dyDescent="0.3">
      <c r="B1861" s="1">
        <f t="shared" ref="B1861:B1924" si="29">B1860+(B1860-B1859)</f>
        <v>45670.91666666817</v>
      </c>
      <c r="C1861">
        <v>0</v>
      </c>
    </row>
    <row r="1862" spans="2:3" x14ac:dyDescent="0.3">
      <c r="B1862" s="1">
        <f t="shared" si="29"/>
        <v>45670.923611112616</v>
      </c>
      <c r="C1862">
        <v>0</v>
      </c>
    </row>
    <row r="1863" spans="2:3" x14ac:dyDescent="0.3">
      <c r="B1863" s="1">
        <f t="shared" si="29"/>
        <v>45670.930555557061</v>
      </c>
      <c r="C1863">
        <v>0</v>
      </c>
    </row>
    <row r="1864" spans="2:3" x14ac:dyDescent="0.3">
      <c r="B1864" s="1">
        <f t="shared" si="29"/>
        <v>45670.937500001506</v>
      </c>
      <c r="C1864">
        <v>0</v>
      </c>
    </row>
    <row r="1865" spans="2:3" x14ac:dyDescent="0.3">
      <c r="B1865" s="1">
        <f t="shared" si="29"/>
        <v>45670.944444445951</v>
      </c>
      <c r="C1865">
        <v>0</v>
      </c>
    </row>
    <row r="1866" spans="2:3" x14ac:dyDescent="0.3">
      <c r="B1866" s="1">
        <f t="shared" si="29"/>
        <v>45670.951388890397</v>
      </c>
      <c r="C1866">
        <v>0</v>
      </c>
    </row>
    <row r="1867" spans="2:3" x14ac:dyDescent="0.3">
      <c r="B1867" s="1">
        <f t="shared" si="29"/>
        <v>45670.958333334842</v>
      </c>
      <c r="C1867">
        <v>0</v>
      </c>
    </row>
    <row r="1868" spans="2:3" x14ac:dyDescent="0.3">
      <c r="B1868" s="1">
        <f t="shared" si="29"/>
        <v>45670.965277779287</v>
      </c>
      <c r="C1868">
        <v>0</v>
      </c>
    </row>
    <row r="1869" spans="2:3" x14ac:dyDescent="0.3">
      <c r="B1869" s="1">
        <f t="shared" si="29"/>
        <v>45670.972222223732</v>
      </c>
      <c r="C1869">
        <v>0</v>
      </c>
    </row>
    <row r="1870" spans="2:3" x14ac:dyDescent="0.3">
      <c r="B1870" s="1">
        <f t="shared" si="29"/>
        <v>45670.979166668178</v>
      </c>
      <c r="C1870">
        <v>0</v>
      </c>
    </row>
    <row r="1871" spans="2:3" x14ac:dyDescent="0.3">
      <c r="B1871" s="1">
        <f t="shared" si="29"/>
        <v>45670.986111112623</v>
      </c>
      <c r="C1871">
        <v>0</v>
      </c>
    </row>
    <row r="1872" spans="2:3" x14ac:dyDescent="0.3">
      <c r="B1872" s="1">
        <f t="shared" si="29"/>
        <v>45670.993055557068</v>
      </c>
      <c r="C1872">
        <v>0</v>
      </c>
    </row>
    <row r="1873" spans="2:3" x14ac:dyDescent="0.3">
      <c r="B1873" s="1">
        <f t="shared" si="29"/>
        <v>45671.000000001513</v>
      </c>
      <c r="C1873">
        <v>0</v>
      </c>
    </row>
    <row r="1874" spans="2:3" x14ac:dyDescent="0.3">
      <c r="B1874" s="1">
        <f t="shared" si="29"/>
        <v>45671.006944445959</v>
      </c>
      <c r="C1874">
        <v>0</v>
      </c>
    </row>
    <row r="1875" spans="2:3" x14ac:dyDescent="0.3">
      <c r="B1875" s="1">
        <f t="shared" si="29"/>
        <v>45671.013888890404</v>
      </c>
      <c r="C1875">
        <v>0</v>
      </c>
    </row>
    <row r="1876" spans="2:3" x14ac:dyDescent="0.3">
      <c r="B1876" s="1">
        <f t="shared" si="29"/>
        <v>45671.020833334849</v>
      </c>
      <c r="C1876">
        <v>0</v>
      </c>
    </row>
    <row r="1877" spans="2:3" x14ac:dyDescent="0.3">
      <c r="B1877" s="1">
        <f t="shared" si="29"/>
        <v>45671.027777779294</v>
      </c>
      <c r="C1877">
        <v>0</v>
      </c>
    </row>
    <row r="1878" spans="2:3" x14ac:dyDescent="0.3">
      <c r="B1878" s="1">
        <f t="shared" si="29"/>
        <v>45671.03472222374</v>
      </c>
      <c r="C1878">
        <v>0</v>
      </c>
    </row>
    <row r="1879" spans="2:3" x14ac:dyDescent="0.3">
      <c r="B1879" s="1">
        <f t="shared" si="29"/>
        <v>45671.041666668185</v>
      </c>
      <c r="C1879">
        <v>0</v>
      </c>
    </row>
    <row r="1880" spans="2:3" x14ac:dyDescent="0.3">
      <c r="B1880" s="1">
        <f t="shared" si="29"/>
        <v>45671.04861111263</v>
      </c>
      <c r="C1880">
        <v>0</v>
      </c>
    </row>
    <row r="1881" spans="2:3" x14ac:dyDescent="0.3">
      <c r="B1881" s="1">
        <f t="shared" si="29"/>
        <v>45671.055555557075</v>
      </c>
      <c r="C1881">
        <v>0</v>
      </c>
    </row>
    <row r="1882" spans="2:3" x14ac:dyDescent="0.3">
      <c r="B1882" s="1">
        <f t="shared" si="29"/>
        <v>45671.062500001521</v>
      </c>
      <c r="C1882">
        <v>0</v>
      </c>
    </row>
    <row r="1883" spans="2:3" x14ac:dyDescent="0.3">
      <c r="B1883" s="1">
        <f t="shared" si="29"/>
        <v>45671.069444445966</v>
      </c>
      <c r="C1883">
        <v>0</v>
      </c>
    </row>
    <row r="1884" spans="2:3" x14ac:dyDescent="0.3">
      <c r="B1884" s="1">
        <f t="shared" si="29"/>
        <v>45671.076388890411</v>
      </c>
      <c r="C1884">
        <v>0</v>
      </c>
    </row>
    <row r="1885" spans="2:3" x14ac:dyDescent="0.3">
      <c r="B1885" s="1">
        <f t="shared" si="29"/>
        <v>45671.083333334856</v>
      </c>
      <c r="C1885">
        <v>0</v>
      </c>
    </row>
    <row r="1886" spans="2:3" x14ac:dyDescent="0.3">
      <c r="B1886" s="1">
        <f t="shared" si="29"/>
        <v>45671.090277779302</v>
      </c>
      <c r="C1886">
        <v>0</v>
      </c>
    </row>
    <row r="1887" spans="2:3" x14ac:dyDescent="0.3">
      <c r="B1887" s="1">
        <f t="shared" si="29"/>
        <v>45671.097222223747</v>
      </c>
      <c r="C1887">
        <v>0</v>
      </c>
    </row>
    <row r="1888" spans="2:3" x14ac:dyDescent="0.3">
      <c r="B1888" s="1">
        <f t="shared" si="29"/>
        <v>45671.104166668192</v>
      </c>
      <c r="C1888">
        <v>0</v>
      </c>
    </row>
    <row r="1889" spans="2:3" x14ac:dyDescent="0.3">
      <c r="B1889" s="1">
        <f t="shared" si="29"/>
        <v>45671.111111112637</v>
      </c>
      <c r="C1889">
        <v>0</v>
      </c>
    </row>
    <row r="1890" spans="2:3" x14ac:dyDescent="0.3">
      <c r="B1890" s="1">
        <f t="shared" si="29"/>
        <v>45671.118055557083</v>
      </c>
      <c r="C1890">
        <v>0</v>
      </c>
    </row>
    <row r="1891" spans="2:3" x14ac:dyDescent="0.3">
      <c r="B1891" s="1">
        <f t="shared" si="29"/>
        <v>45671.125000001528</v>
      </c>
      <c r="C1891">
        <v>0</v>
      </c>
    </row>
    <row r="1892" spans="2:3" x14ac:dyDescent="0.3">
      <c r="B1892" s="1">
        <f t="shared" si="29"/>
        <v>45671.131944445973</v>
      </c>
      <c r="C1892">
        <v>0</v>
      </c>
    </row>
    <row r="1893" spans="2:3" x14ac:dyDescent="0.3">
      <c r="B1893" s="1">
        <f t="shared" si="29"/>
        <v>45671.138888890418</v>
      </c>
      <c r="C1893">
        <v>0</v>
      </c>
    </row>
    <row r="1894" spans="2:3" x14ac:dyDescent="0.3">
      <c r="B1894" s="1">
        <f t="shared" si="29"/>
        <v>45671.145833334864</v>
      </c>
      <c r="C1894">
        <v>0</v>
      </c>
    </row>
    <row r="1895" spans="2:3" x14ac:dyDescent="0.3">
      <c r="B1895" s="1">
        <f t="shared" si="29"/>
        <v>45671.152777779309</v>
      </c>
      <c r="C1895">
        <v>0</v>
      </c>
    </row>
    <row r="1896" spans="2:3" x14ac:dyDescent="0.3">
      <c r="B1896" s="1">
        <f t="shared" si="29"/>
        <v>45671.159722223754</v>
      </c>
      <c r="C1896">
        <v>0</v>
      </c>
    </row>
    <row r="1897" spans="2:3" x14ac:dyDescent="0.3">
      <c r="B1897" s="1">
        <f t="shared" si="29"/>
        <v>45671.166666668199</v>
      </c>
      <c r="C1897">
        <v>0</v>
      </c>
    </row>
    <row r="1898" spans="2:3" x14ac:dyDescent="0.3">
      <c r="B1898" s="1">
        <f t="shared" si="29"/>
        <v>45671.173611112645</v>
      </c>
      <c r="C1898">
        <v>0</v>
      </c>
    </row>
    <row r="1899" spans="2:3" x14ac:dyDescent="0.3">
      <c r="B1899" s="1">
        <f t="shared" si="29"/>
        <v>45671.18055555709</v>
      </c>
      <c r="C1899">
        <v>0</v>
      </c>
    </row>
    <row r="1900" spans="2:3" x14ac:dyDescent="0.3">
      <c r="B1900" s="1">
        <f t="shared" si="29"/>
        <v>45671.187500001535</v>
      </c>
      <c r="C1900">
        <v>0</v>
      </c>
    </row>
    <row r="1901" spans="2:3" x14ac:dyDescent="0.3">
      <c r="B1901" s="1">
        <f t="shared" si="29"/>
        <v>45671.19444444598</v>
      </c>
      <c r="C1901">
        <v>0</v>
      </c>
    </row>
    <row r="1902" spans="2:3" x14ac:dyDescent="0.3">
      <c r="B1902" s="1">
        <f t="shared" si="29"/>
        <v>45671.201388890426</v>
      </c>
      <c r="C1902">
        <v>0</v>
      </c>
    </row>
    <row r="1903" spans="2:3" x14ac:dyDescent="0.3">
      <c r="B1903" s="1">
        <f t="shared" si="29"/>
        <v>45671.208333334871</v>
      </c>
      <c r="C1903">
        <v>0</v>
      </c>
    </row>
    <row r="1904" spans="2:3" x14ac:dyDescent="0.3">
      <c r="B1904" s="1">
        <f t="shared" si="29"/>
        <v>45671.215277779316</v>
      </c>
      <c r="C1904">
        <v>0</v>
      </c>
    </row>
    <row r="1905" spans="2:3" x14ac:dyDescent="0.3">
      <c r="B1905" s="1">
        <f t="shared" si="29"/>
        <v>45671.222222223761</v>
      </c>
      <c r="C1905">
        <v>0</v>
      </c>
    </row>
    <row r="1906" spans="2:3" x14ac:dyDescent="0.3">
      <c r="B1906" s="1">
        <f t="shared" si="29"/>
        <v>45671.229166668207</v>
      </c>
      <c r="C1906">
        <v>0</v>
      </c>
    </row>
    <row r="1907" spans="2:3" x14ac:dyDescent="0.3">
      <c r="B1907" s="1">
        <f t="shared" si="29"/>
        <v>45671.236111112652</v>
      </c>
      <c r="C1907">
        <v>0</v>
      </c>
    </row>
    <row r="1908" spans="2:3" x14ac:dyDescent="0.3">
      <c r="B1908" s="1">
        <f t="shared" si="29"/>
        <v>45671.243055557097</v>
      </c>
      <c r="C1908">
        <v>0</v>
      </c>
    </row>
    <row r="1909" spans="2:3" x14ac:dyDescent="0.3">
      <c r="B1909" s="1">
        <f t="shared" si="29"/>
        <v>45671.250000001543</v>
      </c>
      <c r="C1909">
        <v>0</v>
      </c>
    </row>
    <row r="1910" spans="2:3" x14ac:dyDescent="0.3">
      <c r="B1910" s="1">
        <f t="shared" si="29"/>
        <v>45671.256944445988</v>
      </c>
      <c r="C1910">
        <v>0</v>
      </c>
    </row>
    <row r="1911" spans="2:3" x14ac:dyDescent="0.3">
      <c r="B1911" s="1">
        <f t="shared" si="29"/>
        <v>45671.263888890433</v>
      </c>
      <c r="C1911">
        <v>0</v>
      </c>
    </row>
    <row r="1912" spans="2:3" x14ac:dyDescent="0.3">
      <c r="B1912" s="1">
        <f t="shared" si="29"/>
        <v>45671.270833334878</v>
      </c>
      <c r="C1912">
        <v>0</v>
      </c>
    </row>
    <row r="1913" spans="2:3" x14ac:dyDescent="0.3">
      <c r="B1913" s="1">
        <f t="shared" si="29"/>
        <v>45671.277777779324</v>
      </c>
      <c r="C1913">
        <v>0</v>
      </c>
    </row>
    <row r="1914" spans="2:3" x14ac:dyDescent="0.3">
      <c r="B1914" s="1">
        <f t="shared" si="29"/>
        <v>45671.284722223769</v>
      </c>
      <c r="C1914">
        <v>0</v>
      </c>
    </row>
    <row r="1915" spans="2:3" x14ac:dyDescent="0.3">
      <c r="B1915" s="1">
        <f t="shared" si="29"/>
        <v>45671.291666668214</v>
      </c>
      <c r="C1915">
        <v>0</v>
      </c>
    </row>
    <row r="1916" spans="2:3" x14ac:dyDescent="0.3">
      <c r="B1916" s="1">
        <f t="shared" si="29"/>
        <v>45671.298611112659</v>
      </c>
      <c r="C1916">
        <v>0</v>
      </c>
    </row>
    <row r="1917" spans="2:3" x14ac:dyDescent="0.3">
      <c r="B1917" s="1">
        <f t="shared" si="29"/>
        <v>45671.305555557105</v>
      </c>
      <c r="C1917">
        <v>0</v>
      </c>
    </row>
    <row r="1918" spans="2:3" x14ac:dyDescent="0.3">
      <c r="B1918" s="1">
        <f t="shared" si="29"/>
        <v>45671.31250000155</v>
      </c>
      <c r="C1918">
        <v>0</v>
      </c>
    </row>
    <row r="1919" spans="2:3" x14ac:dyDescent="0.3">
      <c r="B1919" s="1">
        <f t="shared" si="29"/>
        <v>45671.319444445995</v>
      </c>
      <c r="C1919">
        <v>0</v>
      </c>
    </row>
    <row r="1920" spans="2:3" x14ac:dyDescent="0.3">
      <c r="B1920" s="1">
        <f t="shared" si="29"/>
        <v>45671.32638889044</v>
      </c>
      <c r="C1920">
        <v>0</v>
      </c>
    </row>
    <row r="1921" spans="2:3" x14ac:dyDescent="0.3">
      <c r="B1921" s="1">
        <f t="shared" si="29"/>
        <v>45671.333333334886</v>
      </c>
      <c r="C1921">
        <v>0</v>
      </c>
    </row>
    <row r="1922" spans="2:3" x14ac:dyDescent="0.3">
      <c r="B1922" s="1">
        <f t="shared" si="29"/>
        <v>45671.340277779331</v>
      </c>
      <c r="C1922">
        <v>0</v>
      </c>
    </row>
    <row r="1923" spans="2:3" x14ac:dyDescent="0.3">
      <c r="B1923" s="1">
        <f t="shared" si="29"/>
        <v>45671.347222223776</v>
      </c>
      <c r="C1923">
        <v>0</v>
      </c>
    </row>
    <row r="1924" spans="2:3" x14ac:dyDescent="0.3">
      <c r="B1924" s="1">
        <f t="shared" si="29"/>
        <v>45671.354166668221</v>
      </c>
      <c r="C1924">
        <v>0</v>
      </c>
    </row>
    <row r="1925" spans="2:3" x14ac:dyDescent="0.3">
      <c r="B1925" s="1">
        <f t="shared" ref="B1925:B1988" si="30">B1924+(B1924-B1923)</f>
        <v>45671.361111112667</v>
      </c>
      <c r="C1925">
        <v>0</v>
      </c>
    </row>
    <row r="1926" spans="2:3" x14ac:dyDescent="0.3">
      <c r="B1926" s="1">
        <f t="shared" si="30"/>
        <v>45671.368055557112</v>
      </c>
      <c r="C1926">
        <v>0</v>
      </c>
    </row>
    <row r="1927" spans="2:3" x14ac:dyDescent="0.3">
      <c r="B1927" s="1">
        <f t="shared" si="30"/>
        <v>45671.375000001557</v>
      </c>
      <c r="C1927">
        <v>0</v>
      </c>
    </row>
    <row r="1928" spans="2:3" x14ac:dyDescent="0.3">
      <c r="B1928" s="1">
        <f t="shared" si="30"/>
        <v>45671.381944446002</v>
      </c>
      <c r="C1928">
        <v>0</v>
      </c>
    </row>
    <row r="1929" spans="2:3" x14ac:dyDescent="0.3">
      <c r="B1929" s="1">
        <f t="shared" si="30"/>
        <v>45671.388888890448</v>
      </c>
      <c r="C1929">
        <v>0</v>
      </c>
    </row>
    <row r="1930" spans="2:3" x14ac:dyDescent="0.3">
      <c r="B1930" s="1">
        <f t="shared" si="30"/>
        <v>45671.395833334893</v>
      </c>
      <c r="C1930">
        <v>0</v>
      </c>
    </row>
    <row r="1931" spans="2:3" x14ac:dyDescent="0.3">
      <c r="B1931" s="1">
        <f t="shared" si="30"/>
        <v>45671.402777779338</v>
      </c>
      <c r="C1931">
        <v>0</v>
      </c>
    </row>
    <row r="1932" spans="2:3" x14ac:dyDescent="0.3">
      <c r="B1932" s="1">
        <f t="shared" si="30"/>
        <v>45671.409722223783</v>
      </c>
      <c r="C1932">
        <v>0</v>
      </c>
    </row>
    <row r="1933" spans="2:3" x14ac:dyDescent="0.3">
      <c r="B1933" s="1">
        <f t="shared" si="30"/>
        <v>45671.416666668229</v>
      </c>
      <c r="C1933">
        <v>0</v>
      </c>
    </row>
    <row r="1934" spans="2:3" x14ac:dyDescent="0.3">
      <c r="B1934" s="1">
        <f t="shared" si="30"/>
        <v>45671.423611112674</v>
      </c>
      <c r="C1934">
        <v>0</v>
      </c>
    </row>
    <row r="1935" spans="2:3" x14ac:dyDescent="0.3">
      <c r="B1935" s="1">
        <f t="shared" si="30"/>
        <v>45671.430555557119</v>
      </c>
      <c r="C1935">
        <v>0</v>
      </c>
    </row>
    <row r="1936" spans="2:3" x14ac:dyDescent="0.3">
      <c r="B1936" s="1">
        <f t="shared" si="30"/>
        <v>45671.437500001564</v>
      </c>
      <c r="C1936">
        <v>0</v>
      </c>
    </row>
    <row r="1937" spans="2:3" x14ac:dyDescent="0.3">
      <c r="B1937" s="1">
        <f t="shared" si="30"/>
        <v>45671.44444444601</v>
      </c>
      <c r="C1937">
        <v>0</v>
      </c>
    </row>
    <row r="1938" spans="2:3" x14ac:dyDescent="0.3">
      <c r="B1938" s="1">
        <f t="shared" si="30"/>
        <v>45671.451388890455</v>
      </c>
      <c r="C1938">
        <v>0</v>
      </c>
    </row>
    <row r="1939" spans="2:3" x14ac:dyDescent="0.3">
      <c r="B1939" s="1">
        <f t="shared" si="30"/>
        <v>45671.4583333349</v>
      </c>
      <c r="C1939">
        <v>0</v>
      </c>
    </row>
    <row r="1940" spans="2:3" x14ac:dyDescent="0.3">
      <c r="B1940" s="1">
        <f t="shared" si="30"/>
        <v>45671.465277779345</v>
      </c>
      <c r="C1940">
        <v>0</v>
      </c>
    </row>
    <row r="1941" spans="2:3" x14ac:dyDescent="0.3">
      <c r="B1941" s="1">
        <f t="shared" si="30"/>
        <v>45671.472222223791</v>
      </c>
      <c r="C1941">
        <v>0</v>
      </c>
    </row>
    <row r="1942" spans="2:3" x14ac:dyDescent="0.3">
      <c r="B1942" s="1">
        <f t="shared" si="30"/>
        <v>45671.479166668236</v>
      </c>
      <c r="C1942">
        <v>0</v>
      </c>
    </row>
    <row r="1943" spans="2:3" x14ac:dyDescent="0.3">
      <c r="B1943" s="1">
        <f t="shared" si="30"/>
        <v>45671.486111112681</v>
      </c>
      <c r="C1943">
        <v>0</v>
      </c>
    </row>
    <row r="1944" spans="2:3" x14ac:dyDescent="0.3">
      <c r="B1944" s="1">
        <f t="shared" si="30"/>
        <v>45671.493055557126</v>
      </c>
      <c r="C1944">
        <v>0</v>
      </c>
    </row>
    <row r="1945" spans="2:3" x14ac:dyDescent="0.3">
      <c r="B1945" s="1">
        <f t="shared" si="30"/>
        <v>45671.500000001572</v>
      </c>
      <c r="C1945">
        <v>0</v>
      </c>
    </row>
    <row r="1946" spans="2:3" x14ac:dyDescent="0.3">
      <c r="B1946" s="1">
        <f t="shared" si="30"/>
        <v>45671.506944446017</v>
      </c>
      <c r="C1946">
        <v>0</v>
      </c>
    </row>
    <row r="1947" spans="2:3" x14ac:dyDescent="0.3">
      <c r="B1947" s="1">
        <f t="shared" si="30"/>
        <v>45671.513888890462</v>
      </c>
      <c r="C1947">
        <v>0</v>
      </c>
    </row>
    <row r="1948" spans="2:3" x14ac:dyDescent="0.3">
      <c r="B1948" s="1">
        <f t="shared" si="30"/>
        <v>45671.520833334907</v>
      </c>
      <c r="C1948">
        <v>0</v>
      </c>
    </row>
    <row r="1949" spans="2:3" x14ac:dyDescent="0.3">
      <c r="B1949" s="1">
        <f t="shared" si="30"/>
        <v>45671.527777779353</v>
      </c>
      <c r="C1949">
        <v>0</v>
      </c>
    </row>
    <row r="1950" spans="2:3" x14ac:dyDescent="0.3">
      <c r="B1950" s="1">
        <f t="shared" si="30"/>
        <v>45671.534722223798</v>
      </c>
      <c r="C1950">
        <v>0</v>
      </c>
    </row>
    <row r="1951" spans="2:3" x14ac:dyDescent="0.3">
      <c r="B1951" s="1">
        <f t="shared" si="30"/>
        <v>45671.541666668243</v>
      </c>
      <c r="C1951">
        <v>0</v>
      </c>
    </row>
    <row r="1952" spans="2:3" x14ac:dyDescent="0.3">
      <c r="B1952" s="1">
        <f t="shared" si="30"/>
        <v>45671.548611112688</v>
      </c>
      <c r="C1952">
        <v>0</v>
      </c>
    </row>
    <row r="1953" spans="2:3" x14ac:dyDescent="0.3">
      <c r="B1953" s="1">
        <f t="shared" si="30"/>
        <v>45671.555555557134</v>
      </c>
      <c r="C1953">
        <v>0</v>
      </c>
    </row>
    <row r="1954" spans="2:3" x14ac:dyDescent="0.3">
      <c r="B1954" s="1">
        <f t="shared" si="30"/>
        <v>45671.562500001579</v>
      </c>
      <c r="C1954">
        <v>0</v>
      </c>
    </row>
    <row r="1955" spans="2:3" x14ac:dyDescent="0.3">
      <c r="B1955" s="1">
        <f t="shared" si="30"/>
        <v>45671.569444446024</v>
      </c>
      <c r="C1955">
        <v>0</v>
      </c>
    </row>
    <row r="1956" spans="2:3" x14ac:dyDescent="0.3">
      <c r="B1956" s="1">
        <f t="shared" si="30"/>
        <v>45671.576388890469</v>
      </c>
      <c r="C1956">
        <v>0</v>
      </c>
    </row>
    <row r="1957" spans="2:3" x14ac:dyDescent="0.3">
      <c r="B1957" s="1">
        <f t="shared" si="30"/>
        <v>45671.583333334915</v>
      </c>
      <c r="C1957">
        <v>0</v>
      </c>
    </row>
    <row r="1958" spans="2:3" x14ac:dyDescent="0.3">
      <c r="B1958" s="1">
        <f t="shared" si="30"/>
        <v>45671.59027777936</v>
      </c>
      <c r="C1958">
        <v>0</v>
      </c>
    </row>
    <row r="1959" spans="2:3" x14ac:dyDescent="0.3">
      <c r="B1959" s="1">
        <f t="shared" si="30"/>
        <v>45671.597222223805</v>
      </c>
      <c r="C1959">
        <v>0</v>
      </c>
    </row>
    <row r="1960" spans="2:3" x14ac:dyDescent="0.3">
      <c r="B1960" s="1">
        <f t="shared" si="30"/>
        <v>45671.60416666825</v>
      </c>
      <c r="C1960">
        <v>0</v>
      </c>
    </row>
    <row r="1961" spans="2:3" x14ac:dyDescent="0.3">
      <c r="B1961" s="1">
        <f t="shared" si="30"/>
        <v>45671.611111112696</v>
      </c>
      <c r="C1961">
        <v>0</v>
      </c>
    </row>
    <row r="1962" spans="2:3" x14ac:dyDescent="0.3">
      <c r="B1962" s="1">
        <f t="shared" si="30"/>
        <v>45671.618055557141</v>
      </c>
      <c r="C1962">
        <v>0</v>
      </c>
    </row>
    <row r="1963" spans="2:3" x14ac:dyDescent="0.3">
      <c r="B1963" s="1">
        <f t="shared" si="30"/>
        <v>45671.625000001586</v>
      </c>
      <c r="C1963">
        <v>0</v>
      </c>
    </row>
    <row r="1964" spans="2:3" x14ac:dyDescent="0.3">
      <c r="B1964" s="1">
        <f t="shared" si="30"/>
        <v>45671.631944446031</v>
      </c>
      <c r="C1964">
        <v>0</v>
      </c>
    </row>
    <row r="1965" spans="2:3" x14ac:dyDescent="0.3">
      <c r="B1965" s="1">
        <f t="shared" si="30"/>
        <v>45671.638888890477</v>
      </c>
      <c r="C1965">
        <v>0</v>
      </c>
    </row>
    <row r="1966" spans="2:3" x14ac:dyDescent="0.3">
      <c r="B1966" s="1">
        <f t="shared" si="30"/>
        <v>45671.645833334922</v>
      </c>
      <c r="C1966">
        <v>0</v>
      </c>
    </row>
    <row r="1967" spans="2:3" x14ac:dyDescent="0.3">
      <c r="B1967" s="1">
        <f t="shared" si="30"/>
        <v>45671.652777779367</v>
      </c>
      <c r="C1967">
        <v>0</v>
      </c>
    </row>
    <row r="1968" spans="2:3" x14ac:dyDescent="0.3">
      <c r="B1968" s="1">
        <f t="shared" si="30"/>
        <v>45671.659722223812</v>
      </c>
      <c r="C1968">
        <v>0</v>
      </c>
    </row>
    <row r="1969" spans="2:3" x14ac:dyDescent="0.3">
      <c r="B1969" s="1">
        <f t="shared" si="30"/>
        <v>45671.666666668258</v>
      </c>
      <c r="C1969">
        <v>0</v>
      </c>
    </row>
    <row r="1970" spans="2:3" x14ac:dyDescent="0.3">
      <c r="B1970" s="1">
        <f t="shared" si="30"/>
        <v>45671.673611112703</v>
      </c>
      <c r="C1970">
        <v>0</v>
      </c>
    </row>
    <row r="1971" spans="2:3" x14ac:dyDescent="0.3">
      <c r="B1971" s="1">
        <f t="shared" si="30"/>
        <v>45671.680555557148</v>
      </c>
      <c r="C1971">
        <v>0</v>
      </c>
    </row>
    <row r="1972" spans="2:3" x14ac:dyDescent="0.3">
      <c r="B1972" s="1">
        <f t="shared" si="30"/>
        <v>45671.687500001593</v>
      </c>
      <c r="C1972">
        <v>0</v>
      </c>
    </row>
    <row r="1973" spans="2:3" x14ac:dyDescent="0.3">
      <c r="B1973" s="1">
        <f t="shared" si="30"/>
        <v>45671.694444446039</v>
      </c>
      <c r="C1973">
        <v>0</v>
      </c>
    </row>
    <row r="1974" spans="2:3" x14ac:dyDescent="0.3">
      <c r="B1974" s="1">
        <f t="shared" si="30"/>
        <v>45671.701388890484</v>
      </c>
      <c r="C1974">
        <v>0</v>
      </c>
    </row>
    <row r="1975" spans="2:3" x14ac:dyDescent="0.3">
      <c r="B1975" s="1">
        <f t="shared" si="30"/>
        <v>45671.708333334929</v>
      </c>
      <c r="C1975">
        <v>0</v>
      </c>
    </row>
    <row r="1976" spans="2:3" x14ac:dyDescent="0.3">
      <c r="B1976" s="1">
        <f t="shared" si="30"/>
        <v>45671.715277779374</v>
      </c>
      <c r="C1976">
        <v>0</v>
      </c>
    </row>
    <row r="1977" spans="2:3" x14ac:dyDescent="0.3">
      <c r="B1977" s="1">
        <f t="shared" si="30"/>
        <v>45671.72222222382</v>
      </c>
      <c r="C1977">
        <v>0</v>
      </c>
    </row>
    <row r="1978" spans="2:3" x14ac:dyDescent="0.3">
      <c r="B1978" s="1">
        <f t="shared" si="30"/>
        <v>45671.729166668265</v>
      </c>
      <c r="C1978">
        <v>0</v>
      </c>
    </row>
    <row r="1979" spans="2:3" x14ac:dyDescent="0.3">
      <c r="B1979" s="1">
        <f t="shared" si="30"/>
        <v>45671.73611111271</v>
      </c>
      <c r="C1979">
        <v>0</v>
      </c>
    </row>
    <row r="1980" spans="2:3" x14ac:dyDescent="0.3">
      <c r="B1980" s="1">
        <f t="shared" si="30"/>
        <v>45671.743055557155</v>
      </c>
      <c r="C1980">
        <v>0</v>
      </c>
    </row>
    <row r="1981" spans="2:3" x14ac:dyDescent="0.3">
      <c r="B1981" s="1">
        <f t="shared" si="30"/>
        <v>45671.750000001601</v>
      </c>
      <c r="C1981">
        <v>0</v>
      </c>
    </row>
    <row r="1982" spans="2:3" x14ac:dyDescent="0.3">
      <c r="B1982" s="1">
        <f t="shared" si="30"/>
        <v>45671.756944446046</v>
      </c>
      <c r="C1982">
        <v>0</v>
      </c>
    </row>
    <row r="1983" spans="2:3" x14ac:dyDescent="0.3">
      <c r="B1983" s="1">
        <f t="shared" si="30"/>
        <v>45671.763888890491</v>
      </c>
      <c r="C1983">
        <v>0</v>
      </c>
    </row>
    <row r="1984" spans="2:3" x14ac:dyDescent="0.3">
      <c r="B1984" s="1">
        <f t="shared" si="30"/>
        <v>45671.770833334936</v>
      </c>
      <c r="C1984">
        <v>0</v>
      </c>
    </row>
    <row r="1985" spans="2:3" x14ac:dyDescent="0.3">
      <c r="B1985" s="1">
        <f t="shared" si="30"/>
        <v>45671.777777779382</v>
      </c>
      <c r="C1985">
        <v>0</v>
      </c>
    </row>
    <row r="1986" spans="2:3" x14ac:dyDescent="0.3">
      <c r="B1986" s="1">
        <f t="shared" si="30"/>
        <v>45671.784722223827</v>
      </c>
      <c r="C1986">
        <v>0</v>
      </c>
    </row>
    <row r="1987" spans="2:3" x14ac:dyDescent="0.3">
      <c r="B1987" s="1">
        <f t="shared" si="30"/>
        <v>45671.791666668272</v>
      </c>
      <c r="C1987">
        <v>0</v>
      </c>
    </row>
    <row r="1988" spans="2:3" x14ac:dyDescent="0.3">
      <c r="B1988" s="1">
        <f t="shared" si="30"/>
        <v>45671.798611112717</v>
      </c>
      <c r="C1988">
        <v>0</v>
      </c>
    </row>
    <row r="1989" spans="2:3" x14ac:dyDescent="0.3">
      <c r="B1989" s="1">
        <f t="shared" ref="B1989:B2052" si="31">B1988+(B1988-B1987)</f>
        <v>45671.805555557163</v>
      </c>
      <c r="C1989">
        <v>0</v>
      </c>
    </row>
    <row r="1990" spans="2:3" x14ac:dyDescent="0.3">
      <c r="B1990" s="1">
        <f t="shared" si="31"/>
        <v>45671.812500001608</v>
      </c>
      <c r="C1990">
        <v>0</v>
      </c>
    </row>
    <row r="1991" spans="2:3" x14ac:dyDescent="0.3">
      <c r="B1991" s="1">
        <f t="shared" si="31"/>
        <v>45671.819444446053</v>
      </c>
      <c r="C1991">
        <v>0</v>
      </c>
    </row>
    <row r="1992" spans="2:3" x14ac:dyDescent="0.3">
      <c r="B1992" s="1">
        <f t="shared" si="31"/>
        <v>45671.826388890498</v>
      </c>
      <c r="C1992">
        <v>0</v>
      </c>
    </row>
    <row r="1993" spans="2:3" x14ac:dyDescent="0.3">
      <c r="B1993" s="1">
        <f t="shared" si="31"/>
        <v>45671.833333334944</v>
      </c>
      <c r="C1993">
        <v>0</v>
      </c>
    </row>
    <row r="1994" spans="2:3" x14ac:dyDescent="0.3">
      <c r="B1994" s="1">
        <f t="shared" si="31"/>
        <v>45671.840277779389</v>
      </c>
      <c r="C1994">
        <v>0</v>
      </c>
    </row>
    <row r="1995" spans="2:3" x14ac:dyDescent="0.3">
      <c r="B1995" s="1">
        <f t="shared" si="31"/>
        <v>45671.847222223834</v>
      </c>
      <c r="C1995">
        <v>0</v>
      </c>
    </row>
    <row r="1996" spans="2:3" x14ac:dyDescent="0.3">
      <c r="B1996" s="1">
        <f t="shared" si="31"/>
        <v>45671.85416666828</v>
      </c>
      <c r="C1996">
        <v>0</v>
      </c>
    </row>
    <row r="1997" spans="2:3" x14ac:dyDescent="0.3">
      <c r="B1997" s="1">
        <f t="shared" si="31"/>
        <v>45671.861111112725</v>
      </c>
      <c r="C1997">
        <v>0</v>
      </c>
    </row>
    <row r="1998" spans="2:3" x14ac:dyDescent="0.3">
      <c r="B1998" s="1">
        <f t="shared" si="31"/>
        <v>45671.86805555717</v>
      </c>
      <c r="C1998">
        <v>0</v>
      </c>
    </row>
    <row r="1999" spans="2:3" x14ac:dyDescent="0.3">
      <c r="B1999" s="1">
        <f t="shared" si="31"/>
        <v>45671.875000001615</v>
      </c>
      <c r="C1999">
        <v>0</v>
      </c>
    </row>
    <row r="2000" spans="2:3" x14ac:dyDescent="0.3">
      <c r="B2000" s="1">
        <f t="shared" si="31"/>
        <v>45671.881944446061</v>
      </c>
      <c r="C2000">
        <v>0</v>
      </c>
    </row>
    <row r="2001" spans="2:3" x14ac:dyDescent="0.3">
      <c r="B2001" s="1">
        <f t="shared" si="31"/>
        <v>45671.888888890506</v>
      </c>
      <c r="C2001">
        <v>0</v>
      </c>
    </row>
    <row r="2002" spans="2:3" x14ac:dyDescent="0.3">
      <c r="B2002" s="1">
        <f t="shared" si="31"/>
        <v>45671.895833334951</v>
      </c>
      <c r="C2002">
        <v>0</v>
      </c>
    </row>
    <row r="2003" spans="2:3" x14ac:dyDescent="0.3">
      <c r="B2003" s="1">
        <f t="shared" si="31"/>
        <v>45671.902777779396</v>
      </c>
      <c r="C2003">
        <v>0</v>
      </c>
    </row>
    <row r="2004" spans="2:3" x14ac:dyDescent="0.3">
      <c r="B2004" s="1">
        <f t="shared" si="31"/>
        <v>45671.909722223842</v>
      </c>
      <c r="C2004">
        <v>0</v>
      </c>
    </row>
    <row r="2005" spans="2:3" x14ac:dyDescent="0.3">
      <c r="B2005" s="1">
        <f t="shared" si="31"/>
        <v>45671.916666668287</v>
      </c>
      <c r="C2005">
        <v>0</v>
      </c>
    </row>
    <row r="2006" spans="2:3" x14ac:dyDescent="0.3">
      <c r="B2006" s="1">
        <f t="shared" si="31"/>
        <v>45671.923611112732</v>
      </c>
      <c r="C2006">
        <v>0</v>
      </c>
    </row>
    <row r="2007" spans="2:3" x14ac:dyDescent="0.3">
      <c r="B2007" s="1">
        <f t="shared" si="31"/>
        <v>45671.930555557177</v>
      </c>
      <c r="C2007">
        <v>0</v>
      </c>
    </row>
    <row r="2008" spans="2:3" x14ac:dyDescent="0.3">
      <c r="B2008" s="1">
        <f t="shared" si="31"/>
        <v>45671.937500001623</v>
      </c>
      <c r="C2008">
        <v>0</v>
      </c>
    </row>
    <row r="2009" spans="2:3" x14ac:dyDescent="0.3">
      <c r="B2009" s="1">
        <f t="shared" si="31"/>
        <v>45671.944444446068</v>
      </c>
      <c r="C2009">
        <v>0</v>
      </c>
    </row>
    <row r="2010" spans="2:3" x14ac:dyDescent="0.3">
      <c r="B2010" s="1">
        <f t="shared" si="31"/>
        <v>45671.951388890513</v>
      </c>
      <c r="C2010">
        <v>0</v>
      </c>
    </row>
    <row r="2011" spans="2:3" x14ac:dyDescent="0.3">
      <c r="B2011" s="1">
        <f t="shared" si="31"/>
        <v>45671.958333334958</v>
      </c>
      <c r="C2011">
        <v>0</v>
      </c>
    </row>
    <row r="2012" spans="2:3" x14ac:dyDescent="0.3">
      <c r="B2012" s="1">
        <f t="shared" si="31"/>
        <v>45671.965277779404</v>
      </c>
      <c r="C2012">
        <v>0</v>
      </c>
    </row>
    <row r="2013" spans="2:3" x14ac:dyDescent="0.3">
      <c r="B2013" s="1">
        <f t="shared" si="31"/>
        <v>45671.972222223849</v>
      </c>
      <c r="C2013">
        <v>0</v>
      </c>
    </row>
    <row r="2014" spans="2:3" x14ac:dyDescent="0.3">
      <c r="B2014" s="1">
        <f t="shared" si="31"/>
        <v>45671.979166668294</v>
      </c>
      <c r="C2014">
        <v>0</v>
      </c>
    </row>
    <row r="2015" spans="2:3" x14ac:dyDescent="0.3">
      <c r="B2015" s="1">
        <f t="shared" si="31"/>
        <v>45671.986111112739</v>
      </c>
      <c r="C2015">
        <v>0</v>
      </c>
    </row>
    <row r="2016" spans="2:3" x14ac:dyDescent="0.3">
      <c r="B2016" s="1">
        <f t="shared" si="31"/>
        <v>45671.993055557185</v>
      </c>
      <c r="C2016">
        <v>0</v>
      </c>
    </row>
    <row r="2017" spans="2:3" x14ac:dyDescent="0.3">
      <c r="B2017" s="1">
        <f t="shared" si="31"/>
        <v>45672.00000000163</v>
      </c>
      <c r="C2017">
        <v>0</v>
      </c>
    </row>
    <row r="2018" spans="2:3" x14ac:dyDescent="0.3">
      <c r="B2018" s="1">
        <f t="shared" si="31"/>
        <v>45672.006944446075</v>
      </c>
      <c r="C2018">
        <v>0</v>
      </c>
    </row>
    <row r="2019" spans="2:3" x14ac:dyDescent="0.3">
      <c r="B2019" s="1">
        <f t="shared" si="31"/>
        <v>45672.01388889052</v>
      </c>
      <c r="C2019">
        <v>0</v>
      </c>
    </row>
    <row r="2020" spans="2:3" x14ac:dyDescent="0.3">
      <c r="B2020" s="1">
        <f t="shared" si="31"/>
        <v>45672.020833334966</v>
      </c>
      <c r="C2020">
        <v>0</v>
      </c>
    </row>
    <row r="2021" spans="2:3" x14ac:dyDescent="0.3">
      <c r="B2021" s="1">
        <f t="shared" si="31"/>
        <v>45672.027777779411</v>
      </c>
      <c r="C2021">
        <v>0</v>
      </c>
    </row>
    <row r="2022" spans="2:3" x14ac:dyDescent="0.3">
      <c r="B2022" s="1">
        <f t="shared" si="31"/>
        <v>45672.034722223856</v>
      </c>
      <c r="C2022">
        <v>0</v>
      </c>
    </row>
    <row r="2023" spans="2:3" x14ac:dyDescent="0.3">
      <c r="B2023" s="1">
        <f t="shared" si="31"/>
        <v>45672.041666668301</v>
      </c>
      <c r="C2023">
        <v>0</v>
      </c>
    </row>
    <row r="2024" spans="2:3" x14ac:dyDescent="0.3">
      <c r="B2024" s="1">
        <f t="shared" si="31"/>
        <v>45672.048611112747</v>
      </c>
      <c r="C2024">
        <v>0</v>
      </c>
    </row>
    <row r="2025" spans="2:3" x14ac:dyDescent="0.3">
      <c r="B2025" s="1">
        <f t="shared" si="31"/>
        <v>45672.055555557192</v>
      </c>
      <c r="C2025">
        <v>0</v>
      </c>
    </row>
    <row r="2026" spans="2:3" x14ac:dyDescent="0.3">
      <c r="B2026" s="1">
        <f t="shared" si="31"/>
        <v>45672.062500001637</v>
      </c>
      <c r="C2026">
        <v>0</v>
      </c>
    </row>
    <row r="2027" spans="2:3" x14ac:dyDescent="0.3">
      <c r="B2027" s="1">
        <f t="shared" si="31"/>
        <v>45672.069444446082</v>
      </c>
      <c r="C2027">
        <v>0</v>
      </c>
    </row>
    <row r="2028" spans="2:3" x14ac:dyDescent="0.3">
      <c r="B2028" s="1">
        <f t="shared" si="31"/>
        <v>45672.076388890528</v>
      </c>
      <c r="C2028">
        <v>0</v>
      </c>
    </row>
    <row r="2029" spans="2:3" x14ac:dyDescent="0.3">
      <c r="B2029" s="1">
        <f t="shared" si="31"/>
        <v>45672.083333334973</v>
      </c>
      <c r="C2029">
        <v>0</v>
      </c>
    </row>
    <row r="2030" spans="2:3" x14ac:dyDescent="0.3">
      <c r="B2030" s="1">
        <f t="shared" si="31"/>
        <v>45672.090277779418</v>
      </c>
      <c r="C2030">
        <v>0</v>
      </c>
    </row>
    <row r="2031" spans="2:3" x14ac:dyDescent="0.3">
      <c r="B2031" s="1">
        <f t="shared" si="31"/>
        <v>45672.097222223863</v>
      </c>
      <c r="C2031">
        <v>0</v>
      </c>
    </row>
    <row r="2032" spans="2:3" x14ac:dyDescent="0.3">
      <c r="B2032" s="1">
        <f t="shared" si="31"/>
        <v>45672.104166668309</v>
      </c>
      <c r="C2032">
        <v>0</v>
      </c>
    </row>
    <row r="2033" spans="2:3" x14ac:dyDescent="0.3">
      <c r="B2033" s="1">
        <f t="shared" si="31"/>
        <v>45672.111111112754</v>
      </c>
      <c r="C2033">
        <v>0</v>
      </c>
    </row>
    <row r="2034" spans="2:3" x14ac:dyDescent="0.3">
      <c r="B2034" s="1">
        <f t="shared" si="31"/>
        <v>45672.118055557199</v>
      </c>
      <c r="C2034">
        <v>0</v>
      </c>
    </row>
    <row r="2035" spans="2:3" x14ac:dyDescent="0.3">
      <c r="B2035" s="1">
        <f t="shared" si="31"/>
        <v>45672.125000001644</v>
      </c>
      <c r="C2035">
        <v>0</v>
      </c>
    </row>
    <row r="2036" spans="2:3" x14ac:dyDescent="0.3">
      <c r="B2036" s="1">
        <f t="shared" si="31"/>
        <v>45672.13194444609</v>
      </c>
      <c r="C2036">
        <v>0</v>
      </c>
    </row>
    <row r="2037" spans="2:3" x14ac:dyDescent="0.3">
      <c r="B2037" s="1">
        <f t="shared" si="31"/>
        <v>45672.138888890535</v>
      </c>
      <c r="C2037">
        <v>0</v>
      </c>
    </row>
    <row r="2038" spans="2:3" x14ac:dyDescent="0.3">
      <c r="B2038" s="1">
        <f t="shared" si="31"/>
        <v>45672.14583333498</v>
      </c>
      <c r="C2038">
        <v>0</v>
      </c>
    </row>
    <row r="2039" spans="2:3" x14ac:dyDescent="0.3">
      <c r="B2039" s="1">
        <f t="shared" si="31"/>
        <v>45672.152777779425</v>
      </c>
      <c r="C2039">
        <v>0</v>
      </c>
    </row>
    <row r="2040" spans="2:3" x14ac:dyDescent="0.3">
      <c r="B2040" s="1">
        <f t="shared" si="31"/>
        <v>45672.159722223871</v>
      </c>
      <c r="C2040">
        <v>0</v>
      </c>
    </row>
    <row r="2041" spans="2:3" x14ac:dyDescent="0.3">
      <c r="B2041" s="1">
        <f t="shared" si="31"/>
        <v>45672.166666668316</v>
      </c>
      <c r="C2041">
        <v>0</v>
      </c>
    </row>
    <row r="2042" spans="2:3" x14ac:dyDescent="0.3">
      <c r="B2042" s="1">
        <f t="shared" si="31"/>
        <v>45672.173611112761</v>
      </c>
      <c r="C2042">
        <v>0</v>
      </c>
    </row>
    <row r="2043" spans="2:3" x14ac:dyDescent="0.3">
      <c r="B2043" s="1">
        <f t="shared" si="31"/>
        <v>45672.180555557206</v>
      </c>
      <c r="C2043">
        <v>0</v>
      </c>
    </row>
    <row r="2044" spans="2:3" x14ac:dyDescent="0.3">
      <c r="B2044" s="1">
        <f t="shared" si="31"/>
        <v>45672.187500001652</v>
      </c>
      <c r="C2044">
        <v>0</v>
      </c>
    </row>
    <row r="2045" spans="2:3" x14ac:dyDescent="0.3">
      <c r="B2045" s="1">
        <f t="shared" si="31"/>
        <v>45672.194444446097</v>
      </c>
      <c r="C2045">
        <v>0</v>
      </c>
    </row>
    <row r="2046" spans="2:3" x14ac:dyDescent="0.3">
      <c r="B2046" s="1">
        <f t="shared" si="31"/>
        <v>45672.201388890542</v>
      </c>
      <c r="C2046">
        <v>0</v>
      </c>
    </row>
    <row r="2047" spans="2:3" x14ac:dyDescent="0.3">
      <c r="B2047" s="1">
        <f t="shared" si="31"/>
        <v>45672.208333334987</v>
      </c>
      <c r="C2047">
        <v>0</v>
      </c>
    </row>
    <row r="2048" spans="2:3" x14ac:dyDescent="0.3">
      <c r="B2048" s="1">
        <f t="shared" si="31"/>
        <v>45672.215277779433</v>
      </c>
      <c r="C2048">
        <v>0</v>
      </c>
    </row>
    <row r="2049" spans="2:3" x14ac:dyDescent="0.3">
      <c r="B2049" s="1">
        <f t="shared" si="31"/>
        <v>45672.222222223878</v>
      </c>
      <c r="C2049">
        <v>0</v>
      </c>
    </row>
    <row r="2050" spans="2:3" x14ac:dyDescent="0.3">
      <c r="B2050" s="1">
        <f t="shared" si="31"/>
        <v>45672.229166668323</v>
      </c>
      <c r="C2050">
        <v>0</v>
      </c>
    </row>
    <row r="2051" spans="2:3" x14ac:dyDescent="0.3">
      <c r="B2051" s="1">
        <f t="shared" si="31"/>
        <v>45672.236111112768</v>
      </c>
      <c r="C2051">
        <v>0</v>
      </c>
    </row>
    <row r="2052" spans="2:3" x14ac:dyDescent="0.3">
      <c r="B2052" s="1">
        <f t="shared" si="31"/>
        <v>45672.243055557214</v>
      </c>
      <c r="C2052">
        <v>0</v>
      </c>
    </row>
    <row r="2053" spans="2:3" x14ac:dyDescent="0.3">
      <c r="B2053" s="1">
        <f t="shared" ref="B2053:B2116" si="32">B2052+(B2052-B2051)</f>
        <v>45672.250000001659</v>
      </c>
      <c r="C2053">
        <v>0</v>
      </c>
    </row>
    <row r="2054" spans="2:3" x14ac:dyDescent="0.3">
      <c r="B2054" s="1">
        <f t="shared" si="32"/>
        <v>45672.256944446104</v>
      </c>
      <c r="C2054">
        <v>0</v>
      </c>
    </row>
    <row r="2055" spans="2:3" x14ac:dyDescent="0.3">
      <c r="B2055" s="1">
        <f t="shared" si="32"/>
        <v>45672.263888890549</v>
      </c>
      <c r="C2055">
        <v>0</v>
      </c>
    </row>
    <row r="2056" spans="2:3" x14ac:dyDescent="0.3">
      <c r="B2056" s="1">
        <f t="shared" si="32"/>
        <v>45672.270833334995</v>
      </c>
      <c r="C2056">
        <v>0</v>
      </c>
    </row>
    <row r="2057" spans="2:3" x14ac:dyDescent="0.3">
      <c r="B2057" s="1">
        <f t="shared" si="32"/>
        <v>45672.27777777944</v>
      </c>
      <c r="C2057">
        <v>0</v>
      </c>
    </row>
    <row r="2058" spans="2:3" x14ac:dyDescent="0.3">
      <c r="B2058" s="1">
        <f t="shared" si="32"/>
        <v>45672.284722223885</v>
      </c>
      <c r="C2058">
        <v>0</v>
      </c>
    </row>
    <row r="2059" spans="2:3" x14ac:dyDescent="0.3">
      <c r="B2059" s="1">
        <f t="shared" si="32"/>
        <v>45672.29166666833</v>
      </c>
      <c r="C2059">
        <v>0</v>
      </c>
    </row>
    <row r="2060" spans="2:3" x14ac:dyDescent="0.3">
      <c r="B2060" s="1">
        <f t="shared" si="32"/>
        <v>45672.298611112776</v>
      </c>
      <c r="C2060">
        <v>0</v>
      </c>
    </row>
    <row r="2061" spans="2:3" x14ac:dyDescent="0.3">
      <c r="B2061" s="1">
        <f t="shared" si="32"/>
        <v>45672.305555557221</v>
      </c>
      <c r="C2061">
        <v>0</v>
      </c>
    </row>
    <row r="2062" spans="2:3" x14ac:dyDescent="0.3">
      <c r="B2062" s="1">
        <f t="shared" si="32"/>
        <v>45672.312500001666</v>
      </c>
      <c r="C2062">
        <v>0</v>
      </c>
    </row>
    <row r="2063" spans="2:3" x14ac:dyDescent="0.3">
      <c r="B2063" s="1">
        <f t="shared" si="32"/>
        <v>45672.319444446111</v>
      </c>
      <c r="C2063">
        <v>0</v>
      </c>
    </row>
    <row r="2064" spans="2:3" x14ac:dyDescent="0.3">
      <c r="B2064" s="1">
        <f t="shared" si="32"/>
        <v>45672.326388890557</v>
      </c>
      <c r="C2064">
        <v>0</v>
      </c>
    </row>
    <row r="2065" spans="2:3" x14ac:dyDescent="0.3">
      <c r="B2065" s="1">
        <f t="shared" si="32"/>
        <v>45672.333333335002</v>
      </c>
      <c r="C2065">
        <v>0</v>
      </c>
    </row>
    <row r="2066" spans="2:3" x14ac:dyDescent="0.3">
      <c r="B2066" s="1">
        <f t="shared" si="32"/>
        <v>45672.340277779447</v>
      </c>
      <c r="C2066">
        <v>0</v>
      </c>
    </row>
    <row r="2067" spans="2:3" x14ac:dyDescent="0.3">
      <c r="B2067" s="1">
        <f t="shared" si="32"/>
        <v>45672.347222223892</v>
      </c>
      <c r="C2067">
        <v>0</v>
      </c>
    </row>
    <row r="2068" spans="2:3" x14ac:dyDescent="0.3">
      <c r="B2068" s="1">
        <f t="shared" si="32"/>
        <v>45672.354166668338</v>
      </c>
      <c r="C2068">
        <v>0</v>
      </c>
    </row>
    <row r="2069" spans="2:3" x14ac:dyDescent="0.3">
      <c r="B2069" s="1">
        <f t="shared" si="32"/>
        <v>45672.361111112783</v>
      </c>
      <c r="C2069">
        <v>0</v>
      </c>
    </row>
    <row r="2070" spans="2:3" x14ac:dyDescent="0.3">
      <c r="B2070" s="1">
        <f t="shared" si="32"/>
        <v>45672.368055557228</v>
      </c>
      <c r="C2070">
        <v>0</v>
      </c>
    </row>
    <row r="2071" spans="2:3" x14ac:dyDescent="0.3">
      <c r="B2071" s="1">
        <f t="shared" si="32"/>
        <v>45672.375000001673</v>
      </c>
      <c r="C2071">
        <v>0</v>
      </c>
    </row>
    <row r="2072" spans="2:3" x14ac:dyDescent="0.3">
      <c r="B2072" s="1">
        <f t="shared" si="32"/>
        <v>45672.381944446119</v>
      </c>
      <c r="C2072">
        <v>0</v>
      </c>
    </row>
    <row r="2073" spans="2:3" x14ac:dyDescent="0.3">
      <c r="B2073" s="1">
        <f t="shared" si="32"/>
        <v>45672.388888890564</v>
      </c>
      <c r="C2073">
        <v>0</v>
      </c>
    </row>
    <row r="2074" spans="2:3" x14ac:dyDescent="0.3">
      <c r="B2074" s="1">
        <f t="shared" si="32"/>
        <v>45672.395833335009</v>
      </c>
      <c r="C2074">
        <v>0</v>
      </c>
    </row>
    <row r="2075" spans="2:3" x14ac:dyDescent="0.3">
      <c r="B2075" s="1">
        <f t="shared" si="32"/>
        <v>45672.402777779454</v>
      </c>
      <c r="C2075">
        <v>0</v>
      </c>
    </row>
    <row r="2076" spans="2:3" x14ac:dyDescent="0.3">
      <c r="B2076" s="1">
        <f t="shared" si="32"/>
        <v>45672.4097222239</v>
      </c>
      <c r="C2076">
        <v>0</v>
      </c>
    </row>
    <row r="2077" spans="2:3" x14ac:dyDescent="0.3">
      <c r="B2077" s="1">
        <f t="shared" si="32"/>
        <v>45672.416666668345</v>
      </c>
      <c r="C2077">
        <v>0</v>
      </c>
    </row>
    <row r="2078" spans="2:3" x14ac:dyDescent="0.3">
      <c r="B2078" s="1">
        <f t="shared" si="32"/>
        <v>45672.42361111279</v>
      </c>
      <c r="C2078">
        <v>0</v>
      </c>
    </row>
    <row r="2079" spans="2:3" x14ac:dyDescent="0.3">
      <c r="B2079" s="1">
        <f t="shared" si="32"/>
        <v>45672.430555557235</v>
      </c>
      <c r="C2079">
        <v>0</v>
      </c>
    </row>
    <row r="2080" spans="2:3" x14ac:dyDescent="0.3">
      <c r="B2080" s="1">
        <f t="shared" si="32"/>
        <v>45672.437500001681</v>
      </c>
      <c r="C2080">
        <v>0</v>
      </c>
    </row>
    <row r="2081" spans="2:3" x14ac:dyDescent="0.3">
      <c r="B2081" s="1">
        <f t="shared" si="32"/>
        <v>45672.444444446126</v>
      </c>
      <c r="C2081">
        <v>0</v>
      </c>
    </row>
    <row r="2082" spans="2:3" x14ac:dyDescent="0.3">
      <c r="B2082" s="1">
        <f t="shared" si="32"/>
        <v>45672.451388890571</v>
      </c>
      <c r="C2082">
        <v>0</v>
      </c>
    </row>
    <row r="2083" spans="2:3" x14ac:dyDescent="0.3">
      <c r="B2083" s="1">
        <f t="shared" si="32"/>
        <v>45672.458333335017</v>
      </c>
      <c r="C2083">
        <v>0</v>
      </c>
    </row>
    <row r="2084" spans="2:3" x14ac:dyDescent="0.3">
      <c r="B2084" s="1">
        <f t="shared" si="32"/>
        <v>45672.465277779462</v>
      </c>
      <c r="C2084">
        <v>0</v>
      </c>
    </row>
    <row r="2085" spans="2:3" x14ac:dyDescent="0.3">
      <c r="B2085" s="1">
        <f t="shared" si="32"/>
        <v>45672.472222223907</v>
      </c>
      <c r="C2085">
        <v>0</v>
      </c>
    </row>
    <row r="2086" spans="2:3" x14ac:dyDescent="0.3">
      <c r="B2086" s="1">
        <f t="shared" si="32"/>
        <v>45672.479166668352</v>
      </c>
      <c r="C2086">
        <v>0</v>
      </c>
    </row>
    <row r="2087" spans="2:3" x14ac:dyDescent="0.3">
      <c r="B2087" s="1">
        <f t="shared" si="32"/>
        <v>45672.486111112798</v>
      </c>
      <c r="C2087">
        <v>0</v>
      </c>
    </row>
    <row r="2088" spans="2:3" x14ac:dyDescent="0.3">
      <c r="B2088" s="1">
        <f t="shared" si="32"/>
        <v>45672.493055557243</v>
      </c>
      <c r="C2088">
        <v>0</v>
      </c>
    </row>
    <row r="2089" spans="2:3" x14ac:dyDescent="0.3">
      <c r="B2089" s="1">
        <f t="shared" si="32"/>
        <v>45672.500000001688</v>
      </c>
      <c r="C2089">
        <v>0</v>
      </c>
    </row>
    <row r="2090" spans="2:3" x14ac:dyDescent="0.3">
      <c r="B2090" s="1">
        <f t="shared" si="32"/>
        <v>45672.506944446133</v>
      </c>
      <c r="C2090">
        <v>0</v>
      </c>
    </row>
    <row r="2091" spans="2:3" x14ac:dyDescent="0.3">
      <c r="B2091" s="1">
        <f t="shared" si="32"/>
        <v>45672.513888890579</v>
      </c>
      <c r="C2091">
        <v>0</v>
      </c>
    </row>
    <row r="2092" spans="2:3" x14ac:dyDescent="0.3">
      <c r="B2092" s="1">
        <f t="shared" si="32"/>
        <v>45672.520833335024</v>
      </c>
      <c r="C2092">
        <v>0</v>
      </c>
    </row>
    <row r="2093" spans="2:3" x14ac:dyDescent="0.3">
      <c r="B2093" s="1">
        <f t="shared" si="32"/>
        <v>45672.527777779469</v>
      </c>
      <c r="C2093">
        <v>0</v>
      </c>
    </row>
    <row r="2094" spans="2:3" x14ac:dyDescent="0.3">
      <c r="B2094" s="1">
        <f t="shared" si="32"/>
        <v>45672.534722223914</v>
      </c>
      <c r="C2094">
        <v>0</v>
      </c>
    </row>
    <row r="2095" spans="2:3" x14ac:dyDescent="0.3">
      <c r="B2095" s="1">
        <f t="shared" si="32"/>
        <v>45672.54166666836</v>
      </c>
      <c r="C2095">
        <v>0</v>
      </c>
    </row>
    <row r="2096" spans="2:3" x14ac:dyDescent="0.3">
      <c r="B2096" s="1">
        <f t="shared" si="32"/>
        <v>45672.548611112805</v>
      </c>
      <c r="C2096">
        <v>0</v>
      </c>
    </row>
    <row r="2097" spans="2:3" x14ac:dyDescent="0.3">
      <c r="B2097" s="1">
        <f t="shared" si="32"/>
        <v>45672.55555555725</v>
      </c>
      <c r="C2097">
        <v>0</v>
      </c>
    </row>
    <row r="2098" spans="2:3" x14ac:dyDescent="0.3">
      <c r="B2098" s="1">
        <f t="shared" si="32"/>
        <v>45672.562500001695</v>
      </c>
      <c r="C2098">
        <v>0</v>
      </c>
    </row>
    <row r="2099" spans="2:3" x14ac:dyDescent="0.3">
      <c r="B2099" s="1">
        <f t="shared" si="32"/>
        <v>45672.569444446141</v>
      </c>
      <c r="C2099">
        <v>0</v>
      </c>
    </row>
    <row r="2100" spans="2:3" x14ac:dyDescent="0.3">
      <c r="B2100" s="1">
        <f t="shared" si="32"/>
        <v>45672.576388890586</v>
      </c>
      <c r="C2100">
        <v>0</v>
      </c>
    </row>
    <row r="2101" spans="2:3" x14ac:dyDescent="0.3">
      <c r="B2101" s="1">
        <f t="shared" si="32"/>
        <v>45672.583333335031</v>
      </c>
      <c r="C2101">
        <v>0</v>
      </c>
    </row>
    <row r="2102" spans="2:3" x14ac:dyDescent="0.3">
      <c r="B2102" s="1">
        <f t="shared" si="32"/>
        <v>45672.590277779476</v>
      </c>
      <c r="C2102">
        <v>0</v>
      </c>
    </row>
    <row r="2103" spans="2:3" x14ac:dyDescent="0.3">
      <c r="B2103" s="1">
        <f t="shared" si="32"/>
        <v>45672.597222223922</v>
      </c>
      <c r="C2103">
        <v>0</v>
      </c>
    </row>
    <row r="2104" spans="2:3" x14ac:dyDescent="0.3">
      <c r="B2104" s="1">
        <f t="shared" si="32"/>
        <v>45672.604166668367</v>
      </c>
      <c r="C2104">
        <v>0</v>
      </c>
    </row>
    <row r="2105" spans="2:3" x14ac:dyDescent="0.3">
      <c r="B2105" s="1">
        <f t="shared" si="32"/>
        <v>45672.611111112812</v>
      </c>
      <c r="C2105">
        <v>0</v>
      </c>
    </row>
    <row r="2106" spans="2:3" x14ac:dyDescent="0.3">
      <c r="B2106" s="1">
        <f t="shared" si="32"/>
        <v>45672.618055557257</v>
      </c>
      <c r="C2106">
        <v>0</v>
      </c>
    </row>
    <row r="2107" spans="2:3" x14ac:dyDescent="0.3">
      <c r="B2107" s="1">
        <f t="shared" si="32"/>
        <v>45672.625000001703</v>
      </c>
      <c r="C2107">
        <v>0</v>
      </c>
    </row>
    <row r="2108" spans="2:3" x14ac:dyDescent="0.3">
      <c r="B2108" s="1">
        <f t="shared" si="32"/>
        <v>45672.631944446148</v>
      </c>
      <c r="C2108">
        <v>0</v>
      </c>
    </row>
    <row r="2109" spans="2:3" x14ac:dyDescent="0.3">
      <c r="B2109" s="1">
        <f t="shared" si="32"/>
        <v>45672.638888890593</v>
      </c>
      <c r="C2109">
        <v>0</v>
      </c>
    </row>
    <row r="2110" spans="2:3" x14ac:dyDescent="0.3">
      <c r="B2110" s="1">
        <f t="shared" si="32"/>
        <v>45672.645833335038</v>
      </c>
      <c r="C2110">
        <v>0</v>
      </c>
    </row>
    <row r="2111" spans="2:3" x14ac:dyDescent="0.3">
      <c r="B2111" s="1">
        <f t="shared" si="32"/>
        <v>45672.652777779484</v>
      </c>
      <c r="C2111">
        <v>0</v>
      </c>
    </row>
    <row r="2112" spans="2:3" x14ac:dyDescent="0.3">
      <c r="B2112" s="1">
        <f t="shared" si="32"/>
        <v>45672.659722223929</v>
      </c>
      <c r="C2112">
        <v>0</v>
      </c>
    </row>
    <row r="2113" spans="2:3" x14ac:dyDescent="0.3">
      <c r="B2113" s="1">
        <f t="shared" si="32"/>
        <v>45672.666666668374</v>
      </c>
      <c r="C2113">
        <v>0</v>
      </c>
    </row>
    <row r="2114" spans="2:3" x14ac:dyDescent="0.3">
      <c r="B2114" s="1">
        <f t="shared" si="32"/>
        <v>45672.673611112819</v>
      </c>
      <c r="C2114">
        <v>0</v>
      </c>
    </row>
    <row r="2115" spans="2:3" x14ac:dyDescent="0.3">
      <c r="B2115" s="1">
        <f t="shared" si="32"/>
        <v>45672.680555557265</v>
      </c>
      <c r="C2115">
        <v>0</v>
      </c>
    </row>
    <row r="2116" spans="2:3" x14ac:dyDescent="0.3">
      <c r="B2116" s="1">
        <f t="shared" si="32"/>
        <v>45672.68750000171</v>
      </c>
      <c r="C2116">
        <v>0</v>
      </c>
    </row>
    <row r="2117" spans="2:3" x14ac:dyDescent="0.3">
      <c r="B2117" s="1">
        <f t="shared" ref="B2117:B2180" si="33">B2116+(B2116-B2115)</f>
        <v>45672.694444446155</v>
      </c>
      <c r="C2117">
        <v>0</v>
      </c>
    </row>
    <row r="2118" spans="2:3" x14ac:dyDescent="0.3">
      <c r="B2118" s="1">
        <f t="shared" si="33"/>
        <v>45672.7013888906</v>
      </c>
      <c r="C2118">
        <v>0</v>
      </c>
    </row>
    <row r="2119" spans="2:3" x14ac:dyDescent="0.3">
      <c r="B2119" s="1">
        <f t="shared" si="33"/>
        <v>45672.708333335046</v>
      </c>
      <c r="C2119">
        <v>0</v>
      </c>
    </row>
    <row r="2120" spans="2:3" x14ac:dyDescent="0.3">
      <c r="B2120" s="1">
        <f t="shared" si="33"/>
        <v>45672.715277779491</v>
      </c>
      <c r="C2120">
        <v>0</v>
      </c>
    </row>
    <row r="2121" spans="2:3" x14ac:dyDescent="0.3">
      <c r="B2121" s="1">
        <f t="shared" si="33"/>
        <v>45672.722222223936</v>
      </c>
      <c r="C2121">
        <v>0</v>
      </c>
    </row>
    <row r="2122" spans="2:3" x14ac:dyDescent="0.3">
      <c r="B2122" s="1">
        <f t="shared" si="33"/>
        <v>45672.729166668381</v>
      </c>
      <c r="C2122">
        <v>0</v>
      </c>
    </row>
    <row r="2123" spans="2:3" x14ac:dyDescent="0.3">
      <c r="B2123" s="1">
        <f t="shared" si="33"/>
        <v>45672.736111112827</v>
      </c>
      <c r="C2123">
        <v>0</v>
      </c>
    </row>
    <row r="2124" spans="2:3" x14ac:dyDescent="0.3">
      <c r="B2124" s="1">
        <f t="shared" si="33"/>
        <v>45672.743055557272</v>
      </c>
      <c r="C2124">
        <v>0</v>
      </c>
    </row>
    <row r="2125" spans="2:3" x14ac:dyDescent="0.3">
      <c r="B2125" s="1">
        <f t="shared" si="33"/>
        <v>45672.750000001717</v>
      </c>
      <c r="C2125">
        <v>0</v>
      </c>
    </row>
    <row r="2126" spans="2:3" x14ac:dyDescent="0.3">
      <c r="B2126" s="1">
        <f t="shared" si="33"/>
        <v>45672.756944446162</v>
      </c>
      <c r="C2126">
        <v>0</v>
      </c>
    </row>
    <row r="2127" spans="2:3" x14ac:dyDescent="0.3">
      <c r="B2127" s="1">
        <f t="shared" si="33"/>
        <v>45672.763888890608</v>
      </c>
      <c r="C2127">
        <v>0</v>
      </c>
    </row>
    <row r="2128" spans="2:3" x14ac:dyDescent="0.3">
      <c r="B2128" s="1">
        <f t="shared" si="33"/>
        <v>45672.770833335053</v>
      </c>
      <c r="C2128">
        <v>0</v>
      </c>
    </row>
    <row r="2129" spans="2:3" x14ac:dyDescent="0.3">
      <c r="B2129" s="1">
        <f t="shared" si="33"/>
        <v>45672.777777779498</v>
      </c>
      <c r="C2129">
        <v>0</v>
      </c>
    </row>
    <row r="2130" spans="2:3" x14ac:dyDescent="0.3">
      <c r="B2130" s="1">
        <f t="shared" si="33"/>
        <v>45672.784722223943</v>
      </c>
      <c r="C2130">
        <v>0</v>
      </c>
    </row>
    <row r="2131" spans="2:3" x14ac:dyDescent="0.3">
      <c r="B2131" s="1">
        <f t="shared" si="33"/>
        <v>45672.791666668389</v>
      </c>
      <c r="C2131">
        <v>0</v>
      </c>
    </row>
    <row r="2132" spans="2:3" x14ac:dyDescent="0.3">
      <c r="B2132" s="1">
        <f t="shared" si="33"/>
        <v>45672.798611112834</v>
      </c>
      <c r="C2132">
        <v>0</v>
      </c>
    </row>
    <row r="2133" spans="2:3" x14ac:dyDescent="0.3">
      <c r="B2133" s="1">
        <f t="shared" si="33"/>
        <v>45672.805555557279</v>
      </c>
      <c r="C2133">
        <v>0</v>
      </c>
    </row>
    <row r="2134" spans="2:3" x14ac:dyDescent="0.3">
      <c r="B2134" s="1">
        <f t="shared" si="33"/>
        <v>45672.812500001724</v>
      </c>
      <c r="C2134">
        <v>0</v>
      </c>
    </row>
    <row r="2135" spans="2:3" x14ac:dyDescent="0.3">
      <c r="B2135" s="1">
        <f t="shared" si="33"/>
        <v>45672.81944444617</v>
      </c>
      <c r="C2135">
        <v>0</v>
      </c>
    </row>
    <row r="2136" spans="2:3" x14ac:dyDescent="0.3">
      <c r="B2136" s="1">
        <f t="shared" si="33"/>
        <v>45672.826388890615</v>
      </c>
      <c r="C2136">
        <v>0</v>
      </c>
    </row>
    <row r="2137" spans="2:3" x14ac:dyDescent="0.3">
      <c r="B2137" s="1">
        <f t="shared" si="33"/>
        <v>45672.83333333506</v>
      </c>
      <c r="C2137">
        <v>0</v>
      </c>
    </row>
    <row r="2138" spans="2:3" x14ac:dyDescent="0.3">
      <c r="B2138" s="1">
        <f t="shared" si="33"/>
        <v>45672.840277779505</v>
      </c>
      <c r="C2138">
        <v>0</v>
      </c>
    </row>
    <row r="2139" spans="2:3" x14ac:dyDescent="0.3">
      <c r="B2139" s="1">
        <f t="shared" si="33"/>
        <v>45672.847222223951</v>
      </c>
      <c r="C2139">
        <v>0</v>
      </c>
    </row>
    <row r="2140" spans="2:3" x14ac:dyDescent="0.3">
      <c r="B2140" s="1">
        <f t="shared" si="33"/>
        <v>45672.854166668396</v>
      </c>
      <c r="C2140">
        <v>0</v>
      </c>
    </row>
    <row r="2141" spans="2:3" x14ac:dyDescent="0.3">
      <c r="B2141" s="1">
        <f t="shared" si="33"/>
        <v>45672.861111112841</v>
      </c>
      <c r="C2141">
        <v>0</v>
      </c>
    </row>
    <row r="2142" spans="2:3" x14ac:dyDescent="0.3">
      <c r="B2142" s="1">
        <f t="shared" si="33"/>
        <v>45672.868055557286</v>
      </c>
      <c r="C2142">
        <v>0</v>
      </c>
    </row>
    <row r="2143" spans="2:3" x14ac:dyDescent="0.3">
      <c r="B2143" s="1">
        <f t="shared" si="33"/>
        <v>45672.875000001732</v>
      </c>
      <c r="C2143">
        <v>0</v>
      </c>
    </row>
    <row r="2144" spans="2:3" x14ac:dyDescent="0.3">
      <c r="B2144" s="1">
        <f t="shared" si="33"/>
        <v>45672.881944446177</v>
      </c>
      <c r="C2144">
        <v>0</v>
      </c>
    </row>
    <row r="2145" spans="2:3" x14ac:dyDescent="0.3">
      <c r="B2145" s="1">
        <f t="shared" si="33"/>
        <v>45672.888888890622</v>
      </c>
      <c r="C2145">
        <v>0</v>
      </c>
    </row>
    <row r="2146" spans="2:3" x14ac:dyDescent="0.3">
      <c r="B2146" s="1">
        <f t="shared" si="33"/>
        <v>45672.895833335067</v>
      </c>
      <c r="C2146">
        <v>0</v>
      </c>
    </row>
    <row r="2147" spans="2:3" x14ac:dyDescent="0.3">
      <c r="B2147" s="1">
        <f t="shared" si="33"/>
        <v>45672.902777779513</v>
      </c>
      <c r="C2147">
        <v>0</v>
      </c>
    </row>
    <row r="2148" spans="2:3" x14ac:dyDescent="0.3">
      <c r="B2148" s="1">
        <f t="shared" si="33"/>
        <v>45672.909722223958</v>
      </c>
      <c r="C2148">
        <v>0</v>
      </c>
    </row>
    <row r="2149" spans="2:3" x14ac:dyDescent="0.3">
      <c r="B2149" s="1">
        <f t="shared" si="33"/>
        <v>45672.916666668403</v>
      </c>
      <c r="C2149">
        <v>0</v>
      </c>
    </row>
    <row r="2150" spans="2:3" x14ac:dyDescent="0.3">
      <c r="B2150" s="1">
        <f t="shared" si="33"/>
        <v>45672.923611112848</v>
      </c>
      <c r="C2150">
        <v>0</v>
      </c>
    </row>
    <row r="2151" spans="2:3" x14ac:dyDescent="0.3">
      <c r="B2151" s="1">
        <f t="shared" si="33"/>
        <v>45672.930555557294</v>
      </c>
      <c r="C2151">
        <v>0</v>
      </c>
    </row>
    <row r="2152" spans="2:3" x14ac:dyDescent="0.3">
      <c r="B2152" s="1">
        <f t="shared" si="33"/>
        <v>45672.937500001739</v>
      </c>
      <c r="C2152">
        <v>0</v>
      </c>
    </row>
    <row r="2153" spans="2:3" x14ac:dyDescent="0.3">
      <c r="B2153" s="1">
        <f t="shared" si="33"/>
        <v>45672.944444446184</v>
      </c>
      <c r="C2153">
        <v>0</v>
      </c>
    </row>
    <row r="2154" spans="2:3" x14ac:dyDescent="0.3">
      <c r="B2154" s="1">
        <f t="shared" si="33"/>
        <v>45672.951388890629</v>
      </c>
      <c r="C2154">
        <v>0</v>
      </c>
    </row>
    <row r="2155" spans="2:3" x14ac:dyDescent="0.3">
      <c r="B2155" s="1">
        <f t="shared" si="33"/>
        <v>45672.958333335075</v>
      </c>
      <c r="C2155">
        <v>0</v>
      </c>
    </row>
    <row r="2156" spans="2:3" x14ac:dyDescent="0.3">
      <c r="B2156" s="1">
        <f t="shared" si="33"/>
        <v>45672.96527777952</v>
      </c>
      <c r="C2156">
        <v>0</v>
      </c>
    </row>
    <row r="2157" spans="2:3" x14ac:dyDescent="0.3">
      <c r="B2157" s="1">
        <f t="shared" si="33"/>
        <v>45672.972222223965</v>
      </c>
      <c r="C2157">
        <v>0</v>
      </c>
    </row>
    <row r="2158" spans="2:3" x14ac:dyDescent="0.3">
      <c r="B2158" s="1">
        <f t="shared" si="33"/>
        <v>45672.97916666841</v>
      </c>
      <c r="C2158">
        <v>0</v>
      </c>
    </row>
    <row r="2159" spans="2:3" x14ac:dyDescent="0.3">
      <c r="B2159" s="1">
        <f t="shared" si="33"/>
        <v>45672.986111112856</v>
      </c>
      <c r="C2159">
        <v>0</v>
      </c>
    </row>
    <row r="2160" spans="2:3" x14ac:dyDescent="0.3">
      <c r="B2160" s="1">
        <f t="shared" si="33"/>
        <v>45672.993055557301</v>
      </c>
      <c r="C2160">
        <v>0</v>
      </c>
    </row>
    <row r="2161" spans="2:3" x14ac:dyDescent="0.3">
      <c r="B2161" s="1">
        <f t="shared" si="33"/>
        <v>45673.000000001746</v>
      </c>
      <c r="C2161">
        <v>0</v>
      </c>
    </row>
    <row r="2162" spans="2:3" x14ac:dyDescent="0.3">
      <c r="B2162" s="1">
        <f t="shared" si="33"/>
        <v>45673.006944446191</v>
      </c>
      <c r="C2162">
        <v>0</v>
      </c>
    </row>
    <row r="2163" spans="2:3" x14ac:dyDescent="0.3">
      <c r="B2163" s="1">
        <f t="shared" si="33"/>
        <v>45673.013888890637</v>
      </c>
      <c r="C2163">
        <v>0</v>
      </c>
    </row>
    <row r="2164" spans="2:3" x14ac:dyDescent="0.3">
      <c r="B2164" s="1">
        <f t="shared" si="33"/>
        <v>45673.020833335082</v>
      </c>
      <c r="C2164">
        <v>0</v>
      </c>
    </row>
    <row r="2165" spans="2:3" x14ac:dyDescent="0.3">
      <c r="B2165" s="1">
        <f t="shared" si="33"/>
        <v>45673.027777779527</v>
      </c>
      <c r="C2165">
        <v>0</v>
      </c>
    </row>
    <row r="2166" spans="2:3" x14ac:dyDescent="0.3">
      <c r="B2166" s="1">
        <f t="shared" si="33"/>
        <v>45673.034722223972</v>
      </c>
      <c r="C2166">
        <v>0</v>
      </c>
    </row>
    <row r="2167" spans="2:3" x14ac:dyDescent="0.3">
      <c r="B2167" s="1">
        <f t="shared" si="33"/>
        <v>45673.041666668418</v>
      </c>
      <c r="C2167">
        <v>0</v>
      </c>
    </row>
    <row r="2168" spans="2:3" x14ac:dyDescent="0.3">
      <c r="B2168" s="1">
        <f t="shared" si="33"/>
        <v>45673.048611112863</v>
      </c>
      <c r="C2168">
        <v>0</v>
      </c>
    </row>
    <row r="2169" spans="2:3" x14ac:dyDescent="0.3">
      <c r="B2169" s="1">
        <f t="shared" si="33"/>
        <v>45673.055555557308</v>
      </c>
      <c r="C2169">
        <v>0</v>
      </c>
    </row>
    <row r="2170" spans="2:3" x14ac:dyDescent="0.3">
      <c r="B2170" s="1">
        <f t="shared" si="33"/>
        <v>45673.062500001754</v>
      </c>
      <c r="C2170">
        <v>0</v>
      </c>
    </row>
    <row r="2171" spans="2:3" x14ac:dyDescent="0.3">
      <c r="B2171" s="1">
        <f t="shared" si="33"/>
        <v>45673.069444446199</v>
      </c>
      <c r="C2171">
        <v>0</v>
      </c>
    </row>
    <row r="2172" spans="2:3" x14ac:dyDescent="0.3">
      <c r="B2172" s="1">
        <f t="shared" si="33"/>
        <v>45673.076388890644</v>
      </c>
      <c r="C2172">
        <v>0</v>
      </c>
    </row>
    <row r="2173" spans="2:3" x14ac:dyDescent="0.3">
      <c r="B2173" s="1">
        <f t="shared" si="33"/>
        <v>45673.083333335089</v>
      </c>
      <c r="C2173">
        <v>0</v>
      </c>
    </row>
    <row r="2174" spans="2:3" x14ac:dyDescent="0.3">
      <c r="B2174" s="1">
        <f t="shared" si="33"/>
        <v>45673.090277779535</v>
      </c>
      <c r="C2174">
        <v>0</v>
      </c>
    </row>
    <row r="2175" spans="2:3" x14ac:dyDescent="0.3">
      <c r="B2175" s="1">
        <f t="shared" si="33"/>
        <v>45673.09722222398</v>
      </c>
      <c r="C2175">
        <v>0</v>
      </c>
    </row>
    <row r="2176" spans="2:3" x14ac:dyDescent="0.3">
      <c r="B2176" s="1">
        <f t="shared" si="33"/>
        <v>45673.104166668425</v>
      </c>
      <c r="C2176">
        <v>0</v>
      </c>
    </row>
    <row r="2177" spans="2:3" x14ac:dyDescent="0.3">
      <c r="B2177" s="1">
        <f t="shared" si="33"/>
        <v>45673.11111111287</v>
      </c>
      <c r="C2177">
        <v>0</v>
      </c>
    </row>
    <row r="2178" spans="2:3" x14ac:dyDescent="0.3">
      <c r="B2178" s="1">
        <f t="shared" si="33"/>
        <v>45673.118055557316</v>
      </c>
      <c r="C2178">
        <v>0</v>
      </c>
    </row>
    <row r="2179" spans="2:3" x14ac:dyDescent="0.3">
      <c r="B2179" s="1">
        <f t="shared" si="33"/>
        <v>45673.125000001761</v>
      </c>
      <c r="C2179">
        <v>0</v>
      </c>
    </row>
    <row r="2180" spans="2:3" x14ac:dyDescent="0.3">
      <c r="B2180" s="1">
        <f t="shared" si="33"/>
        <v>45673.131944446206</v>
      </c>
      <c r="C2180">
        <v>0</v>
      </c>
    </row>
    <row r="2181" spans="2:3" x14ac:dyDescent="0.3">
      <c r="B2181" s="1">
        <f t="shared" ref="B2181:B2244" si="34">B2180+(B2180-B2179)</f>
        <v>45673.138888890651</v>
      </c>
      <c r="C2181">
        <v>0</v>
      </c>
    </row>
    <row r="2182" spans="2:3" x14ac:dyDescent="0.3">
      <c r="B2182" s="1">
        <f t="shared" si="34"/>
        <v>45673.145833335097</v>
      </c>
      <c r="C2182">
        <v>0</v>
      </c>
    </row>
    <row r="2183" spans="2:3" x14ac:dyDescent="0.3">
      <c r="B2183" s="1">
        <f t="shared" si="34"/>
        <v>45673.152777779542</v>
      </c>
      <c r="C2183">
        <v>0</v>
      </c>
    </row>
    <row r="2184" spans="2:3" x14ac:dyDescent="0.3">
      <c r="B2184" s="1">
        <f t="shared" si="34"/>
        <v>45673.159722223987</v>
      </c>
      <c r="C2184">
        <v>0</v>
      </c>
    </row>
    <row r="2185" spans="2:3" x14ac:dyDescent="0.3">
      <c r="B2185" s="1">
        <f t="shared" si="34"/>
        <v>45673.166666668432</v>
      </c>
      <c r="C2185">
        <v>0</v>
      </c>
    </row>
    <row r="2186" spans="2:3" x14ac:dyDescent="0.3">
      <c r="B2186" s="1">
        <f t="shared" si="34"/>
        <v>45673.173611112878</v>
      </c>
      <c r="C2186">
        <v>0</v>
      </c>
    </row>
    <row r="2187" spans="2:3" x14ac:dyDescent="0.3">
      <c r="B2187" s="1">
        <f t="shared" si="34"/>
        <v>45673.180555557323</v>
      </c>
      <c r="C2187">
        <v>0</v>
      </c>
    </row>
    <row r="2188" spans="2:3" x14ac:dyDescent="0.3">
      <c r="B2188" s="1">
        <f t="shared" si="34"/>
        <v>45673.187500001768</v>
      </c>
      <c r="C2188">
        <v>0</v>
      </c>
    </row>
    <row r="2189" spans="2:3" x14ac:dyDescent="0.3">
      <c r="B2189" s="1">
        <f t="shared" si="34"/>
        <v>45673.194444446213</v>
      </c>
      <c r="C2189">
        <v>0</v>
      </c>
    </row>
    <row r="2190" spans="2:3" x14ac:dyDescent="0.3">
      <c r="B2190" s="1">
        <f t="shared" si="34"/>
        <v>45673.201388890659</v>
      </c>
      <c r="C2190">
        <v>0</v>
      </c>
    </row>
    <row r="2191" spans="2:3" x14ac:dyDescent="0.3">
      <c r="B2191" s="1">
        <f t="shared" si="34"/>
        <v>45673.208333335104</v>
      </c>
      <c r="C2191">
        <v>0</v>
      </c>
    </row>
    <row r="2192" spans="2:3" x14ac:dyDescent="0.3">
      <c r="B2192" s="1">
        <f t="shared" si="34"/>
        <v>45673.215277779549</v>
      </c>
      <c r="C2192">
        <v>0</v>
      </c>
    </row>
    <row r="2193" spans="2:3" x14ac:dyDescent="0.3">
      <c r="B2193" s="1">
        <f t="shared" si="34"/>
        <v>45673.222222223994</v>
      </c>
      <c r="C2193">
        <v>0</v>
      </c>
    </row>
    <row r="2194" spans="2:3" x14ac:dyDescent="0.3">
      <c r="B2194" s="1">
        <f t="shared" si="34"/>
        <v>45673.22916666844</v>
      </c>
      <c r="C2194">
        <v>0</v>
      </c>
    </row>
    <row r="2195" spans="2:3" x14ac:dyDescent="0.3">
      <c r="B2195" s="1">
        <f t="shared" si="34"/>
        <v>45673.236111112885</v>
      </c>
      <c r="C2195">
        <v>0</v>
      </c>
    </row>
    <row r="2196" spans="2:3" x14ac:dyDescent="0.3">
      <c r="B2196" s="1">
        <f t="shared" si="34"/>
        <v>45673.24305555733</v>
      </c>
      <c r="C2196">
        <v>0</v>
      </c>
    </row>
    <row r="2197" spans="2:3" x14ac:dyDescent="0.3">
      <c r="B2197" s="1">
        <f t="shared" si="34"/>
        <v>45673.250000001775</v>
      </c>
      <c r="C2197">
        <v>0</v>
      </c>
    </row>
    <row r="2198" spans="2:3" x14ac:dyDescent="0.3">
      <c r="B2198" s="1">
        <f t="shared" si="34"/>
        <v>45673.256944446221</v>
      </c>
      <c r="C2198">
        <v>0</v>
      </c>
    </row>
    <row r="2199" spans="2:3" x14ac:dyDescent="0.3">
      <c r="B2199" s="1">
        <f t="shared" si="34"/>
        <v>45673.263888890666</v>
      </c>
      <c r="C2199">
        <v>0</v>
      </c>
    </row>
    <row r="2200" spans="2:3" x14ac:dyDescent="0.3">
      <c r="B2200" s="1">
        <f t="shared" si="34"/>
        <v>45673.270833335111</v>
      </c>
      <c r="C2200">
        <v>0</v>
      </c>
    </row>
    <row r="2201" spans="2:3" x14ac:dyDescent="0.3">
      <c r="B2201" s="1">
        <f t="shared" si="34"/>
        <v>45673.277777779556</v>
      </c>
      <c r="C2201">
        <v>0</v>
      </c>
    </row>
    <row r="2202" spans="2:3" x14ac:dyDescent="0.3">
      <c r="B2202" s="1">
        <f t="shared" si="34"/>
        <v>45673.284722224002</v>
      </c>
      <c r="C2202">
        <v>0</v>
      </c>
    </row>
    <row r="2203" spans="2:3" x14ac:dyDescent="0.3">
      <c r="B2203" s="1">
        <f t="shared" si="34"/>
        <v>45673.291666668447</v>
      </c>
      <c r="C2203">
        <v>0</v>
      </c>
    </row>
    <row r="2204" spans="2:3" x14ac:dyDescent="0.3">
      <c r="B2204" s="1">
        <f t="shared" si="34"/>
        <v>45673.298611112892</v>
      </c>
      <c r="C2204">
        <v>0</v>
      </c>
    </row>
    <row r="2205" spans="2:3" x14ac:dyDescent="0.3">
      <c r="B2205" s="1">
        <f t="shared" si="34"/>
        <v>45673.305555557337</v>
      </c>
      <c r="C2205">
        <v>0</v>
      </c>
    </row>
    <row r="2206" spans="2:3" x14ac:dyDescent="0.3">
      <c r="B2206" s="1">
        <f t="shared" si="34"/>
        <v>45673.312500001783</v>
      </c>
      <c r="C2206">
        <v>0</v>
      </c>
    </row>
    <row r="2207" spans="2:3" x14ac:dyDescent="0.3">
      <c r="B2207" s="1">
        <f t="shared" si="34"/>
        <v>45673.319444446228</v>
      </c>
      <c r="C2207">
        <v>0</v>
      </c>
    </row>
    <row r="2208" spans="2:3" x14ac:dyDescent="0.3">
      <c r="B2208" s="1">
        <f t="shared" si="34"/>
        <v>45673.326388890673</v>
      </c>
      <c r="C2208">
        <v>0</v>
      </c>
    </row>
    <row r="2209" spans="2:3" x14ac:dyDescent="0.3">
      <c r="B2209" s="1">
        <f t="shared" si="34"/>
        <v>45673.333333335118</v>
      </c>
      <c r="C2209">
        <v>0</v>
      </c>
    </row>
    <row r="2210" spans="2:3" x14ac:dyDescent="0.3">
      <c r="B2210" s="1">
        <f t="shared" si="34"/>
        <v>45673.340277779564</v>
      </c>
      <c r="C2210">
        <v>0</v>
      </c>
    </row>
    <row r="2211" spans="2:3" x14ac:dyDescent="0.3">
      <c r="B2211" s="1">
        <f t="shared" si="34"/>
        <v>45673.347222224009</v>
      </c>
      <c r="C2211">
        <v>0</v>
      </c>
    </row>
    <row r="2212" spans="2:3" x14ac:dyDescent="0.3">
      <c r="B2212" s="1">
        <f t="shared" si="34"/>
        <v>45673.354166668454</v>
      </c>
      <c r="C2212">
        <v>0</v>
      </c>
    </row>
    <row r="2213" spans="2:3" x14ac:dyDescent="0.3">
      <c r="B2213" s="1">
        <f t="shared" si="34"/>
        <v>45673.361111112899</v>
      </c>
      <c r="C2213">
        <v>0</v>
      </c>
    </row>
    <row r="2214" spans="2:3" x14ac:dyDescent="0.3">
      <c r="B2214" s="1">
        <f t="shared" si="34"/>
        <v>45673.368055557345</v>
      </c>
      <c r="C2214">
        <v>0</v>
      </c>
    </row>
    <row r="2215" spans="2:3" x14ac:dyDescent="0.3">
      <c r="B2215" s="1">
        <f t="shared" si="34"/>
        <v>45673.37500000179</v>
      </c>
      <c r="C2215">
        <v>0</v>
      </c>
    </row>
    <row r="2216" spans="2:3" x14ac:dyDescent="0.3">
      <c r="B2216" s="1">
        <f t="shared" si="34"/>
        <v>45673.381944446235</v>
      </c>
      <c r="C2216">
        <v>0</v>
      </c>
    </row>
    <row r="2217" spans="2:3" x14ac:dyDescent="0.3">
      <c r="B2217" s="1">
        <f t="shared" si="34"/>
        <v>45673.38888889068</v>
      </c>
      <c r="C2217">
        <v>0</v>
      </c>
    </row>
    <row r="2218" spans="2:3" x14ac:dyDescent="0.3">
      <c r="B2218" s="1">
        <f t="shared" si="34"/>
        <v>45673.395833335126</v>
      </c>
      <c r="C2218">
        <v>0</v>
      </c>
    </row>
    <row r="2219" spans="2:3" x14ac:dyDescent="0.3">
      <c r="B2219" s="1">
        <f t="shared" si="34"/>
        <v>45673.402777779571</v>
      </c>
      <c r="C2219">
        <v>0</v>
      </c>
    </row>
    <row r="2220" spans="2:3" x14ac:dyDescent="0.3">
      <c r="B2220" s="1">
        <f t="shared" si="34"/>
        <v>45673.409722224016</v>
      </c>
      <c r="C2220">
        <v>0</v>
      </c>
    </row>
    <row r="2221" spans="2:3" x14ac:dyDescent="0.3">
      <c r="B2221" s="1">
        <f t="shared" si="34"/>
        <v>45673.416666668461</v>
      </c>
      <c r="C2221">
        <v>0</v>
      </c>
    </row>
    <row r="2222" spans="2:3" x14ac:dyDescent="0.3">
      <c r="B2222" s="1">
        <f t="shared" si="34"/>
        <v>45673.423611112907</v>
      </c>
      <c r="C2222">
        <v>0</v>
      </c>
    </row>
    <row r="2223" spans="2:3" x14ac:dyDescent="0.3">
      <c r="B2223" s="1">
        <f t="shared" si="34"/>
        <v>45673.430555557352</v>
      </c>
      <c r="C2223">
        <v>0</v>
      </c>
    </row>
    <row r="2224" spans="2:3" x14ac:dyDescent="0.3">
      <c r="B2224" s="1">
        <f t="shared" si="34"/>
        <v>45673.437500001797</v>
      </c>
      <c r="C2224">
        <v>0</v>
      </c>
    </row>
    <row r="2225" spans="2:3" x14ac:dyDescent="0.3">
      <c r="B2225" s="1">
        <f t="shared" si="34"/>
        <v>45673.444444446242</v>
      </c>
      <c r="C2225">
        <v>0</v>
      </c>
    </row>
    <row r="2226" spans="2:3" x14ac:dyDescent="0.3">
      <c r="B2226" s="1">
        <f t="shared" si="34"/>
        <v>45673.451388890688</v>
      </c>
      <c r="C2226">
        <v>0</v>
      </c>
    </row>
    <row r="2227" spans="2:3" x14ac:dyDescent="0.3">
      <c r="B2227" s="1">
        <f t="shared" si="34"/>
        <v>45673.458333335133</v>
      </c>
      <c r="C2227">
        <v>0</v>
      </c>
    </row>
    <row r="2228" spans="2:3" x14ac:dyDescent="0.3">
      <c r="B2228" s="1">
        <f t="shared" si="34"/>
        <v>45673.465277779578</v>
      </c>
      <c r="C2228">
        <v>0</v>
      </c>
    </row>
    <row r="2229" spans="2:3" x14ac:dyDescent="0.3">
      <c r="B2229" s="1">
        <f t="shared" si="34"/>
        <v>45673.472222224023</v>
      </c>
      <c r="C2229">
        <v>0</v>
      </c>
    </row>
    <row r="2230" spans="2:3" x14ac:dyDescent="0.3">
      <c r="B2230" s="1">
        <f t="shared" si="34"/>
        <v>45673.479166668469</v>
      </c>
      <c r="C2230">
        <v>0</v>
      </c>
    </row>
    <row r="2231" spans="2:3" x14ac:dyDescent="0.3">
      <c r="B2231" s="1">
        <f t="shared" si="34"/>
        <v>45673.486111112914</v>
      </c>
      <c r="C2231">
        <v>0</v>
      </c>
    </row>
    <row r="2232" spans="2:3" x14ac:dyDescent="0.3">
      <c r="B2232" s="1">
        <f t="shared" si="34"/>
        <v>45673.493055557359</v>
      </c>
      <c r="C2232">
        <v>0</v>
      </c>
    </row>
    <row r="2233" spans="2:3" x14ac:dyDescent="0.3">
      <c r="B2233" s="1">
        <f t="shared" si="34"/>
        <v>45673.500000001804</v>
      </c>
      <c r="C2233">
        <v>0</v>
      </c>
    </row>
    <row r="2234" spans="2:3" x14ac:dyDescent="0.3">
      <c r="B2234" s="1">
        <f t="shared" si="34"/>
        <v>45673.50694444625</v>
      </c>
      <c r="C2234">
        <v>0</v>
      </c>
    </row>
    <row r="2235" spans="2:3" x14ac:dyDescent="0.3">
      <c r="B2235" s="1">
        <f t="shared" si="34"/>
        <v>45673.513888890695</v>
      </c>
      <c r="C2235">
        <v>0</v>
      </c>
    </row>
    <row r="2236" spans="2:3" x14ac:dyDescent="0.3">
      <c r="B2236" s="1">
        <f t="shared" si="34"/>
        <v>45673.52083333514</v>
      </c>
      <c r="C2236">
        <v>0</v>
      </c>
    </row>
    <row r="2237" spans="2:3" x14ac:dyDescent="0.3">
      <c r="B2237" s="1">
        <f t="shared" si="34"/>
        <v>45673.527777779585</v>
      </c>
      <c r="C2237">
        <v>0</v>
      </c>
    </row>
    <row r="2238" spans="2:3" x14ac:dyDescent="0.3">
      <c r="B2238" s="1">
        <f t="shared" si="34"/>
        <v>45673.534722224031</v>
      </c>
      <c r="C2238">
        <v>0</v>
      </c>
    </row>
    <row r="2239" spans="2:3" x14ac:dyDescent="0.3">
      <c r="B2239" s="1">
        <f t="shared" si="34"/>
        <v>45673.541666668476</v>
      </c>
      <c r="C2239">
        <v>0</v>
      </c>
    </row>
    <row r="2240" spans="2:3" x14ac:dyDescent="0.3">
      <c r="B2240" s="1">
        <f t="shared" si="34"/>
        <v>45673.548611112921</v>
      </c>
      <c r="C2240">
        <v>0</v>
      </c>
    </row>
    <row r="2241" spans="2:3" x14ac:dyDescent="0.3">
      <c r="B2241" s="1">
        <f t="shared" si="34"/>
        <v>45673.555555557366</v>
      </c>
      <c r="C2241">
        <v>0</v>
      </c>
    </row>
    <row r="2242" spans="2:3" x14ac:dyDescent="0.3">
      <c r="B2242" s="1">
        <f t="shared" si="34"/>
        <v>45673.562500001812</v>
      </c>
      <c r="C2242">
        <v>0</v>
      </c>
    </row>
    <row r="2243" spans="2:3" x14ac:dyDescent="0.3">
      <c r="B2243" s="1">
        <f t="shared" si="34"/>
        <v>45673.569444446257</v>
      </c>
      <c r="C2243">
        <v>0</v>
      </c>
    </row>
    <row r="2244" spans="2:3" x14ac:dyDescent="0.3">
      <c r="B2244" s="1">
        <f t="shared" si="34"/>
        <v>45673.576388890702</v>
      </c>
      <c r="C2244">
        <v>0</v>
      </c>
    </row>
    <row r="2245" spans="2:3" x14ac:dyDescent="0.3">
      <c r="B2245" s="1">
        <f t="shared" ref="B2245:B2308" si="35">B2244+(B2244-B2243)</f>
        <v>45673.583333335147</v>
      </c>
      <c r="C2245">
        <v>0</v>
      </c>
    </row>
    <row r="2246" spans="2:3" x14ac:dyDescent="0.3">
      <c r="B2246" s="1">
        <f t="shared" si="35"/>
        <v>45673.590277779593</v>
      </c>
      <c r="C2246">
        <v>0</v>
      </c>
    </row>
    <row r="2247" spans="2:3" x14ac:dyDescent="0.3">
      <c r="B2247" s="1">
        <f t="shared" si="35"/>
        <v>45673.597222224038</v>
      </c>
      <c r="C2247">
        <v>0</v>
      </c>
    </row>
    <row r="2248" spans="2:3" x14ac:dyDescent="0.3">
      <c r="B2248" s="1">
        <f t="shared" si="35"/>
        <v>45673.604166668483</v>
      </c>
      <c r="C2248">
        <v>0</v>
      </c>
    </row>
    <row r="2249" spans="2:3" x14ac:dyDescent="0.3">
      <c r="B2249" s="1">
        <f t="shared" si="35"/>
        <v>45673.611111112928</v>
      </c>
      <c r="C2249">
        <v>0</v>
      </c>
    </row>
    <row r="2250" spans="2:3" x14ac:dyDescent="0.3">
      <c r="B2250" s="1">
        <f t="shared" si="35"/>
        <v>45673.618055557374</v>
      </c>
      <c r="C2250">
        <v>0</v>
      </c>
    </row>
    <row r="2251" spans="2:3" x14ac:dyDescent="0.3">
      <c r="B2251" s="1">
        <f t="shared" si="35"/>
        <v>45673.625000001819</v>
      </c>
      <c r="C2251">
        <v>0</v>
      </c>
    </row>
    <row r="2252" spans="2:3" x14ac:dyDescent="0.3">
      <c r="B2252" s="1">
        <f t="shared" si="35"/>
        <v>45673.631944446264</v>
      </c>
      <c r="C2252">
        <v>0</v>
      </c>
    </row>
    <row r="2253" spans="2:3" x14ac:dyDescent="0.3">
      <c r="B2253" s="1">
        <f t="shared" si="35"/>
        <v>45673.638888890709</v>
      </c>
      <c r="C2253">
        <v>0</v>
      </c>
    </row>
    <row r="2254" spans="2:3" x14ac:dyDescent="0.3">
      <c r="B2254" s="1">
        <f t="shared" si="35"/>
        <v>45673.645833335155</v>
      </c>
      <c r="C2254">
        <v>0</v>
      </c>
    </row>
    <row r="2255" spans="2:3" x14ac:dyDescent="0.3">
      <c r="B2255" s="1">
        <f t="shared" si="35"/>
        <v>45673.6527777796</v>
      </c>
      <c r="C2255">
        <v>0</v>
      </c>
    </row>
    <row r="2256" spans="2:3" x14ac:dyDescent="0.3">
      <c r="B2256" s="1">
        <f t="shared" si="35"/>
        <v>45673.659722224045</v>
      </c>
      <c r="C2256">
        <v>0</v>
      </c>
    </row>
    <row r="2257" spans="2:3" x14ac:dyDescent="0.3">
      <c r="B2257" s="1">
        <f t="shared" si="35"/>
        <v>45673.666666668491</v>
      </c>
      <c r="C2257">
        <v>0</v>
      </c>
    </row>
    <row r="2258" spans="2:3" x14ac:dyDescent="0.3">
      <c r="B2258" s="1">
        <f t="shared" si="35"/>
        <v>45673.673611112936</v>
      </c>
      <c r="C2258">
        <v>0</v>
      </c>
    </row>
    <row r="2259" spans="2:3" x14ac:dyDescent="0.3">
      <c r="B2259" s="1">
        <f t="shared" si="35"/>
        <v>45673.680555557381</v>
      </c>
      <c r="C2259">
        <v>0</v>
      </c>
    </row>
    <row r="2260" spans="2:3" x14ac:dyDescent="0.3">
      <c r="B2260" s="1">
        <f t="shared" si="35"/>
        <v>45673.687500001826</v>
      </c>
      <c r="C2260">
        <v>0</v>
      </c>
    </row>
    <row r="2261" spans="2:3" x14ac:dyDescent="0.3">
      <c r="B2261" s="1">
        <f t="shared" si="35"/>
        <v>45673.694444446272</v>
      </c>
      <c r="C2261">
        <v>0</v>
      </c>
    </row>
    <row r="2262" spans="2:3" x14ac:dyDescent="0.3">
      <c r="B2262" s="1">
        <f t="shared" si="35"/>
        <v>45673.701388890717</v>
      </c>
      <c r="C2262">
        <v>0</v>
      </c>
    </row>
    <row r="2263" spans="2:3" x14ac:dyDescent="0.3">
      <c r="B2263" s="1">
        <f t="shared" si="35"/>
        <v>45673.708333335162</v>
      </c>
      <c r="C2263">
        <v>0</v>
      </c>
    </row>
    <row r="2264" spans="2:3" x14ac:dyDescent="0.3">
      <c r="B2264" s="1">
        <f t="shared" si="35"/>
        <v>45673.715277779607</v>
      </c>
      <c r="C2264">
        <v>0</v>
      </c>
    </row>
    <row r="2265" spans="2:3" x14ac:dyDescent="0.3">
      <c r="B2265" s="1">
        <f t="shared" si="35"/>
        <v>45673.722222224053</v>
      </c>
      <c r="C2265">
        <v>0</v>
      </c>
    </row>
    <row r="2266" spans="2:3" x14ac:dyDescent="0.3">
      <c r="B2266" s="1">
        <f t="shared" si="35"/>
        <v>45673.729166668498</v>
      </c>
      <c r="C2266">
        <v>0</v>
      </c>
    </row>
    <row r="2267" spans="2:3" x14ac:dyDescent="0.3">
      <c r="B2267" s="1">
        <f t="shared" si="35"/>
        <v>45673.736111112943</v>
      </c>
      <c r="C2267">
        <v>0</v>
      </c>
    </row>
    <row r="2268" spans="2:3" x14ac:dyDescent="0.3">
      <c r="B2268" s="1">
        <f t="shared" si="35"/>
        <v>45673.743055557388</v>
      </c>
      <c r="C2268">
        <v>0</v>
      </c>
    </row>
    <row r="2269" spans="2:3" x14ac:dyDescent="0.3">
      <c r="B2269" s="1">
        <f t="shared" si="35"/>
        <v>45673.750000001834</v>
      </c>
      <c r="C2269">
        <v>0</v>
      </c>
    </row>
    <row r="2270" spans="2:3" x14ac:dyDescent="0.3">
      <c r="B2270" s="1">
        <f t="shared" si="35"/>
        <v>45673.756944446279</v>
      </c>
      <c r="C2270">
        <v>0</v>
      </c>
    </row>
    <row r="2271" spans="2:3" x14ac:dyDescent="0.3">
      <c r="B2271" s="1">
        <f t="shared" si="35"/>
        <v>45673.763888890724</v>
      </c>
      <c r="C2271">
        <v>0</v>
      </c>
    </row>
    <row r="2272" spans="2:3" x14ac:dyDescent="0.3">
      <c r="B2272" s="1">
        <f t="shared" si="35"/>
        <v>45673.770833335169</v>
      </c>
      <c r="C2272">
        <v>0</v>
      </c>
    </row>
    <row r="2273" spans="2:3" x14ac:dyDescent="0.3">
      <c r="B2273" s="1">
        <f t="shared" si="35"/>
        <v>45673.777777779615</v>
      </c>
      <c r="C2273">
        <v>0</v>
      </c>
    </row>
    <row r="2274" spans="2:3" x14ac:dyDescent="0.3">
      <c r="B2274" s="1">
        <f t="shared" si="35"/>
        <v>45673.78472222406</v>
      </c>
      <c r="C2274">
        <v>0</v>
      </c>
    </row>
    <row r="2275" spans="2:3" x14ac:dyDescent="0.3">
      <c r="B2275" s="1">
        <f t="shared" si="35"/>
        <v>45673.791666668505</v>
      </c>
      <c r="C2275">
        <v>0</v>
      </c>
    </row>
    <row r="2276" spans="2:3" x14ac:dyDescent="0.3">
      <c r="B2276" s="1">
        <f t="shared" si="35"/>
        <v>45673.79861111295</v>
      </c>
      <c r="C2276">
        <v>0</v>
      </c>
    </row>
    <row r="2277" spans="2:3" x14ac:dyDescent="0.3">
      <c r="B2277" s="1">
        <f t="shared" si="35"/>
        <v>45673.805555557396</v>
      </c>
      <c r="C2277">
        <v>0</v>
      </c>
    </row>
    <row r="2278" spans="2:3" x14ac:dyDescent="0.3">
      <c r="B2278" s="1">
        <f t="shared" si="35"/>
        <v>45673.812500001841</v>
      </c>
      <c r="C2278">
        <v>0</v>
      </c>
    </row>
    <row r="2279" spans="2:3" x14ac:dyDescent="0.3">
      <c r="B2279" s="1">
        <f t="shared" si="35"/>
        <v>45673.819444446286</v>
      </c>
      <c r="C2279">
        <v>0</v>
      </c>
    </row>
    <row r="2280" spans="2:3" x14ac:dyDescent="0.3">
      <c r="B2280" s="1">
        <f t="shared" si="35"/>
        <v>45673.826388890731</v>
      </c>
      <c r="C2280">
        <v>0</v>
      </c>
    </row>
    <row r="2281" spans="2:3" x14ac:dyDescent="0.3">
      <c r="B2281" s="1">
        <f t="shared" si="35"/>
        <v>45673.833333335177</v>
      </c>
      <c r="C2281">
        <v>0</v>
      </c>
    </row>
    <row r="2282" spans="2:3" x14ac:dyDescent="0.3">
      <c r="B2282" s="1">
        <f t="shared" si="35"/>
        <v>45673.840277779622</v>
      </c>
      <c r="C2282">
        <v>0</v>
      </c>
    </row>
    <row r="2283" spans="2:3" x14ac:dyDescent="0.3">
      <c r="B2283" s="1">
        <f t="shared" si="35"/>
        <v>45673.847222224067</v>
      </c>
      <c r="C2283">
        <v>0</v>
      </c>
    </row>
    <row r="2284" spans="2:3" x14ac:dyDescent="0.3">
      <c r="B2284" s="1">
        <f t="shared" si="35"/>
        <v>45673.854166668512</v>
      </c>
      <c r="C2284">
        <v>0</v>
      </c>
    </row>
    <row r="2285" spans="2:3" x14ac:dyDescent="0.3">
      <c r="B2285" s="1">
        <f t="shared" si="35"/>
        <v>45673.861111112958</v>
      </c>
      <c r="C2285">
        <v>0</v>
      </c>
    </row>
    <row r="2286" spans="2:3" x14ac:dyDescent="0.3">
      <c r="B2286" s="1">
        <f t="shared" si="35"/>
        <v>45673.868055557403</v>
      </c>
      <c r="C2286">
        <v>0</v>
      </c>
    </row>
    <row r="2287" spans="2:3" x14ac:dyDescent="0.3">
      <c r="B2287" s="1">
        <f t="shared" si="35"/>
        <v>45673.875000001848</v>
      </c>
      <c r="C2287">
        <v>0</v>
      </c>
    </row>
    <row r="2288" spans="2:3" x14ac:dyDescent="0.3">
      <c r="B2288" s="1">
        <f t="shared" si="35"/>
        <v>45673.881944446293</v>
      </c>
      <c r="C2288">
        <v>0</v>
      </c>
    </row>
    <row r="2289" spans="2:3" x14ac:dyDescent="0.3">
      <c r="B2289" s="1">
        <f t="shared" si="35"/>
        <v>45673.888888890739</v>
      </c>
      <c r="C2289">
        <v>0</v>
      </c>
    </row>
    <row r="2290" spans="2:3" x14ac:dyDescent="0.3">
      <c r="B2290" s="1">
        <f t="shared" si="35"/>
        <v>45673.895833335184</v>
      </c>
      <c r="C2290">
        <v>0</v>
      </c>
    </row>
    <row r="2291" spans="2:3" x14ac:dyDescent="0.3">
      <c r="B2291" s="1">
        <f t="shared" si="35"/>
        <v>45673.902777779629</v>
      </c>
      <c r="C2291">
        <v>0</v>
      </c>
    </row>
    <row r="2292" spans="2:3" x14ac:dyDescent="0.3">
      <c r="B2292" s="1">
        <f t="shared" si="35"/>
        <v>45673.909722224074</v>
      </c>
      <c r="C2292">
        <v>0</v>
      </c>
    </row>
    <row r="2293" spans="2:3" x14ac:dyDescent="0.3">
      <c r="B2293" s="1">
        <f t="shared" si="35"/>
        <v>45673.91666666852</v>
      </c>
      <c r="C2293">
        <v>0</v>
      </c>
    </row>
    <row r="2294" spans="2:3" x14ac:dyDescent="0.3">
      <c r="B2294" s="1">
        <f t="shared" si="35"/>
        <v>45673.923611112965</v>
      </c>
      <c r="C2294">
        <v>0</v>
      </c>
    </row>
    <row r="2295" spans="2:3" x14ac:dyDescent="0.3">
      <c r="B2295" s="1">
        <f t="shared" si="35"/>
        <v>45673.93055555741</v>
      </c>
      <c r="C2295">
        <v>0</v>
      </c>
    </row>
    <row r="2296" spans="2:3" x14ac:dyDescent="0.3">
      <c r="B2296" s="1">
        <f t="shared" si="35"/>
        <v>45673.937500001855</v>
      </c>
      <c r="C2296">
        <v>0</v>
      </c>
    </row>
    <row r="2297" spans="2:3" x14ac:dyDescent="0.3">
      <c r="B2297" s="1">
        <f t="shared" si="35"/>
        <v>45673.944444446301</v>
      </c>
      <c r="C2297">
        <v>0</v>
      </c>
    </row>
    <row r="2298" spans="2:3" x14ac:dyDescent="0.3">
      <c r="B2298" s="1">
        <f t="shared" si="35"/>
        <v>45673.951388890746</v>
      </c>
      <c r="C2298">
        <v>0</v>
      </c>
    </row>
    <row r="2299" spans="2:3" x14ac:dyDescent="0.3">
      <c r="B2299" s="1">
        <f t="shared" si="35"/>
        <v>45673.958333335191</v>
      </c>
      <c r="C2299">
        <v>0</v>
      </c>
    </row>
    <row r="2300" spans="2:3" x14ac:dyDescent="0.3">
      <c r="B2300" s="1">
        <f t="shared" si="35"/>
        <v>45673.965277779636</v>
      </c>
      <c r="C2300">
        <v>0</v>
      </c>
    </row>
    <row r="2301" spans="2:3" x14ac:dyDescent="0.3">
      <c r="B2301" s="1">
        <f t="shared" si="35"/>
        <v>45673.972222224082</v>
      </c>
      <c r="C2301">
        <v>0</v>
      </c>
    </row>
    <row r="2302" spans="2:3" x14ac:dyDescent="0.3">
      <c r="B2302" s="1">
        <f t="shared" si="35"/>
        <v>45673.979166668527</v>
      </c>
      <c r="C2302">
        <v>0</v>
      </c>
    </row>
    <row r="2303" spans="2:3" x14ac:dyDescent="0.3">
      <c r="B2303" s="1">
        <f t="shared" si="35"/>
        <v>45673.986111112972</v>
      </c>
      <c r="C2303">
        <v>0</v>
      </c>
    </row>
    <row r="2304" spans="2:3" x14ac:dyDescent="0.3">
      <c r="B2304" s="1">
        <f t="shared" si="35"/>
        <v>45673.993055557417</v>
      </c>
      <c r="C2304">
        <v>0</v>
      </c>
    </row>
    <row r="2305" spans="2:3" x14ac:dyDescent="0.3">
      <c r="B2305" s="1">
        <f t="shared" si="35"/>
        <v>45674.000000001863</v>
      </c>
      <c r="C2305">
        <v>0</v>
      </c>
    </row>
    <row r="2306" spans="2:3" x14ac:dyDescent="0.3">
      <c r="B2306" s="1">
        <f t="shared" si="35"/>
        <v>45674.006944446308</v>
      </c>
      <c r="C2306">
        <v>0</v>
      </c>
    </row>
    <row r="2307" spans="2:3" x14ac:dyDescent="0.3">
      <c r="B2307" s="1">
        <f t="shared" si="35"/>
        <v>45674.013888890753</v>
      </c>
      <c r="C2307">
        <v>0</v>
      </c>
    </row>
    <row r="2308" spans="2:3" x14ac:dyDescent="0.3">
      <c r="B2308" s="1">
        <f t="shared" si="35"/>
        <v>45674.020833335198</v>
      </c>
      <c r="C2308">
        <v>0</v>
      </c>
    </row>
    <row r="2309" spans="2:3" x14ac:dyDescent="0.3">
      <c r="B2309" s="1">
        <f t="shared" ref="B2309:B2372" si="36">B2308+(B2308-B2307)</f>
        <v>45674.027777779644</v>
      </c>
      <c r="C2309">
        <v>0</v>
      </c>
    </row>
    <row r="2310" spans="2:3" x14ac:dyDescent="0.3">
      <c r="B2310" s="1">
        <f t="shared" si="36"/>
        <v>45674.034722224089</v>
      </c>
      <c r="C2310">
        <v>0</v>
      </c>
    </row>
    <row r="2311" spans="2:3" x14ac:dyDescent="0.3">
      <c r="B2311" s="1">
        <f t="shared" si="36"/>
        <v>45674.041666668534</v>
      </c>
      <c r="C2311">
        <v>0</v>
      </c>
    </row>
    <row r="2312" spans="2:3" x14ac:dyDescent="0.3">
      <c r="B2312" s="1">
        <f t="shared" si="36"/>
        <v>45674.048611112979</v>
      </c>
      <c r="C2312">
        <v>0</v>
      </c>
    </row>
    <row r="2313" spans="2:3" x14ac:dyDescent="0.3">
      <c r="B2313" s="1">
        <f t="shared" si="36"/>
        <v>45674.055555557425</v>
      </c>
      <c r="C2313">
        <v>0</v>
      </c>
    </row>
    <row r="2314" spans="2:3" x14ac:dyDescent="0.3">
      <c r="B2314" s="1">
        <f t="shared" si="36"/>
        <v>45674.06250000187</v>
      </c>
      <c r="C2314">
        <v>0</v>
      </c>
    </row>
    <row r="2315" spans="2:3" x14ac:dyDescent="0.3">
      <c r="B2315" s="1">
        <f t="shared" si="36"/>
        <v>45674.069444446315</v>
      </c>
      <c r="C2315">
        <v>0</v>
      </c>
    </row>
    <row r="2316" spans="2:3" x14ac:dyDescent="0.3">
      <c r="B2316" s="1">
        <f t="shared" si="36"/>
        <v>45674.07638889076</v>
      </c>
      <c r="C2316">
        <v>0</v>
      </c>
    </row>
    <row r="2317" spans="2:3" x14ac:dyDescent="0.3">
      <c r="B2317" s="1">
        <f t="shared" si="36"/>
        <v>45674.083333335206</v>
      </c>
      <c r="C2317">
        <v>0</v>
      </c>
    </row>
    <row r="2318" spans="2:3" x14ac:dyDescent="0.3">
      <c r="B2318" s="1">
        <f t="shared" si="36"/>
        <v>45674.090277779651</v>
      </c>
      <c r="C2318">
        <v>0</v>
      </c>
    </row>
    <row r="2319" spans="2:3" x14ac:dyDescent="0.3">
      <c r="B2319" s="1">
        <f t="shared" si="36"/>
        <v>45674.097222224096</v>
      </c>
      <c r="C2319">
        <v>0</v>
      </c>
    </row>
    <row r="2320" spans="2:3" x14ac:dyDescent="0.3">
      <c r="B2320" s="1">
        <f t="shared" si="36"/>
        <v>45674.104166668541</v>
      </c>
      <c r="C2320">
        <v>0</v>
      </c>
    </row>
    <row r="2321" spans="2:3" x14ac:dyDescent="0.3">
      <c r="B2321" s="1">
        <f t="shared" si="36"/>
        <v>45674.111111112987</v>
      </c>
      <c r="C2321">
        <v>0</v>
      </c>
    </row>
    <row r="2322" spans="2:3" x14ac:dyDescent="0.3">
      <c r="B2322" s="1">
        <f t="shared" si="36"/>
        <v>45674.118055557432</v>
      </c>
      <c r="C2322">
        <v>0</v>
      </c>
    </row>
    <row r="2323" spans="2:3" x14ac:dyDescent="0.3">
      <c r="B2323" s="1">
        <f t="shared" si="36"/>
        <v>45674.125000001877</v>
      </c>
      <c r="C2323">
        <v>0</v>
      </c>
    </row>
    <row r="2324" spans="2:3" x14ac:dyDescent="0.3">
      <c r="B2324" s="1">
        <f t="shared" si="36"/>
        <v>45674.131944446322</v>
      </c>
      <c r="C2324">
        <v>0</v>
      </c>
    </row>
    <row r="2325" spans="2:3" x14ac:dyDescent="0.3">
      <c r="B2325" s="1">
        <f t="shared" si="36"/>
        <v>45674.138888890768</v>
      </c>
      <c r="C2325">
        <v>0</v>
      </c>
    </row>
    <row r="2326" spans="2:3" x14ac:dyDescent="0.3">
      <c r="B2326" s="1">
        <f t="shared" si="36"/>
        <v>45674.145833335213</v>
      </c>
      <c r="C2326">
        <v>0</v>
      </c>
    </row>
    <row r="2327" spans="2:3" x14ac:dyDescent="0.3">
      <c r="B2327" s="1">
        <f t="shared" si="36"/>
        <v>45674.152777779658</v>
      </c>
      <c r="C2327">
        <v>0</v>
      </c>
    </row>
    <row r="2328" spans="2:3" x14ac:dyDescent="0.3">
      <c r="B2328" s="1">
        <f t="shared" si="36"/>
        <v>45674.159722224103</v>
      </c>
      <c r="C2328">
        <v>0</v>
      </c>
    </row>
    <row r="2329" spans="2:3" x14ac:dyDescent="0.3">
      <c r="B2329" s="1">
        <f t="shared" si="36"/>
        <v>45674.166666668549</v>
      </c>
      <c r="C2329">
        <v>0</v>
      </c>
    </row>
    <row r="2330" spans="2:3" x14ac:dyDescent="0.3">
      <c r="B2330" s="1">
        <f t="shared" si="36"/>
        <v>45674.173611112994</v>
      </c>
      <c r="C2330">
        <v>0</v>
      </c>
    </row>
    <row r="2331" spans="2:3" x14ac:dyDescent="0.3">
      <c r="B2331" s="1">
        <f t="shared" si="36"/>
        <v>45674.180555557439</v>
      </c>
      <c r="C2331">
        <v>0</v>
      </c>
    </row>
    <row r="2332" spans="2:3" x14ac:dyDescent="0.3">
      <c r="B2332" s="1">
        <f t="shared" si="36"/>
        <v>45674.187500001884</v>
      </c>
      <c r="C2332">
        <v>0</v>
      </c>
    </row>
    <row r="2333" spans="2:3" x14ac:dyDescent="0.3">
      <c r="B2333" s="1">
        <f t="shared" si="36"/>
        <v>45674.19444444633</v>
      </c>
      <c r="C2333">
        <v>0</v>
      </c>
    </row>
    <row r="2334" spans="2:3" x14ac:dyDescent="0.3">
      <c r="B2334" s="1">
        <f t="shared" si="36"/>
        <v>45674.201388890775</v>
      </c>
      <c r="C2334">
        <v>0</v>
      </c>
    </row>
    <row r="2335" spans="2:3" x14ac:dyDescent="0.3">
      <c r="B2335" s="1">
        <f t="shared" si="36"/>
        <v>45674.20833333522</v>
      </c>
      <c r="C2335">
        <v>0</v>
      </c>
    </row>
    <row r="2336" spans="2:3" x14ac:dyDescent="0.3">
      <c r="B2336" s="1">
        <f t="shared" si="36"/>
        <v>45674.215277779665</v>
      </c>
      <c r="C2336">
        <v>0</v>
      </c>
    </row>
    <row r="2337" spans="2:3" x14ac:dyDescent="0.3">
      <c r="B2337" s="1">
        <f t="shared" si="36"/>
        <v>45674.222222224111</v>
      </c>
      <c r="C2337">
        <v>0</v>
      </c>
    </row>
    <row r="2338" spans="2:3" x14ac:dyDescent="0.3">
      <c r="B2338" s="1">
        <f t="shared" si="36"/>
        <v>45674.229166668556</v>
      </c>
      <c r="C2338">
        <v>0</v>
      </c>
    </row>
    <row r="2339" spans="2:3" x14ac:dyDescent="0.3">
      <c r="B2339" s="1">
        <f t="shared" si="36"/>
        <v>45674.236111113001</v>
      </c>
      <c r="C2339">
        <v>0</v>
      </c>
    </row>
    <row r="2340" spans="2:3" x14ac:dyDescent="0.3">
      <c r="B2340" s="1">
        <f t="shared" si="36"/>
        <v>45674.243055557446</v>
      </c>
      <c r="C2340">
        <v>0</v>
      </c>
    </row>
    <row r="2341" spans="2:3" x14ac:dyDescent="0.3">
      <c r="B2341" s="1">
        <f t="shared" si="36"/>
        <v>45674.250000001892</v>
      </c>
      <c r="C2341">
        <v>0</v>
      </c>
    </row>
    <row r="2342" spans="2:3" x14ac:dyDescent="0.3">
      <c r="B2342" s="1">
        <f t="shared" si="36"/>
        <v>45674.256944446337</v>
      </c>
      <c r="C2342">
        <v>0</v>
      </c>
    </row>
    <row r="2343" spans="2:3" x14ac:dyDescent="0.3">
      <c r="B2343" s="1">
        <f t="shared" si="36"/>
        <v>45674.263888890782</v>
      </c>
      <c r="C2343">
        <v>0</v>
      </c>
    </row>
    <row r="2344" spans="2:3" x14ac:dyDescent="0.3">
      <c r="B2344" s="1">
        <f t="shared" si="36"/>
        <v>45674.270833335228</v>
      </c>
      <c r="C2344">
        <v>0</v>
      </c>
    </row>
    <row r="2345" spans="2:3" x14ac:dyDescent="0.3">
      <c r="B2345" s="1">
        <f t="shared" si="36"/>
        <v>45674.277777779673</v>
      </c>
      <c r="C2345">
        <v>0</v>
      </c>
    </row>
    <row r="2346" spans="2:3" x14ac:dyDescent="0.3">
      <c r="B2346" s="1">
        <f t="shared" si="36"/>
        <v>45674.284722224118</v>
      </c>
      <c r="C2346">
        <v>0</v>
      </c>
    </row>
    <row r="2347" spans="2:3" x14ac:dyDescent="0.3">
      <c r="B2347" s="1">
        <f t="shared" si="36"/>
        <v>45674.291666668563</v>
      </c>
      <c r="C2347">
        <v>0</v>
      </c>
    </row>
    <row r="2348" spans="2:3" x14ac:dyDescent="0.3">
      <c r="B2348" s="1">
        <f t="shared" si="36"/>
        <v>45674.298611113009</v>
      </c>
      <c r="C2348">
        <v>0</v>
      </c>
    </row>
    <row r="2349" spans="2:3" x14ac:dyDescent="0.3">
      <c r="B2349" s="1">
        <f t="shared" si="36"/>
        <v>45674.305555557454</v>
      </c>
      <c r="C2349">
        <v>0</v>
      </c>
    </row>
    <row r="2350" spans="2:3" x14ac:dyDescent="0.3">
      <c r="B2350" s="1">
        <f t="shared" si="36"/>
        <v>45674.312500001899</v>
      </c>
      <c r="C2350">
        <v>0</v>
      </c>
    </row>
    <row r="2351" spans="2:3" x14ac:dyDescent="0.3">
      <c r="B2351" s="1">
        <f t="shared" si="36"/>
        <v>45674.319444446344</v>
      </c>
      <c r="C2351">
        <v>0</v>
      </c>
    </row>
    <row r="2352" spans="2:3" x14ac:dyDescent="0.3">
      <c r="B2352" s="1">
        <f t="shared" si="36"/>
        <v>45674.32638889079</v>
      </c>
      <c r="C2352">
        <v>0</v>
      </c>
    </row>
    <row r="2353" spans="2:3" x14ac:dyDescent="0.3">
      <c r="B2353" s="1">
        <f t="shared" si="36"/>
        <v>45674.333333335235</v>
      </c>
      <c r="C2353">
        <v>0</v>
      </c>
    </row>
    <row r="2354" spans="2:3" x14ac:dyDescent="0.3">
      <c r="B2354" s="1">
        <f t="shared" si="36"/>
        <v>45674.34027777968</v>
      </c>
      <c r="C2354">
        <v>0</v>
      </c>
    </row>
    <row r="2355" spans="2:3" x14ac:dyDescent="0.3">
      <c r="B2355" s="1">
        <f t="shared" si="36"/>
        <v>45674.347222224125</v>
      </c>
      <c r="C2355">
        <v>0</v>
      </c>
    </row>
    <row r="2356" spans="2:3" x14ac:dyDescent="0.3">
      <c r="B2356" s="1">
        <f t="shared" si="36"/>
        <v>45674.354166668571</v>
      </c>
      <c r="C2356">
        <v>0</v>
      </c>
    </row>
    <row r="2357" spans="2:3" x14ac:dyDescent="0.3">
      <c r="B2357" s="1">
        <f t="shared" si="36"/>
        <v>45674.361111113016</v>
      </c>
      <c r="C2357">
        <v>0</v>
      </c>
    </row>
    <row r="2358" spans="2:3" x14ac:dyDescent="0.3">
      <c r="B2358" s="1">
        <f t="shared" si="36"/>
        <v>45674.368055557461</v>
      </c>
      <c r="C2358">
        <v>0</v>
      </c>
    </row>
    <row r="2359" spans="2:3" x14ac:dyDescent="0.3">
      <c r="B2359" s="1">
        <f t="shared" si="36"/>
        <v>45674.375000001906</v>
      </c>
      <c r="C2359">
        <v>0</v>
      </c>
    </row>
    <row r="2360" spans="2:3" x14ac:dyDescent="0.3">
      <c r="B2360" s="1">
        <f t="shared" si="36"/>
        <v>45674.381944446352</v>
      </c>
      <c r="C2360">
        <v>0</v>
      </c>
    </row>
    <row r="2361" spans="2:3" x14ac:dyDescent="0.3">
      <c r="B2361" s="1">
        <f t="shared" si="36"/>
        <v>45674.388888890797</v>
      </c>
      <c r="C2361">
        <v>0</v>
      </c>
    </row>
    <row r="2362" spans="2:3" x14ac:dyDescent="0.3">
      <c r="B2362" s="1">
        <f t="shared" si="36"/>
        <v>45674.395833335242</v>
      </c>
      <c r="C2362">
        <v>0</v>
      </c>
    </row>
    <row r="2363" spans="2:3" x14ac:dyDescent="0.3">
      <c r="B2363" s="1">
        <f t="shared" si="36"/>
        <v>45674.402777779687</v>
      </c>
      <c r="C2363">
        <v>0</v>
      </c>
    </row>
    <row r="2364" spans="2:3" x14ac:dyDescent="0.3">
      <c r="B2364" s="1">
        <f t="shared" si="36"/>
        <v>45674.409722224133</v>
      </c>
      <c r="C2364">
        <v>0</v>
      </c>
    </row>
    <row r="2365" spans="2:3" x14ac:dyDescent="0.3">
      <c r="B2365" s="1">
        <f t="shared" si="36"/>
        <v>45674.416666668578</v>
      </c>
      <c r="C2365">
        <v>0</v>
      </c>
    </row>
    <row r="2366" spans="2:3" x14ac:dyDescent="0.3">
      <c r="B2366" s="1">
        <f t="shared" si="36"/>
        <v>45674.423611113023</v>
      </c>
      <c r="C2366">
        <v>0</v>
      </c>
    </row>
    <row r="2367" spans="2:3" x14ac:dyDescent="0.3">
      <c r="B2367" s="1">
        <f t="shared" si="36"/>
        <v>45674.430555557468</v>
      </c>
      <c r="C2367">
        <v>0</v>
      </c>
    </row>
    <row r="2368" spans="2:3" x14ac:dyDescent="0.3">
      <c r="B2368" s="1">
        <f t="shared" si="36"/>
        <v>45674.437500001914</v>
      </c>
      <c r="C2368">
        <v>0</v>
      </c>
    </row>
    <row r="2369" spans="2:3" x14ac:dyDescent="0.3">
      <c r="B2369" s="1">
        <f t="shared" si="36"/>
        <v>45674.444444446359</v>
      </c>
      <c r="C2369">
        <v>0</v>
      </c>
    </row>
    <row r="2370" spans="2:3" x14ac:dyDescent="0.3">
      <c r="B2370" s="1">
        <f t="shared" si="36"/>
        <v>45674.451388890804</v>
      </c>
      <c r="C2370">
        <v>0</v>
      </c>
    </row>
    <row r="2371" spans="2:3" x14ac:dyDescent="0.3">
      <c r="B2371" s="1">
        <f t="shared" si="36"/>
        <v>45674.458333335249</v>
      </c>
      <c r="C2371">
        <v>0</v>
      </c>
    </row>
    <row r="2372" spans="2:3" x14ac:dyDescent="0.3">
      <c r="B2372" s="1">
        <f t="shared" si="36"/>
        <v>45674.465277779695</v>
      </c>
      <c r="C2372">
        <v>0</v>
      </c>
    </row>
    <row r="2373" spans="2:3" x14ac:dyDescent="0.3">
      <c r="B2373" s="1">
        <f t="shared" ref="B2373:B2436" si="37">B2372+(B2372-B2371)</f>
        <v>45674.47222222414</v>
      </c>
      <c r="C2373">
        <v>0</v>
      </c>
    </row>
    <row r="2374" spans="2:3" x14ac:dyDescent="0.3">
      <c r="B2374" s="1">
        <f t="shared" si="37"/>
        <v>45674.479166668585</v>
      </c>
      <c r="C2374">
        <v>0</v>
      </c>
    </row>
    <row r="2375" spans="2:3" x14ac:dyDescent="0.3">
      <c r="B2375" s="1">
        <f t="shared" si="37"/>
        <v>45674.48611111303</v>
      </c>
      <c r="C2375">
        <v>0.2</v>
      </c>
    </row>
    <row r="2376" spans="2:3" x14ac:dyDescent="0.3">
      <c r="B2376" s="1">
        <f t="shared" si="37"/>
        <v>45674.493055557476</v>
      </c>
      <c r="C2376">
        <v>0</v>
      </c>
    </row>
    <row r="2377" spans="2:3" x14ac:dyDescent="0.3">
      <c r="B2377" s="1">
        <f t="shared" si="37"/>
        <v>45674.500000001921</v>
      </c>
      <c r="C2377">
        <v>0</v>
      </c>
    </row>
    <row r="2378" spans="2:3" x14ac:dyDescent="0.3">
      <c r="B2378" s="1">
        <f t="shared" si="37"/>
        <v>45674.506944446366</v>
      </c>
      <c r="C2378">
        <v>0</v>
      </c>
    </row>
    <row r="2379" spans="2:3" x14ac:dyDescent="0.3">
      <c r="B2379" s="1">
        <f t="shared" si="37"/>
        <v>45674.513888890811</v>
      </c>
      <c r="C2379">
        <v>0</v>
      </c>
    </row>
    <row r="2380" spans="2:3" x14ac:dyDescent="0.3">
      <c r="B2380" s="1">
        <f t="shared" si="37"/>
        <v>45674.520833335257</v>
      </c>
      <c r="C2380">
        <v>0</v>
      </c>
    </row>
    <row r="2381" spans="2:3" x14ac:dyDescent="0.3">
      <c r="B2381" s="1">
        <f t="shared" si="37"/>
        <v>45674.527777779702</v>
      </c>
      <c r="C2381">
        <v>0.2</v>
      </c>
    </row>
    <row r="2382" spans="2:3" x14ac:dyDescent="0.3">
      <c r="B2382" s="1">
        <f t="shared" si="37"/>
        <v>45674.534722224147</v>
      </c>
      <c r="C2382">
        <v>0</v>
      </c>
    </row>
    <row r="2383" spans="2:3" x14ac:dyDescent="0.3">
      <c r="B2383" s="1">
        <f t="shared" si="37"/>
        <v>45674.541666668592</v>
      </c>
      <c r="C2383">
        <v>0</v>
      </c>
    </row>
    <row r="2384" spans="2:3" x14ac:dyDescent="0.3">
      <c r="B2384" s="1">
        <f t="shared" si="37"/>
        <v>45674.548611113038</v>
      </c>
      <c r="C2384">
        <v>0</v>
      </c>
    </row>
    <row r="2385" spans="2:3" x14ac:dyDescent="0.3">
      <c r="B2385" s="1">
        <f t="shared" si="37"/>
        <v>45674.555555557483</v>
      </c>
      <c r="C2385">
        <v>0</v>
      </c>
    </row>
    <row r="2386" spans="2:3" x14ac:dyDescent="0.3">
      <c r="B2386" s="1">
        <f t="shared" si="37"/>
        <v>45674.562500001928</v>
      </c>
      <c r="C2386">
        <v>0</v>
      </c>
    </row>
    <row r="2387" spans="2:3" x14ac:dyDescent="0.3">
      <c r="B2387" s="1">
        <f t="shared" si="37"/>
        <v>45674.569444446373</v>
      </c>
      <c r="C2387">
        <v>0</v>
      </c>
    </row>
    <row r="2388" spans="2:3" x14ac:dyDescent="0.3">
      <c r="B2388" s="1">
        <f t="shared" si="37"/>
        <v>45674.576388890819</v>
      </c>
      <c r="C2388">
        <v>0</v>
      </c>
    </row>
    <row r="2389" spans="2:3" x14ac:dyDescent="0.3">
      <c r="B2389" s="1">
        <f t="shared" si="37"/>
        <v>45674.583333335264</v>
      </c>
      <c r="C2389">
        <v>0</v>
      </c>
    </row>
    <row r="2390" spans="2:3" x14ac:dyDescent="0.3">
      <c r="B2390" s="1">
        <f t="shared" si="37"/>
        <v>45674.590277779709</v>
      </c>
      <c r="C2390">
        <v>0</v>
      </c>
    </row>
    <row r="2391" spans="2:3" x14ac:dyDescent="0.3">
      <c r="B2391" s="1">
        <f t="shared" si="37"/>
        <v>45674.597222224154</v>
      </c>
      <c r="C2391">
        <v>0</v>
      </c>
    </row>
    <row r="2392" spans="2:3" x14ac:dyDescent="0.3">
      <c r="B2392" s="1">
        <f t="shared" si="37"/>
        <v>45674.6041666686</v>
      </c>
      <c r="C2392">
        <v>0</v>
      </c>
    </row>
    <row r="2393" spans="2:3" x14ac:dyDescent="0.3">
      <c r="B2393" s="1">
        <f t="shared" si="37"/>
        <v>45674.611111113045</v>
      </c>
      <c r="C2393">
        <v>0</v>
      </c>
    </row>
    <row r="2394" spans="2:3" x14ac:dyDescent="0.3">
      <c r="B2394" s="1">
        <f t="shared" si="37"/>
        <v>45674.61805555749</v>
      </c>
      <c r="C2394">
        <v>0</v>
      </c>
    </row>
    <row r="2395" spans="2:3" x14ac:dyDescent="0.3">
      <c r="B2395" s="1">
        <f t="shared" si="37"/>
        <v>45674.625000001935</v>
      </c>
      <c r="C2395">
        <v>0</v>
      </c>
    </row>
    <row r="2396" spans="2:3" x14ac:dyDescent="0.3">
      <c r="B2396" s="1">
        <f t="shared" si="37"/>
        <v>45674.631944446381</v>
      </c>
      <c r="C2396">
        <v>0</v>
      </c>
    </row>
    <row r="2397" spans="2:3" x14ac:dyDescent="0.3">
      <c r="B2397" s="1">
        <f t="shared" si="37"/>
        <v>45674.638888890826</v>
      </c>
      <c r="C2397">
        <v>0</v>
      </c>
    </row>
    <row r="2398" spans="2:3" x14ac:dyDescent="0.3">
      <c r="B2398" s="1">
        <f t="shared" si="37"/>
        <v>45674.645833335271</v>
      </c>
      <c r="C2398">
        <v>0</v>
      </c>
    </row>
    <row r="2399" spans="2:3" x14ac:dyDescent="0.3">
      <c r="B2399" s="1">
        <f t="shared" si="37"/>
        <v>45674.652777779716</v>
      </c>
      <c r="C2399">
        <v>0</v>
      </c>
    </row>
    <row r="2400" spans="2:3" x14ac:dyDescent="0.3">
      <c r="B2400" s="1">
        <f t="shared" si="37"/>
        <v>45674.659722224162</v>
      </c>
      <c r="C2400">
        <v>0</v>
      </c>
    </row>
    <row r="2401" spans="2:3" x14ac:dyDescent="0.3">
      <c r="B2401" s="1">
        <f t="shared" si="37"/>
        <v>45674.666666668607</v>
      </c>
      <c r="C2401">
        <v>0</v>
      </c>
    </row>
    <row r="2402" spans="2:3" x14ac:dyDescent="0.3">
      <c r="B2402" s="1">
        <f t="shared" si="37"/>
        <v>45674.673611113052</v>
      </c>
      <c r="C2402">
        <v>0</v>
      </c>
    </row>
    <row r="2403" spans="2:3" x14ac:dyDescent="0.3">
      <c r="B2403" s="1">
        <f t="shared" si="37"/>
        <v>45674.680555557497</v>
      </c>
      <c r="C2403">
        <v>0</v>
      </c>
    </row>
    <row r="2404" spans="2:3" x14ac:dyDescent="0.3">
      <c r="B2404" s="1">
        <f t="shared" si="37"/>
        <v>45674.687500001943</v>
      </c>
      <c r="C2404">
        <v>0</v>
      </c>
    </row>
    <row r="2405" spans="2:3" x14ac:dyDescent="0.3">
      <c r="B2405" s="1">
        <f t="shared" si="37"/>
        <v>45674.694444446388</v>
      </c>
      <c r="C2405">
        <v>0</v>
      </c>
    </row>
    <row r="2406" spans="2:3" x14ac:dyDescent="0.3">
      <c r="B2406" s="1">
        <f t="shared" si="37"/>
        <v>45674.701388890833</v>
      </c>
      <c r="C2406">
        <v>0</v>
      </c>
    </row>
    <row r="2407" spans="2:3" x14ac:dyDescent="0.3">
      <c r="B2407" s="1">
        <f t="shared" si="37"/>
        <v>45674.708333335278</v>
      </c>
      <c r="C2407">
        <v>0</v>
      </c>
    </row>
    <row r="2408" spans="2:3" x14ac:dyDescent="0.3">
      <c r="B2408" s="1">
        <f t="shared" si="37"/>
        <v>45674.715277779724</v>
      </c>
      <c r="C2408">
        <v>0</v>
      </c>
    </row>
    <row r="2409" spans="2:3" x14ac:dyDescent="0.3">
      <c r="B2409" s="1">
        <f t="shared" si="37"/>
        <v>45674.722222224169</v>
      </c>
      <c r="C2409">
        <v>0</v>
      </c>
    </row>
    <row r="2410" spans="2:3" x14ac:dyDescent="0.3">
      <c r="B2410" s="1">
        <f t="shared" si="37"/>
        <v>45674.729166668614</v>
      </c>
      <c r="C2410">
        <v>0</v>
      </c>
    </row>
    <row r="2411" spans="2:3" x14ac:dyDescent="0.3">
      <c r="B2411" s="1">
        <f t="shared" si="37"/>
        <v>45674.736111113059</v>
      </c>
      <c r="C2411">
        <v>0</v>
      </c>
    </row>
    <row r="2412" spans="2:3" x14ac:dyDescent="0.3">
      <c r="B2412" s="1">
        <f t="shared" si="37"/>
        <v>45674.743055557505</v>
      </c>
      <c r="C2412">
        <v>0</v>
      </c>
    </row>
    <row r="2413" spans="2:3" x14ac:dyDescent="0.3">
      <c r="B2413" s="1">
        <f t="shared" si="37"/>
        <v>45674.75000000195</v>
      </c>
      <c r="C2413">
        <v>0</v>
      </c>
    </row>
    <row r="2414" spans="2:3" x14ac:dyDescent="0.3">
      <c r="B2414" s="1">
        <f t="shared" si="37"/>
        <v>45674.756944446395</v>
      </c>
      <c r="C2414">
        <v>0</v>
      </c>
    </row>
    <row r="2415" spans="2:3" x14ac:dyDescent="0.3">
      <c r="B2415" s="1">
        <f t="shared" si="37"/>
        <v>45674.76388889084</v>
      </c>
      <c r="C2415">
        <v>0</v>
      </c>
    </row>
    <row r="2416" spans="2:3" x14ac:dyDescent="0.3">
      <c r="B2416" s="1">
        <f t="shared" si="37"/>
        <v>45674.770833335286</v>
      </c>
      <c r="C2416">
        <v>0</v>
      </c>
    </row>
    <row r="2417" spans="2:3" x14ac:dyDescent="0.3">
      <c r="B2417" s="1">
        <f t="shared" si="37"/>
        <v>45674.777777779731</v>
      </c>
      <c r="C2417">
        <v>0</v>
      </c>
    </row>
    <row r="2418" spans="2:3" x14ac:dyDescent="0.3">
      <c r="B2418" s="1">
        <f t="shared" si="37"/>
        <v>45674.784722224176</v>
      </c>
      <c r="C2418">
        <v>0</v>
      </c>
    </row>
    <row r="2419" spans="2:3" x14ac:dyDescent="0.3">
      <c r="B2419" s="1">
        <f t="shared" si="37"/>
        <v>45674.791666668621</v>
      </c>
      <c r="C2419">
        <v>0</v>
      </c>
    </row>
    <row r="2420" spans="2:3" x14ac:dyDescent="0.3">
      <c r="B2420" s="1">
        <f t="shared" si="37"/>
        <v>45674.798611113067</v>
      </c>
      <c r="C2420">
        <v>0.2</v>
      </c>
    </row>
    <row r="2421" spans="2:3" x14ac:dyDescent="0.3">
      <c r="B2421" s="1">
        <f t="shared" si="37"/>
        <v>45674.805555557512</v>
      </c>
      <c r="C2421">
        <v>0</v>
      </c>
    </row>
    <row r="2422" spans="2:3" x14ac:dyDescent="0.3">
      <c r="B2422" s="1">
        <f t="shared" si="37"/>
        <v>45674.812500001957</v>
      </c>
      <c r="C2422">
        <v>0</v>
      </c>
    </row>
    <row r="2423" spans="2:3" x14ac:dyDescent="0.3">
      <c r="B2423" s="1">
        <f t="shared" si="37"/>
        <v>45674.819444446402</v>
      </c>
      <c r="C2423">
        <v>0</v>
      </c>
    </row>
    <row r="2424" spans="2:3" x14ac:dyDescent="0.3">
      <c r="B2424" s="1">
        <f t="shared" si="37"/>
        <v>45674.826388890848</v>
      </c>
      <c r="C2424">
        <v>0</v>
      </c>
    </row>
    <row r="2425" spans="2:3" x14ac:dyDescent="0.3">
      <c r="B2425" s="1">
        <f t="shared" si="37"/>
        <v>45674.833333335293</v>
      </c>
      <c r="C2425">
        <v>0</v>
      </c>
    </row>
    <row r="2426" spans="2:3" x14ac:dyDescent="0.3">
      <c r="B2426" s="1">
        <f t="shared" si="37"/>
        <v>45674.840277779738</v>
      </c>
      <c r="C2426">
        <v>0</v>
      </c>
    </row>
    <row r="2427" spans="2:3" x14ac:dyDescent="0.3">
      <c r="B2427" s="1">
        <f t="shared" si="37"/>
        <v>45674.847222224183</v>
      </c>
      <c r="C2427">
        <v>0</v>
      </c>
    </row>
    <row r="2428" spans="2:3" x14ac:dyDescent="0.3">
      <c r="B2428" s="1">
        <f t="shared" si="37"/>
        <v>45674.854166668629</v>
      </c>
      <c r="C2428">
        <v>0</v>
      </c>
    </row>
    <row r="2429" spans="2:3" x14ac:dyDescent="0.3">
      <c r="B2429" s="1">
        <f t="shared" si="37"/>
        <v>45674.861111113074</v>
      </c>
      <c r="C2429">
        <v>0</v>
      </c>
    </row>
    <row r="2430" spans="2:3" x14ac:dyDescent="0.3">
      <c r="B2430" s="1">
        <f t="shared" si="37"/>
        <v>45674.868055557519</v>
      </c>
      <c r="C2430">
        <v>0</v>
      </c>
    </row>
    <row r="2431" spans="2:3" x14ac:dyDescent="0.3">
      <c r="B2431" s="1">
        <f t="shared" si="37"/>
        <v>45674.875000001965</v>
      </c>
      <c r="C2431">
        <v>0</v>
      </c>
    </row>
    <row r="2432" spans="2:3" x14ac:dyDescent="0.3">
      <c r="B2432" s="1">
        <f t="shared" si="37"/>
        <v>45674.88194444641</v>
      </c>
      <c r="C2432">
        <v>0</v>
      </c>
    </row>
    <row r="2433" spans="2:3" x14ac:dyDescent="0.3">
      <c r="B2433" s="1">
        <f t="shared" si="37"/>
        <v>45674.888888890855</v>
      </c>
      <c r="C2433">
        <v>0</v>
      </c>
    </row>
    <row r="2434" spans="2:3" x14ac:dyDescent="0.3">
      <c r="B2434" s="1">
        <f t="shared" si="37"/>
        <v>45674.8958333353</v>
      </c>
      <c r="C2434">
        <v>0</v>
      </c>
    </row>
    <row r="2435" spans="2:3" x14ac:dyDescent="0.3">
      <c r="B2435" s="1">
        <f t="shared" si="37"/>
        <v>45674.902777779746</v>
      </c>
      <c r="C2435">
        <v>0</v>
      </c>
    </row>
    <row r="2436" spans="2:3" x14ac:dyDescent="0.3">
      <c r="B2436" s="1">
        <f t="shared" si="37"/>
        <v>45674.909722224191</v>
      </c>
      <c r="C2436">
        <v>0</v>
      </c>
    </row>
    <row r="2437" spans="2:3" x14ac:dyDescent="0.3">
      <c r="B2437" s="1">
        <f t="shared" ref="B2437:B2500" si="38">B2436+(B2436-B2435)</f>
        <v>45674.916666668636</v>
      </c>
      <c r="C2437">
        <v>0</v>
      </c>
    </row>
    <row r="2438" spans="2:3" x14ac:dyDescent="0.3">
      <c r="B2438" s="1">
        <f t="shared" si="38"/>
        <v>45674.923611113081</v>
      </c>
      <c r="C2438">
        <v>0</v>
      </c>
    </row>
    <row r="2439" spans="2:3" x14ac:dyDescent="0.3">
      <c r="B2439" s="1">
        <f t="shared" si="38"/>
        <v>45674.930555557527</v>
      </c>
      <c r="C2439">
        <v>0</v>
      </c>
    </row>
    <row r="2440" spans="2:3" x14ac:dyDescent="0.3">
      <c r="B2440" s="1">
        <f t="shared" si="38"/>
        <v>45674.937500001972</v>
      </c>
      <c r="C2440">
        <v>0</v>
      </c>
    </row>
    <row r="2441" spans="2:3" x14ac:dyDescent="0.3">
      <c r="B2441" s="1">
        <f t="shared" si="38"/>
        <v>45674.944444446417</v>
      </c>
      <c r="C2441">
        <v>0</v>
      </c>
    </row>
    <row r="2442" spans="2:3" x14ac:dyDescent="0.3">
      <c r="B2442" s="1">
        <f t="shared" si="38"/>
        <v>45674.951388890862</v>
      </c>
      <c r="C2442">
        <v>0</v>
      </c>
    </row>
    <row r="2443" spans="2:3" x14ac:dyDescent="0.3">
      <c r="B2443" s="1">
        <f t="shared" si="38"/>
        <v>45674.958333335308</v>
      </c>
      <c r="C2443">
        <v>0</v>
      </c>
    </row>
    <row r="2444" spans="2:3" x14ac:dyDescent="0.3">
      <c r="B2444" s="1">
        <f t="shared" si="38"/>
        <v>45674.965277779753</v>
      </c>
      <c r="C2444">
        <v>0</v>
      </c>
    </row>
    <row r="2445" spans="2:3" x14ac:dyDescent="0.3">
      <c r="B2445" s="1">
        <f t="shared" si="38"/>
        <v>45674.972222224198</v>
      </c>
      <c r="C2445">
        <v>0</v>
      </c>
    </row>
    <row r="2446" spans="2:3" x14ac:dyDescent="0.3">
      <c r="B2446" s="1">
        <f t="shared" si="38"/>
        <v>45674.979166668643</v>
      </c>
      <c r="C2446">
        <v>0</v>
      </c>
    </row>
    <row r="2447" spans="2:3" x14ac:dyDescent="0.3">
      <c r="B2447" s="1">
        <f t="shared" si="38"/>
        <v>45674.986111113089</v>
      </c>
      <c r="C2447">
        <v>0</v>
      </c>
    </row>
    <row r="2448" spans="2:3" x14ac:dyDescent="0.3">
      <c r="B2448" s="1">
        <f t="shared" si="38"/>
        <v>45674.993055557534</v>
      </c>
      <c r="C2448">
        <v>0</v>
      </c>
    </row>
    <row r="2449" spans="2:3" x14ac:dyDescent="0.3">
      <c r="B2449" s="1">
        <f t="shared" si="38"/>
        <v>45675.000000001979</v>
      </c>
      <c r="C2449">
        <v>0</v>
      </c>
    </row>
    <row r="2450" spans="2:3" x14ac:dyDescent="0.3">
      <c r="B2450" s="1">
        <f t="shared" si="38"/>
        <v>45675.006944446424</v>
      </c>
      <c r="C2450">
        <v>0</v>
      </c>
    </row>
    <row r="2451" spans="2:3" x14ac:dyDescent="0.3">
      <c r="B2451" s="1">
        <f t="shared" si="38"/>
        <v>45675.01388889087</v>
      </c>
      <c r="C2451">
        <v>0</v>
      </c>
    </row>
    <row r="2452" spans="2:3" x14ac:dyDescent="0.3">
      <c r="B2452" s="1">
        <f t="shared" si="38"/>
        <v>45675.020833335315</v>
      </c>
      <c r="C2452">
        <v>0</v>
      </c>
    </row>
    <row r="2453" spans="2:3" x14ac:dyDescent="0.3">
      <c r="B2453" s="1">
        <f t="shared" si="38"/>
        <v>45675.02777777976</v>
      </c>
      <c r="C2453">
        <v>0.2</v>
      </c>
    </row>
    <row r="2454" spans="2:3" x14ac:dyDescent="0.3">
      <c r="B2454" s="1">
        <f t="shared" si="38"/>
        <v>45675.034722224205</v>
      </c>
      <c r="C2454">
        <v>0.2</v>
      </c>
    </row>
    <row r="2455" spans="2:3" x14ac:dyDescent="0.3">
      <c r="B2455" s="1">
        <f t="shared" si="38"/>
        <v>45675.041666668651</v>
      </c>
      <c r="C2455">
        <v>0.2</v>
      </c>
    </row>
    <row r="2456" spans="2:3" x14ac:dyDescent="0.3">
      <c r="B2456" s="1">
        <f t="shared" si="38"/>
        <v>45675.048611113096</v>
      </c>
      <c r="C2456">
        <v>0</v>
      </c>
    </row>
    <row r="2457" spans="2:3" x14ac:dyDescent="0.3">
      <c r="B2457" s="1">
        <f t="shared" si="38"/>
        <v>45675.055555557541</v>
      </c>
      <c r="C2457">
        <v>0.2</v>
      </c>
    </row>
    <row r="2458" spans="2:3" x14ac:dyDescent="0.3">
      <c r="B2458" s="1">
        <f t="shared" si="38"/>
        <v>45675.062500001986</v>
      </c>
      <c r="C2458">
        <v>0</v>
      </c>
    </row>
    <row r="2459" spans="2:3" x14ac:dyDescent="0.3">
      <c r="B2459" s="1">
        <f t="shared" si="38"/>
        <v>45675.069444446432</v>
      </c>
      <c r="C2459">
        <v>0</v>
      </c>
    </row>
    <row r="2460" spans="2:3" x14ac:dyDescent="0.3">
      <c r="B2460" s="1">
        <f t="shared" si="38"/>
        <v>45675.076388890877</v>
      </c>
      <c r="C2460">
        <v>0.2</v>
      </c>
    </row>
    <row r="2461" spans="2:3" x14ac:dyDescent="0.3">
      <c r="B2461" s="1">
        <f t="shared" si="38"/>
        <v>45675.083333335322</v>
      </c>
      <c r="C2461">
        <v>0.4</v>
      </c>
    </row>
    <row r="2462" spans="2:3" x14ac:dyDescent="0.3">
      <c r="B2462" s="1">
        <f t="shared" si="38"/>
        <v>45675.090277779767</v>
      </c>
      <c r="C2462">
        <v>0.2</v>
      </c>
    </row>
    <row r="2463" spans="2:3" x14ac:dyDescent="0.3">
      <c r="B2463" s="1">
        <f t="shared" si="38"/>
        <v>45675.097222224213</v>
      </c>
      <c r="C2463">
        <v>0.2</v>
      </c>
    </row>
    <row r="2464" spans="2:3" x14ac:dyDescent="0.3">
      <c r="B2464" s="1">
        <f t="shared" si="38"/>
        <v>45675.104166668658</v>
      </c>
      <c r="C2464">
        <v>0</v>
      </c>
    </row>
    <row r="2465" spans="2:3" x14ac:dyDescent="0.3">
      <c r="B2465" s="1">
        <f t="shared" si="38"/>
        <v>45675.111111113103</v>
      </c>
      <c r="C2465">
        <v>0.2</v>
      </c>
    </row>
    <row r="2466" spans="2:3" x14ac:dyDescent="0.3">
      <c r="B2466" s="1">
        <f t="shared" si="38"/>
        <v>45675.118055557548</v>
      </c>
      <c r="C2466">
        <v>0.2</v>
      </c>
    </row>
    <row r="2467" spans="2:3" x14ac:dyDescent="0.3">
      <c r="B2467" s="1">
        <f t="shared" si="38"/>
        <v>45675.125000001994</v>
      </c>
      <c r="C2467">
        <v>0.4</v>
      </c>
    </row>
    <row r="2468" spans="2:3" x14ac:dyDescent="0.3">
      <c r="B2468" s="1">
        <f t="shared" si="38"/>
        <v>45675.131944446439</v>
      </c>
      <c r="C2468">
        <v>0.4</v>
      </c>
    </row>
    <row r="2469" spans="2:3" x14ac:dyDescent="0.3">
      <c r="B2469" s="1">
        <f t="shared" si="38"/>
        <v>45675.138888890884</v>
      </c>
      <c r="C2469">
        <v>0.2</v>
      </c>
    </row>
    <row r="2470" spans="2:3" x14ac:dyDescent="0.3">
      <c r="B2470" s="1">
        <f t="shared" si="38"/>
        <v>45675.145833335329</v>
      </c>
      <c r="C2470">
        <v>0.4</v>
      </c>
    </row>
    <row r="2471" spans="2:3" x14ac:dyDescent="0.3">
      <c r="B2471" s="1">
        <f t="shared" si="38"/>
        <v>45675.152777779775</v>
      </c>
      <c r="C2471">
        <v>0.4</v>
      </c>
    </row>
    <row r="2472" spans="2:3" x14ac:dyDescent="0.3">
      <c r="B2472" s="1">
        <f t="shared" si="38"/>
        <v>45675.15972222422</v>
      </c>
      <c r="C2472">
        <v>0.8</v>
      </c>
    </row>
    <row r="2473" spans="2:3" x14ac:dyDescent="0.3">
      <c r="B2473" s="1">
        <f t="shared" si="38"/>
        <v>45675.166666668665</v>
      </c>
      <c r="C2473">
        <v>0.8</v>
      </c>
    </row>
    <row r="2474" spans="2:3" x14ac:dyDescent="0.3">
      <c r="B2474" s="1">
        <f t="shared" si="38"/>
        <v>45675.17361111311</v>
      </c>
      <c r="C2474">
        <v>1</v>
      </c>
    </row>
    <row r="2475" spans="2:3" x14ac:dyDescent="0.3">
      <c r="B2475" s="1">
        <f t="shared" si="38"/>
        <v>45675.180555557556</v>
      </c>
      <c r="C2475">
        <v>0.8</v>
      </c>
    </row>
    <row r="2476" spans="2:3" x14ac:dyDescent="0.3">
      <c r="B2476" s="1">
        <f t="shared" si="38"/>
        <v>45675.187500002001</v>
      </c>
      <c r="C2476">
        <v>1</v>
      </c>
    </row>
    <row r="2477" spans="2:3" x14ac:dyDescent="0.3">
      <c r="B2477" s="1">
        <f t="shared" si="38"/>
        <v>45675.194444446446</v>
      </c>
      <c r="C2477">
        <v>0.8</v>
      </c>
    </row>
    <row r="2478" spans="2:3" x14ac:dyDescent="0.3">
      <c r="B2478" s="1">
        <f t="shared" si="38"/>
        <v>45675.201388890891</v>
      </c>
      <c r="C2478">
        <v>0.8</v>
      </c>
    </row>
    <row r="2479" spans="2:3" x14ac:dyDescent="0.3">
      <c r="B2479" s="1">
        <f t="shared" si="38"/>
        <v>45675.208333335337</v>
      </c>
      <c r="C2479">
        <v>0.4</v>
      </c>
    </row>
    <row r="2480" spans="2:3" x14ac:dyDescent="0.3">
      <c r="B2480" s="1">
        <f t="shared" si="38"/>
        <v>45675.215277779782</v>
      </c>
      <c r="C2480">
        <v>0.6</v>
      </c>
    </row>
    <row r="2481" spans="2:3" x14ac:dyDescent="0.3">
      <c r="B2481" s="1">
        <f t="shared" si="38"/>
        <v>45675.222222224227</v>
      </c>
      <c r="C2481">
        <v>0.4</v>
      </c>
    </row>
    <row r="2482" spans="2:3" x14ac:dyDescent="0.3">
      <c r="B2482" s="1">
        <f t="shared" si="38"/>
        <v>45675.229166668672</v>
      </c>
      <c r="C2482">
        <v>0.6</v>
      </c>
    </row>
    <row r="2483" spans="2:3" x14ac:dyDescent="0.3">
      <c r="B2483" s="1">
        <f t="shared" si="38"/>
        <v>45675.236111113118</v>
      </c>
      <c r="C2483">
        <v>0.4</v>
      </c>
    </row>
    <row r="2484" spans="2:3" x14ac:dyDescent="0.3">
      <c r="B2484" s="1">
        <f t="shared" si="38"/>
        <v>45675.243055557563</v>
      </c>
      <c r="C2484">
        <v>0.4</v>
      </c>
    </row>
    <row r="2485" spans="2:3" x14ac:dyDescent="0.3">
      <c r="B2485" s="1">
        <f t="shared" si="38"/>
        <v>45675.250000002008</v>
      </c>
      <c r="C2485">
        <v>0.2</v>
      </c>
    </row>
    <row r="2486" spans="2:3" x14ac:dyDescent="0.3">
      <c r="B2486" s="1">
        <f t="shared" si="38"/>
        <v>45675.256944446453</v>
      </c>
      <c r="C2486">
        <v>0.2</v>
      </c>
    </row>
    <row r="2487" spans="2:3" x14ac:dyDescent="0.3">
      <c r="B2487" s="1">
        <f t="shared" si="38"/>
        <v>45675.263888890899</v>
      </c>
      <c r="C2487">
        <v>0.4</v>
      </c>
    </row>
    <row r="2488" spans="2:3" x14ac:dyDescent="0.3">
      <c r="B2488" s="1">
        <f t="shared" si="38"/>
        <v>45675.270833335344</v>
      </c>
      <c r="C2488">
        <v>0.4</v>
      </c>
    </row>
    <row r="2489" spans="2:3" x14ac:dyDescent="0.3">
      <c r="B2489" s="1">
        <f t="shared" si="38"/>
        <v>45675.277777779789</v>
      </c>
      <c r="C2489">
        <v>0.2</v>
      </c>
    </row>
    <row r="2490" spans="2:3" x14ac:dyDescent="0.3">
      <c r="B2490" s="1">
        <f t="shared" si="38"/>
        <v>45675.284722224234</v>
      </c>
      <c r="C2490">
        <v>0.4</v>
      </c>
    </row>
    <row r="2491" spans="2:3" x14ac:dyDescent="0.3">
      <c r="B2491" s="1">
        <f t="shared" si="38"/>
        <v>45675.29166666868</v>
      </c>
      <c r="C2491">
        <v>0</v>
      </c>
    </row>
    <row r="2492" spans="2:3" x14ac:dyDescent="0.3">
      <c r="B2492" s="1">
        <f t="shared" si="38"/>
        <v>45675.298611113125</v>
      </c>
      <c r="C2492">
        <v>0</v>
      </c>
    </row>
    <row r="2493" spans="2:3" x14ac:dyDescent="0.3">
      <c r="B2493" s="1">
        <f t="shared" si="38"/>
        <v>45675.30555555757</v>
      </c>
      <c r="C2493">
        <v>0</v>
      </c>
    </row>
    <row r="2494" spans="2:3" x14ac:dyDescent="0.3">
      <c r="B2494" s="1">
        <f t="shared" si="38"/>
        <v>45675.312500002015</v>
      </c>
      <c r="C2494">
        <v>0</v>
      </c>
    </row>
    <row r="2495" spans="2:3" x14ac:dyDescent="0.3">
      <c r="B2495" s="1">
        <f t="shared" si="38"/>
        <v>45675.319444446461</v>
      </c>
      <c r="C2495">
        <v>0</v>
      </c>
    </row>
    <row r="2496" spans="2:3" x14ac:dyDescent="0.3">
      <c r="B2496" s="1">
        <f t="shared" si="38"/>
        <v>45675.326388890906</v>
      </c>
      <c r="C2496">
        <v>0</v>
      </c>
    </row>
    <row r="2497" spans="2:3" x14ac:dyDescent="0.3">
      <c r="B2497" s="1">
        <f t="shared" si="38"/>
        <v>45675.333333335351</v>
      </c>
      <c r="C2497">
        <v>0</v>
      </c>
    </row>
    <row r="2498" spans="2:3" x14ac:dyDescent="0.3">
      <c r="B2498" s="1">
        <f t="shared" si="38"/>
        <v>45675.340277779796</v>
      </c>
      <c r="C2498">
        <v>0</v>
      </c>
    </row>
    <row r="2499" spans="2:3" x14ac:dyDescent="0.3">
      <c r="B2499" s="1">
        <f t="shared" si="38"/>
        <v>45675.347222224242</v>
      </c>
      <c r="C2499">
        <v>0</v>
      </c>
    </row>
    <row r="2500" spans="2:3" x14ac:dyDescent="0.3">
      <c r="B2500" s="1">
        <f t="shared" si="38"/>
        <v>45675.354166668687</v>
      </c>
      <c r="C2500">
        <v>0</v>
      </c>
    </row>
    <row r="2501" spans="2:3" x14ac:dyDescent="0.3">
      <c r="B2501" s="1">
        <f t="shared" ref="B2501:B2564" si="39">B2500+(B2500-B2499)</f>
        <v>45675.361111113132</v>
      </c>
      <c r="C2501">
        <v>0</v>
      </c>
    </row>
    <row r="2502" spans="2:3" x14ac:dyDescent="0.3">
      <c r="B2502" s="1">
        <f t="shared" si="39"/>
        <v>45675.368055557577</v>
      </c>
      <c r="C2502">
        <v>0</v>
      </c>
    </row>
    <row r="2503" spans="2:3" x14ac:dyDescent="0.3">
      <c r="B2503" s="1">
        <f t="shared" si="39"/>
        <v>45675.375000002023</v>
      </c>
      <c r="C2503">
        <v>0</v>
      </c>
    </row>
    <row r="2504" spans="2:3" x14ac:dyDescent="0.3">
      <c r="B2504" s="1">
        <f t="shared" si="39"/>
        <v>45675.381944446468</v>
      </c>
      <c r="C2504">
        <v>0</v>
      </c>
    </row>
    <row r="2505" spans="2:3" x14ac:dyDescent="0.3">
      <c r="B2505" s="1">
        <f t="shared" si="39"/>
        <v>45675.388888890913</v>
      </c>
      <c r="C2505">
        <v>0</v>
      </c>
    </row>
    <row r="2506" spans="2:3" x14ac:dyDescent="0.3">
      <c r="B2506" s="1">
        <f t="shared" si="39"/>
        <v>45675.395833335358</v>
      </c>
      <c r="C2506">
        <v>0</v>
      </c>
    </row>
    <row r="2507" spans="2:3" x14ac:dyDescent="0.3">
      <c r="B2507" s="1">
        <f t="shared" si="39"/>
        <v>45675.402777779804</v>
      </c>
      <c r="C2507">
        <v>0</v>
      </c>
    </row>
    <row r="2508" spans="2:3" x14ac:dyDescent="0.3">
      <c r="B2508" s="1">
        <f t="shared" si="39"/>
        <v>45675.409722224249</v>
      </c>
      <c r="C2508">
        <v>0</v>
      </c>
    </row>
    <row r="2509" spans="2:3" x14ac:dyDescent="0.3">
      <c r="B2509" s="1">
        <f t="shared" si="39"/>
        <v>45675.416666668694</v>
      </c>
      <c r="C2509">
        <v>0</v>
      </c>
    </row>
    <row r="2510" spans="2:3" x14ac:dyDescent="0.3">
      <c r="B2510" s="1">
        <f t="shared" si="39"/>
        <v>45675.423611113139</v>
      </c>
      <c r="C2510">
        <v>0</v>
      </c>
    </row>
    <row r="2511" spans="2:3" x14ac:dyDescent="0.3">
      <c r="B2511" s="1">
        <f t="shared" si="39"/>
        <v>45675.430555557585</v>
      </c>
      <c r="C2511">
        <v>0</v>
      </c>
    </row>
    <row r="2512" spans="2:3" x14ac:dyDescent="0.3">
      <c r="B2512" s="1">
        <f t="shared" si="39"/>
        <v>45675.43750000203</v>
      </c>
      <c r="C2512">
        <v>0</v>
      </c>
    </row>
    <row r="2513" spans="2:3" x14ac:dyDescent="0.3">
      <c r="B2513" s="1">
        <f t="shared" si="39"/>
        <v>45675.444444446475</v>
      </c>
      <c r="C2513">
        <v>0</v>
      </c>
    </row>
    <row r="2514" spans="2:3" x14ac:dyDescent="0.3">
      <c r="B2514" s="1">
        <f t="shared" si="39"/>
        <v>45675.45138889092</v>
      </c>
      <c r="C2514">
        <v>0</v>
      </c>
    </row>
    <row r="2515" spans="2:3" x14ac:dyDescent="0.3">
      <c r="B2515" s="1">
        <f t="shared" si="39"/>
        <v>45675.458333335366</v>
      </c>
      <c r="C2515">
        <v>0</v>
      </c>
    </row>
    <row r="2516" spans="2:3" x14ac:dyDescent="0.3">
      <c r="B2516" s="1">
        <f t="shared" si="39"/>
        <v>45675.465277779811</v>
      </c>
      <c r="C2516">
        <v>0</v>
      </c>
    </row>
    <row r="2517" spans="2:3" x14ac:dyDescent="0.3">
      <c r="B2517" s="1">
        <f t="shared" si="39"/>
        <v>45675.472222224256</v>
      </c>
      <c r="C2517">
        <v>0</v>
      </c>
    </row>
    <row r="2518" spans="2:3" x14ac:dyDescent="0.3">
      <c r="B2518" s="1">
        <f t="shared" si="39"/>
        <v>45675.479166668702</v>
      </c>
      <c r="C2518">
        <v>0</v>
      </c>
    </row>
    <row r="2519" spans="2:3" x14ac:dyDescent="0.3">
      <c r="B2519" s="1">
        <f t="shared" si="39"/>
        <v>45675.486111113147</v>
      </c>
      <c r="C2519">
        <v>0</v>
      </c>
    </row>
    <row r="2520" spans="2:3" x14ac:dyDescent="0.3">
      <c r="B2520" s="1">
        <f t="shared" si="39"/>
        <v>45675.493055557592</v>
      </c>
      <c r="C2520">
        <v>0</v>
      </c>
    </row>
    <row r="2521" spans="2:3" x14ac:dyDescent="0.3">
      <c r="B2521" s="1">
        <f t="shared" si="39"/>
        <v>45675.500000002037</v>
      </c>
      <c r="C2521">
        <v>0</v>
      </c>
    </row>
    <row r="2522" spans="2:3" x14ac:dyDescent="0.3">
      <c r="B2522" s="1">
        <f t="shared" si="39"/>
        <v>45675.506944446483</v>
      </c>
      <c r="C2522">
        <v>0</v>
      </c>
    </row>
    <row r="2523" spans="2:3" x14ac:dyDescent="0.3">
      <c r="B2523" s="1">
        <f t="shared" si="39"/>
        <v>45675.513888890928</v>
      </c>
      <c r="C2523">
        <v>0</v>
      </c>
    </row>
    <row r="2524" spans="2:3" x14ac:dyDescent="0.3">
      <c r="B2524" s="1">
        <f t="shared" si="39"/>
        <v>45675.520833335373</v>
      </c>
      <c r="C2524">
        <v>0</v>
      </c>
    </row>
    <row r="2525" spans="2:3" x14ac:dyDescent="0.3">
      <c r="B2525" s="1">
        <f t="shared" si="39"/>
        <v>45675.527777779818</v>
      </c>
      <c r="C2525">
        <v>0</v>
      </c>
    </row>
    <row r="2526" spans="2:3" x14ac:dyDescent="0.3">
      <c r="B2526" s="1">
        <f t="shared" si="39"/>
        <v>45675.534722224264</v>
      </c>
      <c r="C2526">
        <v>0</v>
      </c>
    </row>
    <row r="2527" spans="2:3" x14ac:dyDescent="0.3">
      <c r="B2527" s="1">
        <f t="shared" si="39"/>
        <v>45675.541666668709</v>
      </c>
      <c r="C2527">
        <v>0</v>
      </c>
    </row>
    <row r="2528" spans="2:3" x14ac:dyDescent="0.3">
      <c r="B2528" s="1">
        <f t="shared" si="39"/>
        <v>45675.548611113154</v>
      </c>
      <c r="C2528">
        <v>0</v>
      </c>
    </row>
    <row r="2529" spans="2:3" x14ac:dyDescent="0.3">
      <c r="B2529" s="1">
        <f t="shared" si="39"/>
        <v>45675.555555557599</v>
      </c>
      <c r="C2529">
        <v>0</v>
      </c>
    </row>
    <row r="2530" spans="2:3" x14ac:dyDescent="0.3">
      <c r="B2530" s="1">
        <f t="shared" si="39"/>
        <v>45675.562500002045</v>
      </c>
      <c r="C2530">
        <v>0</v>
      </c>
    </row>
    <row r="2531" spans="2:3" x14ac:dyDescent="0.3">
      <c r="B2531" s="1">
        <f t="shared" si="39"/>
        <v>45675.56944444649</v>
      </c>
      <c r="C2531">
        <v>0</v>
      </c>
    </row>
    <row r="2532" spans="2:3" x14ac:dyDescent="0.3">
      <c r="B2532" s="1">
        <f t="shared" si="39"/>
        <v>45675.576388890935</v>
      </c>
      <c r="C2532">
        <v>0</v>
      </c>
    </row>
    <row r="2533" spans="2:3" x14ac:dyDescent="0.3">
      <c r="B2533" s="1">
        <f t="shared" si="39"/>
        <v>45675.58333333538</v>
      </c>
      <c r="C2533">
        <v>0</v>
      </c>
    </row>
    <row r="2534" spans="2:3" x14ac:dyDescent="0.3">
      <c r="B2534" s="1">
        <f t="shared" si="39"/>
        <v>45675.590277779826</v>
      </c>
      <c r="C2534">
        <v>0</v>
      </c>
    </row>
    <row r="2535" spans="2:3" x14ac:dyDescent="0.3">
      <c r="B2535" s="1">
        <f t="shared" si="39"/>
        <v>45675.597222224271</v>
      </c>
      <c r="C2535">
        <v>0</v>
      </c>
    </row>
    <row r="2536" spans="2:3" x14ac:dyDescent="0.3">
      <c r="B2536" s="1">
        <f t="shared" si="39"/>
        <v>45675.604166668716</v>
      </c>
      <c r="C2536">
        <v>0</v>
      </c>
    </row>
    <row r="2537" spans="2:3" x14ac:dyDescent="0.3">
      <c r="B2537" s="1">
        <f t="shared" si="39"/>
        <v>45675.611111113161</v>
      </c>
      <c r="C2537">
        <v>0</v>
      </c>
    </row>
    <row r="2538" spans="2:3" x14ac:dyDescent="0.3">
      <c r="B2538" s="1">
        <f t="shared" si="39"/>
        <v>45675.618055557607</v>
      </c>
      <c r="C2538">
        <v>0</v>
      </c>
    </row>
    <row r="2539" spans="2:3" x14ac:dyDescent="0.3">
      <c r="B2539" s="1">
        <f t="shared" si="39"/>
        <v>45675.625000002052</v>
      </c>
      <c r="C2539">
        <v>0</v>
      </c>
    </row>
    <row r="2540" spans="2:3" x14ac:dyDescent="0.3">
      <c r="B2540" s="1">
        <f t="shared" si="39"/>
        <v>45675.631944446497</v>
      </c>
      <c r="C2540">
        <v>0</v>
      </c>
    </row>
    <row r="2541" spans="2:3" x14ac:dyDescent="0.3">
      <c r="B2541" s="1">
        <f t="shared" si="39"/>
        <v>45675.638888890942</v>
      </c>
      <c r="C2541">
        <v>0</v>
      </c>
    </row>
    <row r="2542" spans="2:3" x14ac:dyDescent="0.3">
      <c r="B2542" s="1">
        <f t="shared" si="39"/>
        <v>45675.645833335388</v>
      </c>
      <c r="C2542">
        <v>0</v>
      </c>
    </row>
    <row r="2543" spans="2:3" x14ac:dyDescent="0.3">
      <c r="B2543" s="1">
        <f t="shared" si="39"/>
        <v>45675.652777779833</v>
      </c>
      <c r="C2543">
        <v>0</v>
      </c>
    </row>
    <row r="2544" spans="2:3" x14ac:dyDescent="0.3">
      <c r="B2544" s="1">
        <f t="shared" si="39"/>
        <v>45675.659722224278</v>
      </c>
      <c r="C2544">
        <v>0</v>
      </c>
    </row>
    <row r="2545" spans="2:3" x14ac:dyDescent="0.3">
      <c r="B2545" s="1">
        <f t="shared" si="39"/>
        <v>45675.666666668723</v>
      </c>
      <c r="C2545">
        <v>0</v>
      </c>
    </row>
    <row r="2546" spans="2:3" x14ac:dyDescent="0.3">
      <c r="B2546" s="1">
        <f t="shared" si="39"/>
        <v>45675.673611113169</v>
      </c>
      <c r="C2546">
        <v>0</v>
      </c>
    </row>
    <row r="2547" spans="2:3" x14ac:dyDescent="0.3">
      <c r="B2547" s="1">
        <f t="shared" si="39"/>
        <v>45675.680555557614</v>
      </c>
      <c r="C2547">
        <v>0</v>
      </c>
    </row>
    <row r="2548" spans="2:3" x14ac:dyDescent="0.3">
      <c r="B2548" s="1">
        <f t="shared" si="39"/>
        <v>45675.687500002059</v>
      </c>
      <c r="C2548">
        <v>0</v>
      </c>
    </row>
    <row r="2549" spans="2:3" x14ac:dyDescent="0.3">
      <c r="B2549" s="1">
        <f t="shared" si="39"/>
        <v>45675.694444446504</v>
      </c>
      <c r="C2549">
        <v>0</v>
      </c>
    </row>
    <row r="2550" spans="2:3" x14ac:dyDescent="0.3">
      <c r="B2550" s="1">
        <f t="shared" si="39"/>
        <v>45675.70138889095</v>
      </c>
      <c r="C2550">
        <v>0</v>
      </c>
    </row>
    <row r="2551" spans="2:3" x14ac:dyDescent="0.3">
      <c r="B2551" s="1">
        <f t="shared" si="39"/>
        <v>45675.708333335395</v>
      </c>
      <c r="C2551">
        <v>0</v>
      </c>
    </row>
    <row r="2552" spans="2:3" x14ac:dyDescent="0.3">
      <c r="B2552" s="1">
        <f t="shared" si="39"/>
        <v>45675.71527777984</v>
      </c>
      <c r="C2552">
        <v>0</v>
      </c>
    </row>
    <row r="2553" spans="2:3" x14ac:dyDescent="0.3">
      <c r="B2553" s="1">
        <f t="shared" si="39"/>
        <v>45675.722222224285</v>
      </c>
      <c r="C2553">
        <v>0</v>
      </c>
    </row>
    <row r="2554" spans="2:3" x14ac:dyDescent="0.3">
      <c r="B2554" s="1">
        <f t="shared" si="39"/>
        <v>45675.729166668731</v>
      </c>
      <c r="C2554">
        <v>0</v>
      </c>
    </row>
    <row r="2555" spans="2:3" x14ac:dyDescent="0.3">
      <c r="B2555" s="1">
        <f t="shared" si="39"/>
        <v>45675.736111113176</v>
      </c>
      <c r="C2555">
        <v>0</v>
      </c>
    </row>
    <row r="2556" spans="2:3" x14ac:dyDescent="0.3">
      <c r="B2556" s="1">
        <f t="shared" si="39"/>
        <v>45675.743055557621</v>
      </c>
      <c r="C2556">
        <v>0</v>
      </c>
    </row>
    <row r="2557" spans="2:3" x14ac:dyDescent="0.3">
      <c r="B2557" s="1">
        <f t="shared" si="39"/>
        <v>45675.750000002066</v>
      </c>
      <c r="C2557">
        <v>0</v>
      </c>
    </row>
    <row r="2558" spans="2:3" x14ac:dyDescent="0.3">
      <c r="B2558" s="1">
        <f t="shared" si="39"/>
        <v>45675.756944446512</v>
      </c>
      <c r="C2558">
        <v>0</v>
      </c>
    </row>
    <row r="2559" spans="2:3" x14ac:dyDescent="0.3">
      <c r="B2559" s="1">
        <f t="shared" si="39"/>
        <v>45675.763888890957</v>
      </c>
      <c r="C2559">
        <v>0</v>
      </c>
    </row>
    <row r="2560" spans="2:3" x14ac:dyDescent="0.3">
      <c r="B2560" s="1">
        <f t="shared" si="39"/>
        <v>45675.770833335402</v>
      </c>
      <c r="C2560">
        <v>0</v>
      </c>
    </row>
    <row r="2561" spans="2:3" x14ac:dyDescent="0.3">
      <c r="B2561" s="1">
        <f t="shared" si="39"/>
        <v>45675.777777779847</v>
      </c>
      <c r="C2561">
        <v>0</v>
      </c>
    </row>
    <row r="2562" spans="2:3" x14ac:dyDescent="0.3">
      <c r="B2562" s="1">
        <f t="shared" si="39"/>
        <v>45675.784722224293</v>
      </c>
      <c r="C2562">
        <v>0</v>
      </c>
    </row>
    <row r="2563" spans="2:3" x14ac:dyDescent="0.3">
      <c r="B2563" s="1">
        <f t="shared" si="39"/>
        <v>45675.791666668738</v>
      </c>
      <c r="C2563">
        <v>0</v>
      </c>
    </row>
    <row r="2564" spans="2:3" x14ac:dyDescent="0.3">
      <c r="B2564" s="1">
        <f t="shared" si="39"/>
        <v>45675.798611113183</v>
      </c>
      <c r="C2564">
        <v>0</v>
      </c>
    </row>
    <row r="2565" spans="2:3" x14ac:dyDescent="0.3">
      <c r="B2565" s="1">
        <f t="shared" ref="B2565:B2628" si="40">B2564+(B2564-B2563)</f>
        <v>45675.805555557628</v>
      </c>
      <c r="C2565">
        <v>0</v>
      </c>
    </row>
    <row r="2566" spans="2:3" x14ac:dyDescent="0.3">
      <c r="B2566" s="1">
        <f t="shared" si="40"/>
        <v>45675.812500002074</v>
      </c>
      <c r="C2566">
        <v>0</v>
      </c>
    </row>
    <row r="2567" spans="2:3" x14ac:dyDescent="0.3">
      <c r="B2567" s="1">
        <f t="shared" si="40"/>
        <v>45675.819444446519</v>
      </c>
      <c r="C2567">
        <v>0</v>
      </c>
    </row>
    <row r="2568" spans="2:3" x14ac:dyDescent="0.3">
      <c r="B2568" s="1">
        <f t="shared" si="40"/>
        <v>45675.826388890964</v>
      </c>
      <c r="C2568">
        <v>0</v>
      </c>
    </row>
    <row r="2569" spans="2:3" x14ac:dyDescent="0.3">
      <c r="B2569" s="1">
        <f t="shared" si="40"/>
        <v>45675.833333335409</v>
      </c>
      <c r="C2569">
        <v>0</v>
      </c>
    </row>
    <row r="2570" spans="2:3" x14ac:dyDescent="0.3">
      <c r="B2570" s="1">
        <f t="shared" si="40"/>
        <v>45675.840277779855</v>
      </c>
      <c r="C2570">
        <v>0.4</v>
      </c>
    </row>
    <row r="2571" spans="2:3" x14ac:dyDescent="0.3">
      <c r="B2571" s="1">
        <f t="shared" si="40"/>
        <v>45675.8472222243</v>
      </c>
      <c r="C2571">
        <v>0</v>
      </c>
    </row>
    <row r="2572" spans="2:3" x14ac:dyDescent="0.3">
      <c r="B2572" s="1">
        <f t="shared" si="40"/>
        <v>45675.854166668745</v>
      </c>
      <c r="C2572">
        <v>0.2</v>
      </c>
    </row>
    <row r="2573" spans="2:3" x14ac:dyDescent="0.3">
      <c r="B2573" s="1">
        <f t="shared" si="40"/>
        <v>45675.86111111319</v>
      </c>
      <c r="C2573">
        <v>0</v>
      </c>
    </row>
    <row r="2574" spans="2:3" x14ac:dyDescent="0.3">
      <c r="B2574" s="1">
        <f t="shared" si="40"/>
        <v>45675.868055557636</v>
      </c>
      <c r="C2574">
        <v>0.4</v>
      </c>
    </row>
    <row r="2575" spans="2:3" x14ac:dyDescent="0.3">
      <c r="B2575" s="1">
        <f t="shared" si="40"/>
        <v>45675.875000002081</v>
      </c>
      <c r="C2575">
        <v>0</v>
      </c>
    </row>
    <row r="2576" spans="2:3" x14ac:dyDescent="0.3">
      <c r="B2576" s="1">
        <f t="shared" si="40"/>
        <v>45675.881944446526</v>
      </c>
      <c r="C2576">
        <v>0</v>
      </c>
    </row>
    <row r="2577" spans="2:3" x14ac:dyDescent="0.3">
      <c r="B2577" s="1">
        <f t="shared" si="40"/>
        <v>45675.888888890971</v>
      </c>
      <c r="C2577">
        <v>0</v>
      </c>
    </row>
    <row r="2578" spans="2:3" x14ac:dyDescent="0.3">
      <c r="B2578" s="1">
        <f t="shared" si="40"/>
        <v>45675.895833335417</v>
      </c>
      <c r="C2578">
        <v>0</v>
      </c>
    </row>
    <row r="2579" spans="2:3" x14ac:dyDescent="0.3">
      <c r="B2579" s="1">
        <f t="shared" si="40"/>
        <v>45675.902777779862</v>
      </c>
      <c r="C2579">
        <v>0</v>
      </c>
    </row>
    <row r="2580" spans="2:3" x14ac:dyDescent="0.3">
      <c r="B2580" s="1">
        <f t="shared" si="40"/>
        <v>45675.909722224307</v>
      </c>
      <c r="C2580">
        <v>0</v>
      </c>
    </row>
    <row r="2581" spans="2:3" x14ac:dyDescent="0.3">
      <c r="B2581" s="1">
        <f t="shared" si="40"/>
        <v>45675.916666668752</v>
      </c>
      <c r="C2581">
        <v>0</v>
      </c>
    </row>
    <row r="2582" spans="2:3" x14ac:dyDescent="0.3">
      <c r="B2582" s="1">
        <f t="shared" si="40"/>
        <v>45675.923611113198</v>
      </c>
      <c r="C2582">
        <v>0</v>
      </c>
    </row>
    <row r="2583" spans="2:3" x14ac:dyDescent="0.3">
      <c r="B2583" s="1">
        <f t="shared" si="40"/>
        <v>45675.930555557643</v>
      </c>
      <c r="C2583">
        <v>0</v>
      </c>
    </row>
    <row r="2584" spans="2:3" x14ac:dyDescent="0.3">
      <c r="B2584" s="1">
        <f t="shared" si="40"/>
        <v>45675.937500002088</v>
      </c>
      <c r="C2584">
        <v>0</v>
      </c>
    </row>
    <row r="2585" spans="2:3" x14ac:dyDescent="0.3">
      <c r="B2585" s="1">
        <f t="shared" si="40"/>
        <v>45675.944444446533</v>
      </c>
      <c r="C2585">
        <v>0</v>
      </c>
    </row>
    <row r="2586" spans="2:3" x14ac:dyDescent="0.3">
      <c r="B2586" s="1">
        <f t="shared" si="40"/>
        <v>45675.951388890979</v>
      </c>
      <c r="C2586">
        <v>0</v>
      </c>
    </row>
    <row r="2587" spans="2:3" x14ac:dyDescent="0.3">
      <c r="B2587" s="1">
        <f t="shared" si="40"/>
        <v>45675.958333335424</v>
      </c>
      <c r="C2587">
        <v>0</v>
      </c>
    </row>
    <row r="2588" spans="2:3" x14ac:dyDescent="0.3">
      <c r="B2588" s="1">
        <f t="shared" si="40"/>
        <v>45675.965277779869</v>
      </c>
      <c r="C2588">
        <v>0</v>
      </c>
    </row>
    <row r="2589" spans="2:3" x14ac:dyDescent="0.3">
      <c r="B2589" s="1">
        <f t="shared" si="40"/>
        <v>45675.972222224314</v>
      </c>
      <c r="C2589">
        <v>0</v>
      </c>
    </row>
    <row r="2590" spans="2:3" x14ac:dyDescent="0.3">
      <c r="B2590" s="1">
        <f t="shared" si="40"/>
        <v>45675.97916666876</v>
      </c>
      <c r="C2590">
        <v>0</v>
      </c>
    </row>
    <row r="2591" spans="2:3" x14ac:dyDescent="0.3">
      <c r="B2591" s="1">
        <f t="shared" si="40"/>
        <v>45675.986111113205</v>
      </c>
      <c r="C2591">
        <v>0</v>
      </c>
    </row>
    <row r="2592" spans="2:3" x14ac:dyDescent="0.3">
      <c r="B2592" s="1">
        <f t="shared" si="40"/>
        <v>45675.99305555765</v>
      </c>
      <c r="C2592">
        <v>0</v>
      </c>
    </row>
    <row r="2593" spans="2:3" x14ac:dyDescent="0.3">
      <c r="B2593" s="1">
        <f t="shared" si="40"/>
        <v>45676.000000002095</v>
      </c>
      <c r="C2593">
        <v>0</v>
      </c>
    </row>
    <row r="2594" spans="2:3" x14ac:dyDescent="0.3">
      <c r="B2594" s="1">
        <f t="shared" si="40"/>
        <v>45676.006944446541</v>
      </c>
      <c r="C2594">
        <v>0</v>
      </c>
    </row>
    <row r="2595" spans="2:3" x14ac:dyDescent="0.3">
      <c r="B2595" s="1">
        <f t="shared" si="40"/>
        <v>45676.013888890986</v>
      </c>
      <c r="C2595">
        <v>0</v>
      </c>
    </row>
    <row r="2596" spans="2:3" x14ac:dyDescent="0.3">
      <c r="B2596" s="1">
        <f t="shared" si="40"/>
        <v>45676.020833335431</v>
      </c>
      <c r="C2596">
        <v>0</v>
      </c>
    </row>
    <row r="2597" spans="2:3" x14ac:dyDescent="0.3">
      <c r="B2597" s="1">
        <f t="shared" si="40"/>
        <v>45676.027777779876</v>
      </c>
      <c r="C2597">
        <v>0</v>
      </c>
    </row>
    <row r="2598" spans="2:3" x14ac:dyDescent="0.3">
      <c r="B2598" s="1">
        <f t="shared" si="40"/>
        <v>45676.034722224322</v>
      </c>
      <c r="C2598">
        <v>0</v>
      </c>
    </row>
    <row r="2599" spans="2:3" x14ac:dyDescent="0.3">
      <c r="B2599" s="1">
        <f t="shared" si="40"/>
        <v>45676.041666668767</v>
      </c>
      <c r="C2599">
        <v>0</v>
      </c>
    </row>
    <row r="2600" spans="2:3" x14ac:dyDescent="0.3">
      <c r="B2600" s="1">
        <f t="shared" si="40"/>
        <v>45676.048611113212</v>
      </c>
      <c r="C2600">
        <v>0</v>
      </c>
    </row>
    <row r="2601" spans="2:3" x14ac:dyDescent="0.3">
      <c r="B2601" s="1">
        <f t="shared" si="40"/>
        <v>45676.055555557657</v>
      </c>
      <c r="C2601">
        <v>0</v>
      </c>
    </row>
    <row r="2602" spans="2:3" x14ac:dyDescent="0.3">
      <c r="B2602" s="1">
        <f t="shared" si="40"/>
        <v>45676.062500002103</v>
      </c>
      <c r="C2602">
        <v>0</v>
      </c>
    </row>
    <row r="2603" spans="2:3" x14ac:dyDescent="0.3">
      <c r="B2603" s="1">
        <f t="shared" si="40"/>
        <v>45676.069444446548</v>
      </c>
      <c r="C2603">
        <v>0</v>
      </c>
    </row>
    <row r="2604" spans="2:3" x14ac:dyDescent="0.3">
      <c r="B2604" s="1">
        <f t="shared" si="40"/>
        <v>45676.076388890993</v>
      </c>
      <c r="C2604">
        <v>0</v>
      </c>
    </row>
    <row r="2605" spans="2:3" x14ac:dyDescent="0.3">
      <c r="B2605" s="1">
        <f t="shared" si="40"/>
        <v>45676.083333335439</v>
      </c>
      <c r="C2605">
        <v>0</v>
      </c>
    </row>
    <row r="2606" spans="2:3" x14ac:dyDescent="0.3">
      <c r="B2606" s="1">
        <f t="shared" si="40"/>
        <v>45676.090277779884</v>
      </c>
      <c r="C2606">
        <v>0</v>
      </c>
    </row>
    <row r="2607" spans="2:3" x14ac:dyDescent="0.3">
      <c r="B2607" s="1">
        <f t="shared" si="40"/>
        <v>45676.097222224329</v>
      </c>
      <c r="C2607">
        <v>0</v>
      </c>
    </row>
    <row r="2608" spans="2:3" x14ac:dyDescent="0.3">
      <c r="B2608" s="1">
        <f t="shared" si="40"/>
        <v>45676.104166668774</v>
      </c>
      <c r="C2608">
        <v>0</v>
      </c>
    </row>
    <row r="2609" spans="2:3" x14ac:dyDescent="0.3">
      <c r="B2609" s="1">
        <f t="shared" si="40"/>
        <v>45676.11111111322</v>
      </c>
      <c r="C2609">
        <v>0</v>
      </c>
    </row>
    <row r="2610" spans="2:3" x14ac:dyDescent="0.3">
      <c r="B2610" s="1">
        <f t="shared" si="40"/>
        <v>45676.118055557665</v>
      </c>
      <c r="C2610">
        <v>0</v>
      </c>
    </row>
    <row r="2611" spans="2:3" x14ac:dyDescent="0.3">
      <c r="B2611" s="1">
        <f t="shared" si="40"/>
        <v>45676.12500000211</v>
      </c>
      <c r="C2611">
        <v>0</v>
      </c>
    </row>
    <row r="2612" spans="2:3" x14ac:dyDescent="0.3">
      <c r="B2612" s="1">
        <f t="shared" si="40"/>
        <v>45676.131944446555</v>
      </c>
      <c r="C2612">
        <v>0</v>
      </c>
    </row>
    <row r="2613" spans="2:3" x14ac:dyDescent="0.3">
      <c r="B2613" s="1">
        <f t="shared" si="40"/>
        <v>45676.138888891001</v>
      </c>
      <c r="C2613">
        <v>0</v>
      </c>
    </row>
    <row r="2614" spans="2:3" x14ac:dyDescent="0.3">
      <c r="B2614" s="1">
        <f t="shared" si="40"/>
        <v>45676.145833335446</v>
      </c>
      <c r="C2614">
        <v>0</v>
      </c>
    </row>
    <row r="2615" spans="2:3" x14ac:dyDescent="0.3">
      <c r="B2615" s="1">
        <f t="shared" si="40"/>
        <v>45676.152777779891</v>
      </c>
      <c r="C2615">
        <v>0</v>
      </c>
    </row>
    <row r="2616" spans="2:3" x14ac:dyDescent="0.3">
      <c r="B2616" s="1">
        <f t="shared" si="40"/>
        <v>45676.159722224336</v>
      </c>
      <c r="C2616">
        <v>0</v>
      </c>
    </row>
    <row r="2617" spans="2:3" x14ac:dyDescent="0.3">
      <c r="B2617" s="1">
        <f t="shared" si="40"/>
        <v>45676.166666668782</v>
      </c>
      <c r="C2617">
        <v>0</v>
      </c>
    </row>
    <row r="2618" spans="2:3" x14ac:dyDescent="0.3">
      <c r="B2618" s="1">
        <f t="shared" si="40"/>
        <v>45676.173611113227</v>
      </c>
      <c r="C2618">
        <v>0</v>
      </c>
    </row>
    <row r="2619" spans="2:3" x14ac:dyDescent="0.3">
      <c r="B2619" s="1">
        <f t="shared" si="40"/>
        <v>45676.180555557672</v>
      </c>
      <c r="C2619">
        <v>0</v>
      </c>
    </row>
    <row r="2620" spans="2:3" x14ac:dyDescent="0.3">
      <c r="B2620" s="1">
        <f t="shared" si="40"/>
        <v>45676.187500002117</v>
      </c>
      <c r="C2620">
        <v>0</v>
      </c>
    </row>
    <row r="2621" spans="2:3" x14ac:dyDescent="0.3">
      <c r="B2621" s="1">
        <f t="shared" si="40"/>
        <v>45676.194444446563</v>
      </c>
      <c r="C2621">
        <v>0</v>
      </c>
    </row>
    <row r="2622" spans="2:3" x14ac:dyDescent="0.3">
      <c r="B2622" s="1">
        <f t="shared" si="40"/>
        <v>45676.201388891008</v>
      </c>
      <c r="C2622">
        <v>0</v>
      </c>
    </row>
    <row r="2623" spans="2:3" x14ac:dyDescent="0.3">
      <c r="B2623" s="1">
        <f t="shared" si="40"/>
        <v>45676.208333335453</v>
      </c>
      <c r="C2623">
        <v>0</v>
      </c>
    </row>
    <row r="2624" spans="2:3" x14ac:dyDescent="0.3">
      <c r="B2624" s="1">
        <f t="shared" si="40"/>
        <v>45676.215277779898</v>
      </c>
      <c r="C2624">
        <v>0</v>
      </c>
    </row>
    <row r="2625" spans="2:3" x14ac:dyDescent="0.3">
      <c r="B2625" s="1">
        <f t="shared" si="40"/>
        <v>45676.222222224344</v>
      </c>
      <c r="C2625">
        <v>0</v>
      </c>
    </row>
    <row r="2626" spans="2:3" x14ac:dyDescent="0.3">
      <c r="B2626" s="1">
        <f t="shared" si="40"/>
        <v>45676.229166668789</v>
      </c>
      <c r="C2626">
        <v>0</v>
      </c>
    </row>
    <row r="2627" spans="2:3" x14ac:dyDescent="0.3">
      <c r="B2627" s="1">
        <f t="shared" si="40"/>
        <v>45676.236111113234</v>
      </c>
      <c r="C2627">
        <v>0</v>
      </c>
    </row>
    <row r="2628" spans="2:3" x14ac:dyDescent="0.3">
      <c r="B2628" s="1">
        <f t="shared" si="40"/>
        <v>45676.243055557679</v>
      </c>
      <c r="C2628">
        <v>0</v>
      </c>
    </row>
    <row r="2629" spans="2:3" x14ac:dyDescent="0.3">
      <c r="B2629" s="1">
        <f t="shared" ref="B2629:B2692" si="41">B2628+(B2628-B2627)</f>
        <v>45676.250000002125</v>
      </c>
      <c r="C2629">
        <v>0</v>
      </c>
    </row>
    <row r="2630" spans="2:3" x14ac:dyDescent="0.3">
      <c r="B2630" s="1">
        <f t="shared" si="41"/>
        <v>45676.25694444657</v>
      </c>
      <c r="C2630">
        <v>0</v>
      </c>
    </row>
    <row r="2631" spans="2:3" x14ac:dyDescent="0.3">
      <c r="B2631" s="1">
        <f t="shared" si="41"/>
        <v>45676.263888891015</v>
      </c>
      <c r="C2631">
        <v>0</v>
      </c>
    </row>
    <row r="2632" spans="2:3" x14ac:dyDescent="0.3">
      <c r="B2632" s="1">
        <f t="shared" si="41"/>
        <v>45676.27083333546</v>
      </c>
      <c r="C2632">
        <v>0</v>
      </c>
    </row>
    <row r="2633" spans="2:3" x14ac:dyDescent="0.3">
      <c r="B2633" s="1">
        <f t="shared" si="41"/>
        <v>45676.277777779906</v>
      </c>
      <c r="C2633">
        <v>0</v>
      </c>
    </row>
    <row r="2634" spans="2:3" x14ac:dyDescent="0.3">
      <c r="B2634" s="1">
        <f t="shared" si="41"/>
        <v>45676.284722224351</v>
      </c>
      <c r="C2634">
        <v>0</v>
      </c>
    </row>
    <row r="2635" spans="2:3" x14ac:dyDescent="0.3">
      <c r="B2635" s="1">
        <f t="shared" si="41"/>
        <v>45676.291666668796</v>
      </c>
      <c r="C2635">
        <v>0</v>
      </c>
    </row>
    <row r="2636" spans="2:3" x14ac:dyDescent="0.3">
      <c r="B2636" s="1">
        <f t="shared" si="41"/>
        <v>45676.298611113241</v>
      </c>
      <c r="C2636">
        <v>0</v>
      </c>
    </row>
    <row r="2637" spans="2:3" x14ac:dyDescent="0.3">
      <c r="B2637" s="1">
        <f t="shared" si="41"/>
        <v>45676.305555557687</v>
      </c>
      <c r="C2637">
        <v>0</v>
      </c>
    </row>
    <row r="2638" spans="2:3" x14ac:dyDescent="0.3">
      <c r="B2638" s="1">
        <f t="shared" si="41"/>
        <v>45676.312500002132</v>
      </c>
      <c r="C2638">
        <v>0</v>
      </c>
    </row>
    <row r="2639" spans="2:3" x14ac:dyDescent="0.3">
      <c r="B2639" s="1">
        <f t="shared" si="41"/>
        <v>45676.319444446577</v>
      </c>
      <c r="C2639">
        <v>0</v>
      </c>
    </row>
    <row r="2640" spans="2:3" x14ac:dyDescent="0.3">
      <c r="B2640" s="1">
        <f t="shared" si="41"/>
        <v>45676.326388891022</v>
      </c>
      <c r="C2640">
        <v>0</v>
      </c>
    </row>
    <row r="2641" spans="2:3" x14ac:dyDescent="0.3">
      <c r="B2641" s="1">
        <f t="shared" si="41"/>
        <v>45676.333333335468</v>
      </c>
      <c r="C2641">
        <v>0</v>
      </c>
    </row>
    <row r="2642" spans="2:3" x14ac:dyDescent="0.3">
      <c r="B2642" s="1">
        <f t="shared" si="41"/>
        <v>45676.340277779913</v>
      </c>
      <c r="C2642">
        <v>0</v>
      </c>
    </row>
    <row r="2643" spans="2:3" x14ac:dyDescent="0.3">
      <c r="B2643" s="1">
        <f t="shared" si="41"/>
        <v>45676.347222224358</v>
      </c>
      <c r="C2643">
        <v>0</v>
      </c>
    </row>
    <row r="2644" spans="2:3" x14ac:dyDescent="0.3">
      <c r="B2644" s="1">
        <f t="shared" si="41"/>
        <v>45676.354166668803</v>
      </c>
      <c r="C2644">
        <v>0</v>
      </c>
    </row>
    <row r="2645" spans="2:3" x14ac:dyDescent="0.3">
      <c r="B2645" s="1">
        <f t="shared" si="41"/>
        <v>45676.361111113249</v>
      </c>
      <c r="C2645">
        <v>0</v>
      </c>
    </row>
    <row r="2646" spans="2:3" x14ac:dyDescent="0.3">
      <c r="B2646" s="1">
        <f t="shared" si="41"/>
        <v>45676.368055557694</v>
      </c>
      <c r="C2646">
        <v>0</v>
      </c>
    </row>
    <row r="2647" spans="2:3" x14ac:dyDescent="0.3">
      <c r="B2647" s="1">
        <f t="shared" si="41"/>
        <v>45676.375000002139</v>
      </c>
      <c r="C2647">
        <v>0</v>
      </c>
    </row>
    <row r="2648" spans="2:3" x14ac:dyDescent="0.3">
      <c r="B2648" s="1">
        <f t="shared" si="41"/>
        <v>45676.381944446584</v>
      </c>
      <c r="C2648">
        <v>0</v>
      </c>
    </row>
    <row r="2649" spans="2:3" x14ac:dyDescent="0.3">
      <c r="B2649" s="1">
        <f t="shared" si="41"/>
        <v>45676.38888889103</v>
      </c>
      <c r="C2649">
        <v>0</v>
      </c>
    </row>
    <row r="2650" spans="2:3" x14ac:dyDescent="0.3">
      <c r="B2650" s="1">
        <f t="shared" si="41"/>
        <v>45676.395833335475</v>
      </c>
      <c r="C2650">
        <v>0</v>
      </c>
    </row>
    <row r="2651" spans="2:3" x14ac:dyDescent="0.3">
      <c r="B2651" s="1">
        <f t="shared" si="41"/>
        <v>45676.40277777992</v>
      </c>
      <c r="C2651">
        <v>0</v>
      </c>
    </row>
    <row r="2652" spans="2:3" x14ac:dyDescent="0.3">
      <c r="B2652" s="1">
        <f t="shared" si="41"/>
        <v>45676.409722224365</v>
      </c>
      <c r="C2652">
        <v>0</v>
      </c>
    </row>
    <row r="2653" spans="2:3" x14ac:dyDescent="0.3">
      <c r="B2653" s="1">
        <f t="shared" si="41"/>
        <v>45676.416666668811</v>
      </c>
      <c r="C2653">
        <v>0</v>
      </c>
    </row>
    <row r="2654" spans="2:3" x14ac:dyDescent="0.3">
      <c r="B2654" s="1">
        <f t="shared" si="41"/>
        <v>45676.423611113256</v>
      </c>
      <c r="C2654">
        <v>0</v>
      </c>
    </row>
    <row r="2655" spans="2:3" x14ac:dyDescent="0.3">
      <c r="B2655" s="1">
        <f t="shared" si="41"/>
        <v>45676.430555557701</v>
      </c>
      <c r="C2655">
        <v>0</v>
      </c>
    </row>
    <row r="2656" spans="2:3" x14ac:dyDescent="0.3">
      <c r="B2656" s="1">
        <f t="shared" si="41"/>
        <v>45676.437500002146</v>
      </c>
      <c r="C2656">
        <v>0</v>
      </c>
    </row>
    <row r="2657" spans="2:3" x14ac:dyDescent="0.3">
      <c r="B2657" s="1">
        <f t="shared" si="41"/>
        <v>45676.444444446592</v>
      </c>
      <c r="C2657">
        <v>0</v>
      </c>
    </row>
    <row r="2658" spans="2:3" x14ac:dyDescent="0.3">
      <c r="B2658" s="1">
        <f t="shared" si="41"/>
        <v>45676.451388891037</v>
      </c>
      <c r="C2658">
        <v>0</v>
      </c>
    </row>
    <row r="2659" spans="2:3" x14ac:dyDescent="0.3">
      <c r="B2659" s="1">
        <f t="shared" si="41"/>
        <v>45676.458333335482</v>
      </c>
      <c r="C2659">
        <v>0</v>
      </c>
    </row>
    <row r="2660" spans="2:3" x14ac:dyDescent="0.3">
      <c r="B2660" s="1">
        <f t="shared" si="41"/>
        <v>45676.465277779927</v>
      </c>
      <c r="C2660">
        <v>0</v>
      </c>
    </row>
    <row r="2661" spans="2:3" x14ac:dyDescent="0.3">
      <c r="B2661" s="1">
        <f t="shared" si="41"/>
        <v>45676.472222224373</v>
      </c>
      <c r="C2661">
        <v>0</v>
      </c>
    </row>
    <row r="2662" spans="2:3" x14ac:dyDescent="0.3">
      <c r="B2662" s="1">
        <f t="shared" si="41"/>
        <v>45676.479166668818</v>
      </c>
      <c r="C2662">
        <v>0</v>
      </c>
    </row>
    <row r="2663" spans="2:3" x14ac:dyDescent="0.3">
      <c r="B2663" s="1">
        <f t="shared" si="41"/>
        <v>45676.486111113263</v>
      </c>
      <c r="C2663">
        <v>0</v>
      </c>
    </row>
    <row r="2664" spans="2:3" x14ac:dyDescent="0.3">
      <c r="B2664" s="1">
        <f t="shared" si="41"/>
        <v>45676.493055557708</v>
      </c>
      <c r="C2664">
        <v>0</v>
      </c>
    </row>
    <row r="2665" spans="2:3" x14ac:dyDescent="0.3">
      <c r="B2665" s="1">
        <f t="shared" si="41"/>
        <v>45676.500000002154</v>
      </c>
      <c r="C2665">
        <v>0</v>
      </c>
    </row>
    <row r="2666" spans="2:3" x14ac:dyDescent="0.3">
      <c r="B2666" s="1">
        <f t="shared" si="41"/>
        <v>45676.506944446599</v>
      </c>
      <c r="C2666">
        <v>0</v>
      </c>
    </row>
    <row r="2667" spans="2:3" x14ac:dyDescent="0.3">
      <c r="B2667" s="1">
        <f t="shared" si="41"/>
        <v>45676.513888891044</v>
      </c>
      <c r="C2667">
        <v>0</v>
      </c>
    </row>
    <row r="2668" spans="2:3" x14ac:dyDescent="0.3">
      <c r="B2668" s="1">
        <f t="shared" si="41"/>
        <v>45676.520833335489</v>
      </c>
      <c r="C2668">
        <v>0</v>
      </c>
    </row>
    <row r="2669" spans="2:3" x14ac:dyDescent="0.3">
      <c r="B2669" s="1">
        <f t="shared" si="41"/>
        <v>45676.527777779935</v>
      </c>
      <c r="C2669">
        <v>0</v>
      </c>
    </row>
    <row r="2670" spans="2:3" x14ac:dyDescent="0.3">
      <c r="B2670" s="1">
        <f t="shared" si="41"/>
        <v>45676.53472222438</v>
      </c>
      <c r="C2670">
        <v>0</v>
      </c>
    </row>
    <row r="2671" spans="2:3" x14ac:dyDescent="0.3">
      <c r="B2671" s="1">
        <f t="shared" si="41"/>
        <v>45676.541666668825</v>
      </c>
      <c r="C2671">
        <v>0</v>
      </c>
    </row>
    <row r="2672" spans="2:3" x14ac:dyDescent="0.3">
      <c r="B2672" s="1">
        <f t="shared" si="41"/>
        <v>45676.54861111327</v>
      </c>
      <c r="C2672">
        <v>0</v>
      </c>
    </row>
    <row r="2673" spans="2:3" x14ac:dyDescent="0.3">
      <c r="B2673" s="1">
        <f t="shared" si="41"/>
        <v>45676.555555557716</v>
      </c>
      <c r="C2673">
        <v>0</v>
      </c>
    </row>
    <row r="2674" spans="2:3" x14ac:dyDescent="0.3">
      <c r="B2674" s="1">
        <f t="shared" si="41"/>
        <v>45676.562500002161</v>
      </c>
      <c r="C2674">
        <v>0</v>
      </c>
    </row>
    <row r="2675" spans="2:3" x14ac:dyDescent="0.3">
      <c r="B2675" s="1">
        <f t="shared" si="41"/>
        <v>45676.569444446606</v>
      </c>
      <c r="C2675">
        <v>0</v>
      </c>
    </row>
    <row r="2676" spans="2:3" x14ac:dyDescent="0.3">
      <c r="B2676" s="1">
        <f t="shared" si="41"/>
        <v>45676.576388891051</v>
      </c>
      <c r="C2676">
        <v>0</v>
      </c>
    </row>
    <row r="2677" spans="2:3" x14ac:dyDescent="0.3">
      <c r="B2677" s="1">
        <f t="shared" si="41"/>
        <v>45676.583333335497</v>
      </c>
      <c r="C2677">
        <v>0</v>
      </c>
    </row>
    <row r="2678" spans="2:3" x14ac:dyDescent="0.3">
      <c r="B2678" s="1">
        <f t="shared" si="41"/>
        <v>45676.590277779942</v>
      </c>
      <c r="C2678">
        <v>0</v>
      </c>
    </row>
    <row r="2679" spans="2:3" x14ac:dyDescent="0.3">
      <c r="B2679" s="1">
        <f t="shared" si="41"/>
        <v>45676.597222224387</v>
      </c>
      <c r="C2679">
        <v>0</v>
      </c>
    </row>
    <row r="2680" spans="2:3" x14ac:dyDescent="0.3">
      <c r="B2680" s="1">
        <f t="shared" si="41"/>
        <v>45676.604166668832</v>
      </c>
      <c r="C2680">
        <v>0</v>
      </c>
    </row>
    <row r="2681" spans="2:3" x14ac:dyDescent="0.3">
      <c r="B2681" s="1">
        <f t="shared" si="41"/>
        <v>45676.611111113278</v>
      </c>
      <c r="C2681">
        <v>0</v>
      </c>
    </row>
    <row r="2682" spans="2:3" x14ac:dyDescent="0.3">
      <c r="B2682" s="1">
        <f t="shared" si="41"/>
        <v>45676.618055557723</v>
      </c>
      <c r="C2682">
        <v>0</v>
      </c>
    </row>
    <row r="2683" spans="2:3" x14ac:dyDescent="0.3">
      <c r="B2683" s="1">
        <f t="shared" si="41"/>
        <v>45676.625000002168</v>
      </c>
      <c r="C2683">
        <v>0</v>
      </c>
    </row>
    <row r="2684" spans="2:3" x14ac:dyDescent="0.3">
      <c r="B2684" s="1">
        <f t="shared" si="41"/>
        <v>45676.631944446613</v>
      </c>
      <c r="C2684">
        <v>0</v>
      </c>
    </row>
    <row r="2685" spans="2:3" x14ac:dyDescent="0.3">
      <c r="B2685" s="1">
        <f t="shared" si="41"/>
        <v>45676.638888891059</v>
      </c>
      <c r="C2685">
        <v>0</v>
      </c>
    </row>
    <row r="2686" spans="2:3" x14ac:dyDescent="0.3">
      <c r="B2686" s="1">
        <f t="shared" si="41"/>
        <v>45676.645833335504</v>
      </c>
      <c r="C2686">
        <v>0</v>
      </c>
    </row>
    <row r="2687" spans="2:3" x14ac:dyDescent="0.3">
      <c r="B2687" s="1">
        <f t="shared" si="41"/>
        <v>45676.652777779949</v>
      </c>
      <c r="C2687">
        <v>0</v>
      </c>
    </row>
    <row r="2688" spans="2:3" x14ac:dyDescent="0.3">
      <c r="B2688" s="1">
        <f t="shared" si="41"/>
        <v>45676.659722224394</v>
      </c>
      <c r="C2688">
        <v>0</v>
      </c>
    </row>
    <row r="2689" spans="2:3" x14ac:dyDescent="0.3">
      <c r="B2689" s="1">
        <f t="shared" si="41"/>
        <v>45676.66666666884</v>
      </c>
      <c r="C2689">
        <v>0</v>
      </c>
    </row>
    <row r="2690" spans="2:3" x14ac:dyDescent="0.3">
      <c r="B2690" s="1">
        <f t="shared" si="41"/>
        <v>45676.673611113285</v>
      </c>
      <c r="C2690">
        <v>0</v>
      </c>
    </row>
    <row r="2691" spans="2:3" x14ac:dyDescent="0.3">
      <c r="B2691" s="1">
        <f t="shared" si="41"/>
        <v>45676.68055555773</v>
      </c>
      <c r="C2691">
        <v>0</v>
      </c>
    </row>
    <row r="2692" spans="2:3" x14ac:dyDescent="0.3">
      <c r="B2692" s="1">
        <f t="shared" si="41"/>
        <v>45676.687500002176</v>
      </c>
      <c r="C2692">
        <v>0</v>
      </c>
    </row>
    <row r="2693" spans="2:3" x14ac:dyDescent="0.3">
      <c r="B2693" s="1">
        <f t="shared" ref="B2693:B2756" si="42">B2692+(B2692-B2691)</f>
        <v>45676.694444446621</v>
      </c>
      <c r="C2693">
        <v>0</v>
      </c>
    </row>
    <row r="2694" spans="2:3" x14ac:dyDescent="0.3">
      <c r="B2694" s="1">
        <f t="shared" si="42"/>
        <v>45676.701388891066</v>
      </c>
      <c r="C2694">
        <v>0</v>
      </c>
    </row>
    <row r="2695" spans="2:3" x14ac:dyDescent="0.3">
      <c r="B2695" s="1">
        <f t="shared" si="42"/>
        <v>45676.708333335511</v>
      </c>
      <c r="C2695">
        <v>0</v>
      </c>
    </row>
    <row r="2696" spans="2:3" x14ac:dyDescent="0.3">
      <c r="B2696" s="1">
        <f t="shared" si="42"/>
        <v>45676.715277779957</v>
      </c>
      <c r="C2696">
        <v>0</v>
      </c>
    </row>
    <row r="2697" spans="2:3" x14ac:dyDescent="0.3">
      <c r="B2697" s="1">
        <f t="shared" si="42"/>
        <v>45676.722222224402</v>
      </c>
      <c r="C2697">
        <v>0</v>
      </c>
    </row>
    <row r="2698" spans="2:3" x14ac:dyDescent="0.3">
      <c r="B2698" s="1">
        <f t="shared" si="42"/>
        <v>45676.729166668847</v>
      </c>
      <c r="C2698">
        <v>0</v>
      </c>
    </row>
    <row r="2699" spans="2:3" x14ac:dyDescent="0.3">
      <c r="B2699" s="1">
        <f t="shared" si="42"/>
        <v>45676.736111113292</v>
      </c>
      <c r="C2699">
        <v>0</v>
      </c>
    </row>
    <row r="2700" spans="2:3" x14ac:dyDescent="0.3">
      <c r="B2700" s="1">
        <f t="shared" si="42"/>
        <v>45676.743055557738</v>
      </c>
      <c r="C2700">
        <v>0</v>
      </c>
    </row>
    <row r="2701" spans="2:3" x14ac:dyDescent="0.3">
      <c r="B2701" s="1">
        <f t="shared" si="42"/>
        <v>45676.750000002183</v>
      </c>
      <c r="C2701">
        <v>0</v>
      </c>
    </row>
    <row r="2702" spans="2:3" x14ac:dyDescent="0.3">
      <c r="B2702" s="1">
        <f t="shared" si="42"/>
        <v>45676.756944446628</v>
      </c>
      <c r="C2702">
        <v>0</v>
      </c>
    </row>
    <row r="2703" spans="2:3" x14ac:dyDescent="0.3">
      <c r="B2703" s="1">
        <f t="shared" si="42"/>
        <v>45676.763888891073</v>
      </c>
      <c r="C2703">
        <v>0</v>
      </c>
    </row>
    <row r="2704" spans="2:3" x14ac:dyDescent="0.3">
      <c r="B2704" s="1">
        <f t="shared" si="42"/>
        <v>45676.770833335519</v>
      </c>
      <c r="C2704">
        <v>0</v>
      </c>
    </row>
    <row r="2705" spans="2:3" x14ac:dyDescent="0.3">
      <c r="B2705" s="1">
        <f t="shared" si="42"/>
        <v>45676.777777779964</v>
      </c>
      <c r="C2705">
        <v>0</v>
      </c>
    </row>
    <row r="2706" spans="2:3" x14ac:dyDescent="0.3">
      <c r="B2706" s="1">
        <f t="shared" si="42"/>
        <v>45676.784722224409</v>
      </c>
      <c r="C2706">
        <v>0</v>
      </c>
    </row>
    <row r="2707" spans="2:3" x14ac:dyDescent="0.3">
      <c r="B2707" s="1">
        <f t="shared" si="42"/>
        <v>45676.791666668854</v>
      </c>
      <c r="C2707">
        <v>0</v>
      </c>
    </row>
    <row r="2708" spans="2:3" x14ac:dyDescent="0.3">
      <c r="B2708" s="1">
        <f t="shared" si="42"/>
        <v>45676.7986111133</v>
      </c>
      <c r="C2708">
        <v>0</v>
      </c>
    </row>
    <row r="2709" spans="2:3" x14ac:dyDescent="0.3">
      <c r="B2709" s="1">
        <f t="shared" si="42"/>
        <v>45676.805555557745</v>
      </c>
      <c r="C2709">
        <v>0</v>
      </c>
    </row>
    <row r="2710" spans="2:3" x14ac:dyDescent="0.3">
      <c r="B2710" s="1">
        <f t="shared" si="42"/>
        <v>45676.81250000219</v>
      </c>
      <c r="C2710">
        <v>0</v>
      </c>
    </row>
    <row r="2711" spans="2:3" x14ac:dyDescent="0.3">
      <c r="B2711" s="1">
        <f t="shared" si="42"/>
        <v>45676.819444446635</v>
      </c>
      <c r="C2711">
        <v>0</v>
      </c>
    </row>
    <row r="2712" spans="2:3" x14ac:dyDescent="0.3">
      <c r="B2712" s="1">
        <f t="shared" si="42"/>
        <v>45676.826388891081</v>
      </c>
      <c r="C2712">
        <v>0</v>
      </c>
    </row>
    <row r="2713" spans="2:3" x14ac:dyDescent="0.3">
      <c r="B2713" s="1">
        <f t="shared" si="42"/>
        <v>45676.833333335526</v>
      </c>
      <c r="C2713">
        <v>0</v>
      </c>
    </row>
    <row r="2714" spans="2:3" x14ac:dyDescent="0.3">
      <c r="B2714" s="1">
        <f t="shared" si="42"/>
        <v>45676.840277779971</v>
      </c>
      <c r="C2714">
        <v>0</v>
      </c>
    </row>
    <row r="2715" spans="2:3" x14ac:dyDescent="0.3">
      <c r="B2715" s="1">
        <f t="shared" si="42"/>
        <v>45676.847222224416</v>
      </c>
      <c r="C2715">
        <v>0</v>
      </c>
    </row>
    <row r="2716" spans="2:3" x14ac:dyDescent="0.3">
      <c r="B2716" s="1">
        <f t="shared" si="42"/>
        <v>45676.854166668862</v>
      </c>
      <c r="C2716">
        <v>0</v>
      </c>
    </row>
    <row r="2717" spans="2:3" x14ac:dyDescent="0.3">
      <c r="B2717" s="1">
        <f t="shared" si="42"/>
        <v>45676.861111113307</v>
      </c>
      <c r="C2717">
        <v>0</v>
      </c>
    </row>
    <row r="2718" spans="2:3" x14ac:dyDescent="0.3">
      <c r="B2718" s="1">
        <f t="shared" si="42"/>
        <v>45676.868055557752</v>
      </c>
      <c r="C2718">
        <v>0</v>
      </c>
    </row>
    <row r="2719" spans="2:3" x14ac:dyDescent="0.3">
      <c r="B2719" s="1">
        <f t="shared" si="42"/>
        <v>45676.875000002197</v>
      </c>
      <c r="C2719">
        <v>0</v>
      </c>
    </row>
    <row r="2720" spans="2:3" x14ac:dyDescent="0.3">
      <c r="B2720" s="1">
        <f t="shared" si="42"/>
        <v>45676.881944446643</v>
      </c>
      <c r="C2720">
        <v>0</v>
      </c>
    </row>
    <row r="2721" spans="2:3" x14ac:dyDescent="0.3">
      <c r="B2721" s="1">
        <f t="shared" si="42"/>
        <v>45676.888888891088</v>
      </c>
      <c r="C2721">
        <v>0</v>
      </c>
    </row>
    <row r="2722" spans="2:3" x14ac:dyDescent="0.3">
      <c r="B2722" s="1">
        <f t="shared" si="42"/>
        <v>45676.895833335533</v>
      </c>
      <c r="C2722">
        <v>0</v>
      </c>
    </row>
    <row r="2723" spans="2:3" x14ac:dyDescent="0.3">
      <c r="B2723" s="1">
        <f t="shared" si="42"/>
        <v>45676.902777779978</v>
      </c>
      <c r="C2723">
        <v>0</v>
      </c>
    </row>
    <row r="2724" spans="2:3" x14ac:dyDescent="0.3">
      <c r="B2724" s="1">
        <f t="shared" si="42"/>
        <v>45676.909722224424</v>
      </c>
      <c r="C2724">
        <v>0</v>
      </c>
    </row>
    <row r="2725" spans="2:3" x14ac:dyDescent="0.3">
      <c r="B2725" s="1">
        <f t="shared" si="42"/>
        <v>45676.916666668869</v>
      </c>
      <c r="C2725">
        <v>0</v>
      </c>
    </row>
    <row r="2726" spans="2:3" x14ac:dyDescent="0.3">
      <c r="B2726" s="1">
        <f t="shared" si="42"/>
        <v>45676.923611113314</v>
      </c>
      <c r="C2726">
        <v>0</v>
      </c>
    </row>
    <row r="2727" spans="2:3" x14ac:dyDescent="0.3">
      <c r="B2727" s="1">
        <f t="shared" si="42"/>
        <v>45676.930555557759</v>
      </c>
      <c r="C2727">
        <v>0</v>
      </c>
    </row>
    <row r="2728" spans="2:3" x14ac:dyDescent="0.3">
      <c r="B2728" s="1">
        <f t="shared" si="42"/>
        <v>45676.937500002205</v>
      </c>
      <c r="C2728">
        <v>0</v>
      </c>
    </row>
    <row r="2729" spans="2:3" x14ac:dyDescent="0.3">
      <c r="B2729" s="1">
        <f t="shared" si="42"/>
        <v>45676.94444444665</v>
      </c>
      <c r="C2729">
        <v>0</v>
      </c>
    </row>
    <row r="2730" spans="2:3" x14ac:dyDescent="0.3">
      <c r="B2730" s="1">
        <f t="shared" si="42"/>
        <v>45676.951388891095</v>
      </c>
      <c r="C2730">
        <v>0</v>
      </c>
    </row>
    <row r="2731" spans="2:3" x14ac:dyDescent="0.3">
      <c r="B2731" s="1">
        <f t="shared" si="42"/>
        <v>45676.95833333554</v>
      </c>
      <c r="C2731">
        <v>0</v>
      </c>
    </row>
    <row r="2732" spans="2:3" x14ac:dyDescent="0.3">
      <c r="B2732" s="1">
        <f t="shared" si="42"/>
        <v>45676.965277779986</v>
      </c>
      <c r="C2732">
        <v>0</v>
      </c>
    </row>
    <row r="2733" spans="2:3" x14ac:dyDescent="0.3">
      <c r="B2733" s="1">
        <f t="shared" si="42"/>
        <v>45676.972222224431</v>
      </c>
      <c r="C2733">
        <v>0</v>
      </c>
    </row>
    <row r="2734" spans="2:3" x14ac:dyDescent="0.3">
      <c r="B2734" s="1">
        <f t="shared" si="42"/>
        <v>45676.979166668876</v>
      </c>
      <c r="C2734">
        <v>0</v>
      </c>
    </row>
    <row r="2735" spans="2:3" x14ac:dyDescent="0.3">
      <c r="B2735" s="1">
        <f t="shared" si="42"/>
        <v>45676.986111113321</v>
      </c>
      <c r="C2735">
        <v>0</v>
      </c>
    </row>
    <row r="2736" spans="2:3" x14ac:dyDescent="0.3">
      <c r="B2736" s="1">
        <f t="shared" si="42"/>
        <v>45676.993055557767</v>
      </c>
      <c r="C2736">
        <v>0</v>
      </c>
    </row>
    <row r="2737" spans="2:3" x14ac:dyDescent="0.3">
      <c r="B2737" s="1">
        <f t="shared" si="42"/>
        <v>45677.000000002212</v>
      </c>
      <c r="C2737">
        <v>0</v>
      </c>
    </row>
    <row r="2738" spans="2:3" x14ac:dyDescent="0.3">
      <c r="B2738" s="1">
        <f t="shared" si="42"/>
        <v>45677.006944446657</v>
      </c>
      <c r="C2738">
        <v>0</v>
      </c>
    </row>
    <row r="2739" spans="2:3" x14ac:dyDescent="0.3">
      <c r="B2739" s="1">
        <f t="shared" si="42"/>
        <v>45677.013888891102</v>
      </c>
      <c r="C2739">
        <v>0</v>
      </c>
    </row>
    <row r="2740" spans="2:3" x14ac:dyDescent="0.3">
      <c r="B2740" s="1">
        <f t="shared" si="42"/>
        <v>45677.020833335548</v>
      </c>
      <c r="C2740">
        <v>0</v>
      </c>
    </row>
    <row r="2741" spans="2:3" x14ac:dyDescent="0.3">
      <c r="B2741" s="1">
        <f t="shared" si="42"/>
        <v>45677.027777779993</v>
      </c>
      <c r="C2741">
        <v>0</v>
      </c>
    </row>
    <row r="2742" spans="2:3" x14ac:dyDescent="0.3">
      <c r="B2742" s="1">
        <f t="shared" si="42"/>
        <v>45677.034722224438</v>
      </c>
      <c r="C2742">
        <v>0</v>
      </c>
    </row>
    <row r="2743" spans="2:3" x14ac:dyDescent="0.3">
      <c r="B2743" s="1">
        <f t="shared" si="42"/>
        <v>45677.041666668883</v>
      </c>
      <c r="C2743">
        <v>0</v>
      </c>
    </row>
    <row r="2744" spans="2:3" x14ac:dyDescent="0.3">
      <c r="B2744" s="1">
        <f t="shared" si="42"/>
        <v>45677.048611113329</v>
      </c>
      <c r="C2744">
        <v>0</v>
      </c>
    </row>
    <row r="2745" spans="2:3" x14ac:dyDescent="0.3">
      <c r="B2745" s="1">
        <f t="shared" si="42"/>
        <v>45677.055555557774</v>
      </c>
      <c r="C2745">
        <v>0</v>
      </c>
    </row>
    <row r="2746" spans="2:3" x14ac:dyDescent="0.3">
      <c r="B2746" s="1">
        <f t="shared" si="42"/>
        <v>45677.062500002219</v>
      </c>
      <c r="C2746">
        <v>0</v>
      </c>
    </row>
    <row r="2747" spans="2:3" x14ac:dyDescent="0.3">
      <c r="B2747" s="1">
        <f t="shared" si="42"/>
        <v>45677.069444446664</v>
      </c>
      <c r="C2747">
        <v>0</v>
      </c>
    </row>
    <row r="2748" spans="2:3" x14ac:dyDescent="0.3">
      <c r="B2748" s="1">
        <f t="shared" si="42"/>
        <v>45677.07638889111</v>
      </c>
      <c r="C2748">
        <v>0</v>
      </c>
    </row>
    <row r="2749" spans="2:3" x14ac:dyDescent="0.3">
      <c r="B2749" s="1">
        <f t="shared" si="42"/>
        <v>45677.083333335555</v>
      </c>
      <c r="C2749">
        <v>0</v>
      </c>
    </row>
    <row r="2750" spans="2:3" x14ac:dyDescent="0.3">
      <c r="B2750" s="1">
        <f t="shared" si="42"/>
        <v>45677.09027778</v>
      </c>
      <c r="C2750">
        <v>0</v>
      </c>
    </row>
    <row r="2751" spans="2:3" x14ac:dyDescent="0.3">
      <c r="B2751" s="1">
        <f t="shared" si="42"/>
        <v>45677.097222224445</v>
      </c>
      <c r="C2751">
        <v>0</v>
      </c>
    </row>
    <row r="2752" spans="2:3" x14ac:dyDescent="0.3">
      <c r="B2752" s="1">
        <f t="shared" si="42"/>
        <v>45677.104166668891</v>
      </c>
      <c r="C2752">
        <v>0</v>
      </c>
    </row>
    <row r="2753" spans="2:3" x14ac:dyDescent="0.3">
      <c r="B2753" s="1">
        <f t="shared" si="42"/>
        <v>45677.111111113336</v>
      </c>
      <c r="C2753">
        <v>0</v>
      </c>
    </row>
    <row r="2754" spans="2:3" x14ac:dyDescent="0.3">
      <c r="B2754" s="1">
        <f t="shared" si="42"/>
        <v>45677.118055557781</v>
      </c>
      <c r="C2754">
        <v>0</v>
      </c>
    </row>
    <row r="2755" spans="2:3" x14ac:dyDescent="0.3">
      <c r="B2755" s="1">
        <f t="shared" si="42"/>
        <v>45677.125000002226</v>
      </c>
      <c r="C2755">
        <v>0</v>
      </c>
    </row>
    <row r="2756" spans="2:3" x14ac:dyDescent="0.3">
      <c r="B2756" s="1">
        <f t="shared" si="42"/>
        <v>45677.131944446672</v>
      </c>
      <c r="C2756">
        <v>0</v>
      </c>
    </row>
    <row r="2757" spans="2:3" x14ac:dyDescent="0.3">
      <c r="B2757" s="1">
        <f t="shared" ref="B2757:B2820" si="43">B2756+(B2756-B2755)</f>
        <v>45677.138888891117</v>
      </c>
      <c r="C2757">
        <v>0</v>
      </c>
    </row>
    <row r="2758" spans="2:3" x14ac:dyDescent="0.3">
      <c r="B2758" s="1">
        <f t="shared" si="43"/>
        <v>45677.145833335562</v>
      </c>
      <c r="C2758">
        <v>0</v>
      </c>
    </row>
    <row r="2759" spans="2:3" x14ac:dyDescent="0.3">
      <c r="B2759" s="1">
        <f t="shared" si="43"/>
        <v>45677.152777780007</v>
      </c>
      <c r="C2759">
        <v>0</v>
      </c>
    </row>
    <row r="2760" spans="2:3" x14ac:dyDescent="0.3">
      <c r="B2760" s="1">
        <f t="shared" si="43"/>
        <v>45677.159722224453</v>
      </c>
      <c r="C2760">
        <v>0</v>
      </c>
    </row>
    <row r="2761" spans="2:3" x14ac:dyDescent="0.3">
      <c r="B2761" s="1">
        <f t="shared" si="43"/>
        <v>45677.166666668898</v>
      </c>
      <c r="C2761">
        <v>0</v>
      </c>
    </row>
    <row r="2762" spans="2:3" x14ac:dyDescent="0.3">
      <c r="B2762" s="1">
        <f t="shared" si="43"/>
        <v>45677.173611113343</v>
      </c>
      <c r="C2762">
        <v>0</v>
      </c>
    </row>
    <row r="2763" spans="2:3" x14ac:dyDescent="0.3">
      <c r="B2763" s="1">
        <f t="shared" si="43"/>
        <v>45677.180555557788</v>
      </c>
      <c r="C2763">
        <v>0</v>
      </c>
    </row>
    <row r="2764" spans="2:3" x14ac:dyDescent="0.3">
      <c r="B2764" s="1">
        <f t="shared" si="43"/>
        <v>45677.187500002234</v>
      </c>
      <c r="C2764">
        <v>0</v>
      </c>
    </row>
    <row r="2765" spans="2:3" x14ac:dyDescent="0.3">
      <c r="B2765" s="1">
        <f t="shared" si="43"/>
        <v>45677.194444446679</v>
      </c>
      <c r="C2765">
        <v>0</v>
      </c>
    </row>
    <row r="2766" spans="2:3" x14ac:dyDescent="0.3">
      <c r="B2766" s="1">
        <f t="shared" si="43"/>
        <v>45677.201388891124</v>
      </c>
      <c r="C2766">
        <v>0</v>
      </c>
    </row>
    <row r="2767" spans="2:3" x14ac:dyDescent="0.3">
      <c r="B2767" s="1">
        <f t="shared" si="43"/>
        <v>45677.208333335569</v>
      </c>
      <c r="C2767">
        <v>0</v>
      </c>
    </row>
    <row r="2768" spans="2:3" x14ac:dyDescent="0.3">
      <c r="B2768" s="1">
        <f t="shared" si="43"/>
        <v>45677.215277780015</v>
      </c>
      <c r="C2768">
        <v>0</v>
      </c>
    </row>
    <row r="2769" spans="2:3" x14ac:dyDescent="0.3">
      <c r="B2769" s="1">
        <f t="shared" si="43"/>
        <v>45677.22222222446</v>
      </c>
      <c r="C2769">
        <v>0</v>
      </c>
    </row>
    <row r="2770" spans="2:3" x14ac:dyDescent="0.3">
      <c r="B2770" s="1">
        <f t="shared" si="43"/>
        <v>45677.229166668905</v>
      </c>
      <c r="C2770">
        <v>0</v>
      </c>
    </row>
    <row r="2771" spans="2:3" x14ac:dyDescent="0.3">
      <c r="B2771" s="1">
        <f t="shared" si="43"/>
        <v>45677.23611111335</v>
      </c>
      <c r="C2771">
        <v>0</v>
      </c>
    </row>
    <row r="2772" spans="2:3" x14ac:dyDescent="0.3">
      <c r="B2772" s="1">
        <f t="shared" si="43"/>
        <v>45677.243055557796</v>
      </c>
      <c r="C2772">
        <v>0</v>
      </c>
    </row>
    <row r="2773" spans="2:3" x14ac:dyDescent="0.3">
      <c r="B2773" s="1">
        <f t="shared" si="43"/>
        <v>45677.250000002241</v>
      </c>
      <c r="C2773">
        <v>0</v>
      </c>
    </row>
    <row r="2774" spans="2:3" x14ac:dyDescent="0.3">
      <c r="B2774" s="1">
        <f t="shared" si="43"/>
        <v>45677.256944446686</v>
      </c>
      <c r="C2774">
        <v>0</v>
      </c>
    </row>
    <row r="2775" spans="2:3" x14ac:dyDescent="0.3">
      <c r="B2775" s="1">
        <f t="shared" si="43"/>
        <v>45677.263888891132</v>
      </c>
      <c r="C2775">
        <v>0</v>
      </c>
    </row>
    <row r="2776" spans="2:3" x14ac:dyDescent="0.3">
      <c r="B2776" s="1">
        <f t="shared" si="43"/>
        <v>45677.270833335577</v>
      </c>
      <c r="C2776">
        <v>0</v>
      </c>
    </row>
    <row r="2777" spans="2:3" x14ac:dyDescent="0.3">
      <c r="B2777" s="1">
        <f t="shared" si="43"/>
        <v>45677.277777780022</v>
      </c>
      <c r="C2777">
        <v>0</v>
      </c>
    </row>
    <row r="2778" spans="2:3" x14ac:dyDescent="0.3">
      <c r="B2778" s="1">
        <f t="shared" si="43"/>
        <v>45677.284722224467</v>
      </c>
      <c r="C2778">
        <v>0</v>
      </c>
    </row>
    <row r="2779" spans="2:3" x14ac:dyDescent="0.3">
      <c r="B2779" s="1">
        <f t="shared" si="43"/>
        <v>45677.291666668913</v>
      </c>
      <c r="C2779">
        <v>0</v>
      </c>
    </row>
    <row r="2780" spans="2:3" x14ac:dyDescent="0.3">
      <c r="B2780" s="1">
        <f t="shared" si="43"/>
        <v>45677.298611113358</v>
      </c>
      <c r="C2780">
        <v>0</v>
      </c>
    </row>
    <row r="2781" spans="2:3" x14ac:dyDescent="0.3">
      <c r="B2781" s="1">
        <f t="shared" si="43"/>
        <v>45677.305555557803</v>
      </c>
      <c r="C2781">
        <v>0</v>
      </c>
    </row>
    <row r="2782" spans="2:3" x14ac:dyDescent="0.3">
      <c r="B2782" s="1">
        <f t="shared" si="43"/>
        <v>45677.312500002248</v>
      </c>
      <c r="C2782">
        <v>0</v>
      </c>
    </row>
    <row r="2783" spans="2:3" x14ac:dyDescent="0.3">
      <c r="B2783" s="1">
        <f t="shared" si="43"/>
        <v>45677.319444446694</v>
      </c>
      <c r="C2783">
        <v>0</v>
      </c>
    </row>
    <row r="2784" spans="2:3" x14ac:dyDescent="0.3">
      <c r="B2784" s="1">
        <f t="shared" si="43"/>
        <v>45677.326388891139</v>
      </c>
      <c r="C2784">
        <v>0</v>
      </c>
    </row>
    <row r="2785" spans="2:3" x14ac:dyDescent="0.3">
      <c r="B2785" s="1">
        <f t="shared" si="43"/>
        <v>45677.333333335584</v>
      </c>
      <c r="C2785">
        <v>0</v>
      </c>
    </row>
    <row r="2786" spans="2:3" x14ac:dyDescent="0.3">
      <c r="B2786" s="1">
        <f t="shared" si="43"/>
        <v>45677.340277780029</v>
      </c>
      <c r="C2786">
        <v>0</v>
      </c>
    </row>
    <row r="2787" spans="2:3" x14ac:dyDescent="0.3">
      <c r="B2787" s="1">
        <f t="shared" si="43"/>
        <v>45677.347222224475</v>
      </c>
      <c r="C2787">
        <v>0</v>
      </c>
    </row>
    <row r="2788" spans="2:3" x14ac:dyDescent="0.3">
      <c r="B2788" s="1">
        <f t="shared" si="43"/>
        <v>45677.35416666892</v>
      </c>
      <c r="C2788">
        <v>0</v>
      </c>
    </row>
    <row r="2789" spans="2:3" x14ac:dyDescent="0.3">
      <c r="B2789" s="1">
        <f t="shared" si="43"/>
        <v>45677.361111113365</v>
      </c>
      <c r="C2789">
        <v>0</v>
      </c>
    </row>
    <row r="2790" spans="2:3" x14ac:dyDescent="0.3">
      <c r="B2790" s="1">
        <f t="shared" si="43"/>
        <v>45677.36805555781</v>
      </c>
      <c r="C2790">
        <v>0</v>
      </c>
    </row>
    <row r="2791" spans="2:3" x14ac:dyDescent="0.3">
      <c r="B2791" s="1">
        <f t="shared" si="43"/>
        <v>45677.375000002256</v>
      </c>
      <c r="C2791">
        <v>0</v>
      </c>
    </row>
    <row r="2792" spans="2:3" x14ac:dyDescent="0.3">
      <c r="B2792" s="1">
        <f t="shared" si="43"/>
        <v>45677.381944446701</v>
      </c>
      <c r="C2792">
        <v>0</v>
      </c>
    </row>
    <row r="2793" spans="2:3" x14ac:dyDescent="0.3">
      <c r="B2793" s="1">
        <f t="shared" si="43"/>
        <v>45677.388888891146</v>
      </c>
      <c r="C2793">
        <v>0</v>
      </c>
    </row>
    <row r="2794" spans="2:3" x14ac:dyDescent="0.3">
      <c r="B2794" s="1">
        <f t="shared" si="43"/>
        <v>45677.395833335591</v>
      </c>
      <c r="C2794">
        <v>0</v>
      </c>
    </row>
    <row r="2795" spans="2:3" x14ac:dyDescent="0.3">
      <c r="B2795" s="1">
        <f t="shared" si="43"/>
        <v>45677.402777780037</v>
      </c>
      <c r="C2795">
        <v>0</v>
      </c>
    </row>
    <row r="2796" spans="2:3" x14ac:dyDescent="0.3">
      <c r="B2796" s="1">
        <f t="shared" si="43"/>
        <v>45677.409722224482</v>
      </c>
      <c r="C2796">
        <v>0</v>
      </c>
    </row>
    <row r="2797" spans="2:3" x14ac:dyDescent="0.3">
      <c r="B2797" s="1">
        <f t="shared" si="43"/>
        <v>45677.416666668927</v>
      </c>
      <c r="C2797">
        <v>0</v>
      </c>
    </row>
    <row r="2798" spans="2:3" x14ac:dyDescent="0.3">
      <c r="B2798" s="1">
        <f t="shared" si="43"/>
        <v>45677.423611113372</v>
      </c>
      <c r="C2798">
        <v>0</v>
      </c>
    </row>
    <row r="2799" spans="2:3" x14ac:dyDescent="0.3">
      <c r="B2799" s="1">
        <f t="shared" si="43"/>
        <v>45677.430555557818</v>
      </c>
      <c r="C2799">
        <v>0</v>
      </c>
    </row>
    <row r="2800" spans="2:3" x14ac:dyDescent="0.3">
      <c r="B2800" s="1">
        <f t="shared" si="43"/>
        <v>45677.437500002263</v>
      </c>
      <c r="C2800">
        <v>0</v>
      </c>
    </row>
    <row r="2801" spans="2:3" x14ac:dyDescent="0.3">
      <c r="B2801" s="1">
        <f t="shared" si="43"/>
        <v>45677.444444446708</v>
      </c>
      <c r="C2801">
        <v>0</v>
      </c>
    </row>
    <row r="2802" spans="2:3" x14ac:dyDescent="0.3">
      <c r="B2802" s="1">
        <f t="shared" si="43"/>
        <v>45677.451388891153</v>
      </c>
      <c r="C2802">
        <v>0</v>
      </c>
    </row>
    <row r="2803" spans="2:3" x14ac:dyDescent="0.3">
      <c r="B2803" s="1">
        <f t="shared" si="43"/>
        <v>45677.458333335599</v>
      </c>
      <c r="C2803">
        <v>0</v>
      </c>
    </row>
    <row r="2804" spans="2:3" x14ac:dyDescent="0.3">
      <c r="B2804" s="1">
        <f t="shared" si="43"/>
        <v>45677.465277780044</v>
      </c>
      <c r="C2804">
        <v>0</v>
      </c>
    </row>
    <row r="2805" spans="2:3" x14ac:dyDescent="0.3">
      <c r="B2805" s="1">
        <f t="shared" si="43"/>
        <v>45677.472222224489</v>
      </c>
      <c r="C2805">
        <v>0</v>
      </c>
    </row>
    <row r="2806" spans="2:3" x14ac:dyDescent="0.3">
      <c r="B2806" s="1">
        <f t="shared" si="43"/>
        <v>45677.479166668934</v>
      </c>
      <c r="C2806">
        <v>0</v>
      </c>
    </row>
    <row r="2807" spans="2:3" x14ac:dyDescent="0.3">
      <c r="B2807" s="1">
        <f t="shared" si="43"/>
        <v>45677.48611111338</v>
      </c>
      <c r="C2807">
        <v>0</v>
      </c>
    </row>
    <row r="2808" spans="2:3" x14ac:dyDescent="0.3">
      <c r="B2808" s="1">
        <f t="shared" si="43"/>
        <v>45677.493055557825</v>
      </c>
      <c r="C2808">
        <v>0</v>
      </c>
    </row>
    <row r="2809" spans="2:3" x14ac:dyDescent="0.3">
      <c r="B2809" s="1">
        <f t="shared" si="43"/>
        <v>45677.50000000227</v>
      </c>
      <c r="C2809">
        <v>0</v>
      </c>
    </row>
    <row r="2810" spans="2:3" x14ac:dyDescent="0.3">
      <c r="B2810" s="1">
        <f t="shared" si="43"/>
        <v>45677.506944446715</v>
      </c>
      <c r="C2810">
        <v>0</v>
      </c>
    </row>
    <row r="2811" spans="2:3" x14ac:dyDescent="0.3">
      <c r="B2811" s="1">
        <f t="shared" si="43"/>
        <v>45677.513888891161</v>
      </c>
      <c r="C2811">
        <v>0</v>
      </c>
    </row>
    <row r="2812" spans="2:3" x14ac:dyDescent="0.3">
      <c r="B2812" s="1">
        <f t="shared" si="43"/>
        <v>45677.520833335606</v>
      </c>
      <c r="C2812">
        <v>0</v>
      </c>
    </row>
    <row r="2813" spans="2:3" x14ac:dyDescent="0.3">
      <c r="B2813" s="1">
        <f t="shared" si="43"/>
        <v>45677.527777780051</v>
      </c>
      <c r="C2813">
        <v>0</v>
      </c>
    </row>
    <row r="2814" spans="2:3" x14ac:dyDescent="0.3">
      <c r="B2814" s="1">
        <f t="shared" si="43"/>
        <v>45677.534722224496</v>
      </c>
      <c r="C2814">
        <v>0</v>
      </c>
    </row>
    <row r="2815" spans="2:3" x14ac:dyDescent="0.3">
      <c r="B2815" s="1">
        <f t="shared" si="43"/>
        <v>45677.541666668942</v>
      </c>
      <c r="C2815">
        <v>0</v>
      </c>
    </row>
    <row r="2816" spans="2:3" x14ac:dyDescent="0.3">
      <c r="B2816" s="1">
        <f t="shared" si="43"/>
        <v>45677.548611113387</v>
      </c>
      <c r="C2816">
        <v>0</v>
      </c>
    </row>
    <row r="2817" spans="2:3" x14ac:dyDescent="0.3">
      <c r="B2817" s="1">
        <f t="shared" si="43"/>
        <v>45677.555555557832</v>
      </c>
      <c r="C2817">
        <v>0</v>
      </c>
    </row>
    <row r="2818" spans="2:3" x14ac:dyDescent="0.3">
      <c r="B2818" s="1">
        <f t="shared" si="43"/>
        <v>45677.562500002277</v>
      </c>
      <c r="C2818">
        <v>0</v>
      </c>
    </row>
    <row r="2819" spans="2:3" x14ac:dyDescent="0.3">
      <c r="B2819" s="1">
        <f t="shared" si="43"/>
        <v>45677.569444446723</v>
      </c>
      <c r="C2819">
        <v>0</v>
      </c>
    </row>
    <row r="2820" spans="2:3" x14ac:dyDescent="0.3">
      <c r="B2820" s="1">
        <f t="shared" si="43"/>
        <v>45677.576388891168</v>
      </c>
      <c r="C2820">
        <v>0</v>
      </c>
    </row>
    <row r="2821" spans="2:3" x14ac:dyDescent="0.3">
      <c r="B2821" s="1">
        <f t="shared" ref="B2821:B2884" si="44">B2820+(B2820-B2819)</f>
        <v>45677.583333335613</v>
      </c>
      <c r="C2821">
        <v>0</v>
      </c>
    </row>
    <row r="2822" spans="2:3" x14ac:dyDescent="0.3">
      <c r="B2822" s="1">
        <f t="shared" si="44"/>
        <v>45677.590277780058</v>
      </c>
      <c r="C2822">
        <v>0</v>
      </c>
    </row>
    <row r="2823" spans="2:3" x14ac:dyDescent="0.3">
      <c r="B2823" s="1">
        <f t="shared" si="44"/>
        <v>45677.597222224504</v>
      </c>
      <c r="C2823">
        <v>0</v>
      </c>
    </row>
    <row r="2824" spans="2:3" x14ac:dyDescent="0.3">
      <c r="B2824" s="1">
        <f t="shared" si="44"/>
        <v>45677.604166668949</v>
      </c>
      <c r="C2824">
        <v>0</v>
      </c>
    </row>
    <row r="2825" spans="2:3" x14ac:dyDescent="0.3">
      <c r="B2825" s="1">
        <f t="shared" si="44"/>
        <v>45677.611111113394</v>
      </c>
      <c r="C2825">
        <v>0</v>
      </c>
    </row>
    <row r="2826" spans="2:3" x14ac:dyDescent="0.3">
      <c r="B2826" s="1">
        <f t="shared" si="44"/>
        <v>45677.618055557839</v>
      </c>
      <c r="C2826">
        <v>0</v>
      </c>
    </row>
    <row r="2827" spans="2:3" x14ac:dyDescent="0.3">
      <c r="B2827" s="1">
        <f t="shared" si="44"/>
        <v>45677.625000002285</v>
      </c>
      <c r="C2827">
        <v>0</v>
      </c>
    </row>
    <row r="2828" spans="2:3" x14ac:dyDescent="0.3">
      <c r="B2828" s="1">
        <f t="shared" si="44"/>
        <v>45677.63194444673</v>
      </c>
      <c r="C2828">
        <v>0</v>
      </c>
    </row>
    <row r="2829" spans="2:3" x14ac:dyDescent="0.3">
      <c r="B2829" s="1">
        <f t="shared" si="44"/>
        <v>45677.638888891175</v>
      </c>
      <c r="C2829">
        <v>0</v>
      </c>
    </row>
    <row r="2830" spans="2:3" x14ac:dyDescent="0.3">
      <c r="B2830" s="1">
        <f t="shared" si="44"/>
        <v>45677.64583333562</v>
      </c>
      <c r="C2830">
        <v>0</v>
      </c>
    </row>
    <row r="2831" spans="2:3" x14ac:dyDescent="0.3">
      <c r="B2831" s="1">
        <f t="shared" si="44"/>
        <v>45677.652777780066</v>
      </c>
      <c r="C2831">
        <v>0</v>
      </c>
    </row>
    <row r="2832" spans="2:3" x14ac:dyDescent="0.3">
      <c r="B2832" s="1">
        <f t="shared" si="44"/>
        <v>45677.659722224511</v>
      </c>
      <c r="C2832">
        <v>0</v>
      </c>
    </row>
    <row r="2833" spans="2:3" x14ac:dyDescent="0.3">
      <c r="B2833" s="1">
        <f t="shared" si="44"/>
        <v>45677.666666668956</v>
      </c>
      <c r="C2833">
        <v>0</v>
      </c>
    </row>
    <row r="2834" spans="2:3" x14ac:dyDescent="0.3">
      <c r="B2834" s="1">
        <f t="shared" si="44"/>
        <v>45677.673611113401</v>
      </c>
      <c r="C2834">
        <v>0</v>
      </c>
    </row>
    <row r="2835" spans="2:3" x14ac:dyDescent="0.3">
      <c r="B2835" s="1">
        <f t="shared" si="44"/>
        <v>45677.680555557847</v>
      </c>
      <c r="C2835">
        <v>0</v>
      </c>
    </row>
    <row r="2836" spans="2:3" x14ac:dyDescent="0.3">
      <c r="B2836" s="1">
        <f t="shared" si="44"/>
        <v>45677.687500002292</v>
      </c>
      <c r="C2836">
        <v>0</v>
      </c>
    </row>
    <row r="2837" spans="2:3" x14ac:dyDescent="0.3">
      <c r="B2837" s="1">
        <f t="shared" si="44"/>
        <v>45677.694444446737</v>
      </c>
      <c r="C2837">
        <v>0</v>
      </c>
    </row>
    <row r="2838" spans="2:3" x14ac:dyDescent="0.3">
      <c r="B2838" s="1">
        <f t="shared" si="44"/>
        <v>45677.701388891182</v>
      </c>
      <c r="C2838">
        <v>0</v>
      </c>
    </row>
    <row r="2839" spans="2:3" x14ac:dyDescent="0.3">
      <c r="B2839" s="1">
        <f t="shared" si="44"/>
        <v>45677.708333335628</v>
      </c>
      <c r="C2839">
        <v>0</v>
      </c>
    </row>
    <row r="2840" spans="2:3" x14ac:dyDescent="0.3">
      <c r="B2840" s="1">
        <f t="shared" si="44"/>
        <v>45677.715277780073</v>
      </c>
      <c r="C2840">
        <v>0</v>
      </c>
    </row>
    <row r="2841" spans="2:3" x14ac:dyDescent="0.3">
      <c r="B2841" s="1">
        <f t="shared" si="44"/>
        <v>45677.722222224518</v>
      </c>
      <c r="C2841">
        <v>0</v>
      </c>
    </row>
    <row r="2842" spans="2:3" x14ac:dyDescent="0.3">
      <c r="B2842" s="1">
        <f t="shared" si="44"/>
        <v>45677.729166668963</v>
      </c>
      <c r="C2842">
        <v>0</v>
      </c>
    </row>
    <row r="2843" spans="2:3" x14ac:dyDescent="0.3">
      <c r="B2843" s="1">
        <f t="shared" si="44"/>
        <v>45677.736111113409</v>
      </c>
      <c r="C2843">
        <v>0</v>
      </c>
    </row>
    <row r="2844" spans="2:3" x14ac:dyDescent="0.3">
      <c r="B2844" s="1">
        <f t="shared" si="44"/>
        <v>45677.743055557854</v>
      </c>
      <c r="C2844">
        <v>0</v>
      </c>
    </row>
    <row r="2845" spans="2:3" x14ac:dyDescent="0.3">
      <c r="B2845" s="1">
        <f t="shared" si="44"/>
        <v>45677.750000002299</v>
      </c>
      <c r="C2845">
        <v>0</v>
      </c>
    </row>
    <row r="2846" spans="2:3" x14ac:dyDescent="0.3">
      <c r="B2846" s="1">
        <f t="shared" si="44"/>
        <v>45677.756944446744</v>
      </c>
      <c r="C2846">
        <v>0</v>
      </c>
    </row>
    <row r="2847" spans="2:3" x14ac:dyDescent="0.3">
      <c r="B2847" s="1">
        <f t="shared" si="44"/>
        <v>45677.76388889119</v>
      </c>
      <c r="C2847">
        <v>0</v>
      </c>
    </row>
    <row r="2848" spans="2:3" x14ac:dyDescent="0.3">
      <c r="B2848" s="1">
        <f t="shared" si="44"/>
        <v>45677.770833335635</v>
      </c>
      <c r="C2848">
        <v>0</v>
      </c>
    </row>
    <row r="2849" spans="2:3" x14ac:dyDescent="0.3">
      <c r="B2849" s="1">
        <f t="shared" si="44"/>
        <v>45677.77777778008</v>
      </c>
      <c r="C2849">
        <v>0</v>
      </c>
    </row>
    <row r="2850" spans="2:3" x14ac:dyDescent="0.3">
      <c r="B2850" s="1">
        <f t="shared" si="44"/>
        <v>45677.784722224525</v>
      </c>
      <c r="C2850">
        <v>0</v>
      </c>
    </row>
    <row r="2851" spans="2:3" x14ac:dyDescent="0.3">
      <c r="B2851" s="1">
        <f t="shared" si="44"/>
        <v>45677.791666668971</v>
      </c>
      <c r="C2851">
        <v>0</v>
      </c>
    </row>
    <row r="2852" spans="2:3" x14ac:dyDescent="0.3">
      <c r="B2852" s="1">
        <f t="shared" si="44"/>
        <v>45677.798611113416</v>
      </c>
      <c r="C2852">
        <v>0</v>
      </c>
    </row>
    <row r="2853" spans="2:3" x14ac:dyDescent="0.3">
      <c r="B2853" s="1">
        <f t="shared" si="44"/>
        <v>45677.805555557861</v>
      </c>
      <c r="C2853">
        <v>0</v>
      </c>
    </row>
    <row r="2854" spans="2:3" x14ac:dyDescent="0.3">
      <c r="B2854" s="1">
        <f t="shared" si="44"/>
        <v>45677.812500002306</v>
      </c>
      <c r="C2854">
        <v>0</v>
      </c>
    </row>
    <row r="2855" spans="2:3" x14ac:dyDescent="0.3">
      <c r="B2855" s="1">
        <f t="shared" si="44"/>
        <v>45677.819444446752</v>
      </c>
      <c r="C2855">
        <v>0</v>
      </c>
    </row>
    <row r="2856" spans="2:3" x14ac:dyDescent="0.3">
      <c r="B2856" s="1">
        <f t="shared" si="44"/>
        <v>45677.826388891197</v>
      </c>
      <c r="C2856">
        <v>0</v>
      </c>
    </row>
    <row r="2857" spans="2:3" x14ac:dyDescent="0.3">
      <c r="B2857" s="1">
        <f t="shared" si="44"/>
        <v>45677.833333335642</v>
      </c>
      <c r="C2857">
        <v>0</v>
      </c>
    </row>
    <row r="2858" spans="2:3" x14ac:dyDescent="0.3">
      <c r="B2858" s="1">
        <f t="shared" si="44"/>
        <v>45677.840277780087</v>
      </c>
      <c r="C2858">
        <v>0</v>
      </c>
    </row>
    <row r="2859" spans="2:3" x14ac:dyDescent="0.3">
      <c r="B2859" s="1">
        <f t="shared" si="44"/>
        <v>45677.847222224533</v>
      </c>
      <c r="C2859">
        <v>0</v>
      </c>
    </row>
    <row r="2860" spans="2:3" x14ac:dyDescent="0.3">
      <c r="B2860" s="1">
        <f t="shared" si="44"/>
        <v>45677.854166668978</v>
      </c>
      <c r="C2860">
        <v>0</v>
      </c>
    </row>
    <row r="2861" spans="2:3" x14ac:dyDescent="0.3">
      <c r="B2861" s="1">
        <f t="shared" si="44"/>
        <v>45677.861111113423</v>
      </c>
      <c r="C2861">
        <v>0</v>
      </c>
    </row>
    <row r="2862" spans="2:3" x14ac:dyDescent="0.3">
      <c r="B2862" s="1">
        <f t="shared" si="44"/>
        <v>45677.868055557869</v>
      </c>
      <c r="C2862">
        <v>0</v>
      </c>
    </row>
    <row r="2863" spans="2:3" x14ac:dyDescent="0.3">
      <c r="B2863" s="1">
        <f t="shared" si="44"/>
        <v>45677.875000002314</v>
      </c>
      <c r="C2863">
        <v>0</v>
      </c>
    </row>
    <row r="2864" spans="2:3" x14ac:dyDescent="0.3">
      <c r="B2864" s="1">
        <f t="shared" si="44"/>
        <v>45677.881944446759</v>
      </c>
      <c r="C2864">
        <v>0</v>
      </c>
    </row>
    <row r="2865" spans="2:3" x14ac:dyDescent="0.3">
      <c r="B2865" s="1">
        <f t="shared" si="44"/>
        <v>45677.888888891204</v>
      </c>
      <c r="C2865">
        <v>0</v>
      </c>
    </row>
    <row r="2866" spans="2:3" x14ac:dyDescent="0.3">
      <c r="B2866" s="1">
        <f t="shared" si="44"/>
        <v>45677.89583333565</v>
      </c>
      <c r="C2866">
        <v>0</v>
      </c>
    </row>
    <row r="2867" spans="2:3" x14ac:dyDescent="0.3">
      <c r="B2867" s="1">
        <f t="shared" si="44"/>
        <v>45677.902777780095</v>
      </c>
      <c r="C2867">
        <v>0</v>
      </c>
    </row>
    <row r="2868" spans="2:3" x14ac:dyDescent="0.3">
      <c r="B2868" s="1">
        <f t="shared" si="44"/>
        <v>45677.90972222454</v>
      </c>
      <c r="C2868">
        <v>0</v>
      </c>
    </row>
    <row r="2869" spans="2:3" x14ac:dyDescent="0.3">
      <c r="B2869" s="1">
        <f t="shared" si="44"/>
        <v>45677.916666668985</v>
      </c>
      <c r="C2869">
        <v>0</v>
      </c>
    </row>
    <row r="2870" spans="2:3" x14ac:dyDescent="0.3">
      <c r="B2870" s="1">
        <f t="shared" si="44"/>
        <v>45677.923611113431</v>
      </c>
      <c r="C2870">
        <v>0</v>
      </c>
    </row>
    <row r="2871" spans="2:3" x14ac:dyDescent="0.3">
      <c r="B2871" s="1">
        <f t="shared" si="44"/>
        <v>45677.930555557876</v>
      </c>
      <c r="C2871">
        <v>0</v>
      </c>
    </row>
    <row r="2872" spans="2:3" x14ac:dyDescent="0.3">
      <c r="B2872" s="1">
        <f t="shared" si="44"/>
        <v>45677.937500002321</v>
      </c>
      <c r="C2872">
        <v>0</v>
      </c>
    </row>
    <row r="2873" spans="2:3" x14ac:dyDescent="0.3">
      <c r="B2873" s="1">
        <f t="shared" si="44"/>
        <v>45677.944444446766</v>
      </c>
      <c r="C2873">
        <v>0</v>
      </c>
    </row>
    <row r="2874" spans="2:3" x14ac:dyDescent="0.3">
      <c r="B2874" s="1">
        <f t="shared" si="44"/>
        <v>45677.951388891212</v>
      </c>
      <c r="C2874">
        <v>0</v>
      </c>
    </row>
    <row r="2875" spans="2:3" x14ac:dyDescent="0.3">
      <c r="B2875" s="1">
        <f t="shared" si="44"/>
        <v>45677.958333335657</v>
      </c>
      <c r="C2875">
        <v>0</v>
      </c>
    </row>
    <row r="2876" spans="2:3" x14ac:dyDescent="0.3">
      <c r="B2876" s="1">
        <f t="shared" si="44"/>
        <v>45677.965277780102</v>
      </c>
      <c r="C2876">
        <v>0</v>
      </c>
    </row>
    <row r="2877" spans="2:3" x14ac:dyDescent="0.3">
      <c r="B2877" s="1">
        <f t="shared" si="44"/>
        <v>45677.972222224547</v>
      </c>
      <c r="C2877">
        <v>0</v>
      </c>
    </row>
    <row r="2878" spans="2:3" x14ac:dyDescent="0.3">
      <c r="B2878" s="1">
        <f t="shared" si="44"/>
        <v>45677.979166668993</v>
      </c>
      <c r="C2878">
        <v>0</v>
      </c>
    </row>
    <row r="2879" spans="2:3" x14ac:dyDescent="0.3">
      <c r="B2879" s="1">
        <f t="shared" si="44"/>
        <v>45677.986111113438</v>
      </c>
      <c r="C2879">
        <v>0</v>
      </c>
    </row>
    <row r="2880" spans="2:3" x14ac:dyDescent="0.3">
      <c r="B2880" s="1">
        <f t="shared" si="44"/>
        <v>45677.993055557883</v>
      </c>
      <c r="C2880">
        <v>0.2</v>
      </c>
    </row>
    <row r="2881" spans="2:3" x14ac:dyDescent="0.3">
      <c r="B2881" s="1">
        <f t="shared" si="44"/>
        <v>45678.000000002328</v>
      </c>
      <c r="C2881">
        <v>1.4</v>
      </c>
    </row>
    <row r="2882" spans="2:3" x14ac:dyDescent="0.3">
      <c r="B2882" s="1">
        <f t="shared" si="44"/>
        <v>45678.006944446774</v>
      </c>
      <c r="C2882">
        <v>1.2</v>
      </c>
    </row>
    <row r="2883" spans="2:3" x14ac:dyDescent="0.3">
      <c r="B2883" s="1">
        <f t="shared" si="44"/>
        <v>45678.013888891219</v>
      </c>
      <c r="C2883">
        <v>1.2</v>
      </c>
    </row>
    <row r="2884" spans="2:3" x14ac:dyDescent="0.3">
      <c r="B2884" s="1">
        <f t="shared" si="44"/>
        <v>45678.020833335664</v>
      </c>
      <c r="C2884">
        <v>0.6</v>
      </c>
    </row>
    <row r="2885" spans="2:3" x14ac:dyDescent="0.3">
      <c r="B2885" s="1">
        <f t="shared" ref="B2885:B2948" si="45">B2884+(B2884-B2883)</f>
        <v>45678.027777780109</v>
      </c>
      <c r="C2885">
        <v>0.6</v>
      </c>
    </row>
    <row r="2886" spans="2:3" x14ac:dyDescent="0.3">
      <c r="B2886" s="1">
        <f t="shared" si="45"/>
        <v>45678.034722224555</v>
      </c>
      <c r="C2886">
        <v>0.2</v>
      </c>
    </row>
    <row r="2887" spans="2:3" x14ac:dyDescent="0.3">
      <c r="B2887" s="1">
        <f t="shared" si="45"/>
        <v>45678.041666669</v>
      </c>
      <c r="C2887">
        <v>0</v>
      </c>
    </row>
    <row r="2888" spans="2:3" x14ac:dyDescent="0.3">
      <c r="B2888" s="1">
        <f t="shared" si="45"/>
        <v>45678.048611113445</v>
      </c>
      <c r="C2888">
        <v>0</v>
      </c>
    </row>
    <row r="2889" spans="2:3" x14ac:dyDescent="0.3">
      <c r="B2889" s="1">
        <f t="shared" si="45"/>
        <v>45678.05555555789</v>
      </c>
      <c r="C2889">
        <v>0</v>
      </c>
    </row>
    <row r="2890" spans="2:3" x14ac:dyDescent="0.3">
      <c r="B2890" s="1">
        <f t="shared" si="45"/>
        <v>45678.062500002336</v>
      </c>
      <c r="C2890">
        <v>0</v>
      </c>
    </row>
    <row r="2891" spans="2:3" x14ac:dyDescent="0.3">
      <c r="B2891" s="1">
        <f t="shared" si="45"/>
        <v>45678.069444446781</v>
      </c>
      <c r="C2891">
        <v>0</v>
      </c>
    </row>
    <row r="2892" spans="2:3" x14ac:dyDescent="0.3">
      <c r="B2892" s="1">
        <f t="shared" si="45"/>
        <v>45678.076388891226</v>
      </c>
      <c r="C2892">
        <v>0</v>
      </c>
    </row>
    <row r="2893" spans="2:3" x14ac:dyDescent="0.3">
      <c r="B2893" s="1">
        <f t="shared" si="45"/>
        <v>45678.083333335671</v>
      </c>
      <c r="C2893">
        <v>0</v>
      </c>
    </row>
    <row r="2894" spans="2:3" x14ac:dyDescent="0.3">
      <c r="B2894" s="1">
        <f t="shared" si="45"/>
        <v>45678.090277780117</v>
      </c>
      <c r="C2894">
        <v>0</v>
      </c>
    </row>
    <row r="2895" spans="2:3" x14ac:dyDescent="0.3">
      <c r="B2895" s="1">
        <f t="shared" si="45"/>
        <v>45678.097222224562</v>
      </c>
      <c r="C2895">
        <v>0</v>
      </c>
    </row>
    <row r="2896" spans="2:3" x14ac:dyDescent="0.3">
      <c r="B2896" s="1">
        <f t="shared" si="45"/>
        <v>45678.104166669007</v>
      </c>
      <c r="C2896">
        <v>0</v>
      </c>
    </row>
    <row r="2897" spans="2:3" x14ac:dyDescent="0.3">
      <c r="B2897" s="1">
        <f t="shared" si="45"/>
        <v>45678.111111113452</v>
      </c>
      <c r="C2897">
        <v>0</v>
      </c>
    </row>
    <row r="2898" spans="2:3" x14ac:dyDescent="0.3">
      <c r="B2898" s="1">
        <f t="shared" si="45"/>
        <v>45678.118055557898</v>
      </c>
      <c r="C2898">
        <v>0</v>
      </c>
    </row>
    <row r="2899" spans="2:3" x14ac:dyDescent="0.3">
      <c r="B2899" s="1">
        <f t="shared" si="45"/>
        <v>45678.125000002343</v>
      </c>
      <c r="C2899">
        <v>0</v>
      </c>
    </row>
    <row r="2900" spans="2:3" x14ac:dyDescent="0.3">
      <c r="B2900" s="1">
        <f t="shared" si="45"/>
        <v>45678.131944446788</v>
      </c>
      <c r="C2900">
        <v>0</v>
      </c>
    </row>
    <row r="2901" spans="2:3" x14ac:dyDescent="0.3">
      <c r="B2901" s="1">
        <f t="shared" si="45"/>
        <v>45678.138888891233</v>
      </c>
      <c r="C2901">
        <v>0</v>
      </c>
    </row>
    <row r="2902" spans="2:3" x14ac:dyDescent="0.3">
      <c r="B2902" s="1">
        <f t="shared" si="45"/>
        <v>45678.145833335679</v>
      </c>
      <c r="C2902">
        <v>0</v>
      </c>
    </row>
    <row r="2903" spans="2:3" x14ac:dyDescent="0.3">
      <c r="B2903" s="1">
        <f t="shared" si="45"/>
        <v>45678.152777780124</v>
      </c>
      <c r="C2903">
        <v>0</v>
      </c>
    </row>
    <row r="2904" spans="2:3" x14ac:dyDescent="0.3">
      <c r="B2904" s="1">
        <f t="shared" si="45"/>
        <v>45678.159722224569</v>
      </c>
      <c r="C2904">
        <v>0</v>
      </c>
    </row>
    <row r="2905" spans="2:3" x14ac:dyDescent="0.3">
      <c r="B2905" s="1">
        <f t="shared" si="45"/>
        <v>45678.166666669014</v>
      </c>
      <c r="C2905">
        <v>0</v>
      </c>
    </row>
    <row r="2906" spans="2:3" x14ac:dyDescent="0.3">
      <c r="B2906" s="1">
        <f t="shared" si="45"/>
        <v>45678.17361111346</v>
      </c>
      <c r="C2906">
        <v>0</v>
      </c>
    </row>
    <row r="2907" spans="2:3" x14ac:dyDescent="0.3">
      <c r="B2907" s="1">
        <f t="shared" si="45"/>
        <v>45678.180555557905</v>
      </c>
      <c r="C2907">
        <v>0</v>
      </c>
    </row>
    <row r="2908" spans="2:3" x14ac:dyDescent="0.3">
      <c r="B2908" s="1">
        <f t="shared" si="45"/>
        <v>45678.18750000235</v>
      </c>
      <c r="C2908">
        <v>0</v>
      </c>
    </row>
    <row r="2909" spans="2:3" x14ac:dyDescent="0.3">
      <c r="B2909" s="1">
        <f t="shared" si="45"/>
        <v>45678.194444446795</v>
      </c>
      <c r="C2909">
        <v>0</v>
      </c>
    </row>
    <row r="2910" spans="2:3" x14ac:dyDescent="0.3">
      <c r="B2910" s="1">
        <f t="shared" si="45"/>
        <v>45678.201388891241</v>
      </c>
      <c r="C2910">
        <v>0</v>
      </c>
    </row>
    <row r="2911" spans="2:3" x14ac:dyDescent="0.3">
      <c r="B2911" s="1">
        <f t="shared" si="45"/>
        <v>45678.208333335686</v>
      </c>
      <c r="C2911">
        <v>0</v>
      </c>
    </row>
    <row r="2912" spans="2:3" x14ac:dyDescent="0.3">
      <c r="B2912" s="1">
        <f t="shared" si="45"/>
        <v>45678.215277780131</v>
      </c>
      <c r="C2912">
        <v>0</v>
      </c>
    </row>
    <row r="2913" spans="2:3" x14ac:dyDescent="0.3">
      <c r="B2913" s="1">
        <f t="shared" si="45"/>
        <v>45678.222222224576</v>
      </c>
      <c r="C2913">
        <v>0</v>
      </c>
    </row>
    <row r="2914" spans="2:3" x14ac:dyDescent="0.3">
      <c r="B2914" s="1">
        <f t="shared" si="45"/>
        <v>45678.229166669022</v>
      </c>
      <c r="C2914">
        <v>0</v>
      </c>
    </row>
    <row r="2915" spans="2:3" x14ac:dyDescent="0.3">
      <c r="B2915" s="1">
        <f t="shared" si="45"/>
        <v>45678.236111113467</v>
      </c>
      <c r="C2915">
        <v>0</v>
      </c>
    </row>
    <row r="2916" spans="2:3" x14ac:dyDescent="0.3">
      <c r="B2916" s="1">
        <f t="shared" si="45"/>
        <v>45678.243055557912</v>
      </c>
      <c r="C2916">
        <v>0</v>
      </c>
    </row>
    <row r="2917" spans="2:3" x14ac:dyDescent="0.3">
      <c r="B2917" s="1">
        <f t="shared" si="45"/>
        <v>45678.250000002357</v>
      </c>
      <c r="C2917">
        <v>0</v>
      </c>
    </row>
    <row r="2918" spans="2:3" x14ac:dyDescent="0.3">
      <c r="B2918" s="1">
        <f t="shared" si="45"/>
        <v>45678.256944446803</v>
      </c>
      <c r="C2918">
        <v>0</v>
      </c>
    </row>
    <row r="2919" spans="2:3" x14ac:dyDescent="0.3">
      <c r="B2919" s="1">
        <f t="shared" si="45"/>
        <v>45678.263888891248</v>
      </c>
      <c r="C2919">
        <v>0.2</v>
      </c>
    </row>
    <row r="2920" spans="2:3" x14ac:dyDescent="0.3">
      <c r="B2920" s="1">
        <f t="shared" si="45"/>
        <v>45678.270833335693</v>
      </c>
      <c r="C2920">
        <v>0</v>
      </c>
    </row>
    <row r="2921" spans="2:3" x14ac:dyDescent="0.3">
      <c r="B2921" s="1">
        <f t="shared" si="45"/>
        <v>45678.277777780138</v>
      </c>
      <c r="C2921">
        <v>0</v>
      </c>
    </row>
    <row r="2922" spans="2:3" x14ac:dyDescent="0.3">
      <c r="B2922" s="1">
        <f t="shared" si="45"/>
        <v>45678.284722224584</v>
      </c>
      <c r="C2922">
        <v>0</v>
      </c>
    </row>
    <row r="2923" spans="2:3" x14ac:dyDescent="0.3">
      <c r="B2923" s="1">
        <f t="shared" si="45"/>
        <v>45678.291666669029</v>
      </c>
      <c r="C2923">
        <v>0</v>
      </c>
    </row>
    <row r="2924" spans="2:3" x14ac:dyDescent="0.3">
      <c r="B2924" s="1">
        <f t="shared" si="45"/>
        <v>45678.298611113474</v>
      </c>
      <c r="C2924">
        <v>0</v>
      </c>
    </row>
    <row r="2925" spans="2:3" x14ac:dyDescent="0.3">
      <c r="B2925" s="1">
        <f t="shared" si="45"/>
        <v>45678.305555557919</v>
      </c>
      <c r="C2925">
        <v>0</v>
      </c>
    </row>
    <row r="2926" spans="2:3" x14ac:dyDescent="0.3">
      <c r="B2926" s="1">
        <f t="shared" si="45"/>
        <v>45678.312500002365</v>
      </c>
      <c r="C2926">
        <v>0</v>
      </c>
    </row>
    <row r="2927" spans="2:3" x14ac:dyDescent="0.3">
      <c r="B2927" s="1">
        <f t="shared" si="45"/>
        <v>45678.31944444681</v>
      </c>
      <c r="C2927">
        <v>0</v>
      </c>
    </row>
    <row r="2928" spans="2:3" x14ac:dyDescent="0.3">
      <c r="B2928" s="1">
        <f t="shared" si="45"/>
        <v>45678.326388891255</v>
      </c>
      <c r="C2928">
        <v>0</v>
      </c>
    </row>
    <row r="2929" spans="2:3" x14ac:dyDescent="0.3">
      <c r="B2929" s="1">
        <f t="shared" si="45"/>
        <v>45678.3333333357</v>
      </c>
      <c r="C2929">
        <v>0</v>
      </c>
    </row>
    <row r="2930" spans="2:3" x14ac:dyDescent="0.3">
      <c r="B2930" s="1">
        <f t="shared" si="45"/>
        <v>45678.340277780146</v>
      </c>
      <c r="C2930">
        <v>0</v>
      </c>
    </row>
    <row r="2931" spans="2:3" x14ac:dyDescent="0.3">
      <c r="B2931" s="1">
        <f t="shared" si="45"/>
        <v>45678.347222224591</v>
      </c>
      <c r="C2931">
        <v>0</v>
      </c>
    </row>
    <row r="2932" spans="2:3" x14ac:dyDescent="0.3">
      <c r="B2932" s="1">
        <f t="shared" si="45"/>
        <v>45678.354166669036</v>
      </c>
      <c r="C2932">
        <v>0</v>
      </c>
    </row>
    <row r="2933" spans="2:3" x14ac:dyDescent="0.3">
      <c r="B2933" s="1">
        <f t="shared" si="45"/>
        <v>45678.361111113481</v>
      </c>
      <c r="C2933">
        <v>0</v>
      </c>
    </row>
    <row r="2934" spans="2:3" x14ac:dyDescent="0.3">
      <c r="B2934" s="1">
        <f t="shared" si="45"/>
        <v>45678.368055557927</v>
      </c>
      <c r="C2934">
        <v>0</v>
      </c>
    </row>
    <row r="2935" spans="2:3" x14ac:dyDescent="0.3">
      <c r="B2935" s="1">
        <f t="shared" si="45"/>
        <v>45678.375000002372</v>
      </c>
      <c r="C2935">
        <v>0</v>
      </c>
    </row>
    <row r="2936" spans="2:3" x14ac:dyDescent="0.3">
      <c r="B2936" s="1">
        <f t="shared" si="45"/>
        <v>45678.381944446817</v>
      </c>
      <c r="C2936">
        <v>0</v>
      </c>
    </row>
    <row r="2937" spans="2:3" x14ac:dyDescent="0.3">
      <c r="B2937" s="1">
        <f t="shared" si="45"/>
        <v>45678.388888891262</v>
      </c>
      <c r="C2937">
        <v>0</v>
      </c>
    </row>
    <row r="2938" spans="2:3" x14ac:dyDescent="0.3">
      <c r="B2938" s="1">
        <f t="shared" si="45"/>
        <v>45678.395833335708</v>
      </c>
      <c r="C2938">
        <v>0</v>
      </c>
    </row>
    <row r="2939" spans="2:3" x14ac:dyDescent="0.3">
      <c r="B2939" s="1">
        <f t="shared" si="45"/>
        <v>45678.402777780153</v>
      </c>
      <c r="C2939">
        <v>0</v>
      </c>
    </row>
    <row r="2940" spans="2:3" x14ac:dyDescent="0.3">
      <c r="B2940" s="1">
        <f t="shared" si="45"/>
        <v>45678.409722224598</v>
      </c>
      <c r="C2940">
        <v>0</v>
      </c>
    </row>
    <row r="2941" spans="2:3" x14ac:dyDescent="0.3">
      <c r="B2941" s="1">
        <f t="shared" si="45"/>
        <v>45678.416666669043</v>
      </c>
      <c r="C2941">
        <v>0</v>
      </c>
    </row>
    <row r="2942" spans="2:3" x14ac:dyDescent="0.3">
      <c r="B2942" s="1">
        <f t="shared" si="45"/>
        <v>45678.423611113489</v>
      </c>
      <c r="C2942">
        <v>0</v>
      </c>
    </row>
    <row r="2943" spans="2:3" x14ac:dyDescent="0.3">
      <c r="B2943" s="1">
        <f t="shared" si="45"/>
        <v>45678.430555557934</v>
      </c>
      <c r="C2943">
        <v>0</v>
      </c>
    </row>
    <row r="2944" spans="2:3" x14ac:dyDescent="0.3">
      <c r="B2944" s="1">
        <f t="shared" si="45"/>
        <v>45678.437500002379</v>
      </c>
      <c r="C2944">
        <v>0</v>
      </c>
    </row>
    <row r="2945" spans="2:3" x14ac:dyDescent="0.3">
      <c r="B2945" s="1">
        <f t="shared" si="45"/>
        <v>45678.444444446824</v>
      </c>
      <c r="C2945">
        <v>0</v>
      </c>
    </row>
    <row r="2946" spans="2:3" x14ac:dyDescent="0.3">
      <c r="B2946" s="1">
        <f t="shared" si="45"/>
        <v>45678.45138889127</v>
      </c>
      <c r="C2946">
        <v>0</v>
      </c>
    </row>
    <row r="2947" spans="2:3" x14ac:dyDescent="0.3">
      <c r="B2947" s="1">
        <f t="shared" si="45"/>
        <v>45678.458333335715</v>
      </c>
      <c r="C2947">
        <v>0</v>
      </c>
    </row>
    <row r="2948" spans="2:3" x14ac:dyDescent="0.3">
      <c r="B2948" s="1">
        <f t="shared" si="45"/>
        <v>45678.46527778016</v>
      </c>
      <c r="C2948">
        <v>0</v>
      </c>
    </row>
    <row r="2949" spans="2:3" x14ac:dyDescent="0.3">
      <c r="B2949" s="1">
        <f t="shared" ref="B2949:B3012" si="46">B2948+(B2948-B2947)</f>
        <v>45678.472222224606</v>
      </c>
      <c r="C2949">
        <v>0</v>
      </c>
    </row>
    <row r="2950" spans="2:3" x14ac:dyDescent="0.3">
      <c r="B2950" s="1">
        <f t="shared" si="46"/>
        <v>45678.479166669051</v>
      </c>
      <c r="C2950">
        <v>0</v>
      </c>
    </row>
    <row r="2951" spans="2:3" x14ac:dyDescent="0.3">
      <c r="B2951" s="1">
        <f t="shared" si="46"/>
        <v>45678.486111113496</v>
      </c>
      <c r="C2951">
        <v>0</v>
      </c>
    </row>
    <row r="2952" spans="2:3" x14ac:dyDescent="0.3">
      <c r="B2952" s="1">
        <f t="shared" si="46"/>
        <v>45678.493055557941</v>
      </c>
      <c r="C2952">
        <v>0</v>
      </c>
    </row>
    <row r="2953" spans="2:3" x14ac:dyDescent="0.3">
      <c r="B2953" s="1">
        <f t="shared" si="46"/>
        <v>45678.500000002387</v>
      </c>
      <c r="C2953">
        <v>0</v>
      </c>
    </row>
    <row r="2954" spans="2:3" x14ac:dyDescent="0.3">
      <c r="B2954" s="1">
        <f t="shared" si="46"/>
        <v>45678.506944446832</v>
      </c>
      <c r="C2954">
        <v>0</v>
      </c>
    </row>
    <row r="2955" spans="2:3" x14ac:dyDescent="0.3">
      <c r="B2955" s="1">
        <f t="shared" si="46"/>
        <v>45678.513888891277</v>
      </c>
      <c r="C2955">
        <v>0</v>
      </c>
    </row>
    <row r="2956" spans="2:3" x14ac:dyDescent="0.3">
      <c r="B2956" s="1">
        <f t="shared" si="46"/>
        <v>45678.520833335722</v>
      </c>
      <c r="C2956">
        <v>0</v>
      </c>
    </row>
    <row r="2957" spans="2:3" x14ac:dyDescent="0.3">
      <c r="B2957" s="1">
        <f t="shared" si="46"/>
        <v>45678.527777780168</v>
      </c>
      <c r="C2957">
        <v>0</v>
      </c>
    </row>
    <row r="2958" spans="2:3" x14ac:dyDescent="0.3">
      <c r="B2958" s="1">
        <f t="shared" si="46"/>
        <v>45678.534722224613</v>
      </c>
      <c r="C2958">
        <v>0</v>
      </c>
    </row>
    <row r="2959" spans="2:3" x14ac:dyDescent="0.3">
      <c r="B2959" s="1">
        <f t="shared" si="46"/>
        <v>45678.541666669058</v>
      </c>
      <c r="C2959">
        <v>0</v>
      </c>
    </row>
    <row r="2960" spans="2:3" x14ac:dyDescent="0.3">
      <c r="B2960" s="1">
        <f t="shared" si="46"/>
        <v>45678.548611113503</v>
      </c>
      <c r="C2960">
        <v>0</v>
      </c>
    </row>
    <row r="2961" spans="2:3" x14ac:dyDescent="0.3">
      <c r="B2961" s="1">
        <f t="shared" si="46"/>
        <v>45678.555555557949</v>
      </c>
      <c r="C2961">
        <v>0</v>
      </c>
    </row>
    <row r="2962" spans="2:3" x14ac:dyDescent="0.3">
      <c r="B2962" s="1">
        <f t="shared" si="46"/>
        <v>45678.562500002394</v>
      </c>
      <c r="C2962">
        <v>0</v>
      </c>
    </row>
    <row r="2963" spans="2:3" x14ac:dyDescent="0.3">
      <c r="B2963" s="1">
        <f t="shared" si="46"/>
        <v>45678.569444446839</v>
      </c>
      <c r="C2963">
        <v>0</v>
      </c>
    </row>
    <row r="2964" spans="2:3" x14ac:dyDescent="0.3">
      <c r="B2964" s="1">
        <f t="shared" si="46"/>
        <v>45678.576388891284</v>
      </c>
      <c r="C2964">
        <v>0</v>
      </c>
    </row>
    <row r="2965" spans="2:3" x14ac:dyDescent="0.3">
      <c r="B2965" s="1">
        <f t="shared" si="46"/>
        <v>45678.58333333573</v>
      </c>
      <c r="C2965">
        <v>0</v>
      </c>
    </row>
    <row r="2966" spans="2:3" x14ac:dyDescent="0.3">
      <c r="B2966" s="1">
        <f t="shared" si="46"/>
        <v>45678.590277780175</v>
      </c>
      <c r="C2966">
        <v>0.2</v>
      </c>
    </row>
    <row r="2967" spans="2:3" x14ac:dyDescent="0.3">
      <c r="B2967" s="1">
        <f t="shared" si="46"/>
        <v>45678.59722222462</v>
      </c>
      <c r="C2967">
        <v>0</v>
      </c>
    </row>
    <row r="2968" spans="2:3" x14ac:dyDescent="0.3">
      <c r="B2968" s="1">
        <f t="shared" si="46"/>
        <v>45678.604166669065</v>
      </c>
      <c r="C2968">
        <v>0</v>
      </c>
    </row>
    <row r="2969" spans="2:3" x14ac:dyDescent="0.3">
      <c r="B2969" s="1">
        <f t="shared" si="46"/>
        <v>45678.611111113511</v>
      </c>
      <c r="C2969">
        <v>0</v>
      </c>
    </row>
    <row r="2970" spans="2:3" x14ac:dyDescent="0.3">
      <c r="B2970" s="1">
        <f t="shared" si="46"/>
        <v>45678.618055557956</v>
      </c>
      <c r="C2970">
        <v>0</v>
      </c>
    </row>
    <row r="2971" spans="2:3" x14ac:dyDescent="0.3">
      <c r="B2971" s="1">
        <f t="shared" si="46"/>
        <v>45678.625000002401</v>
      </c>
      <c r="C2971">
        <v>0</v>
      </c>
    </row>
    <row r="2972" spans="2:3" x14ac:dyDescent="0.3">
      <c r="B2972" s="1">
        <f t="shared" si="46"/>
        <v>45678.631944446846</v>
      </c>
      <c r="C2972">
        <v>0</v>
      </c>
    </row>
    <row r="2973" spans="2:3" x14ac:dyDescent="0.3">
      <c r="B2973" s="1">
        <f t="shared" si="46"/>
        <v>45678.638888891292</v>
      </c>
      <c r="C2973">
        <v>0</v>
      </c>
    </row>
    <row r="2974" spans="2:3" x14ac:dyDescent="0.3">
      <c r="B2974" s="1">
        <f t="shared" si="46"/>
        <v>45678.645833335737</v>
      </c>
      <c r="C2974">
        <v>0</v>
      </c>
    </row>
    <row r="2975" spans="2:3" x14ac:dyDescent="0.3">
      <c r="B2975" s="1">
        <f t="shared" si="46"/>
        <v>45678.652777780182</v>
      </c>
      <c r="C2975">
        <v>0</v>
      </c>
    </row>
    <row r="2976" spans="2:3" x14ac:dyDescent="0.3">
      <c r="B2976" s="1">
        <f t="shared" si="46"/>
        <v>45678.659722224627</v>
      </c>
      <c r="C2976">
        <v>0</v>
      </c>
    </row>
    <row r="2977" spans="2:3" x14ac:dyDescent="0.3">
      <c r="B2977" s="1">
        <f t="shared" si="46"/>
        <v>45678.666666669073</v>
      </c>
      <c r="C2977">
        <v>0</v>
      </c>
    </row>
    <row r="2978" spans="2:3" x14ac:dyDescent="0.3">
      <c r="B2978" s="1">
        <f t="shared" si="46"/>
        <v>45678.673611113518</v>
      </c>
      <c r="C2978">
        <v>0</v>
      </c>
    </row>
    <row r="2979" spans="2:3" x14ac:dyDescent="0.3">
      <c r="B2979" s="1">
        <f t="shared" si="46"/>
        <v>45678.680555557963</v>
      </c>
      <c r="C2979">
        <v>0</v>
      </c>
    </row>
    <row r="2980" spans="2:3" x14ac:dyDescent="0.3">
      <c r="B2980" s="1">
        <f t="shared" si="46"/>
        <v>45678.687500002408</v>
      </c>
      <c r="C2980">
        <v>0</v>
      </c>
    </row>
    <row r="2981" spans="2:3" x14ac:dyDescent="0.3">
      <c r="B2981" s="1">
        <f t="shared" si="46"/>
        <v>45678.694444446854</v>
      </c>
      <c r="C2981">
        <v>0</v>
      </c>
    </row>
    <row r="2982" spans="2:3" x14ac:dyDescent="0.3">
      <c r="B2982" s="1">
        <f t="shared" si="46"/>
        <v>45678.701388891299</v>
      </c>
      <c r="C2982">
        <v>0</v>
      </c>
    </row>
    <row r="2983" spans="2:3" x14ac:dyDescent="0.3">
      <c r="B2983" s="1">
        <f t="shared" si="46"/>
        <v>45678.708333335744</v>
      </c>
      <c r="C2983">
        <v>0</v>
      </c>
    </row>
    <row r="2984" spans="2:3" x14ac:dyDescent="0.3">
      <c r="B2984" s="1">
        <f t="shared" si="46"/>
        <v>45678.715277780189</v>
      </c>
      <c r="C2984">
        <v>0</v>
      </c>
    </row>
    <row r="2985" spans="2:3" x14ac:dyDescent="0.3">
      <c r="B2985" s="1">
        <f t="shared" si="46"/>
        <v>45678.722222224635</v>
      </c>
      <c r="C2985">
        <v>0</v>
      </c>
    </row>
    <row r="2986" spans="2:3" x14ac:dyDescent="0.3">
      <c r="B2986" s="1">
        <f t="shared" si="46"/>
        <v>45678.72916666908</v>
      </c>
      <c r="C2986">
        <v>0</v>
      </c>
    </row>
    <row r="2987" spans="2:3" x14ac:dyDescent="0.3">
      <c r="B2987" s="1">
        <f t="shared" si="46"/>
        <v>45678.736111113525</v>
      </c>
      <c r="C2987">
        <v>0</v>
      </c>
    </row>
    <row r="2988" spans="2:3" x14ac:dyDescent="0.3">
      <c r="B2988" s="1">
        <f t="shared" si="46"/>
        <v>45678.74305555797</v>
      </c>
      <c r="C2988">
        <v>0</v>
      </c>
    </row>
    <row r="2989" spans="2:3" x14ac:dyDescent="0.3">
      <c r="B2989" s="1">
        <f t="shared" si="46"/>
        <v>45678.750000002416</v>
      </c>
      <c r="C2989">
        <v>0</v>
      </c>
    </row>
    <row r="2990" spans="2:3" x14ac:dyDescent="0.3">
      <c r="B2990" s="1">
        <f t="shared" si="46"/>
        <v>45678.756944446861</v>
      </c>
      <c r="C2990">
        <v>0</v>
      </c>
    </row>
    <row r="2991" spans="2:3" x14ac:dyDescent="0.3">
      <c r="B2991" s="1">
        <f t="shared" si="46"/>
        <v>45678.763888891306</v>
      </c>
      <c r="C2991">
        <v>0</v>
      </c>
    </row>
    <row r="2992" spans="2:3" x14ac:dyDescent="0.3">
      <c r="B2992" s="1">
        <f t="shared" si="46"/>
        <v>45678.770833335751</v>
      </c>
      <c r="C2992">
        <v>0</v>
      </c>
    </row>
    <row r="2993" spans="2:3" x14ac:dyDescent="0.3">
      <c r="B2993" s="1">
        <f t="shared" si="46"/>
        <v>45678.777777780197</v>
      </c>
      <c r="C2993">
        <v>0</v>
      </c>
    </row>
    <row r="2994" spans="2:3" x14ac:dyDescent="0.3">
      <c r="B2994" s="1">
        <f t="shared" si="46"/>
        <v>45678.784722224642</v>
      </c>
      <c r="C2994">
        <v>0</v>
      </c>
    </row>
    <row r="2995" spans="2:3" x14ac:dyDescent="0.3">
      <c r="B2995" s="1">
        <f t="shared" si="46"/>
        <v>45678.791666669087</v>
      </c>
      <c r="C2995">
        <v>0</v>
      </c>
    </row>
    <row r="2996" spans="2:3" x14ac:dyDescent="0.3">
      <c r="B2996" s="1">
        <f t="shared" si="46"/>
        <v>45678.798611113532</v>
      </c>
      <c r="C2996">
        <v>0</v>
      </c>
    </row>
    <row r="2997" spans="2:3" x14ac:dyDescent="0.3">
      <c r="B2997" s="1">
        <f t="shared" si="46"/>
        <v>45678.805555557978</v>
      </c>
      <c r="C2997">
        <v>0</v>
      </c>
    </row>
    <row r="2998" spans="2:3" x14ac:dyDescent="0.3">
      <c r="B2998" s="1">
        <f t="shared" si="46"/>
        <v>45678.812500002423</v>
      </c>
      <c r="C2998">
        <v>0</v>
      </c>
    </row>
    <row r="2999" spans="2:3" x14ac:dyDescent="0.3">
      <c r="B2999" s="1">
        <f t="shared" si="46"/>
        <v>45678.819444446868</v>
      </c>
      <c r="C2999">
        <v>0</v>
      </c>
    </row>
    <row r="3000" spans="2:3" x14ac:dyDescent="0.3">
      <c r="B3000" s="1">
        <f t="shared" si="46"/>
        <v>45678.826388891313</v>
      </c>
      <c r="C3000">
        <v>0</v>
      </c>
    </row>
    <row r="3001" spans="2:3" x14ac:dyDescent="0.3">
      <c r="B3001" s="1">
        <f t="shared" si="46"/>
        <v>45678.833333335759</v>
      </c>
      <c r="C3001">
        <v>0</v>
      </c>
    </row>
    <row r="3002" spans="2:3" x14ac:dyDescent="0.3">
      <c r="B3002" s="1">
        <f t="shared" si="46"/>
        <v>45678.840277780204</v>
      </c>
      <c r="C3002">
        <v>0</v>
      </c>
    </row>
    <row r="3003" spans="2:3" x14ac:dyDescent="0.3">
      <c r="B3003" s="1">
        <f t="shared" si="46"/>
        <v>45678.847222224649</v>
      </c>
      <c r="C3003">
        <v>0</v>
      </c>
    </row>
    <row r="3004" spans="2:3" x14ac:dyDescent="0.3">
      <c r="B3004" s="1">
        <f t="shared" si="46"/>
        <v>45678.854166669094</v>
      </c>
      <c r="C3004">
        <v>0</v>
      </c>
    </row>
    <row r="3005" spans="2:3" x14ac:dyDescent="0.3">
      <c r="B3005" s="1">
        <f t="shared" si="46"/>
        <v>45678.86111111354</v>
      </c>
      <c r="C3005">
        <v>0</v>
      </c>
    </row>
    <row r="3006" spans="2:3" x14ac:dyDescent="0.3">
      <c r="B3006" s="1">
        <f t="shared" si="46"/>
        <v>45678.868055557985</v>
      </c>
      <c r="C3006">
        <v>0</v>
      </c>
    </row>
    <row r="3007" spans="2:3" x14ac:dyDescent="0.3">
      <c r="B3007" s="1">
        <f t="shared" si="46"/>
        <v>45678.87500000243</v>
      </c>
      <c r="C3007">
        <v>0</v>
      </c>
    </row>
    <row r="3008" spans="2:3" x14ac:dyDescent="0.3">
      <c r="B3008" s="1">
        <f t="shared" si="46"/>
        <v>45678.881944446875</v>
      </c>
      <c r="C3008">
        <v>0</v>
      </c>
    </row>
    <row r="3009" spans="2:3" x14ac:dyDescent="0.3">
      <c r="B3009" s="1">
        <f t="shared" si="46"/>
        <v>45678.888888891321</v>
      </c>
      <c r="C3009">
        <v>0</v>
      </c>
    </row>
    <row r="3010" spans="2:3" x14ac:dyDescent="0.3">
      <c r="B3010" s="1">
        <f t="shared" si="46"/>
        <v>45678.895833335766</v>
      </c>
      <c r="C3010">
        <v>0.2</v>
      </c>
    </row>
    <row r="3011" spans="2:3" x14ac:dyDescent="0.3">
      <c r="B3011" s="1">
        <f t="shared" si="46"/>
        <v>45678.902777780211</v>
      </c>
      <c r="C3011">
        <v>0</v>
      </c>
    </row>
    <row r="3012" spans="2:3" x14ac:dyDescent="0.3">
      <c r="B3012" s="1">
        <f t="shared" si="46"/>
        <v>45678.909722224656</v>
      </c>
      <c r="C3012">
        <v>0.2</v>
      </c>
    </row>
    <row r="3013" spans="2:3" x14ac:dyDescent="0.3">
      <c r="B3013" s="1">
        <f t="shared" ref="B3013:B3076" si="47">B3012+(B3012-B3011)</f>
        <v>45678.916666669102</v>
      </c>
      <c r="C3013">
        <v>0.6</v>
      </c>
    </row>
    <row r="3014" spans="2:3" x14ac:dyDescent="0.3">
      <c r="B3014" s="1">
        <f t="shared" si="47"/>
        <v>45678.923611113547</v>
      </c>
      <c r="C3014">
        <v>0.4</v>
      </c>
    </row>
    <row r="3015" spans="2:3" x14ac:dyDescent="0.3">
      <c r="B3015" s="1">
        <f t="shared" si="47"/>
        <v>45678.930555557992</v>
      </c>
      <c r="C3015">
        <v>0</v>
      </c>
    </row>
    <row r="3016" spans="2:3" x14ac:dyDescent="0.3">
      <c r="B3016" s="1">
        <f t="shared" si="47"/>
        <v>45678.937500002437</v>
      </c>
      <c r="C3016">
        <v>0</v>
      </c>
    </row>
    <row r="3017" spans="2:3" x14ac:dyDescent="0.3">
      <c r="B3017" s="1">
        <f t="shared" si="47"/>
        <v>45678.944444446883</v>
      </c>
      <c r="C3017">
        <v>0</v>
      </c>
    </row>
    <row r="3018" spans="2:3" x14ac:dyDescent="0.3">
      <c r="B3018" s="1">
        <f t="shared" si="47"/>
        <v>45678.951388891328</v>
      </c>
      <c r="C3018">
        <v>0</v>
      </c>
    </row>
    <row r="3019" spans="2:3" x14ac:dyDescent="0.3">
      <c r="B3019" s="1">
        <f t="shared" si="47"/>
        <v>45678.958333335773</v>
      </c>
      <c r="C3019">
        <v>0</v>
      </c>
    </row>
    <row r="3020" spans="2:3" x14ac:dyDescent="0.3">
      <c r="B3020" s="1">
        <f t="shared" si="47"/>
        <v>45678.965277780218</v>
      </c>
      <c r="C3020">
        <v>0</v>
      </c>
    </row>
    <row r="3021" spans="2:3" x14ac:dyDescent="0.3">
      <c r="B3021" s="1">
        <f t="shared" si="47"/>
        <v>45678.972222224664</v>
      </c>
      <c r="C3021">
        <v>0</v>
      </c>
    </row>
    <row r="3022" spans="2:3" x14ac:dyDescent="0.3">
      <c r="B3022" s="1">
        <f t="shared" si="47"/>
        <v>45678.979166669109</v>
      </c>
      <c r="C3022">
        <v>0</v>
      </c>
    </row>
    <row r="3023" spans="2:3" x14ac:dyDescent="0.3">
      <c r="B3023" s="1">
        <f t="shared" si="47"/>
        <v>45678.986111113554</v>
      </c>
      <c r="C3023">
        <v>0</v>
      </c>
    </row>
    <row r="3024" spans="2:3" x14ac:dyDescent="0.3">
      <c r="B3024" s="1">
        <f t="shared" si="47"/>
        <v>45678.993055557999</v>
      </c>
      <c r="C3024">
        <v>0</v>
      </c>
    </row>
    <row r="3025" spans="2:3" x14ac:dyDescent="0.3">
      <c r="B3025" s="1">
        <f t="shared" si="47"/>
        <v>45679.000000002445</v>
      </c>
      <c r="C3025">
        <v>0</v>
      </c>
    </row>
    <row r="3026" spans="2:3" x14ac:dyDescent="0.3">
      <c r="B3026" s="1">
        <f t="shared" si="47"/>
        <v>45679.00694444689</v>
      </c>
      <c r="C3026">
        <v>0</v>
      </c>
    </row>
    <row r="3027" spans="2:3" x14ac:dyDescent="0.3">
      <c r="B3027" s="1">
        <f t="shared" si="47"/>
        <v>45679.013888891335</v>
      </c>
      <c r="C3027">
        <v>0</v>
      </c>
    </row>
    <row r="3028" spans="2:3" x14ac:dyDescent="0.3">
      <c r="B3028" s="1">
        <f t="shared" si="47"/>
        <v>45679.02083333578</v>
      </c>
      <c r="C3028">
        <v>0</v>
      </c>
    </row>
    <row r="3029" spans="2:3" x14ac:dyDescent="0.3">
      <c r="B3029" s="1">
        <f t="shared" si="47"/>
        <v>45679.027777780226</v>
      </c>
      <c r="C3029">
        <v>0</v>
      </c>
    </row>
    <row r="3030" spans="2:3" x14ac:dyDescent="0.3">
      <c r="B3030" s="1">
        <f t="shared" si="47"/>
        <v>45679.034722224671</v>
      </c>
      <c r="C3030">
        <v>0</v>
      </c>
    </row>
    <row r="3031" spans="2:3" x14ac:dyDescent="0.3">
      <c r="B3031" s="1">
        <f t="shared" si="47"/>
        <v>45679.041666669116</v>
      </c>
      <c r="C3031">
        <v>0</v>
      </c>
    </row>
    <row r="3032" spans="2:3" x14ac:dyDescent="0.3">
      <c r="B3032" s="1">
        <f t="shared" si="47"/>
        <v>45679.048611113561</v>
      </c>
      <c r="C3032">
        <v>0</v>
      </c>
    </row>
    <row r="3033" spans="2:3" x14ac:dyDescent="0.3">
      <c r="B3033" s="1">
        <f t="shared" si="47"/>
        <v>45679.055555558007</v>
      </c>
      <c r="C3033">
        <v>0</v>
      </c>
    </row>
    <row r="3034" spans="2:3" x14ac:dyDescent="0.3">
      <c r="B3034" s="1">
        <f t="shared" si="47"/>
        <v>45679.062500002452</v>
      </c>
      <c r="C3034">
        <v>0</v>
      </c>
    </row>
    <row r="3035" spans="2:3" x14ac:dyDescent="0.3">
      <c r="B3035" s="1">
        <f t="shared" si="47"/>
        <v>45679.069444446897</v>
      </c>
      <c r="C3035">
        <v>0</v>
      </c>
    </row>
    <row r="3036" spans="2:3" x14ac:dyDescent="0.3">
      <c r="B3036" s="1">
        <f t="shared" si="47"/>
        <v>45679.076388891343</v>
      </c>
      <c r="C3036">
        <v>0</v>
      </c>
    </row>
    <row r="3037" spans="2:3" x14ac:dyDescent="0.3">
      <c r="B3037" s="1">
        <f t="shared" si="47"/>
        <v>45679.083333335788</v>
      </c>
      <c r="C3037">
        <v>0</v>
      </c>
    </row>
    <row r="3038" spans="2:3" x14ac:dyDescent="0.3">
      <c r="B3038" s="1">
        <f t="shared" si="47"/>
        <v>45679.090277780233</v>
      </c>
      <c r="C3038">
        <v>0</v>
      </c>
    </row>
    <row r="3039" spans="2:3" x14ac:dyDescent="0.3">
      <c r="B3039" s="1">
        <f t="shared" si="47"/>
        <v>45679.097222224678</v>
      </c>
      <c r="C3039">
        <v>0</v>
      </c>
    </row>
    <row r="3040" spans="2:3" x14ac:dyDescent="0.3">
      <c r="B3040" s="1">
        <f t="shared" si="47"/>
        <v>45679.104166669124</v>
      </c>
      <c r="C3040">
        <v>0</v>
      </c>
    </row>
    <row r="3041" spans="2:3" x14ac:dyDescent="0.3">
      <c r="B3041" s="1">
        <f t="shared" si="47"/>
        <v>45679.111111113569</v>
      </c>
      <c r="C3041">
        <v>0</v>
      </c>
    </row>
    <row r="3042" spans="2:3" x14ac:dyDescent="0.3">
      <c r="B3042" s="1">
        <f t="shared" si="47"/>
        <v>45679.118055558014</v>
      </c>
      <c r="C3042">
        <v>0</v>
      </c>
    </row>
    <row r="3043" spans="2:3" x14ac:dyDescent="0.3">
      <c r="B3043" s="1">
        <f t="shared" si="47"/>
        <v>45679.125000002459</v>
      </c>
      <c r="C3043">
        <v>0</v>
      </c>
    </row>
    <row r="3044" spans="2:3" x14ac:dyDescent="0.3">
      <c r="B3044" s="1">
        <f t="shared" si="47"/>
        <v>45679.131944446905</v>
      </c>
      <c r="C3044">
        <v>0</v>
      </c>
    </row>
    <row r="3045" spans="2:3" x14ac:dyDescent="0.3">
      <c r="B3045" s="1">
        <f t="shared" si="47"/>
        <v>45679.13888889135</v>
      </c>
      <c r="C3045">
        <v>0.2</v>
      </c>
    </row>
    <row r="3046" spans="2:3" x14ac:dyDescent="0.3">
      <c r="B3046" s="1">
        <f t="shared" si="47"/>
        <v>45679.145833335795</v>
      </c>
      <c r="C3046">
        <v>0</v>
      </c>
    </row>
    <row r="3047" spans="2:3" x14ac:dyDescent="0.3">
      <c r="B3047" s="1">
        <f t="shared" si="47"/>
        <v>45679.15277778024</v>
      </c>
      <c r="C3047">
        <v>0</v>
      </c>
    </row>
    <row r="3048" spans="2:3" x14ac:dyDescent="0.3">
      <c r="B3048" s="1">
        <f t="shared" si="47"/>
        <v>45679.159722224686</v>
      </c>
      <c r="C3048">
        <v>0</v>
      </c>
    </row>
    <row r="3049" spans="2:3" x14ac:dyDescent="0.3">
      <c r="B3049" s="1">
        <f t="shared" si="47"/>
        <v>45679.166666669131</v>
      </c>
      <c r="C3049">
        <v>0</v>
      </c>
    </row>
    <row r="3050" spans="2:3" x14ac:dyDescent="0.3">
      <c r="B3050" s="1">
        <f t="shared" si="47"/>
        <v>45679.173611113576</v>
      </c>
      <c r="C3050">
        <v>0</v>
      </c>
    </row>
    <row r="3051" spans="2:3" x14ac:dyDescent="0.3">
      <c r="B3051" s="1">
        <f t="shared" si="47"/>
        <v>45679.180555558021</v>
      </c>
      <c r="C3051">
        <v>0</v>
      </c>
    </row>
    <row r="3052" spans="2:3" x14ac:dyDescent="0.3">
      <c r="B3052" s="1">
        <f t="shared" si="47"/>
        <v>45679.187500002467</v>
      </c>
      <c r="C3052">
        <v>0</v>
      </c>
    </row>
    <row r="3053" spans="2:3" x14ac:dyDescent="0.3">
      <c r="B3053" s="1">
        <f t="shared" si="47"/>
        <v>45679.194444446912</v>
      </c>
      <c r="C3053">
        <v>0</v>
      </c>
    </row>
    <row r="3054" spans="2:3" x14ac:dyDescent="0.3">
      <c r="B3054" s="1">
        <f t="shared" si="47"/>
        <v>45679.201388891357</v>
      </c>
      <c r="C3054">
        <v>0</v>
      </c>
    </row>
    <row r="3055" spans="2:3" x14ac:dyDescent="0.3">
      <c r="B3055" s="1">
        <f t="shared" si="47"/>
        <v>45679.208333335802</v>
      </c>
      <c r="C3055">
        <v>0</v>
      </c>
    </row>
    <row r="3056" spans="2:3" x14ac:dyDescent="0.3">
      <c r="B3056" s="1">
        <f t="shared" si="47"/>
        <v>45679.215277780248</v>
      </c>
      <c r="C3056">
        <v>0</v>
      </c>
    </row>
    <row r="3057" spans="2:3" x14ac:dyDescent="0.3">
      <c r="B3057" s="1">
        <f t="shared" si="47"/>
        <v>45679.222222224693</v>
      </c>
      <c r="C3057">
        <v>0</v>
      </c>
    </row>
    <row r="3058" spans="2:3" x14ac:dyDescent="0.3">
      <c r="B3058" s="1">
        <f t="shared" si="47"/>
        <v>45679.229166669138</v>
      </c>
      <c r="C3058">
        <v>0</v>
      </c>
    </row>
    <row r="3059" spans="2:3" x14ac:dyDescent="0.3">
      <c r="B3059" s="1">
        <f t="shared" si="47"/>
        <v>45679.236111113583</v>
      </c>
      <c r="C3059">
        <v>0</v>
      </c>
    </row>
    <row r="3060" spans="2:3" x14ac:dyDescent="0.3">
      <c r="B3060" s="1">
        <f t="shared" si="47"/>
        <v>45679.243055558029</v>
      </c>
      <c r="C3060">
        <v>0</v>
      </c>
    </row>
    <row r="3061" spans="2:3" x14ac:dyDescent="0.3">
      <c r="B3061" s="1">
        <f t="shared" si="47"/>
        <v>45679.250000002474</v>
      </c>
      <c r="C3061">
        <v>0</v>
      </c>
    </row>
    <row r="3062" spans="2:3" x14ac:dyDescent="0.3">
      <c r="B3062" s="1">
        <f t="shared" si="47"/>
        <v>45679.256944446919</v>
      </c>
      <c r="C3062">
        <v>0</v>
      </c>
    </row>
    <row r="3063" spans="2:3" x14ac:dyDescent="0.3">
      <c r="B3063" s="1">
        <f t="shared" si="47"/>
        <v>45679.263888891364</v>
      </c>
      <c r="C3063">
        <v>0</v>
      </c>
    </row>
    <row r="3064" spans="2:3" x14ac:dyDescent="0.3">
      <c r="B3064" s="1">
        <f t="shared" si="47"/>
        <v>45679.27083333581</v>
      </c>
      <c r="C3064">
        <v>0</v>
      </c>
    </row>
    <row r="3065" spans="2:3" x14ac:dyDescent="0.3">
      <c r="B3065" s="1">
        <f t="shared" si="47"/>
        <v>45679.277777780255</v>
      </c>
      <c r="C3065">
        <v>0</v>
      </c>
    </row>
    <row r="3066" spans="2:3" x14ac:dyDescent="0.3">
      <c r="B3066" s="1">
        <f t="shared" si="47"/>
        <v>45679.2847222247</v>
      </c>
      <c r="C3066">
        <v>0</v>
      </c>
    </row>
    <row r="3067" spans="2:3" x14ac:dyDescent="0.3">
      <c r="B3067" s="1">
        <f t="shared" si="47"/>
        <v>45679.291666669145</v>
      </c>
      <c r="C3067">
        <v>0</v>
      </c>
    </row>
    <row r="3068" spans="2:3" x14ac:dyDescent="0.3">
      <c r="B3068" s="1">
        <f t="shared" si="47"/>
        <v>45679.298611113591</v>
      </c>
      <c r="C3068">
        <v>0</v>
      </c>
    </row>
    <row r="3069" spans="2:3" x14ac:dyDescent="0.3">
      <c r="B3069" s="1">
        <f t="shared" si="47"/>
        <v>45679.305555558036</v>
      </c>
      <c r="C3069">
        <v>0</v>
      </c>
    </row>
    <row r="3070" spans="2:3" x14ac:dyDescent="0.3">
      <c r="B3070" s="1">
        <f t="shared" si="47"/>
        <v>45679.312500002481</v>
      </c>
      <c r="C3070">
        <v>0</v>
      </c>
    </row>
    <row r="3071" spans="2:3" x14ac:dyDescent="0.3">
      <c r="B3071" s="1">
        <f t="shared" si="47"/>
        <v>45679.319444446926</v>
      </c>
      <c r="C3071">
        <v>0</v>
      </c>
    </row>
    <row r="3072" spans="2:3" x14ac:dyDescent="0.3">
      <c r="B3072" s="1">
        <f t="shared" si="47"/>
        <v>45679.326388891372</v>
      </c>
      <c r="C3072">
        <v>0</v>
      </c>
    </row>
    <row r="3073" spans="2:3" x14ac:dyDescent="0.3">
      <c r="B3073" s="1">
        <f t="shared" si="47"/>
        <v>45679.333333335817</v>
      </c>
      <c r="C3073">
        <v>0</v>
      </c>
    </row>
    <row r="3074" spans="2:3" x14ac:dyDescent="0.3">
      <c r="B3074" s="1">
        <f t="shared" si="47"/>
        <v>45679.340277780262</v>
      </c>
      <c r="C3074">
        <v>0</v>
      </c>
    </row>
    <row r="3075" spans="2:3" x14ac:dyDescent="0.3">
      <c r="B3075" s="1">
        <f t="shared" si="47"/>
        <v>45679.347222224707</v>
      </c>
      <c r="C3075">
        <v>0</v>
      </c>
    </row>
    <row r="3076" spans="2:3" x14ac:dyDescent="0.3">
      <c r="B3076" s="1">
        <f t="shared" si="47"/>
        <v>45679.354166669153</v>
      </c>
      <c r="C3076">
        <v>0</v>
      </c>
    </row>
    <row r="3077" spans="2:3" x14ac:dyDescent="0.3">
      <c r="B3077" s="1">
        <f t="shared" ref="B3077:B3140" si="48">B3076+(B3076-B3075)</f>
        <v>45679.361111113598</v>
      </c>
      <c r="C3077">
        <v>0</v>
      </c>
    </row>
    <row r="3078" spans="2:3" x14ac:dyDescent="0.3">
      <c r="B3078" s="1">
        <f t="shared" si="48"/>
        <v>45679.368055558043</v>
      </c>
      <c r="C3078">
        <v>0</v>
      </c>
    </row>
    <row r="3079" spans="2:3" x14ac:dyDescent="0.3">
      <c r="B3079" s="1">
        <f t="shared" si="48"/>
        <v>45679.375000002488</v>
      </c>
      <c r="C3079">
        <v>0</v>
      </c>
    </row>
    <row r="3080" spans="2:3" x14ac:dyDescent="0.3">
      <c r="B3080" s="1">
        <f t="shared" si="48"/>
        <v>45679.381944446934</v>
      </c>
      <c r="C3080">
        <v>0</v>
      </c>
    </row>
    <row r="3081" spans="2:3" x14ac:dyDescent="0.3">
      <c r="B3081" s="1">
        <f t="shared" si="48"/>
        <v>45679.388888891379</v>
      </c>
      <c r="C3081">
        <v>0</v>
      </c>
    </row>
    <row r="3082" spans="2:3" x14ac:dyDescent="0.3">
      <c r="B3082" s="1">
        <f t="shared" si="48"/>
        <v>45679.395833335824</v>
      </c>
      <c r="C3082">
        <v>0</v>
      </c>
    </row>
    <row r="3083" spans="2:3" x14ac:dyDescent="0.3">
      <c r="B3083" s="1">
        <f t="shared" si="48"/>
        <v>45679.402777780269</v>
      </c>
      <c r="C3083">
        <v>0</v>
      </c>
    </row>
    <row r="3084" spans="2:3" x14ac:dyDescent="0.3">
      <c r="B3084" s="1">
        <f t="shared" si="48"/>
        <v>45679.409722224715</v>
      </c>
      <c r="C3084">
        <v>0</v>
      </c>
    </row>
    <row r="3085" spans="2:3" x14ac:dyDescent="0.3">
      <c r="B3085" s="1">
        <f t="shared" si="48"/>
        <v>45679.41666666916</v>
      </c>
      <c r="C3085">
        <v>0</v>
      </c>
    </row>
    <row r="3086" spans="2:3" x14ac:dyDescent="0.3">
      <c r="B3086" s="1">
        <f t="shared" si="48"/>
        <v>45679.423611113605</v>
      </c>
      <c r="C3086">
        <v>0</v>
      </c>
    </row>
    <row r="3087" spans="2:3" x14ac:dyDescent="0.3">
      <c r="B3087" s="1">
        <f t="shared" si="48"/>
        <v>45679.43055555805</v>
      </c>
      <c r="C3087">
        <v>0</v>
      </c>
    </row>
    <row r="3088" spans="2:3" x14ac:dyDescent="0.3">
      <c r="B3088" s="1">
        <f t="shared" si="48"/>
        <v>45679.437500002496</v>
      </c>
      <c r="C3088">
        <v>0</v>
      </c>
    </row>
    <row r="3089" spans="2:3" x14ac:dyDescent="0.3">
      <c r="B3089" s="1">
        <f t="shared" si="48"/>
        <v>45679.444444446941</v>
      </c>
      <c r="C3089">
        <v>0</v>
      </c>
    </row>
    <row r="3090" spans="2:3" x14ac:dyDescent="0.3">
      <c r="B3090" s="1">
        <f t="shared" si="48"/>
        <v>45679.451388891386</v>
      </c>
      <c r="C3090">
        <v>0</v>
      </c>
    </row>
    <row r="3091" spans="2:3" x14ac:dyDescent="0.3">
      <c r="B3091" s="1">
        <f t="shared" si="48"/>
        <v>45679.458333335831</v>
      </c>
      <c r="C3091">
        <v>0</v>
      </c>
    </row>
    <row r="3092" spans="2:3" x14ac:dyDescent="0.3">
      <c r="B3092" s="1">
        <f t="shared" si="48"/>
        <v>45679.465277780277</v>
      </c>
      <c r="C3092">
        <v>0</v>
      </c>
    </row>
    <row r="3093" spans="2:3" x14ac:dyDescent="0.3">
      <c r="B3093" s="1">
        <f t="shared" si="48"/>
        <v>45679.472222224722</v>
      </c>
      <c r="C3093">
        <v>0</v>
      </c>
    </row>
    <row r="3094" spans="2:3" x14ac:dyDescent="0.3">
      <c r="B3094" s="1">
        <f t="shared" si="48"/>
        <v>45679.479166669167</v>
      </c>
      <c r="C3094">
        <v>0</v>
      </c>
    </row>
    <row r="3095" spans="2:3" x14ac:dyDescent="0.3">
      <c r="B3095" s="1">
        <f t="shared" si="48"/>
        <v>45679.486111113612</v>
      </c>
      <c r="C3095">
        <v>0</v>
      </c>
    </row>
    <row r="3096" spans="2:3" x14ac:dyDescent="0.3">
      <c r="B3096" s="1">
        <f t="shared" si="48"/>
        <v>45679.493055558058</v>
      </c>
      <c r="C3096">
        <v>0</v>
      </c>
    </row>
    <row r="3097" spans="2:3" x14ac:dyDescent="0.3">
      <c r="B3097" s="1">
        <f t="shared" si="48"/>
        <v>45679.500000002503</v>
      </c>
      <c r="C3097">
        <v>0</v>
      </c>
    </row>
    <row r="3098" spans="2:3" x14ac:dyDescent="0.3">
      <c r="B3098" s="1">
        <f t="shared" si="48"/>
        <v>45679.506944446948</v>
      </c>
      <c r="C3098">
        <v>0</v>
      </c>
    </row>
    <row r="3099" spans="2:3" x14ac:dyDescent="0.3">
      <c r="B3099" s="1">
        <f t="shared" si="48"/>
        <v>45679.513888891393</v>
      </c>
      <c r="C3099">
        <v>0</v>
      </c>
    </row>
    <row r="3100" spans="2:3" x14ac:dyDescent="0.3">
      <c r="B3100" s="1">
        <f t="shared" si="48"/>
        <v>45679.520833335839</v>
      </c>
      <c r="C3100">
        <v>0</v>
      </c>
    </row>
    <row r="3101" spans="2:3" x14ac:dyDescent="0.3">
      <c r="B3101" s="1">
        <f t="shared" si="48"/>
        <v>45679.527777780284</v>
      </c>
      <c r="C3101">
        <v>0</v>
      </c>
    </row>
    <row r="3102" spans="2:3" x14ac:dyDescent="0.3">
      <c r="B3102" s="1">
        <f t="shared" si="48"/>
        <v>45679.534722224729</v>
      </c>
      <c r="C3102">
        <v>0</v>
      </c>
    </row>
    <row r="3103" spans="2:3" x14ac:dyDescent="0.3">
      <c r="B3103" s="1">
        <f t="shared" si="48"/>
        <v>45679.541666669174</v>
      </c>
      <c r="C3103">
        <v>0</v>
      </c>
    </row>
    <row r="3104" spans="2:3" x14ac:dyDescent="0.3">
      <c r="B3104" s="1">
        <f t="shared" si="48"/>
        <v>45679.54861111362</v>
      </c>
      <c r="C3104">
        <v>0</v>
      </c>
    </row>
    <row r="3105" spans="2:3" x14ac:dyDescent="0.3">
      <c r="B3105" s="1">
        <f t="shared" si="48"/>
        <v>45679.555555558065</v>
      </c>
      <c r="C3105">
        <v>0</v>
      </c>
    </row>
    <row r="3106" spans="2:3" x14ac:dyDescent="0.3">
      <c r="B3106" s="1">
        <f t="shared" si="48"/>
        <v>45679.56250000251</v>
      </c>
      <c r="C3106">
        <v>0</v>
      </c>
    </row>
    <row r="3107" spans="2:3" x14ac:dyDescent="0.3">
      <c r="B3107" s="1">
        <f t="shared" si="48"/>
        <v>45679.569444446955</v>
      </c>
      <c r="C3107">
        <v>0</v>
      </c>
    </row>
    <row r="3108" spans="2:3" x14ac:dyDescent="0.3">
      <c r="B3108" s="1">
        <f t="shared" si="48"/>
        <v>45679.576388891401</v>
      </c>
      <c r="C3108">
        <v>0</v>
      </c>
    </row>
    <row r="3109" spans="2:3" x14ac:dyDescent="0.3">
      <c r="B3109" s="1">
        <f t="shared" si="48"/>
        <v>45679.583333335846</v>
      </c>
      <c r="C3109">
        <v>0</v>
      </c>
    </row>
    <row r="3110" spans="2:3" x14ac:dyDescent="0.3">
      <c r="B3110" s="1">
        <f t="shared" si="48"/>
        <v>45679.590277780291</v>
      </c>
      <c r="C3110">
        <v>0</v>
      </c>
    </row>
    <row r="3111" spans="2:3" x14ac:dyDescent="0.3">
      <c r="B3111" s="1">
        <f t="shared" si="48"/>
        <v>45679.597222224736</v>
      </c>
      <c r="C3111">
        <v>0</v>
      </c>
    </row>
    <row r="3112" spans="2:3" x14ac:dyDescent="0.3">
      <c r="B3112" s="1">
        <f t="shared" si="48"/>
        <v>45679.604166669182</v>
      </c>
      <c r="C3112">
        <v>0.2</v>
      </c>
    </row>
    <row r="3113" spans="2:3" x14ac:dyDescent="0.3">
      <c r="B3113" s="1">
        <f t="shared" si="48"/>
        <v>45679.611111113627</v>
      </c>
      <c r="C3113">
        <v>0.2</v>
      </c>
    </row>
    <row r="3114" spans="2:3" x14ac:dyDescent="0.3">
      <c r="B3114" s="1">
        <f t="shared" si="48"/>
        <v>45679.618055558072</v>
      </c>
      <c r="C3114">
        <v>0</v>
      </c>
    </row>
    <row r="3115" spans="2:3" x14ac:dyDescent="0.3">
      <c r="B3115" s="1">
        <f t="shared" si="48"/>
        <v>45679.625000002517</v>
      </c>
      <c r="C3115">
        <v>0</v>
      </c>
    </row>
    <row r="3116" spans="2:3" x14ac:dyDescent="0.3">
      <c r="B3116" s="1">
        <f t="shared" si="48"/>
        <v>45679.631944446963</v>
      </c>
      <c r="C3116">
        <v>0</v>
      </c>
    </row>
    <row r="3117" spans="2:3" x14ac:dyDescent="0.3">
      <c r="B3117" s="1">
        <f t="shared" si="48"/>
        <v>45679.638888891408</v>
      </c>
      <c r="C3117">
        <v>0</v>
      </c>
    </row>
    <row r="3118" spans="2:3" x14ac:dyDescent="0.3">
      <c r="B3118" s="1">
        <f t="shared" si="48"/>
        <v>45679.645833335853</v>
      </c>
      <c r="C3118">
        <v>0</v>
      </c>
    </row>
    <row r="3119" spans="2:3" x14ac:dyDescent="0.3">
      <c r="B3119" s="1">
        <f t="shared" si="48"/>
        <v>45679.652777780298</v>
      </c>
      <c r="C3119">
        <v>0</v>
      </c>
    </row>
    <row r="3120" spans="2:3" x14ac:dyDescent="0.3">
      <c r="B3120" s="1">
        <f t="shared" si="48"/>
        <v>45679.659722224744</v>
      </c>
      <c r="C3120">
        <v>0</v>
      </c>
    </row>
    <row r="3121" spans="2:3" x14ac:dyDescent="0.3">
      <c r="B3121" s="1">
        <f t="shared" si="48"/>
        <v>45679.666666669189</v>
      </c>
      <c r="C3121">
        <v>0</v>
      </c>
    </row>
    <row r="3122" spans="2:3" x14ac:dyDescent="0.3">
      <c r="B3122" s="1">
        <f t="shared" si="48"/>
        <v>45679.673611113634</v>
      </c>
      <c r="C3122">
        <v>0</v>
      </c>
    </row>
    <row r="3123" spans="2:3" x14ac:dyDescent="0.3">
      <c r="B3123" s="1">
        <f t="shared" si="48"/>
        <v>45679.68055555808</v>
      </c>
      <c r="C3123">
        <v>0</v>
      </c>
    </row>
    <row r="3124" spans="2:3" x14ac:dyDescent="0.3">
      <c r="B3124" s="1">
        <f t="shared" si="48"/>
        <v>45679.687500002525</v>
      </c>
      <c r="C3124">
        <v>0</v>
      </c>
    </row>
    <row r="3125" spans="2:3" x14ac:dyDescent="0.3">
      <c r="B3125" s="1">
        <f t="shared" si="48"/>
        <v>45679.69444444697</v>
      </c>
      <c r="C3125">
        <v>0</v>
      </c>
    </row>
    <row r="3126" spans="2:3" x14ac:dyDescent="0.3">
      <c r="B3126" s="1">
        <f t="shared" si="48"/>
        <v>45679.701388891415</v>
      </c>
      <c r="C3126">
        <v>0</v>
      </c>
    </row>
    <row r="3127" spans="2:3" x14ac:dyDescent="0.3">
      <c r="B3127" s="1">
        <f t="shared" si="48"/>
        <v>45679.708333335861</v>
      </c>
      <c r="C3127">
        <v>0</v>
      </c>
    </row>
    <row r="3128" spans="2:3" x14ac:dyDescent="0.3">
      <c r="B3128" s="1">
        <f t="shared" si="48"/>
        <v>45679.715277780306</v>
      </c>
      <c r="C3128">
        <v>0</v>
      </c>
    </row>
    <row r="3129" spans="2:3" x14ac:dyDescent="0.3">
      <c r="B3129" s="1">
        <f t="shared" si="48"/>
        <v>45679.722222224751</v>
      </c>
      <c r="C3129">
        <v>0</v>
      </c>
    </row>
    <row r="3130" spans="2:3" x14ac:dyDescent="0.3">
      <c r="B3130" s="1">
        <f t="shared" si="48"/>
        <v>45679.729166669196</v>
      </c>
      <c r="C3130">
        <v>0</v>
      </c>
    </row>
    <row r="3131" spans="2:3" x14ac:dyDescent="0.3">
      <c r="B3131" s="1">
        <f t="shared" si="48"/>
        <v>45679.736111113642</v>
      </c>
      <c r="C3131">
        <v>0</v>
      </c>
    </row>
    <row r="3132" spans="2:3" x14ac:dyDescent="0.3">
      <c r="B3132" s="1">
        <f t="shared" si="48"/>
        <v>45679.743055558087</v>
      </c>
      <c r="C3132">
        <v>0</v>
      </c>
    </row>
    <row r="3133" spans="2:3" x14ac:dyDescent="0.3">
      <c r="B3133" s="1">
        <f t="shared" si="48"/>
        <v>45679.750000002532</v>
      </c>
      <c r="C3133">
        <v>0</v>
      </c>
    </row>
    <row r="3134" spans="2:3" x14ac:dyDescent="0.3">
      <c r="B3134" s="1">
        <f t="shared" si="48"/>
        <v>45679.756944446977</v>
      </c>
      <c r="C3134">
        <v>0</v>
      </c>
    </row>
    <row r="3135" spans="2:3" x14ac:dyDescent="0.3">
      <c r="B3135" s="1">
        <f t="shared" si="48"/>
        <v>45679.763888891423</v>
      </c>
      <c r="C3135">
        <v>0</v>
      </c>
    </row>
    <row r="3136" spans="2:3" x14ac:dyDescent="0.3">
      <c r="B3136" s="1">
        <f t="shared" si="48"/>
        <v>45679.770833335868</v>
      </c>
      <c r="C3136">
        <v>0</v>
      </c>
    </row>
    <row r="3137" spans="2:3" x14ac:dyDescent="0.3">
      <c r="B3137" s="1">
        <f t="shared" si="48"/>
        <v>45679.777777780313</v>
      </c>
      <c r="C3137">
        <v>0</v>
      </c>
    </row>
    <row r="3138" spans="2:3" x14ac:dyDescent="0.3">
      <c r="B3138" s="1">
        <f t="shared" si="48"/>
        <v>45679.784722224758</v>
      </c>
      <c r="C3138">
        <v>0</v>
      </c>
    </row>
    <row r="3139" spans="2:3" x14ac:dyDescent="0.3">
      <c r="B3139" s="1">
        <f t="shared" si="48"/>
        <v>45679.791666669204</v>
      </c>
      <c r="C3139">
        <v>0</v>
      </c>
    </row>
    <row r="3140" spans="2:3" x14ac:dyDescent="0.3">
      <c r="B3140" s="1">
        <f t="shared" si="48"/>
        <v>45679.798611113649</v>
      </c>
      <c r="C3140">
        <v>0</v>
      </c>
    </row>
    <row r="3141" spans="2:3" x14ac:dyDescent="0.3">
      <c r="B3141" s="1">
        <f t="shared" ref="B3141:B3204" si="49">B3140+(B3140-B3139)</f>
        <v>45679.805555558094</v>
      </c>
      <c r="C3141">
        <v>0</v>
      </c>
    </row>
    <row r="3142" spans="2:3" x14ac:dyDescent="0.3">
      <c r="B3142" s="1">
        <f t="shared" si="49"/>
        <v>45679.812500002539</v>
      </c>
      <c r="C3142">
        <v>0</v>
      </c>
    </row>
    <row r="3143" spans="2:3" x14ac:dyDescent="0.3">
      <c r="B3143" s="1">
        <f t="shared" si="49"/>
        <v>45679.819444446985</v>
      </c>
      <c r="C3143">
        <v>0</v>
      </c>
    </row>
    <row r="3144" spans="2:3" x14ac:dyDescent="0.3">
      <c r="B3144" s="1">
        <f t="shared" si="49"/>
        <v>45679.82638889143</v>
      </c>
      <c r="C3144">
        <v>0</v>
      </c>
    </row>
    <row r="3145" spans="2:3" x14ac:dyDescent="0.3">
      <c r="B3145" s="1">
        <f t="shared" si="49"/>
        <v>45679.833333335875</v>
      </c>
      <c r="C3145">
        <v>0</v>
      </c>
    </row>
    <row r="3146" spans="2:3" x14ac:dyDescent="0.3">
      <c r="B3146" s="1">
        <f t="shared" si="49"/>
        <v>45679.84027778032</v>
      </c>
      <c r="C3146">
        <v>0</v>
      </c>
    </row>
    <row r="3147" spans="2:3" x14ac:dyDescent="0.3">
      <c r="B3147" s="1">
        <f t="shared" si="49"/>
        <v>45679.847222224766</v>
      </c>
      <c r="C3147">
        <v>0</v>
      </c>
    </row>
    <row r="3148" spans="2:3" x14ac:dyDescent="0.3">
      <c r="B3148" s="1">
        <f t="shared" si="49"/>
        <v>45679.854166669211</v>
      </c>
      <c r="C3148">
        <v>0</v>
      </c>
    </row>
    <row r="3149" spans="2:3" x14ac:dyDescent="0.3">
      <c r="B3149" s="1">
        <f t="shared" si="49"/>
        <v>45679.861111113656</v>
      </c>
      <c r="C3149">
        <v>0</v>
      </c>
    </row>
    <row r="3150" spans="2:3" x14ac:dyDescent="0.3">
      <c r="B3150" s="1">
        <f t="shared" si="49"/>
        <v>45679.868055558101</v>
      </c>
      <c r="C3150">
        <v>0</v>
      </c>
    </row>
    <row r="3151" spans="2:3" x14ac:dyDescent="0.3">
      <c r="B3151" s="1">
        <f t="shared" si="49"/>
        <v>45679.875000002547</v>
      </c>
      <c r="C3151">
        <v>0</v>
      </c>
    </row>
    <row r="3152" spans="2:3" x14ac:dyDescent="0.3">
      <c r="B3152" s="1">
        <f t="shared" si="49"/>
        <v>45679.881944446992</v>
      </c>
      <c r="C3152">
        <v>0</v>
      </c>
    </row>
    <row r="3153" spans="2:3" x14ac:dyDescent="0.3">
      <c r="B3153" s="1">
        <f t="shared" si="49"/>
        <v>45679.888888891437</v>
      </c>
      <c r="C3153">
        <v>0</v>
      </c>
    </row>
    <row r="3154" spans="2:3" x14ac:dyDescent="0.3">
      <c r="B3154" s="1">
        <f t="shared" si="49"/>
        <v>45679.895833335882</v>
      </c>
      <c r="C3154">
        <v>0</v>
      </c>
    </row>
    <row r="3155" spans="2:3" x14ac:dyDescent="0.3">
      <c r="B3155" s="1">
        <f t="shared" si="49"/>
        <v>45679.902777780328</v>
      </c>
      <c r="C3155">
        <v>0</v>
      </c>
    </row>
    <row r="3156" spans="2:3" x14ac:dyDescent="0.3">
      <c r="B3156" s="1">
        <f t="shared" si="49"/>
        <v>45679.909722224773</v>
      </c>
      <c r="C3156">
        <v>0</v>
      </c>
    </row>
    <row r="3157" spans="2:3" x14ac:dyDescent="0.3">
      <c r="B3157" s="1">
        <f t="shared" si="49"/>
        <v>45679.916666669218</v>
      </c>
      <c r="C3157">
        <v>0</v>
      </c>
    </row>
    <row r="3158" spans="2:3" x14ac:dyDescent="0.3">
      <c r="B3158" s="1">
        <f t="shared" si="49"/>
        <v>45679.923611113663</v>
      </c>
      <c r="C3158">
        <v>0</v>
      </c>
    </row>
    <row r="3159" spans="2:3" x14ac:dyDescent="0.3">
      <c r="B3159" s="1">
        <f t="shared" si="49"/>
        <v>45679.930555558109</v>
      </c>
      <c r="C3159">
        <v>0</v>
      </c>
    </row>
    <row r="3160" spans="2:3" x14ac:dyDescent="0.3">
      <c r="B3160" s="1">
        <f t="shared" si="49"/>
        <v>45679.937500002554</v>
      </c>
      <c r="C3160">
        <v>0</v>
      </c>
    </row>
    <row r="3161" spans="2:3" x14ac:dyDescent="0.3">
      <c r="B3161" s="1">
        <f t="shared" si="49"/>
        <v>45679.944444446999</v>
      </c>
      <c r="C3161">
        <v>0</v>
      </c>
    </row>
    <row r="3162" spans="2:3" x14ac:dyDescent="0.3">
      <c r="B3162" s="1">
        <f t="shared" si="49"/>
        <v>45679.951388891444</v>
      </c>
      <c r="C3162">
        <v>0</v>
      </c>
    </row>
    <row r="3163" spans="2:3" x14ac:dyDescent="0.3">
      <c r="B3163" s="1">
        <f t="shared" si="49"/>
        <v>45679.95833333589</v>
      </c>
      <c r="C3163">
        <v>0</v>
      </c>
    </row>
    <row r="3164" spans="2:3" x14ac:dyDescent="0.3">
      <c r="B3164" s="1">
        <f t="shared" si="49"/>
        <v>45679.965277780335</v>
      </c>
      <c r="C3164">
        <v>0</v>
      </c>
    </row>
    <row r="3165" spans="2:3" x14ac:dyDescent="0.3">
      <c r="B3165" s="1">
        <f t="shared" si="49"/>
        <v>45679.97222222478</v>
      </c>
      <c r="C3165">
        <v>0</v>
      </c>
    </row>
    <row r="3166" spans="2:3" x14ac:dyDescent="0.3">
      <c r="B3166" s="1">
        <f t="shared" si="49"/>
        <v>45679.979166669225</v>
      </c>
      <c r="C3166">
        <v>0</v>
      </c>
    </row>
    <row r="3167" spans="2:3" x14ac:dyDescent="0.3">
      <c r="B3167" s="1">
        <f t="shared" si="49"/>
        <v>45679.986111113671</v>
      </c>
      <c r="C3167">
        <v>0</v>
      </c>
    </row>
    <row r="3168" spans="2:3" x14ac:dyDescent="0.3">
      <c r="B3168" s="1">
        <f t="shared" si="49"/>
        <v>45679.993055558116</v>
      </c>
      <c r="C3168">
        <v>0</v>
      </c>
    </row>
    <row r="3169" spans="2:3" x14ac:dyDescent="0.3">
      <c r="B3169" s="1">
        <f t="shared" si="49"/>
        <v>45680.000000002561</v>
      </c>
      <c r="C3169">
        <v>0</v>
      </c>
    </row>
    <row r="3170" spans="2:3" x14ac:dyDescent="0.3">
      <c r="B3170" s="1">
        <f t="shared" si="49"/>
        <v>45680.006944447006</v>
      </c>
      <c r="C3170">
        <v>0</v>
      </c>
    </row>
    <row r="3171" spans="2:3" x14ac:dyDescent="0.3">
      <c r="B3171" s="1">
        <f t="shared" si="49"/>
        <v>45680.013888891452</v>
      </c>
      <c r="C3171">
        <v>0</v>
      </c>
    </row>
    <row r="3172" spans="2:3" x14ac:dyDescent="0.3">
      <c r="B3172" s="1">
        <f t="shared" si="49"/>
        <v>45680.020833335897</v>
      </c>
      <c r="C3172">
        <v>0</v>
      </c>
    </row>
    <row r="3173" spans="2:3" x14ac:dyDescent="0.3">
      <c r="B3173" s="1">
        <f t="shared" si="49"/>
        <v>45680.027777780342</v>
      </c>
      <c r="C3173">
        <v>0</v>
      </c>
    </row>
    <row r="3174" spans="2:3" x14ac:dyDescent="0.3">
      <c r="B3174" s="1">
        <f t="shared" si="49"/>
        <v>45680.034722224787</v>
      </c>
      <c r="C3174">
        <v>0</v>
      </c>
    </row>
    <row r="3175" spans="2:3" x14ac:dyDescent="0.3">
      <c r="B3175" s="1">
        <f t="shared" si="49"/>
        <v>45680.041666669233</v>
      </c>
      <c r="C3175">
        <v>0</v>
      </c>
    </row>
    <row r="3176" spans="2:3" x14ac:dyDescent="0.3">
      <c r="B3176" s="1">
        <f t="shared" si="49"/>
        <v>45680.048611113678</v>
      </c>
      <c r="C3176">
        <v>0</v>
      </c>
    </row>
    <row r="3177" spans="2:3" x14ac:dyDescent="0.3">
      <c r="B3177" s="1">
        <f t="shared" si="49"/>
        <v>45680.055555558123</v>
      </c>
      <c r="C3177">
        <v>0</v>
      </c>
    </row>
    <row r="3178" spans="2:3" x14ac:dyDescent="0.3">
      <c r="B3178" s="1">
        <f t="shared" si="49"/>
        <v>45680.062500002568</v>
      </c>
      <c r="C3178">
        <v>0</v>
      </c>
    </row>
    <row r="3179" spans="2:3" x14ac:dyDescent="0.3">
      <c r="B3179" s="1">
        <f t="shared" si="49"/>
        <v>45680.069444447014</v>
      </c>
      <c r="C3179">
        <v>0</v>
      </c>
    </row>
    <row r="3180" spans="2:3" x14ac:dyDescent="0.3">
      <c r="B3180" s="1">
        <f t="shared" si="49"/>
        <v>45680.076388891459</v>
      </c>
      <c r="C3180">
        <v>0.2</v>
      </c>
    </row>
    <row r="3181" spans="2:3" x14ac:dyDescent="0.3">
      <c r="B3181" s="1">
        <f t="shared" si="49"/>
        <v>45680.083333335904</v>
      </c>
      <c r="C3181">
        <v>0</v>
      </c>
    </row>
    <row r="3182" spans="2:3" x14ac:dyDescent="0.3">
      <c r="B3182" s="1">
        <f t="shared" si="49"/>
        <v>45680.090277780349</v>
      </c>
      <c r="C3182">
        <v>0</v>
      </c>
    </row>
    <row r="3183" spans="2:3" x14ac:dyDescent="0.3">
      <c r="B3183" s="1">
        <f t="shared" si="49"/>
        <v>45680.097222224795</v>
      </c>
      <c r="C3183">
        <v>0</v>
      </c>
    </row>
    <row r="3184" spans="2:3" x14ac:dyDescent="0.3">
      <c r="B3184" s="1">
        <f t="shared" si="49"/>
        <v>45680.10416666924</v>
      </c>
      <c r="C3184">
        <v>0</v>
      </c>
    </row>
    <row r="3185" spans="2:3" x14ac:dyDescent="0.3">
      <c r="B3185" s="1">
        <f t="shared" si="49"/>
        <v>45680.111111113685</v>
      </c>
      <c r="C3185">
        <v>0</v>
      </c>
    </row>
    <row r="3186" spans="2:3" x14ac:dyDescent="0.3">
      <c r="B3186" s="1">
        <f t="shared" si="49"/>
        <v>45680.11805555813</v>
      </c>
      <c r="C3186">
        <v>0</v>
      </c>
    </row>
    <row r="3187" spans="2:3" x14ac:dyDescent="0.3">
      <c r="B3187" s="1">
        <f t="shared" si="49"/>
        <v>45680.125000002576</v>
      </c>
      <c r="C3187">
        <v>0</v>
      </c>
    </row>
    <row r="3188" spans="2:3" x14ac:dyDescent="0.3">
      <c r="B3188" s="1">
        <f t="shared" si="49"/>
        <v>45680.131944447021</v>
      </c>
      <c r="C3188">
        <v>0</v>
      </c>
    </row>
    <row r="3189" spans="2:3" x14ac:dyDescent="0.3">
      <c r="B3189" s="1">
        <f t="shared" si="49"/>
        <v>45680.138888891466</v>
      </c>
      <c r="C3189">
        <v>0</v>
      </c>
    </row>
    <row r="3190" spans="2:3" x14ac:dyDescent="0.3">
      <c r="B3190" s="1">
        <f t="shared" si="49"/>
        <v>45680.145833335911</v>
      </c>
      <c r="C3190">
        <v>0</v>
      </c>
    </row>
    <row r="3191" spans="2:3" x14ac:dyDescent="0.3">
      <c r="B3191" s="1">
        <f t="shared" si="49"/>
        <v>45680.152777780357</v>
      </c>
      <c r="C3191">
        <v>0</v>
      </c>
    </row>
    <row r="3192" spans="2:3" x14ac:dyDescent="0.3">
      <c r="B3192" s="1">
        <f t="shared" si="49"/>
        <v>45680.159722224802</v>
      </c>
      <c r="C3192">
        <v>0</v>
      </c>
    </row>
    <row r="3193" spans="2:3" x14ac:dyDescent="0.3">
      <c r="B3193" s="1">
        <f t="shared" si="49"/>
        <v>45680.166666669247</v>
      </c>
      <c r="C3193">
        <v>0</v>
      </c>
    </row>
    <row r="3194" spans="2:3" x14ac:dyDescent="0.3">
      <c r="B3194" s="1">
        <f t="shared" si="49"/>
        <v>45680.173611113692</v>
      </c>
      <c r="C3194">
        <v>0</v>
      </c>
    </row>
    <row r="3195" spans="2:3" x14ac:dyDescent="0.3">
      <c r="B3195" s="1">
        <f t="shared" si="49"/>
        <v>45680.180555558138</v>
      </c>
      <c r="C3195">
        <v>0</v>
      </c>
    </row>
    <row r="3196" spans="2:3" x14ac:dyDescent="0.3">
      <c r="B3196" s="1">
        <f t="shared" si="49"/>
        <v>45680.187500002583</v>
      </c>
      <c r="C3196">
        <v>0</v>
      </c>
    </row>
    <row r="3197" spans="2:3" x14ac:dyDescent="0.3">
      <c r="B3197" s="1">
        <f t="shared" si="49"/>
        <v>45680.194444447028</v>
      </c>
      <c r="C3197">
        <v>0</v>
      </c>
    </row>
    <row r="3198" spans="2:3" x14ac:dyDescent="0.3">
      <c r="B3198" s="1">
        <f t="shared" si="49"/>
        <v>45680.201388891473</v>
      </c>
      <c r="C3198">
        <v>0</v>
      </c>
    </row>
    <row r="3199" spans="2:3" x14ac:dyDescent="0.3">
      <c r="B3199" s="1">
        <f t="shared" si="49"/>
        <v>45680.208333335919</v>
      </c>
      <c r="C3199">
        <v>0</v>
      </c>
    </row>
    <row r="3200" spans="2:3" x14ac:dyDescent="0.3">
      <c r="B3200" s="1">
        <f t="shared" si="49"/>
        <v>45680.215277780364</v>
      </c>
      <c r="C3200">
        <v>0</v>
      </c>
    </row>
    <row r="3201" spans="2:3" x14ac:dyDescent="0.3">
      <c r="B3201" s="1">
        <f t="shared" si="49"/>
        <v>45680.222222224809</v>
      </c>
      <c r="C3201">
        <v>0</v>
      </c>
    </row>
    <row r="3202" spans="2:3" x14ac:dyDescent="0.3">
      <c r="B3202" s="1">
        <f t="shared" si="49"/>
        <v>45680.229166669254</v>
      </c>
      <c r="C3202">
        <v>0</v>
      </c>
    </row>
    <row r="3203" spans="2:3" x14ac:dyDescent="0.3">
      <c r="B3203" s="1">
        <f t="shared" si="49"/>
        <v>45680.2361111137</v>
      </c>
      <c r="C3203">
        <v>0</v>
      </c>
    </row>
    <row r="3204" spans="2:3" x14ac:dyDescent="0.3">
      <c r="B3204" s="1">
        <f t="shared" si="49"/>
        <v>45680.243055558145</v>
      </c>
      <c r="C3204">
        <v>0</v>
      </c>
    </row>
    <row r="3205" spans="2:3" x14ac:dyDescent="0.3">
      <c r="B3205" s="1">
        <f t="shared" ref="B3205:B3268" si="50">B3204+(B3204-B3203)</f>
        <v>45680.25000000259</v>
      </c>
      <c r="C3205">
        <v>0</v>
      </c>
    </row>
    <row r="3206" spans="2:3" x14ac:dyDescent="0.3">
      <c r="B3206" s="1">
        <f t="shared" si="50"/>
        <v>45680.256944447035</v>
      </c>
      <c r="C3206">
        <v>0</v>
      </c>
    </row>
    <row r="3207" spans="2:3" x14ac:dyDescent="0.3">
      <c r="B3207" s="1">
        <f t="shared" si="50"/>
        <v>45680.263888891481</v>
      </c>
      <c r="C3207">
        <v>0</v>
      </c>
    </row>
    <row r="3208" spans="2:3" x14ac:dyDescent="0.3">
      <c r="B3208" s="1">
        <f t="shared" si="50"/>
        <v>45680.270833335926</v>
      </c>
      <c r="C3208">
        <v>0</v>
      </c>
    </row>
    <row r="3209" spans="2:3" x14ac:dyDescent="0.3">
      <c r="B3209" s="1">
        <f t="shared" si="50"/>
        <v>45680.277777780371</v>
      </c>
      <c r="C3209">
        <v>0</v>
      </c>
    </row>
    <row r="3210" spans="2:3" x14ac:dyDescent="0.3">
      <c r="B3210" s="1">
        <f t="shared" si="50"/>
        <v>45680.284722224817</v>
      </c>
      <c r="C3210">
        <v>0</v>
      </c>
    </row>
    <row r="3211" spans="2:3" x14ac:dyDescent="0.3">
      <c r="B3211" s="1">
        <f t="shared" si="50"/>
        <v>45680.291666669262</v>
      </c>
      <c r="C3211">
        <v>0</v>
      </c>
    </row>
    <row r="3212" spans="2:3" x14ac:dyDescent="0.3">
      <c r="B3212" s="1">
        <f t="shared" si="50"/>
        <v>45680.298611113707</v>
      </c>
      <c r="C3212">
        <v>0</v>
      </c>
    </row>
    <row r="3213" spans="2:3" x14ac:dyDescent="0.3">
      <c r="B3213" s="1">
        <f t="shared" si="50"/>
        <v>45680.305555558152</v>
      </c>
      <c r="C3213">
        <v>0</v>
      </c>
    </row>
    <row r="3214" spans="2:3" x14ac:dyDescent="0.3">
      <c r="B3214" s="1">
        <f t="shared" si="50"/>
        <v>45680.312500002598</v>
      </c>
      <c r="C3214">
        <v>0</v>
      </c>
    </row>
    <row r="3215" spans="2:3" x14ac:dyDescent="0.3">
      <c r="B3215" s="1">
        <f t="shared" si="50"/>
        <v>45680.319444447043</v>
      </c>
      <c r="C3215">
        <v>0</v>
      </c>
    </row>
    <row r="3216" spans="2:3" x14ac:dyDescent="0.3">
      <c r="B3216" s="1">
        <f t="shared" si="50"/>
        <v>45680.326388891488</v>
      </c>
      <c r="C3216">
        <v>0</v>
      </c>
    </row>
    <row r="3217" spans="2:3" x14ac:dyDescent="0.3">
      <c r="B3217" s="1">
        <f t="shared" si="50"/>
        <v>45680.333333335933</v>
      </c>
      <c r="C3217">
        <v>0</v>
      </c>
    </row>
    <row r="3218" spans="2:3" x14ac:dyDescent="0.3">
      <c r="B3218" s="1">
        <f t="shared" si="50"/>
        <v>45680.340277780379</v>
      </c>
      <c r="C3218">
        <v>0</v>
      </c>
    </row>
    <row r="3219" spans="2:3" x14ac:dyDescent="0.3">
      <c r="B3219" s="1">
        <f t="shared" si="50"/>
        <v>45680.347222224824</v>
      </c>
      <c r="C3219">
        <v>0</v>
      </c>
    </row>
    <row r="3220" spans="2:3" x14ac:dyDescent="0.3">
      <c r="B3220" s="1">
        <f t="shared" si="50"/>
        <v>45680.354166669269</v>
      </c>
      <c r="C3220">
        <v>0</v>
      </c>
    </row>
    <row r="3221" spans="2:3" x14ac:dyDescent="0.3">
      <c r="B3221" s="1">
        <f t="shared" si="50"/>
        <v>45680.361111113714</v>
      </c>
      <c r="C3221">
        <v>0</v>
      </c>
    </row>
    <row r="3222" spans="2:3" x14ac:dyDescent="0.3">
      <c r="B3222" s="1">
        <f t="shared" si="50"/>
        <v>45680.36805555816</v>
      </c>
      <c r="C3222">
        <v>0</v>
      </c>
    </row>
    <row r="3223" spans="2:3" x14ac:dyDescent="0.3">
      <c r="B3223" s="1">
        <f t="shared" si="50"/>
        <v>45680.375000002605</v>
      </c>
      <c r="C3223">
        <v>0</v>
      </c>
    </row>
    <row r="3224" spans="2:3" x14ac:dyDescent="0.3">
      <c r="B3224" s="1">
        <f t="shared" si="50"/>
        <v>45680.38194444705</v>
      </c>
      <c r="C3224">
        <v>0</v>
      </c>
    </row>
    <row r="3225" spans="2:3" x14ac:dyDescent="0.3">
      <c r="B3225" s="1">
        <f t="shared" si="50"/>
        <v>45680.388888891495</v>
      </c>
      <c r="C3225">
        <v>0</v>
      </c>
    </row>
    <row r="3226" spans="2:3" x14ac:dyDescent="0.3">
      <c r="B3226" s="1">
        <f t="shared" si="50"/>
        <v>45680.395833335941</v>
      </c>
      <c r="C3226">
        <v>0</v>
      </c>
    </row>
    <row r="3227" spans="2:3" x14ac:dyDescent="0.3">
      <c r="B3227" s="1">
        <f t="shared" si="50"/>
        <v>45680.402777780386</v>
      </c>
      <c r="C3227">
        <v>0</v>
      </c>
    </row>
    <row r="3228" spans="2:3" x14ac:dyDescent="0.3">
      <c r="B3228" s="1">
        <f t="shared" si="50"/>
        <v>45680.409722224831</v>
      </c>
      <c r="C3228">
        <v>0</v>
      </c>
    </row>
    <row r="3229" spans="2:3" x14ac:dyDescent="0.3">
      <c r="B3229" s="1">
        <f t="shared" si="50"/>
        <v>45680.416666669276</v>
      </c>
      <c r="C3229">
        <v>0</v>
      </c>
    </row>
    <row r="3230" spans="2:3" x14ac:dyDescent="0.3">
      <c r="B3230" s="1">
        <f t="shared" si="50"/>
        <v>45680.423611113722</v>
      </c>
      <c r="C3230">
        <v>0</v>
      </c>
    </row>
    <row r="3231" spans="2:3" x14ac:dyDescent="0.3">
      <c r="B3231" s="1">
        <f t="shared" si="50"/>
        <v>45680.430555558167</v>
      </c>
      <c r="C3231">
        <v>0</v>
      </c>
    </row>
    <row r="3232" spans="2:3" x14ac:dyDescent="0.3">
      <c r="B3232" s="1">
        <f t="shared" si="50"/>
        <v>45680.437500002612</v>
      </c>
      <c r="C3232">
        <v>0</v>
      </c>
    </row>
    <row r="3233" spans="2:3" x14ac:dyDescent="0.3">
      <c r="B3233" s="1">
        <f t="shared" si="50"/>
        <v>45680.444444447057</v>
      </c>
      <c r="C3233">
        <v>0</v>
      </c>
    </row>
    <row r="3234" spans="2:3" x14ac:dyDescent="0.3">
      <c r="B3234" s="1">
        <f t="shared" si="50"/>
        <v>45680.451388891503</v>
      </c>
      <c r="C3234">
        <v>0</v>
      </c>
    </row>
    <row r="3235" spans="2:3" x14ac:dyDescent="0.3">
      <c r="B3235" s="1">
        <f t="shared" si="50"/>
        <v>45680.458333335948</v>
      </c>
      <c r="C3235">
        <v>0</v>
      </c>
    </row>
    <row r="3236" spans="2:3" x14ac:dyDescent="0.3">
      <c r="B3236" s="1">
        <f t="shared" si="50"/>
        <v>45680.465277780393</v>
      </c>
      <c r="C3236">
        <v>0</v>
      </c>
    </row>
    <row r="3237" spans="2:3" x14ac:dyDescent="0.3">
      <c r="B3237" s="1">
        <f t="shared" si="50"/>
        <v>45680.472222224838</v>
      </c>
      <c r="C3237">
        <v>0</v>
      </c>
    </row>
    <row r="3238" spans="2:3" x14ac:dyDescent="0.3">
      <c r="B3238" s="1">
        <f t="shared" si="50"/>
        <v>45680.479166669284</v>
      </c>
      <c r="C3238">
        <v>0</v>
      </c>
    </row>
    <row r="3239" spans="2:3" x14ac:dyDescent="0.3">
      <c r="B3239" s="1">
        <f t="shared" si="50"/>
        <v>45680.486111113729</v>
      </c>
      <c r="C3239">
        <v>0</v>
      </c>
    </row>
    <row r="3240" spans="2:3" x14ac:dyDescent="0.3">
      <c r="B3240" s="1">
        <f t="shared" si="50"/>
        <v>45680.493055558174</v>
      </c>
      <c r="C3240">
        <v>0</v>
      </c>
    </row>
    <row r="3241" spans="2:3" x14ac:dyDescent="0.3">
      <c r="B3241" s="1">
        <f t="shared" si="50"/>
        <v>45680.500000002619</v>
      </c>
      <c r="C3241">
        <v>0</v>
      </c>
    </row>
    <row r="3242" spans="2:3" x14ac:dyDescent="0.3">
      <c r="B3242" s="1">
        <f t="shared" si="50"/>
        <v>45680.506944447065</v>
      </c>
      <c r="C3242">
        <v>0</v>
      </c>
    </row>
    <row r="3243" spans="2:3" x14ac:dyDescent="0.3">
      <c r="B3243" s="1">
        <f t="shared" si="50"/>
        <v>45680.51388889151</v>
      </c>
      <c r="C3243">
        <v>0</v>
      </c>
    </row>
    <row r="3244" spans="2:3" x14ac:dyDescent="0.3">
      <c r="B3244" s="1">
        <f t="shared" si="50"/>
        <v>45680.520833335955</v>
      </c>
      <c r="C3244">
        <v>0</v>
      </c>
    </row>
    <row r="3245" spans="2:3" x14ac:dyDescent="0.3">
      <c r="B3245" s="1">
        <f t="shared" si="50"/>
        <v>45680.5277777804</v>
      </c>
      <c r="C3245">
        <v>0</v>
      </c>
    </row>
    <row r="3246" spans="2:3" x14ac:dyDescent="0.3">
      <c r="B3246" s="1">
        <f t="shared" si="50"/>
        <v>45680.534722224846</v>
      </c>
      <c r="C3246">
        <v>0</v>
      </c>
    </row>
    <row r="3247" spans="2:3" x14ac:dyDescent="0.3">
      <c r="B3247" s="1">
        <f t="shared" si="50"/>
        <v>45680.541666669291</v>
      </c>
      <c r="C3247">
        <v>0</v>
      </c>
    </row>
    <row r="3248" spans="2:3" x14ac:dyDescent="0.3">
      <c r="B3248" s="1">
        <f t="shared" si="50"/>
        <v>45680.548611113736</v>
      </c>
      <c r="C3248">
        <v>0</v>
      </c>
    </row>
    <row r="3249" spans="2:3" x14ac:dyDescent="0.3">
      <c r="B3249" s="1">
        <f t="shared" si="50"/>
        <v>45680.555555558181</v>
      </c>
      <c r="C3249">
        <v>0</v>
      </c>
    </row>
    <row r="3250" spans="2:3" x14ac:dyDescent="0.3">
      <c r="B3250" s="1">
        <f t="shared" si="50"/>
        <v>45680.562500002627</v>
      </c>
      <c r="C3250">
        <v>0</v>
      </c>
    </row>
    <row r="3251" spans="2:3" x14ac:dyDescent="0.3">
      <c r="B3251" s="1">
        <f t="shared" si="50"/>
        <v>45680.569444447072</v>
      </c>
      <c r="C3251">
        <v>0</v>
      </c>
    </row>
    <row r="3252" spans="2:3" x14ac:dyDescent="0.3">
      <c r="B3252" s="1">
        <f t="shared" si="50"/>
        <v>45680.576388891517</v>
      </c>
      <c r="C3252">
        <v>0</v>
      </c>
    </row>
    <row r="3253" spans="2:3" x14ac:dyDescent="0.3">
      <c r="B3253" s="1">
        <f t="shared" si="50"/>
        <v>45680.583333335962</v>
      </c>
      <c r="C3253">
        <v>0</v>
      </c>
    </row>
    <row r="3254" spans="2:3" x14ac:dyDescent="0.3">
      <c r="B3254" s="1">
        <f t="shared" si="50"/>
        <v>45680.590277780408</v>
      </c>
      <c r="C3254">
        <v>0</v>
      </c>
    </row>
    <row r="3255" spans="2:3" x14ac:dyDescent="0.3">
      <c r="B3255" s="1">
        <f t="shared" si="50"/>
        <v>45680.597222224853</v>
      </c>
      <c r="C3255">
        <v>0</v>
      </c>
    </row>
    <row r="3256" spans="2:3" x14ac:dyDescent="0.3">
      <c r="B3256" s="1">
        <f t="shared" si="50"/>
        <v>45680.604166669298</v>
      </c>
      <c r="C3256">
        <v>0</v>
      </c>
    </row>
    <row r="3257" spans="2:3" x14ac:dyDescent="0.3">
      <c r="B3257" s="1">
        <f t="shared" si="50"/>
        <v>45680.611111113743</v>
      </c>
      <c r="C3257">
        <v>0</v>
      </c>
    </row>
    <row r="3258" spans="2:3" x14ac:dyDescent="0.3">
      <c r="B3258" s="1">
        <f t="shared" si="50"/>
        <v>45680.618055558189</v>
      </c>
      <c r="C3258">
        <v>0</v>
      </c>
    </row>
    <row r="3259" spans="2:3" x14ac:dyDescent="0.3">
      <c r="B3259" s="1">
        <f t="shared" si="50"/>
        <v>45680.625000002634</v>
      </c>
      <c r="C3259">
        <v>0</v>
      </c>
    </row>
    <row r="3260" spans="2:3" x14ac:dyDescent="0.3">
      <c r="B3260" s="1">
        <f t="shared" si="50"/>
        <v>45680.631944447079</v>
      </c>
      <c r="C3260">
        <v>0</v>
      </c>
    </row>
    <row r="3261" spans="2:3" x14ac:dyDescent="0.3">
      <c r="B3261" s="1">
        <f t="shared" si="50"/>
        <v>45680.638888891524</v>
      </c>
      <c r="C3261">
        <v>0</v>
      </c>
    </row>
    <row r="3262" spans="2:3" x14ac:dyDescent="0.3">
      <c r="B3262" s="1">
        <f t="shared" si="50"/>
        <v>45680.64583333597</v>
      </c>
      <c r="C3262">
        <v>0</v>
      </c>
    </row>
    <row r="3263" spans="2:3" x14ac:dyDescent="0.3">
      <c r="B3263" s="1">
        <f t="shared" si="50"/>
        <v>45680.652777780415</v>
      </c>
      <c r="C3263">
        <v>0</v>
      </c>
    </row>
    <row r="3264" spans="2:3" x14ac:dyDescent="0.3">
      <c r="B3264" s="1">
        <f t="shared" si="50"/>
        <v>45680.65972222486</v>
      </c>
      <c r="C3264">
        <v>0</v>
      </c>
    </row>
    <row r="3265" spans="2:3" x14ac:dyDescent="0.3">
      <c r="B3265" s="1">
        <f t="shared" si="50"/>
        <v>45680.666666669305</v>
      </c>
      <c r="C3265">
        <v>0</v>
      </c>
    </row>
    <row r="3266" spans="2:3" x14ac:dyDescent="0.3">
      <c r="B3266" s="1">
        <f t="shared" si="50"/>
        <v>45680.673611113751</v>
      </c>
      <c r="C3266">
        <v>0</v>
      </c>
    </row>
    <row r="3267" spans="2:3" x14ac:dyDescent="0.3">
      <c r="B3267" s="1">
        <f t="shared" si="50"/>
        <v>45680.680555558196</v>
      </c>
      <c r="C3267">
        <v>0</v>
      </c>
    </row>
    <row r="3268" spans="2:3" x14ac:dyDescent="0.3">
      <c r="B3268" s="1">
        <f t="shared" si="50"/>
        <v>45680.687500002641</v>
      </c>
      <c r="C3268">
        <v>0</v>
      </c>
    </row>
    <row r="3269" spans="2:3" x14ac:dyDescent="0.3">
      <c r="B3269" s="1">
        <f t="shared" ref="B3269:B3332" si="51">B3268+(B3268-B3267)</f>
        <v>45680.694444447086</v>
      </c>
      <c r="C3269">
        <v>0</v>
      </c>
    </row>
    <row r="3270" spans="2:3" x14ac:dyDescent="0.3">
      <c r="B3270" s="1">
        <f t="shared" si="51"/>
        <v>45680.701388891532</v>
      </c>
      <c r="C3270">
        <v>0</v>
      </c>
    </row>
    <row r="3271" spans="2:3" x14ac:dyDescent="0.3">
      <c r="B3271" s="1">
        <f t="shared" si="51"/>
        <v>45680.708333335977</v>
      </c>
      <c r="C3271">
        <v>0</v>
      </c>
    </row>
    <row r="3272" spans="2:3" x14ac:dyDescent="0.3">
      <c r="B3272" s="1">
        <f t="shared" si="51"/>
        <v>45680.715277780422</v>
      </c>
      <c r="C3272">
        <v>0</v>
      </c>
    </row>
    <row r="3273" spans="2:3" x14ac:dyDescent="0.3">
      <c r="B3273" s="1">
        <f t="shared" si="51"/>
        <v>45680.722222224867</v>
      </c>
      <c r="C3273">
        <v>0</v>
      </c>
    </row>
    <row r="3274" spans="2:3" x14ac:dyDescent="0.3">
      <c r="B3274" s="1">
        <f t="shared" si="51"/>
        <v>45680.729166669313</v>
      </c>
      <c r="C3274">
        <v>0</v>
      </c>
    </row>
    <row r="3275" spans="2:3" x14ac:dyDescent="0.3">
      <c r="B3275" s="1">
        <f t="shared" si="51"/>
        <v>45680.736111113758</v>
      </c>
      <c r="C3275">
        <v>0</v>
      </c>
    </row>
    <row r="3276" spans="2:3" x14ac:dyDescent="0.3">
      <c r="B3276" s="1">
        <f t="shared" si="51"/>
        <v>45680.743055558203</v>
      </c>
      <c r="C3276">
        <v>0</v>
      </c>
    </row>
    <row r="3277" spans="2:3" x14ac:dyDescent="0.3">
      <c r="B3277" s="1">
        <f t="shared" si="51"/>
        <v>45680.750000002648</v>
      </c>
      <c r="C3277">
        <v>0</v>
      </c>
    </row>
    <row r="3278" spans="2:3" x14ac:dyDescent="0.3">
      <c r="B3278" s="1">
        <f t="shared" si="51"/>
        <v>45680.756944447094</v>
      </c>
      <c r="C3278">
        <v>0</v>
      </c>
    </row>
    <row r="3279" spans="2:3" x14ac:dyDescent="0.3">
      <c r="B3279" s="1">
        <f t="shared" si="51"/>
        <v>45680.763888891539</v>
      </c>
      <c r="C3279">
        <v>0</v>
      </c>
    </row>
    <row r="3280" spans="2:3" x14ac:dyDescent="0.3">
      <c r="B3280" s="1">
        <f t="shared" si="51"/>
        <v>45680.770833335984</v>
      </c>
      <c r="C3280">
        <v>0</v>
      </c>
    </row>
    <row r="3281" spans="2:3" x14ac:dyDescent="0.3">
      <c r="B3281" s="1">
        <f t="shared" si="51"/>
        <v>45680.777777780429</v>
      </c>
      <c r="C3281">
        <v>0</v>
      </c>
    </row>
    <row r="3282" spans="2:3" x14ac:dyDescent="0.3">
      <c r="B3282" s="1">
        <f t="shared" si="51"/>
        <v>45680.784722224875</v>
      </c>
      <c r="C3282">
        <v>0</v>
      </c>
    </row>
    <row r="3283" spans="2:3" x14ac:dyDescent="0.3">
      <c r="B3283" s="1">
        <f t="shared" si="51"/>
        <v>45680.79166666932</v>
      </c>
      <c r="C3283">
        <v>0</v>
      </c>
    </row>
    <row r="3284" spans="2:3" x14ac:dyDescent="0.3">
      <c r="B3284" s="1">
        <f t="shared" si="51"/>
        <v>45680.798611113765</v>
      </c>
      <c r="C3284">
        <v>0</v>
      </c>
    </row>
    <row r="3285" spans="2:3" x14ac:dyDescent="0.3">
      <c r="B3285" s="1">
        <f t="shared" si="51"/>
        <v>45680.80555555821</v>
      </c>
      <c r="C3285">
        <v>0</v>
      </c>
    </row>
    <row r="3286" spans="2:3" x14ac:dyDescent="0.3">
      <c r="B3286" s="1">
        <f t="shared" si="51"/>
        <v>45680.812500002656</v>
      </c>
      <c r="C3286">
        <v>0</v>
      </c>
    </row>
    <row r="3287" spans="2:3" x14ac:dyDescent="0.3">
      <c r="B3287" s="1">
        <f t="shared" si="51"/>
        <v>45680.819444447101</v>
      </c>
      <c r="C3287">
        <v>0</v>
      </c>
    </row>
    <row r="3288" spans="2:3" x14ac:dyDescent="0.3">
      <c r="B3288" s="1">
        <f t="shared" si="51"/>
        <v>45680.826388891546</v>
      </c>
      <c r="C3288">
        <v>0</v>
      </c>
    </row>
    <row r="3289" spans="2:3" x14ac:dyDescent="0.3">
      <c r="B3289" s="1">
        <f t="shared" si="51"/>
        <v>45680.833333335991</v>
      </c>
      <c r="C3289">
        <v>0</v>
      </c>
    </row>
    <row r="3290" spans="2:3" x14ac:dyDescent="0.3">
      <c r="B3290" s="1">
        <f t="shared" si="51"/>
        <v>45680.840277780437</v>
      </c>
      <c r="C3290">
        <v>0</v>
      </c>
    </row>
    <row r="3291" spans="2:3" x14ac:dyDescent="0.3">
      <c r="B3291" s="1">
        <f t="shared" si="51"/>
        <v>45680.847222224882</v>
      </c>
      <c r="C3291">
        <v>0</v>
      </c>
    </row>
    <row r="3292" spans="2:3" x14ac:dyDescent="0.3">
      <c r="B3292" s="1">
        <f t="shared" si="51"/>
        <v>45680.854166669327</v>
      </c>
      <c r="C3292">
        <v>0</v>
      </c>
    </row>
    <row r="3293" spans="2:3" x14ac:dyDescent="0.3">
      <c r="B3293" s="1">
        <f t="shared" si="51"/>
        <v>45680.861111113772</v>
      </c>
      <c r="C3293">
        <v>0</v>
      </c>
    </row>
    <row r="3294" spans="2:3" x14ac:dyDescent="0.3">
      <c r="B3294" s="1">
        <f t="shared" si="51"/>
        <v>45680.868055558218</v>
      </c>
      <c r="C3294">
        <v>0</v>
      </c>
    </row>
    <row r="3295" spans="2:3" x14ac:dyDescent="0.3">
      <c r="B3295" s="1">
        <f t="shared" si="51"/>
        <v>45680.875000002663</v>
      </c>
      <c r="C3295">
        <v>0</v>
      </c>
    </row>
    <row r="3296" spans="2:3" x14ac:dyDescent="0.3">
      <c r="B3296" s="1">
        <f t="shared" si="51"/>
        <v>45680.881944447108</v>
      </c>
      <c r="C3296">
        <v>0</v>
      </c>
    </row>
    <row r="3297" spans="2:3" x14ac:dyDescent="0.3">
      <c r="B3297" s="1">
        <f t="shared" si="51"/>
        <v>45680.888888891554</v>
      </c>
      <c r="C3297">
        <v>0</v>
      </c>
    </row>
    <row r="3298" spans="2:3" x14ac:dyDescent="0.3">
      <c r="B3298" s="1">
        <f t="shared" si="51"/>
        <v>45680.895833335999</v>
      </c>
      <c r="C3298">
        <v>0</v>
      </c>
    </row>
    <row r="3299" spans="2:3" x14ac:dyDescent="0.3">
      <c r="B3299" s="1">
        <f t="shared" si="51"/>
        <v>45680.902777780444</v>
      </c>
      <c r="C3299">
        <v>0</v>
      </c>
    </row>
    <row r="3300" spans="2:3" x14ac:dyDescent="0.3">
      <c r="B3300" s="1">
        <f t="shared" si="51"/>
        <v>45680.909722224889</v>
      </c>
      <c r="C3300">
        <v>0</v>
      </c>
    </row>
    <row r="3301" spans="2:3" x14ac:dyDescent="0.3">
      <c r="B3301" s="1">
        <f t="shared" si="51"/>
        <v>45680.916666669335</v>
      </c>
      <c r="C3301">
        <v>0</v>
      </c>
    </row>
    <row r="3302" spans="2:3" x14ac:dyDescent="0.3">
      <c r="B3302" s="1">
        <f t="shared" si="51"/>
        <v>45680.92361111378</v>
      </c>
      <c r="C3302">
        <v>0</v>
      </c>
    </row>
    <row r="3303" spans="2:3" x14ac:dyDescent="0.3">
      <c r="B3303" s="1">
        <f t="shared" si="51"/>
        <v>45680.930555558225</v>
      </c>
      <c r="C3303">
        <v>0</v>
      </c>
    </row>
    <row r="3304" spans="2:3" x14ac:dyDescent="0.3">
      <c r="B3304" s="1">
        <f t="shared" si="51"/>
        <v>45680.93750000267</v>
      </c>
      <c r="C3304">
        <v>0</v>
      </c>
    </row>
    <row r="3305" spans="2:3" x14ac:dyDescent="0.3">
      <c r="B3305" s="1">
        <f t="shared" si="51"/>
        <v>45680.944444447116</v>
      </c>
      <c r="C3305">
        <v>0</v>
      </c>
    </row>
    <row r="3306" spans="2:3" x14ac:dyDescent="0.3">
      <c r="B3306" s="1">
        <f t="shared" si="51"/>
        <v>45680.951388891561</v>
      </c>
      <c r="C3306">
        <v>0</v>
      </c>
    </row>
    <row r="3307" spans="2:3" x14ac:dyDescent="0.3">
      <c r="B3307" s="1">
        <f t="shared" si="51"/>
        <v>45680.958333336006</v>
      </c>
      <c r="C3307">
        <v>0</v>
      </c>
    </row>
    <row r="3308" spans="2:3" x14ac:dyDescent="0.3">
      <c r="B3308" s="1">
        <f t="shared" si="51"/>
        <v>45680.965277780451</v>
      </c>
      <c r="C3308">
        <v>0</v>
      </c>
    </row>
    <row r="3309" spans="2:3" x14ac:dyDescent="0.3">
      <c r="B3309" s="1">
        <f t="shared" si="51"/>
        <v>45680.972222224897</v>
      </c>
      <c r="C3309">
        <v>0</v>
      </c>
    </row>
    <row r="3310" spans="2:3" x14ac:dyDescent="0.3">
      <c r="B3310" s="1">
        <f t="shared" si="51"/>
        <v>45680.979166669342</v>
      </c>
      <c r="C3310">
        <v>0</v>
      </c>
    </row>
    <row r="3311" spans="2:3" x14ac:dyDescent="0.3">
      <c r="B3311" s="1">
        <f t="shared" si="51"/>
        <v>45680.986111113787</v>
      </c>
      <c r="C3311">
        <v>0</v>
      </c>
    </row>
    <row r="3312" spans="2:3" x14ac:dyDescent="0.3">
      <c r="B3312" s="1">
        <f t="shared" si="51"/>
        <v>45680.993055558232</v>
      </c>
      <c r="C3312">
        <v>0</v>
      </c>
    </row>
    <row r="3313" spans="2:3" x14ac:dyDescent="0.3">
      <c r="B3313" s="1">
        <f t="shared" si="51"/>
        <v>45681.000000002678</v>
      </c>
      <c r="C3313">
        <v>0</v>
      </c>
    </row>
    <row r="3314" spans="2:3" x14ac:dyDescent="0.3">
      <c r="B3314" s="1">
        <f t="shared" si="51"/>
        <v>45681.006944447123</v>
      </c>
      <c r="C3314">
        <v>0</v>
      </c>
    </row>
    <row r="3315" spans="2:3" x14ac:dyDescent="0.3">
      <c r="B3315" s="1">
        <f t="shared" si="51"/>
        <v>45681.013888891568</v>
      </c>
      <c r="C3315">
        <v>0</v>
      </c>
    </row>
    <row r="3316" spans="2:3" x14ac:dyDescent="0.3">
      <c r="B3316" s="1">
        <f t="shared" si="51"/>
        <v>45681.020833336013</v>
      </c>
      <c r="C3316">
        <v>0</v>
      </c>
    </row>
    <row r="3317" spans="2:3" x14ac:dyDescent="0.3">
      <c r="B3317" s="1">
        <f t="shared" si="51"/>
        <v>45681.027777780459</v>
      </c>
      <c r="C3317">
        <v>0</v>
      </c>
    </row>
    <row r="3318" spans="2:3" x14ac:dyDescent="0.3">
      <c r="B3318" s="1">
        <f t="shared" si="51"/>
        <v>45681.034722224904</v>
      </c>
      <c r="C3318">
        <v>0</v>
      </c>
    </row>
    <row r="3319" spans="2:3" x14ac:dyDescent="0.3">
      <c r="B3319" s="1">
        <f t="shared" si="51"/>
        <v>45681.041666669349</v>
      </c>
      <c r="C3319">
        <v>0</v>
      </c>
    </row>
    <row r="3320" spans="2:3" x14ac:dyDescent="0.3">
      <c r="B3320" s="1">
        <f t="shared" si="51"/>
        <v>45681.048611113794</v>
      </c>
      <c r="C3320">
        <v>0</v>
      </c>
    </row>
    <row r="3321" spans="2:3" x14ac:dyDescent="0.3">
      <c r="B3321" s="1">
        <f t="shared" si="51"/>
        <v>45681.05555555824</v>
      </c>
      <c r="C3321">
        <v>0</v>
      </c>
    </row>
    <row r="3322" spans="2:3" x14ac:dyDescent="0.3">
      <c r="B3322" s="1">
        <f t="shared" si="51"/>
        <v>45681.062500002685</v>
      </c>
      <c r="C3322">
        <v>0</v>
      </c>
    </row>
    <row r="3323" spans="2:3" x14ac:dyDescent="0.3">
      <c r="B3323" s="1">
        <f t="shared" si="51"/>
        <v>45681.06944444713</v>
      </c>
      <c r="C3323">
        <v>0</v>
      </c>
    </row>
    <row r="3324" spans="2:3" x14ac:dyDescent="0.3">
      <c r="B3324" s="1">
        <f t="shared" si="51"/>
        <v>45681.076388891575</v>
      </c>
      <c r="C3324">
        <v>0</v>
      </c>
    </row>
    <row r="3325" spans="2:3" x14ac:dyDescent="0.3">
      <c r="B3325" s="1">
        <f t="shared" si="51"/>
        <v>45681.083333336021</v>
      </c>
      <c r="C3325">
        <v>0</v>
      </c>
    </row>
    <row r="3326" spans="2:3" x14ac:dyDescent="0.3">
      <c r="B3326" s="1">
        <f t="shared" si="51"/>
        <v>45681.090277780466</v>
      </c>
      <c r="C3326">
        <v>0</v>
      </c>
    </row>
    <row r="3327" spans="2:3" x14ac:dyDescent="0.3">
      <c r="B3327" s="1">
        <f t="shared" si="51"/>
        <v>45681.097222224911</v>
      </c>
      <c r="C3327">
        <v>0</v>
      </c>
    </row>
    <row r="3328" spans="2:3" x14ac:dyDescent="0.3">
      <c r="B3328" s="1">
        <f t="shared" si="51"/>
        <v>45681.104166669356</v>
      </c>
      <c r="C3328">
        <v>0</v>
      </c>
    </row>
    <row r="3329" spans="2:3" x14ac:dyDescent="0.3">
      <c r="B3329" s="1">
        <f t="shared" si="51"/>
        <v>45681.111111113802</v>
      </c>
      <c r="C3329">
        <v>0</v>
      </c>
    </row>
    <row r="3330" spans="2:3" x14ac:dyDescent="0.3">
      <c r="B3330" s="1">
        <f t="shared" si="51"/>
        <v>45681.118055558247</v>
      </c>
      <c r="C3330">
        <v>0</v>
      </c>
    </row>
    <row r="3331" spans="2:3" x14ac:dyDescent="0.3">
      <c r="B3331" s="1">
        <f t="shared" si="51"/>
        <v>45681.125000002692</v>
      </c>
      <c r="C3331">
        <v>0</v>
      </c>
    </row>
    <row r="3332" spans="2:3" x14ac:dyDescent="0.3">
      <c r="B3332" s="1">
        <f t="shared" si="51"/>
        <v>45681.131944447137</v>
      </c>
      <c r="C3332">
        <v>0</v>
      </c>
    </row>
    <row r="3333" spans="2:3" x14ac:dyDescent="0.3">
      <c r="B3333" s="1">
        <f t="shared" ref="B3333:B3396" si="52">B3332+(B3332-B3331)</f>
        <v>45681.138888891583</v>
      </c>
      <c r="C3333">
        <v>0</v>
      </c>
    </row>
    <row r="3334" spans="2:3" x14ac:dyDescent="0.3">
      <c r="B3334" s="1">
        <f t="shared" si="52"/>
        <v>45681.145833336028</v>
      </c>
      <c r="C3334">
        <v>0</v>
      </c>
    </row>
    <row r="3335" spans="2:3" x14ac:dyDescent="0.3">
      <c r="B3335" s="1">
        <f t="shared" si="52"/>
        <v>45681.152777780473</v>
      </c>
      <c r="C3335">
        <v>0</v>
      </c>
    </row>
    <row r="3336" spans="2:3" x14ac:dyDescent="0.3">
      <c r="B3336" s="1">
        <f t="shared" si="52"/>
        <v>45681.159722224918</v>
      </c>
      <c r="C3336">
        <v>0</v>
      </c>
    </row>
    <row r="3337" spans="2:3" x14ac:dyDescent="0.3">
      <c r="B3337" s="1">
        <f t="shared" si="52"/>
        <v>45681.166666669364</v>
      </c>
      <c r="C3337">
        <v>0</v>
      </c>
    </row>
    <row r="3338" spans="2:3" x14ac:dyDescent="0.3">
      <c r="B3338" s="1">
        <f t="shared" si="52"/>
        <v>45681.173611113809</v>
      </c>
      <c r="C3338">
        <v>0</v>
      </c>
    </row>
    <row r="3339" spans="2:3" x14ac:dyDescent="0.3">
      <c r="B3339" s="1">
        <f t="shared" si="52"/>
        <v>45681.180555558254</v>
      </c>
      <c r="C3339">
        <v>0</v>
      </c>
    </row>
    <row r="3340" spans="2:3" x14ac:dyDescent="0.3">
      <c r="B3340" s="1">
        <f t="shared" si="52"/>
        <v>45681.187500002699</v>
      </c>
      <c r="C3340">
        <v>0</v>
      </c>
    </row>
    <row r="3341" spans="2:3" x14ac:dyDescent="0.3">
      <c r="B3341" s="1">
        <f t="shared" si="52"/>
        <v>45681.194444447145</v>
      </c>
      <c r="C3341">
        <v>0</v>
      </c>
    </row>
    <row r="3342" spans="2:3" x14ac:dyDescent="0.3">
      <c r="B3342" s="1">
        <f t="shared" si="52"/>
        <v>45681.20138889159</v>
      </c>
      <c r="C3342">
        <v>0</v>
      </c>
    </row>
    <row r="3343" spans="2:3" x14ac:dyDescent="0.3">
      <c r="B3343" s="1">
        <f t="shared" si="52"/>
        <v>45681.208333336035</v>
      </c>
      <c r="C3343">
        <v>0</v>
      </c>
    </row>
    <row r="3344" spans="2:3" x14ac:dyDescent="0.3">
      <c r="B3344" s="1">
        <f t="shared" si="52"/>
        <v>45681.21527778048</v>
      </c>
      <c r="C3344">
        <v>0</v>
      </c>
    </row>
    <row r="3345" spans="2:3" x14ac:dyDescent="0.3">
      <c r="B3345" s="1">
        <f t="shared" si="52"/>
        <v>45681.222222224926</v>
      </c>
      <c r="C3345">
        <v>0</v>
      </c>
    </row>
    <row r="3346" spans="2:3" x14ac:dyDescent="0.3">
      <c r="B3346" s="1">
        <f t="shared" si="52"/>
        <v>45681.229166669371</v>
      </c>
      <c r="C3346">
        <v>0</v>
      </c>
    </row>
    <row r="3347" spans="2:3" x14ac:dyDescent="0.3">
      <c r="B3347" s="1">
        <f t="shared" si="52"/>
        <v>45681.236111113816</v>
      </c>
      <c r="C3347">
        <v>0</v>
      </c>
    </row>
    <row r="3348" spans="2:3" x14ac:dyDescent="0.3">
      <c r="B3348" s="1">
        <f t="shared" si="52"/>
        <v>45681.243055558261</v>
      </c>
      <c r="C3348">
        <v>0</v>
      </c>
    </row>
    <row r="3349" spans="2:3" x14ac:dyDescent="0.3">
      <c r="B3349" s="1">
        <f t="shared" si="52"/>
        <v>45681.250000002707</v>
      </c>
      <c r="C3349">
        <v>0</v>
      </c>
    </row>
    <row r="3350" spans="2:3" x14ac:dyDescent="0.3">
      <c r="B3350" s="1">
        <f t="shared" si="52"/>
        <v>45681.256944447152</v>
      </c>
      <c r="C3350">
        <v>0</v>
      </c>
    </row>
    <row r="3351" spans="2:3" x14ac:dyDescent="0.3">
      <c r="B3351" s="1">
        <f t="shared" si="52"/>
        <v>45681.263888891597</v>
      </c>
      <c r="C3351">
        <v>0</v>
      </c>
    </row>
    <row r="3352" spans="2:3" x14ac:dyDescent="0.3">
      <c r="B3352" s="1">
        <f t="shared" si="52"/>
        <v>45681.270833336042</v>
      </c>
      <c r="C3352">
        <v>0</v>
      </c>
    </row>
    <row r="3353" spans="2:3" x14ac:dyDescent="0.3">
      <c r="B3353" s="1">
        <f t="shared" si="52"/>
        <v>45681.277777780488</v>
      </c>
      <c r="C3353">
        <v>0</v>
      </c>
    </row>
    <row r="3354" spans="2:3" x14ac:dyDescent="0.3">
      <c r="B3354" s="1">
        <f t="shared" si="52"/>
        <v>45681.284722224933</v>
      </c>
      <c r="C3354">
        <v>0</v>
      </c>
    </row>
    <row r="3355" spans="2:3" x14ac:dyDescent="0.3">
      <c r="B3355" s="1">
        <f t="shared" si="52"/>
        <v>45681.291666669378</v>
      </c>
      <c r="C3355">
        <v>0</v>
      </c>
    </row>
    <row r="3356" spans="2:3" x14ac:dyDescent="0.3">
      <c r="B3356" s="1">
        <f t="shared" si="52"/>
        <v>45681.298611113823</v>
      </c>
      <c r="C3356">
        <v>0</v>
      </c>
    </row>
    <row r="3357" spans="2:3" x14ac:dyDescent="0.3">
      <c r="B3357" s="1">
        <f t="shared" si="52"/>
        <v>45681.305555558269</v>
      </c>
      <c r="C3357">
        <v>0</v>
      </c>
    </row>
    <row r="3358" spans="2:3" x14ac:dyDescent="0.3">
      <c r="B3358" s="1">
        <f t="shared" si="52"/>
        <v>45681.312500002714</v>
      </c>
      <c r="C3358">
        <v>0</v>
      </c>
    </row>
    <row r="3359" spans="2:3" x14ac:dyDescent="0.3">
      <c r="B3359" s="1">
        <f t="shared" si="52"/>
        <v>45681.319444447159</v>
      </c>
      <c r="C3359">
        <v>0</v>
      </c>
    </row>
    <row r="3360" spans="2:3" x14ac:dyDescent="0.3">
      <c r="B3360" s="1">
        <f t="shared" si="52"/>
        <v>45681.326388891604</v>
      </c>
      <c r="C3360">
        <v>0</v>
      </c>
    </row>
    <row r="3361" spans="2:3" x14ac:dyDescent="0.3">
      <c r="B3361" s="1">
        <f t="shared" si="52"/>
        <v>45681.33333333605</v>
      </c>
      <c r="C3361">
        <v>0</v>
      </c>
    </row>
    <row r="3362" spans="2:3" x14ac:dyDescent="0.3">
      <c r="B3362" s="1">
        <f t="shared" si="52"/>
        <v>45681.340277780495</v>
      </c>
      <c r="C3362">
        <v>0</v>
      </c>
    </row>
    <row r="3363" spans="2:3" x14ac:dyDescent="0.3">
      <c r="B3363" s="1">
        <f t="shared" si="52"/>
        <v>45681.34722222494</v>
      </c>
      <c r="C3363">
        <v>0</v>
      </c>
    </row>
    <row r="3364" spans="2:3" x14ac:dyDescent="0.3">
      <c r="B3364" s="1">
        <f t="shared" si="52"/>
        <v>45681.354166669385</v>
      </c>
      <c r="C3364">
        <v>0</v>
      </c>
    </row>
    <row r="3365" spans="2:3" x14ac:dyDescent="0.3">
      <c r="B3365" s="1">
        <f t="shared" si="52"/>
        <v>45681.361111113831</v>
      </c>
      <c r="C3365">
        <v>0</v>
      </c>
    </row>
    <row r="3366" spans="2:3" x14ac:dyDescent="0.3">
      <c r="B3366" s="1">
        <f t="shared" si="52"/>
        <v>45681.368055558276</v>
      </c>
      <c r="C3366">
        <v>0</v>
      </c>
    </row>
    <row r="3367" spans="2:3" x14ac:dyDescent="0.3">
      <c r="B3367" s="1">
        <f t="shared" si="52"/>
        <v>45681.375000002721</v>
      </c>
      <c r="C3367">
        <v>0</v>
      </c>
    </row>
    <row r="3368" spans="2:3" x14ac:dyDescent="0.3">
      <c r="B3368" s="1">
        <f t="shared" si="52"/>
        <v>45681.381944447166</v>
      </c>
      <c r="C3368">
        <v>0</v>
      </c>
    </row>
    <row r="3369" spans="2:3" x14ac:dyDescent="0.3">
      <c r="B3369" s="1">
        <f t="shared" si="52"/>
        <v>45681.388888891612</v>
      </c>
      <c r="C3369">
        <v>0</v>
      </c>
    </row>
    <row r="3370" spans="2:3" x14ac:dyDescent="0.3">
      <c r="B3370" s="1">
        <f t="shared" si="52"/>
        <v>45681.395833336057</v>
      </c>
      <c r="C3370">
        <v>0</v>
      </c>
    </row>
    <row r="3371" spans="2:3" x14ac:dyDescent="0.3">
      <c r="B3371" s="1">
        <f t="shared" si="52"/>
        <v>45681.402777780502</v>
      </c>
      <c r="C3371">
        <v>0</v>
      </c>
    </row>
    <row r="3372" spans="2:3" x14ac:dyDescent="0.3">
      <c r="B3372" s="1">
        <f t="shared" si="52"/>
        <v>45681.409722224947</v>
      </c>
      <c r="C3372">
        <v>0</v>
      </c>
    </row>
    <row r="3373" spans="2:3" x14ac:dyDescent="0.3">
      <c r="B3373" s="1">
        <f t="shared" si="52"/>
        <v>45681.416666669393</v>
      </c>
      <c r="C3373">
        <v>0</v>
      </c>
    </row>
    <row r="3374" spans="2:3" x14ac:dyDescent="0.3">
      <c r="B3374" s="1">
        <f t="shared" si="52"/>
        <v>45681.423611113838</v>
      </c>
      <c r="C3374">
        <v>0</v>
      </c>
    </row>
    <row r="3375" spans="2:3" x14ac:dyDescent="0.3">
      <c r="B3375" s="1">
        <f t="shared" si="52"/>
        <v>45681.430555558283</v>
      </c>
      <c r="C3375">
        <v>0</v>
      </c>
    </row>
    <row r="3376" spans="2:3" x14ac:dyDescent="0.3">
      <c r="B3376" s="1">
        <f t="shared" si="52"/>
        <v>45681.437500002728</v>
      </c>
      <c r="C3376">
        <v>0</v>
      </c>
    </row>
    <row r="3377" spans="2:3" x14ac:dyDescent="0.3">
      <c r="B3377" s="1">
        <f t="shared" si="52"/>
        <v>45681.444444447174</v>
      </c>
      <c r="C3377">
        <v>0</v>
      </c>
    </row>
    <row r="3378" spans="2:3" x14ac:dyDescent="0.3">
      <c r="B3378" s="1">
        <f t="shared" si="52"/>
        <v>45681.451388891619</v>
      </c>
      <c r="C3378">
        <v>0</v>
      </c>
    </row>
    <row r="3379" spans="2:3" x14ac:dyDescent="0.3">
      <c r="B3379" s="1">
        <f t="shared" si="52"/>
        <v>45681.458333336064</v>
      </c>
      <c r="C3379">
        <v>0</v>
      </c>
    </row>
    <row r="3380" spans="2:3" x14ac:dyDescent="0.3">
      <c r="B3380" s="1">
        <f t="shared" si="52"/>
        <v>45681.465277780509</v>
      </c>
      <c r="C3380">
        <v>0</v>
      </c>
    </row>
    <row r="3381" spans="2:3" x14ac:dyDescent="0.3">
      <c r="B3381" s="1">
        <f t="shared" si="52"/>
        <v>45681.472222224955</v>
      </c>
      <c r="C3381">
        <v>0</v>
      </c>
    </row>
    <row r="3382" spans="2:3" x14ac:dyDescent="0.3">
      <c r="B3382" s="1">
        <f t="shared" si="52"/>
        <v>45681.4791666694</v>
      </c>
      <c r="C3382">
        <v>0</v>
      </c>
    </row>
    <row r="3383" spans="2:3" x14ac:dyDescent="0.3">
      <c r="B3383" s="1">
        <f t="shared" si="52"/>
        <v>45681.486111113845</v>
      </c>
      <c r="C3383">
        <v>0</v>
      </c>
    </row>
    <row r="3384" spans="2:3" x14ac:dyDescent="0.3">
      <c r="B3384" s="1">
        <f t="shared" si="52"/>
        <v>45681.493055558291</v>
      </c>
      <c r="C3384">
        <v>0</v>
      </c>
    </row>
    <row r="3385" spans="2:3" x14ac:dyDescent="0.3">
      <c r="B3385" s="1">
        <f t="shared" si="52"/>
        <v>45681.500000002736</v>
      </c>
      <c r="C3385">
        <v>0</v>
      </c>
    </row>
    <row r="3386" spans="2:3" x14ac:dyDescent="0.3">
      <c r="B3386" s="1">
        <f t="shared" si="52"/>
        <v>45681.506944447181</v>
      </c>
      <c r="C3386">
        <v>0</v>
      </c>
    </row>
    <row r="3387" spans="2:3" x14ac:dyDescent="0.3">
      <c r="B3387" s="1">
        <f t="shared" si="52"/>
        <v>45681.513888891626</v>
      </c>
      <c r="C3387">
        <v>0</v>
      </c>
    </row>
    <row r="3388" spans="2:3" x14ac:dyDescent="0.3">
      <c r="B3388" s="1">
        <f t="shared" si="52"/>
        <v>45681.520833336072</v>
      </c>
      <c r="C3388">
        <v>0</v>
      </c>
    </row>
    <row r="3389" spans="2:3" x14ac:dyDescent="0.3">
      <c r="B3389" s="1">
        <f t="shared" si="52"/>
        <v>45681.527777780517</v>
      </c>
      <c r="C3389">
        <v>0</v>
      </c>
    </row>
    <row r="3390" spans="2:3" x14ac:dyDescent="0.3">
      <c r="B3390" s="1">
        <f t="shared" si="52"/>
        <v>45681.534722224962</v>
      </c>
      <c r="C3390">
        <v>0</v>
      </c>
    </row>
    <row r="3391" spans="2:3" x14ac:dyDescent="0.3">
      <c r="B3391" s="1">
        <f t="shared" si="52"/>
        <v>45681.541666669407</v>
      </c>
      <c r="C3391">
        <v>0</v>
      </c>
    </row>
    <row r="3392" spans="2:3" x14ac:dyDescent="0.3">
      <c r="B3392" s="1">
        <f t="shared" si="52"/>
        <v>45681.548611113853</v>
      </c>
      <c r="C3392">
        <v>0</v>
      </c>
    </row>
    <row r="3393" spans="2:3" x14ac:dyDescent="0.3">
      <c r="B3393" s="1">
        <f t="shared" si="52"/>
        <v>45681.555555558298</v>
      </c>
      <c r="C3393">
        <v>0</v>
      </c>
    </row>
    <row r="3394" spans="2:3" x14ac:dyDescent="0.3">
      <c r="B3394" s="1">
        <f t="shared" si="52"/>
        <v>45681.562500002743</v>
      </c>
      <c r="C3394">
        <v>0</v>
      </c>
    </row>
    <row r="3395" spans="2:3" x14ac:dyDescent="0.3">
      <c r="B3395" s="1">
        <f t="shared" si="52"/>
        <v>45681.569444447188</v>
      </c>
      <c r="C3395">
        <v>0</v>
      </c>
    </row>
    <row r="3396" spans="2:3" x14ac:dyDescent="0.3">
      <c r="B3396" s="1">
        <f t="shared" si="52"/>
        <v>45681.576388891634</v>
      </c>
      <c r="C3396">
        <v>0</v>
      </c>
    </row>
    <row r="3397" spans="2:3" x14ac:dyDescent="0.3">
      <c r="B3397" s="1">
        <f t="shared" ref="B3397:B3460" si="53">B3396+(B3396-B3395)</f>
        <v>45681.583333336079</v>
      </c>
      <c r="C3397">
        <v>0</v>
      </c>
    </row>
    <row r="3398" spans="2:3" x14ac:dyDescent="0.3">
      <c r="B3398" s="1">
        <f t="shared" si="53"/>
        <v>45681.590277780524</v>
      </c>
      <c r="C3398">
        <v>0</v>
      </c>
    </row>
    <row r="3399" spans="2:3" x14ac:dyDescent="0.3">
      <c r="B3399" s="1">
        <f t="shared" si="53"/>
        <v>45681.597222224969</v>
      </c>
      <c r="C3399">
        <v>0</v>
      </c>
    </row>
    <row r="3400" spans="2:3" x14ac:dyDescent="0.3">
      <c r="B3400" s="1">
        <f t="shared" si="53"/>
        <v>45681.604166669415</v>
      </c>
      <c r="C3400">
        <v>0</v>
      </c>
    </row>
    <row r="3401" spans="2:3" x14ac:dyDescent="0.3">
      <c r="B3401" s="1">
        <f t="shared" si="53"/>
        <v>45681.61111111386</v>
      </c>
      <c r="C3401">
        <v>0</v>
      </c>
    </row>
    <row r="3402" spans="2:3" x14ac:dyDescent="0.3">
      <c r="B3402" s="1">
        <f t="shared" si="53"/>
        <v>45681.618055558305</v>
      </c>
      <c r="C3402">
        <v>0</v>
      </c>
    </row>
    <row r="3403" spans="2:3" x14ac:dyDescent="0.3">
      <c r="B3403" s="1">
        <f t="shared" si="53"/>
        <v>45681.62500000275</v>
      </c>
      <c r="C3403">
        <v>0</v>
      </c>
    </row>
    <row r="3404" spans="2:3" x14ac:dyDescent="0.3">
      <c r="B3404" s="1">
        <f t="shared" si="53"/>
        <v>45681.631944447196</v>
      </c>
      <c r="C3404">
        <v>0</v>
      </c>
    </row>
    <row r="3405" spans="2:3" x14ac:dyDescent="0.3">
      <c r="B3405" s="1">
        <f t="shared" si="53"/>
        <v>45681.638888891641</v>
      </c>
      <c r="C3405">
        <v>0</v>
      </c>
    </row>
    <row r="3406" spans="2:3" x14ac:dyDescent="0.3">
      <c r="B3406" s="1">
        <f t="shared" si="53"/>
        <v>45681.645833336086</v>
      </c>
      <c r="C3406">
        <v>0</v>
      </c>
    </row>
    <row r="3407" spans="2:3" x14ac:dyDescent="0.3">
      <c r="B3407" s="1">
        <f t="shared" si="53"/>
        <v>45681.652777780531</v>
      </c>
      <c r="C3407">
        <v>0</v>
      </c>
    </row>
    <row r="3408" spans="2:3" x14ac:dyDescent="0.3">
      <c r="B3408" s="1">
        <f t="shared" si="53"/>
        <v>45681.659722224977</v>
      </c>
      <c r="C3408">
        <v>0</v>
      </c>
    </row>
    <row r="3409" spans="2:3" x14ac:dyDescent="0.3">
      <c r="B3409" s="1">
        <f t="shared" si="53"/>
        <v>45681.666666669422</v>
      </c>
      <c r="C3409">
        <v>0</v>
      </c>
    </row>
    <row r="3410" spans="2:3" x14ac:dyDescent="0.3">
      <c r="B3410" s="1">
        <f t="shared" si="53"/>
        <v>45681.673611113867</v>
      </c>
      <c r="C3410">
        <v>0</v>
      </c>
    </row>
    <row r="3411" spans="2:3" x14ac:dyDescent="0.3">
      <c r="B3411" s="1">
        <f t="shared" si="53"/>
        <v>45681.680555558312</v>
      </c>
      <c r="C3411">
        <v>0</v>
      </c>
    </row>
    <row r="3412" spans="2:3" x14ac:dyDescent="0.3">
      <c r="B3412" s="1">
        <f t="shared" si="53"/>
        <v>45681.687500002758</v>
      </c>
      <c r="C3412">
        <v>0</v>
      </c>
    </row>
    <row r="3413" spans="2:3" x14ac:dyDescent="0.3">
      <c r="B3413" s="1">
        <f t="shared" si="53"/>
        <v>45681.694444447203</v>
      </c>
      <c r="C3413">
        <v>0</v>
      </c>
    </row>
    <row r="3414" spans="2:3" x14ac:dyDescent="0.3">
      <c r="B3414" s="1">
        <f t="shared" si="53"/>
        <v>45681.701388891648</v>
      </c>
      <c r="C3414">
        <v>0</v>
      </c>
    </row>
    <row r="3415" spans="2:3" x14ac:dyDescent="0.3">
      <c r="B3415" s="1">
        <f t="shared" si="53"/>
        <v>45681.708333336093</v>
      </c>
      <c r="C3415">
        <v>0</v>
      </c>
    </row>
    <row r="3416" spans="2:3" x14ac:dyDescent="0.3">
      <c r="B3416" s="1">
        <f t="shared" si="53"/>
        <v>45681.715277780539</v>
      </c>
      <c r="C3416">
        <v>0</v>
      </c>
    </row>
    <row r="3417" spans="2:3" x14ac:dyDescent="0.3">
      <c r="B3417" s="1">
        <f t="shared" si="53"/>
        <v>45681.722222224984</v>
      </c>
      <c r="C3417">
        <v>0</v>
      </c>
    </row>
    <row r="3418" spans="2:3" x14ac:dyDescent="0.3">
      <c r="B3418" s="1">
        <f t="shared" si="53"/>
        <v>45681.729166669429</v>
      </c>
      <c r="C3418">
        <v>0</v>
      </c>
    </row>
    <row r="3419" spans="2:3" x14ac:dyDescent="0.3">
      <c r="B3419" s="1">
        <f t="shared" si="53"/>
        <v>45681.736111113874</v>
      </c>
      <c r="C3419">
        <v>0</v>
      </c>
    </row>
    <row r="3420" spans="2:3" x14ac:dyDescent="0.3">
      <c r="B3420" s="1">
        <f t="shared" si="53"/>
        <v>45681.74305555832</v>
      </c>
      <c r="C3420">
        <v>0</v>
      </c>
    </row>
    <row r="3421" spans="2:3" x14ac:dyDescent="0.3">
      <c r="B3421" s="1">
        <f t="shared" si="53"/>
        <v>45681.750000002765</v>
      </c>
      <c r="C3421">
        <v>0</v>
      </c>
    </row>
    <row r="3422" spans="2:3" x14ac:dyDescent="0.3">
      <c r="B3422" s="1">
        <f t="shared" si="53"/>
        <v>45681.75694444721</v>
      </c>
      <c r="C3422">
        <v>0</v>
      </c>
    </row>
    <row r="3423" spans="2:3" x14ac:dyDescent="0.3">
      <c r="B3423" s="1">
        <f t="shared" si="53"/>
        <v>45681.763888891655</v>
      </c>
      <c r="C3423">
        <v>0</v>
      </c>
    </row>
    <row r="3424" spans="2:3" x14ac:dyDescent="0.3">
      <c r="B3424" s="1">
        <f t="shared" si="53"/>
        <v>45681.770833336101</v>
      </c>
      <c r="C3424">
        <v>0</v>
      </c>
    </row>
    <row r="3425" spans="2:3" x14ac:dyDescent="0.3">
      <c r="B3425" s="1">
        <f t="shared" si="53"/>
        <v>45681.777777780546</v>
      </c>
      <c r="C3425">
        <v>0</v>
      </c>
    </row>
    <row r="3426" spans="2:3" x14ac:dyDescent="0.3">
      <c r="B3426" s="1">
        <f t="shared" si="53"/>
        <v>45681.784722224991</v>
      </c>
      <c r="C3426">
        <v>0</v>
      </c>
    </row>
    <row r="3427" spans="2:3" x14ac:dyDescent="0.3">
      <c r="B3427" s="1">
        <f t="shared" si="53"/>
        <v>45681.791666669436</v>
      </c>
      <c r="C3427">
        <v>0</v>
      </c>
    </row>
    <row r="3428" spans="2:3" x14ac:dyDescent="0.3">
      <c r="B3428" s="1">
        <f t="shared" si="53"/>
        <v>45681.798611113882</v>
      </c>
      <c r="C3428">
        <v>0</v>
      </c>
    </row>
    <row r="3429" spans="2:3" x14ac:dyDescent="0.3">
      <c r="B3429" s="1">
        <f t="shared" si="53"/>
        <v>45681.805555558327</v>
      </c>
      <c r="C3429">
        <v>0</v>
      </c>
    </row>
    <row r="3430" spans="2:3" x14ac:dyDescent="0.3">
      <c r="B3430" s="1">
        <f t="shared" si="53"/>
        <v>45681.812500002772</v>
      </c>
      <c r="C3430">
        <v>0</v>
      </c>
    </row>
    <row r="3431" spans="2:3" x14ac:dyDescent="0.3">
      <c r="B3431" s="1">
        <f t="shared" si="53"/>
        <v>45681.819444447217</v>
      </c>
      <c r="C3431">
        <v>0</v>
      </c>
    </row>
    <row r="3432" spans="2:3" x14ac:dyDescent="0.3">
      <c r="B3432" s="1">
        <f t="shared" si="53"/>
        <v>45681.826388891663</v>
      </c>
      <c r="C3432">
        <v>0</v>
      </c>
    </row>
    <row r="3433" spans="2:3" x14ac:dyDescent="0.3">
      <c r="B3433" s="1">
        <f t="shared" si="53"/>
        <v>45681.833333336108</v>
      </c>
      <c r="C3433">
        <v>0</v>
      </c>
    </row>
    <row r="3434" spans="2:3" x14ac:dyDescent="0.3">
      <c r="B3434" s="1">
        <f t="shared" si="53"/>
        <v>45681.840277780553</v>
      </c>
      <c r="C3434">
        <v>0</v>
      </c>
    </row>
    <row r="3435" spans="2:3" x14ac:dyDescent="0.3">
      <c r="B3435" s="1">
        <f t="shared" si="53"/>
        <v>45681.847222224998</v>
      </c>
      <c r="C3435">
        <v>0</v>
      </c>
    </row>
    <row r="3436" spans="2:3" x14ac:dyDescent="0.3">
      <c r="B3436" s="1">
        <f t="shared" si="53"/>
        <v>45681.854166669444</v>
      </c>
      <c r="C3436">
        <v>0</v>
      </c>
    </row>
    <row r="3437" spans="2:3" x14ac:dyDescent="0.3">
      <c r="B3437" s="1">
        <f t="shared" si="53"/>
        <v>45681.861111113889</v>
      </c>
      <c r="C3437">
        <v>0</v>
      </c>
    </row>
    <row r="3438" spans="2:3" x14ac:dyDescent="0.3">
      <c r="B3438" s="1">
        <f t="shared" si="53"/>
        <v>45681.868055558334</v>
      </c>
      <c r="C3438">
        <v>0</v>
      </c>
    </row>
    <row r="3439" spans="2:3" x14ac:dyDescent="0.3">
      <c r="B3439" s="1">
        <f t="shared" si="53"/>
        <v>45681.875000002779</v>
      </c>
      <c r="C3439">
        <v>0</v>
      </c>
    </row>
    <row r="3440" spans="2:3" x14ac:dyDescent="0.3">
      <c r="B3440" s="1">
        <f t="shared" si="53"/>
        <v>45681.881944447225</v>
      </c>
      <c r="C3440">
        <v>0</v>
      </c>
    </row>
    <row r="3441" spans="2:3" x14ac:dyDescent="0.3">
      <c r="B3441" s="1">
        <f t="shared" si="53"/>
        <v>45681.88888889167</v>
      </c>
      <c r="C3441">
        <v>0</v>
      </c>
    </row>
    <row r="3442" spans="2:3" x14ac:dyDescent="0.3">
      <c r="B3442" s="1">
        <f t="shared" si="53"/>
        <v>45681.895833336115</v>
      </c>
      <c r="C3442">
        <v>0</v>
      </c>
    </row>
    <row r="3443" spans="2:3" x14ac:dyDescent="0.3">
      <c r="B3443" s="1">
        <f t="shared" si="53"/>
        <v>45681.90277778056</v>
      </c>
      <c r="C3443">
        <v>0</v>
      </c>
    </row>
    <row r="3444" spans="2:3" x14ac:dyDescent="0.3">
      <c r="B3444" s="1">
        <f t="shared" si="53"/>
        <v>45681.909722225006</v>
      </c>
      <c r="C3444">
        <v>0</v>
      </c>
    </row>
    <row r="3445" spans="2:3" x14ac:dyDescent="0.3">
      <c r="B3445" s="1">
        <f t="shared" si="53"/>
        <v>45681.916666669451</v>
      </c>
      <c r="C3445">
        <v>0</v>
      </c>
    </row>
    <row r="3446" spans="2:3" x14ac:dyDescent="0.3">
      <c r="B3446" s="1">
        <f t="shared" si="53"/>
        <v>45681.923611113896</v>
      </c>
      <c r="C3446">
        <v>0</v>
      </c>
    </row>
    <row r="3447" spans="2:3" x14ac:dyDescent="0.3">
      <c r="B3447" s="1">
        <f t="shared" si="53"/>
        <v>45681.930555558341</v>
      </c>
      <c r="C3447">
        <v>0</v>
      </c>
    </row>
    <row r="3448" spans="2:3" x14ac:dyDescent="0.3">
      <c r="B3448" s="1">
        <f t="shared" si="53"/>
        <v>45681.937500002787</v>
      </c>
      <c r="C3448">
        <v>0</v>
      </c>
    </row>
    <row r="3449" spans="2:3" x14ac:dyDescent="0.3">
      <c r="B3449" s="1">
        <f t="shared" si="53"/>
        <v>45681.944444447232</v>
      </c>
      <c r="C3449">
        <v>0</v>
      </c>
    </row>
    <row r="3450" spans="2:3" x14ac:dyDescent="0.3">
      <c r="B3450" s="1">
        <f t="shared" si="53"/>
        <v>45681.951388891677</v>
      </c>
      <c r="C3450">
        <v>0</v>
      </c>
    </row>
    <row r="3451" spans="2:3" x14ac:dyDescent="0.3">
      <c r="B3451" s="1">
        <f t="shared" si="53"/>
        <v>45681.958333336122</v>
      </c>
      <c r="C3451">
        <v>0</v>
      </c>
    </row>
    <row r="3452" spans="2:3" x14ac:dyDescent="0.3">
      <c r="B3452" s="1">
        <f t="shared" si="53"/>
        <v>45681.965277780568</v>
      </c>
      <c r="C3452">
        <v>0</v>
      </c>
    </row>
    <row r="3453" spans="2:3" x14ac:dyDescent="0.3">
      <c r="B3453" s="1">
        <f t="shared" si="53"/>
        <v>45681.972222225013</v>
      </c>
      <c r="C3453">
        <v>0</v>
      </c>
    </row>
    <row r="3454" spans="2:3" x14ac:dyDescent="0.3">
      <c r="B3454" s="1">
        <f t="shared" si="53"/>
        <v>45681.979166669458</v>
      </c>
      <c r="C3454">
        <v>0</v>
      </c>
    </row>
    <row r="3455" spans="2:3" x14ac:dyDescent="0.3">
      <c r="B3455" s="1">
        <f t="shared" si="53"/>
        <v>45681.986111113903</v>
      </c>
      <c r="C3455">
        <v>0</v>
      </c>
    </row>
    <row r="3456" spans="2:3" x14ac:dyDescent="0.3">
      <c r="B3456" s="1">
        <f t="shared" si="53"/>
        <v>45681.993055558349</v>
      </c>
      <c r="C3456">
        <v>0</v>
      </c>
    </row>
    <row r="3457" spans="2:3" x14ac:dyDescent="0.3">
      <c r="B3457" s="1">
        <f t="shared" si="53"/>
        <v>45682.000000002794</v>
      </c>
      <c r="C3457">
        <v>0</v>
      </c>
    </row>
    <row r="3458" spans="2:3" x14ac:dyDescent="0.3">
      <c r="B3458" s="1">
        <f t="shared" si="53"/>
        <v>45682.006944447239</v>
      </c>
      <c r="C3458">
        <v>0</v>
      </c>
    </row>
    <row r="3459" spans="2:3" x14ac:dyDescent="0.3">
      <c r="B3459" s="1">
        <f t="shared" si="53"/>
        <v>45682.013888891684</v>
      </c>
      <c r="C3459">
        <v>0</v>
      </c>
    </row>
    <row r="3460" spans="2:3" x14ac:dyDescent="0.3">
      <c r="B3460" s="1">
        <f t="shared" si="53"/>
        <v>45682.02083333613</v>
      </c>
      <c r="C3460">
        <v>0</v>
      </c>
    </row>
    <row r="3461" spans="2:3" x14ac:dyDescent="0.3">
      <c r="B3461" s="1">
        <f t="shared" ref="B3461:B3524" si="54">B3460+(B3460-B3459)</f>
        <v>45682.027777780575</v>
      </c>
      <c r="C3461">
        <v>0</v>
      </c>
    </row>
    <row r="3462" spans="2:3" x14ac:dyDescent="0.3">
      <c r="B3462" s="1">
        <f t="shared" si="54"/>
        <v>45682.03472222502</v>
      </c>
      <c r="C3462">
        <v>0</v>
      </c>
    </row>
    <row r="3463" spans="2:3" x14ac:dyDescent="0.3">
      <c r="B3463" s="1">
        <f t="shared" si="54"/>
        <v>45682.041666669465</v>
      </c>
      <c r="C3463">
        <v>0</v>
      </c>
    </row>
    <row r="3464" spans="2:3" x14ac:dyDescent="0.3">
      <c r="B3464" s="1">
        <f t="shared" si="54"/>
        <v>45682.048611113911</v>
      </c>
      <c r="C3464">
        <v>0</v>
      </c>
    </row>
    <row r="3465" spans="2:3" x14ac:dyDescent="0.3">
      <c r="B3465" s="1">
        <f t="shared" si="54"/>
        <v>45682.055555558356</v>
      </c>
      <c r="C3465">
        <v>0</v>
      </c>
    </row>
    <row r="3466" spans="2:3" x14ac:dyDescent="0.3">
      <c r="B3466" s="1">
        <f t="shared" si="54"/>
        <v>45682.062500002801</v>
      </c>
      <c r="C3466">
        <v>0</v>
      </c>
    </row>
    <row r="3467" spans="2:3" x14ac:dyDescent="0.3">
      <c r="B3467" s="1">
        <f t="shared" si="54"/>
        <v>45682.069444447246</v>
      </c>
      <c r="C3467">
        <v>0</v>
      </c>
    </row>
    <row r="3468" spans="2:3" x14ac:dyDescent="0.3">
      <c r="B3468" s="1">
        <f t="shared" si="54"/>
        <v>45682.076388891692</v>
      </c>
      <c r="C3468">
        <v>0</v>
      </c>
    </row>
    <row r="3469" spans="2:3" x14ac:dyDescent="0.3">
      <c r="B3469" s="1">
        <f t="shared" si="54"/>
        <v>45682.083333336137</v>
      </c>
      <c r="C3469">
        <v>0</v>
      </c>
    </row>
    <row r="3470" spans="2:3" x14ac:dyDescent="0.3">
      <c r="B3470" s="1">
        <f t="shared" si="54"/>
        <v>45682.090277780582</v>
      </c>
      <c r="C3470">
        <v>0</v>
      </c>
    </row>
    <row r="3471" spans="2:3" x14ac:dyDescent="0.3">
      <c r="B3471" s="1">
        <f t="shared" si="54"/>
        <v>45682.097222225028</v>
      </c>
      <c r="C3471">
        <v>0</v>
      </c>
    </row>
    <row r="3472" spans="2:3" x14ac:dyDescent="0.3">
      <c r="B3472" s="1">
        <f t="shared" si="54"/>
        <v>45682.104166669473</v>
      </c>
      <c r="C3472">
        <v>0</v>
      </c>
    </row>
    <row r="3473" spans="2:3" x14ac:dyDescent="0.3">
      <c r="B3473" s="1">
        <f t="shared" si="54"/>
        <v>45682.111111113918</v>
      </c>
      <c r="C3473">
        <v>0</v>
      </c>
    </row>
    <row r="3474" spans="2:3" x14ac:dyDescent="0.3">
      <c r="B3474" s="1">
        <f t="shared" si="54"/>
        <v>45682.118055558363</v>
      </c>
      <c r="C3474">
        <v>0</v>
      </c>
    </row>
    <row r="3475" spans="2:3" x14ac:dyDescent="0.3">
      <c r="B3475" s="1">
        <f t="shared" si="54"/>
        <v>45682.125000002809</v>
      </c>
      <c r="C3475">
        <v>0</v>
      </c>
    </row>
    <row r="3476" spans="2:3" x14ac:dyDescent="0.3">
      <c r="B3476" s="1">
        <f t="shared" si="54"/>
        <v>45682.131944447254</v>
      </c>
      <c r="C3476">
        <v>0</v>
      </c>
    </row>
    <row r="3477" spans="2:3" x14ac:dyDescent="0.3">
      <c r="B3477" s="1">
        <f t="shared" si="54"/>
        <v>45682.138888891699</v>
      </c>
      <c r="C3477">
        <v>0</v>
      </c>
    </row>
    <row r="3478" spans="2:3" x14ac:dyDescent="0.3">
      <c r="B3478" s="1">
        <f t="shared" si="54"/>
        <v>45682.145833336144</v>
      </c>
      <c r="C3478">
        <v>0</v>
      </c>
    </row>
    <row r="3479" spans="2:3" x14ac:dyDescent="0.3">
      <c r="B3479" s="1">
        <f t="shared" si="54"/>
        <v>45682.15277778059</v>
      </c>
      <c r="C3479">
        <v>0</v>
      </c>
    </row>
    <row r="3480" spans="2:3" x14ac:dyDescent="0.3">
      <c r="B3480" s="1">
        <f t="shared" si="54"/>
        <v>45682.159722225035</v>
      </c>
      <c r="C3480">
        <v>0</v>
      </c>
    </row>
    <row r="3481" spans="2:3" x14ac:dyDescent="0.3">
      <c r="B3481" s="1">
        <f t="shared" si="54"/>
        <v>45682.16666666948</v>
      </c>
      <c r="C3481">
        <v>0</v>
      </c>
    </row>
    <row r="3482" spans="2:3" x14ac:dyDescent="0.3">
      <c r="B3482" s="1">
        <f t="shared" si="54"/>
        <v>45682.173611113925</v>
      </c>
      <c r="C3482">
        <v>0</v>
      </c>
    </row>
    <row r="3483" spans="2:3" x14ac:dyDescent="0.3">
      <c r="B3483" s="1">
        <f t="shared" si="54"/>
        <v>45682.180555558371</v>
      </c>
      <c r="C3483">
        <v>0</v>
      </c>
    </row>
    <row r="3484" spans="2:3" x14ac:dyDescent="0.3">
      <c r="B3484" s="1">
        <f t="shared" si="54"/>
        <v>45682.187500002816</v>
      </c>
      <c r="C3484">
        <v>0</v>
      </c>
    </row>
    <row r="3485" spans="2:3" x14ac:dyDescent="0.3">
      <c r="B3485" s="1">
        <f t="shared" si="54"/>
        <v>45682.194444447261</v>
      </c>
      <c r="C3485">
        <v>0</v>
      </c>
    </row>
    <row r="3486" spans="2:3" x14ac:dyDescent="0.3">
      <c r="B3486" s="1">
        <f t="shared" si="54"/>
        <v>45682.201388891706</v>
      </c>
      <c r="C3486">
        <v>0</v>
      </c>
    </row>
    <row r="3487" spans="2:3" x14ac:dyDescent="0.3">
      <c r="B3487" s="1">
        <f t="shared" si="54"/>
        <v>45682.208333336152</v>
      </c>
      <c r="C3487">
        <v>0</v>
      </c>
    </row>
    <row r="3488" spans="2:3" x14ac:dyDescent="0.3">
      <c r="B3488" s="1">
        <f t="shared" si="54"/>
        <v>45682.215277780597</v>
      </c>
      <c r="C3488">
        <v>0</v>
      </c>
    </row>
    <row r="3489" spans="2:3" x14ac:dyDescent="0.3">
      <c r="B3489" s="1">
        <f t="shared" si="54"/>
        <v>45682.222222225042</v>
      </c>
      <c r="C3489">
        <v>0</v>
      </c>
    </row>
    <row r="3490" spans="2:3" x14ac:dyDescent="0.3">
      <c r="B3490" s="1">
        <f t="shared" si="54"/>
        <v>45682.229166669487</v>
      </c>
      <c r="C3490">
        <v>0</v>
      </c>
    </row>
    <row r="3491" spans="2:3" x14ac:dyDescent="0.3">
      <c r="B3491" s="1">
        <f t="shared" si="54"/>
        <v>45682.236111113933</v>
      </c>
      <c r="C3491">
        <v>0</v>
      </c>
    </row>
    <row r="3492" spans="2:3" x14ac:dyDescent="0.3">
      <c r="B3492" s="1">
        <f t="shared" si="54"/>
        <v>45682.243055558378</v>
      </c>
      <c r="C3492">
        <v>0</v>
      </c>
    </row>
    <row r="3493" spans="2:3" x14ac:dyDescent="0.3">
      <c r="B3493" s="1">
        <f t="shared" si="54"/>
        <v>45682.250000002823</v>
      </c>
      <c r="C3493">
        <v>0</v>
      </c>
    </row>
    <row r="3494" spans="2:3" x14ac:dyDescent="0.3">
      <c r="B3494" s="1">
        <f t="shared" si="54"/>
        <v>45682.256944447268</v>
      </c>
      <c r="C3494">
        <v>0</v>
      </c>
    </row>
    <row r="3495" spans="2:3" x14ac:dyDescent="0.3">
      <c r="B3495" s="1">
        <f t="shared" si="54"/>
        <v>45682.263888891714</v>
      </c>
      <c r="C3495">
        <v>0</v>
      </c>
    </row>
    <row r="3496" spans="2:3" x14ac:dyDescent="0.3">
      <c r="B3496" s="1">
        <f t="shared" si="54"/>
        <v>45682.270833336159</v>
      </c>
      <c r="C3496">
        <v>0</v>
      </c>
    </row>
    <row r="3497" spans="2:3" x14ac:dyDescent="0.3">
      <c r="B3497" s="1">
        <f t="shared" si="54"/>
        <v>45682.277777780604</v>
      </c>
      <c r="C3497">
        <v>0</v>
      </c>
    </row>
    <row r="3498" spans="2:3" x14ac:dyDescent="0.3">
      <c r="B3498" s="1">
        <f t="shared" si="54"/>
        <v>45682.284722225049</v>
      </c>
      <c r="C3498">
        <v>0</v>
      </c>
    </row>
    <row r="3499" spans="2:3" x14ac:dyDescent="0.3">
      <c r="B3499" s="1">
        <f t="shared" si="54"/>
        <v>45682.291666669495</v>
      </c>
      <c r="C3499">
        <v>0</v>
      </c>
    </row>
    <row r="3500" spans="2:3" x14ac:dyDescent="0.3">
      <c r="B3500" s="1">
        <f t="shared" si="54"/>
        <v>45682.29861111394</v>
      </c>
      <c r="C3500">
        <v>0</v>
      </c>
    </row>
    <row r="3501" spans="2:3" x14ac:dyDescent="0.3">
      <c r="B3501" s="1">
        <f t="shared" si="54"/>
        <v>45682.305555558385</v>
      </c>
      <c r="C3501">
        <v>0</v>
      </c>
    </row>
    <row r="3502" spans="2:3" x14ac:dyDescent="0.3">
      <c r="B3502" s="1">
        <f t="shared" si="54"/>
        <v>45682.31250000283</v>
      </c>
      <c r="C3502">
        <v>0</v>
      </c>
    </row>
    <row r="3503" spans="2:3" x14ac:dyDescent="0.3">
      <c r="B3503" s="1">
        <f t="shared" si="54"/>
        <v>45682.319444447276</v>
      </c>
      <c r="C3503">
        <v>0</v>
      </c>
    </row>
    <row r="3504" spans="2:3" x14ac:dyDescent="0.3">
      <c r="B3504" s="1">
        <f t="shared" si="54"/>
        <v>45682.326388891721</v>
      </c>
      <c r="C3504">
        <v>0</v>
      </c>
    </row>
    <row r="3505" spans="2:3" x14ac:dyDescent="0.3">
      <c r="B3505" s="1">
        <f t="shared" si="54"/>
        <v>45682.333333336166</v>
      </c>
      <c r="C3505">
        <v>0</v>
      </c>
    </row>
    <row r="3506" spans="2:3" x14ac:dyDescent="0.3">
      <c r="B3506" s="1">
        <f t="shared" si="54"/>
        <v>45682.340277780611</v>
      </c>
      <c r="C3506">
        <v>0</v>
      </c>
    </row>
    <row r="3507" spans="2:3" x14ac:dyDescent="0.3">
      <c r="B3507" s="1">
        <f t="shared" si="54"/>
        <v>45682.347222225057</v>
      </c>
      <c r="C3507">
        <v>0</v>
      </c>
    </row>
    <row r="3508" spans="2:3" x14ac:dyDescent="0.3">
      <c r="B3508" s="1">
        <f t="shared" si="54"/>
        <v>45682.354166669502</v>
      </c>
      <c r="C3508">
        <v>0</v>
      </c>
    </row>
    <row r="3509" spans="2:3" x14ac:dyDescent="0.3">
      <c r="B3509" s="1">
        <f t="shared" si="54"/>
        <v>45682.361111113947</v>
      </c>
      <c r="C3509">
        <v>0</v>
      </c>
    </row>
    <row r="3510" spans="2:3" x14ac:dyDescent="0.3">
      <c r="B3510" s="1">
        <f t="shared" si="54"/>
        <v>45682.368055558392</v>
      </c>
      <c r="C3510">
        <v>0</v>
      </c>
    </row>
    <row r="3511" spans="2:3" x14ac:dyDescent="0.3">
      <c r="B3511" s="1">
        <f t="shared" si="54"/>
        <v>45682.375000002838</v>
      </c>
      <c r="C3511">
        <v>0</v>
      </c>
    </row>
    <row r="3512" spans="2:3" x14ac:dyDescent="0.3">
      <c r="B3512" s="1">
        <f t="shared" si="54"/>
        <v>45682.381944447283</v>
      </c>
      <c r="C3512">
        <v>0</v>
      </c>
    </row>
    <row r="3513" spans="2:3" x14ac:dyDescent="0.3">
      <c r="B3513" s="1">
        <f t="shared" si="54"/>
        <v>45682.388888891728</v>
      </c>
      <c r="C3513">
        <v>0</v>
      </c>
    </row>
    <row r="3514" spans="2:3" x14ac:dyDescent="0.3">
      <c r="B3514" s="1">
        <f t="shared" si="54"/>
        <v>45682.395833336173</v>
      </c>
      <c r="C3514">
        <v>0</v>
      </c>
    </row>
    <row r="3515" spans="2:3" x14ac:dyDescent="0.3">
      <c r="B3515" s="1">
        <f t="shared" si="54"/>
        <v>45682.402777780619</v>
      </c>
      <c r="C3515">
        <v>0</v>
      </c>
    </row>
    <row r="3516" spans="2:3" x14ac:dyDescent="0.3">
      <c r="B3516" s="1">
        <f t="shared" si="54"/>
        <v>45682.409722225064</v>
      </c>
      <c r="C3516">
        <v>0</v>
      </c>
    </row>
    <row r="3517" spans="2:3" x14ac:dyDescent="0.3">
      <c r="B3517" s="1">
        <f t="shared" si="54"/>
        <v>45682.416666669509</v>
      </c>
      <c r="C3517">
        <v>0</v>
      </c>
    </row>
    <row r="3518" spans="2:3" x14ac:dyDescent="0.3">
      <c r="B3518" s="1">
        <f t="shared" si="54"/>
        <v>45682.423611113954</v>
      </c>
      <c r="C3518">
        <v>0</v>
      </c>
    </row>
    <row r="3519" spans="2:3" x14ac:dyDescent="0.3">
      <c r="B3519" s="1">
        <f t="shared" si="54"/>
        <v>45682.4305555584</v>
      </c>
      <c r="C3519">
        <v>0</v>
      </c>
    </row>
    <row r="3520" spans="2:3" x14ac:dyDescent="0.3">
      <c r="B3520" s="1">
        <f t="shared" si="54"/>
        <v>45682.437500002845</v>
      </c>
      <c r="C3520">
        <v>0</v>
      </c>
    </row>
    <row r="3521" spans="2:3" x14ac:dyDescent="0.3">
      <c r="B3521" s="1">
        <f t="shared" si="54"/>
        <v>45682.44444444729</v>
      </c>
      <c r="C3521">
        <v>0</v>
      </c>
    </row>
    <row r="3522" spans="2:3" x14ac:dyDescent="0.3">
      <c r="B3522" s="1">
        <f t="shared" si="54"/>
        <v>45682.451388891735</v>
      </c>
      <c r="C3522">
        <v>0</v>
      </c>
    </row>
    <row r="3523" spans="2:3" x14ac:dyDescent="0.3">
      <c r="B3523" s="1">
        <f t="shared" si="54"/>
        <v>45682.458333336181</v>
      </c>
      <c r="C3523">
        <v>0</v>
      </c>
    </row>
    <row r="3524" spans="2:3" x14ac:dyDescent="0.3">
      <c r="B3524" s="1">
        <f t="shared" si="54"/>
        <v>45682.465277780626</v>
      </c>
      <c r="C3524">
        <v>0</v>
      </c>
    </row>
    <row r="3525" spans="2:3" x14ac:dyDescent="0.3">
      <c r="B3525" s="1">
        <f t="shared" ref="B3525:B3588" si="55">B3524+(B3524-B3523)</f>
        <v>45682.472222225071</v>
      </c>
      <c r="C3525">
        <v>0</v>
      </c>
    </row>
    <row r="3526" spans="2:3" x14ac:dyDescent="0.3">
      <c r="B3526" s="1">
        <f t="shared" si="55"/>
        <v>45682.479166669516</v>
      </c>
      <c r="C3526">
        <v>0</v>
      </c>
    </row>
    <row r="3527" spans="2:3" x14ac:dyDescent="0.3">
      <c r="B3527" s="1">
        <f t="shared" si="55"/>
        <v>45682.486111113962</v>
      </c>
      <c r="C3527">
        <v>0</v>
      </c>
    </row>
    <row r="3528" spans="2:3" x14ac:dyDescent="0.3">
      <c r="B3528" s="1">
        <f t="shared" si="55"/>
        <v>45682.493055558407</v>
      </c>
      <c r="C3528">
        <v>0</v>
      </c>
    </row>
    <row r="3529" spans="2:3" x14ac:dyDescent="0.3">
      <c r="B3529" s="1">
        <f t="shared" si="55"/>
        <v>45682.500000002852</v>
      </c>
      <c r="C3529">
        <v>0</v>
      </c>
    </row>
    <row r="3530" spans="2:3" x14ac:dyDescent="0.3">
      <c r="B3530" s="1">
        <f t="shared" si="55"/>
        <v>45682.506944447297</v>
      </c>
      <c r="C3530">
        <v>0</v>
      </c>
    </row>
    <row r="3531" spans="2:3" x14ac:dyDescent="0.3">
      <c r="B3531" s="1">
        <f t="shared" si="55"/>
        <v>45682.513888891743</v>
      </c>
      <c r="C3531">
        <v>0</v>
      </c>
    </row>
    <row r="3532" spans="2:3" x14ac:dyDescent="0.3">
      <c r="B3532" s="1">
        <f t="shared" si="55"/>
        <v>45682.520833336188</v>
      </c>
      <c r="C3532">
        <v>0</v>
      </c>
    </row>
    <row r="3533" spans="2:3" x14ac:dyDescent="0.3">
      <c r="B3533" s="1">
        <f t="shared" si="55"/>
        <v>45682.527777780633</v>
      </c>
      <c r="C3533">
        <v>0</v>
      </c>
    </row>
    <row r="3534" spans="2:3" x14ac:dyDescent="0.3">
      <c r="B3534" s="1">
        <f t="shared" si="55"/>
        <v>45682.534722225078</v>
      </c>
      <c r="C3534">
        <v>0</v>
      </c>
    </row>
    <row r="3535" spans="2:3" x14ac:dyDescent="0.3">
      <c r="B3535" s="1">
        <f t="shared" si="55"/>
        <v>45682.541666669524</v>
      </c>
      <c r="C3535">
        <v>0</v>
      </c>
    </row>
    <row r="3536" spans="2:3" x14ac:dyDescent="0.3">
      <c r="B3536" s="1">
        <f t="shared" si="55"/>
        <v>45682.548611113969</v>
      </c>
      <c r="C3536">
        <v>0</v>
      </c>
    </row>
    <row r="3537" spans="2:3" x14ac:dyDescent="0.3">
      <c r="B3537" s="1">
        <f t="shared" si="55"/>
        <v>45682.555555558414</v>
      </c>
      <c r="C3537">
        <v>0</v>
      </c>
    </row>
    <row r="3538" spans="2:3" x14ac:dyDescent="0.3">
      <c r="B3538" s="1">
        <f t="shared" si="55"/>
        <v>45682.562500002859</v>
      </c>
      <c r="C3538">
        <v>0</v>
      </c>
    </row>
    <row r="3539" spans="2:3" x14ac:dyDescent="0.3">
      <c r="B3539" s="1">
        <f t="shared" si="55"/>
        <v>45682.569444447305</v>
      </c>
      <c r="C3539">
        <v>0</v>
      </c>
    </row>
    <row r="3540" spans="2:3" x14ac:dyDescent="0.3">
      <c r="B3540" s="1">
        <f t="shared" si="55"/>
        <v>45682.57638889175</v>
      </c>
      <c r="C3540">
        <v>0</v>
      </c>
    </row>
    <row r="3541" spans="2:3" x14ac:dyDescent="0.3">
      <c r="B3541" s="1">
        <f t="shared" si="55"/>
        <v>45682.583333336195</v>
      </c>
      <c r="C3541">
        <v>0</v>
      </c>
    </row>
    <row r="3542" spans="2:3" x14ac:dyDescent="0.3">
      <c r="B3542" s="1">
        <f t="shared" si="55"/>
        <v>45682.59027778064</v>
      </c>
      <c r="C3542">
        <v>0</v>
      </c>
    </row>
    <row r="3543" spans="2:3" x14ac:dyDescent="0.3">
      <c r="B3543" s="1">
        <f t="shared" si="55"/>
        <v>45682.597222225086</v>
      </c>
      <c r="C3543">
        <v>0</v>
      </c>
    </row>
    <row r="3544" spans="2:3" x14ac:dyDescent="0.3">
      <c r="B3544" s="1">
        <f t="shared" si="55"/>
        <v>45682.604166669531</v>
      </c>
      <c r="C3544">
        <v>0</v>
      </c>
    </row>
    <row r="3545" spans="2:3" x14ac:dyDescent="0.3">
      <c r="B3545" s="1">
        <f t="shared" si="55"/>
        <v>45682.611111113976</v>
      </c>
      <c r="C3545">
        <v>0</v>
      </c>
    </row>
    <row r="3546" spans="2:3" x14ac:dyDescent="0.3">
      <c r="B3546" s="1">
        <f t="shared" si="55"/>
        <v>45682.618055558421</v>
      </c>
      <c r="C3546">
        <v>0</v>
      </c>
    </row>
    <row r="3547" spans="2:3" x14ac:dyDescent="0.3">
      <c r="B3547" s="1">
        <f t="shared" si="55"/>
        <v>45682.625000002867</v>
      </c>
      <c r="C3547">
        <v>0</v>
      </c>
    </row>
    <row r="3548" spans="2:3" x14ac:dyDescent="0.3">
      <c r="B3548" s="1">
        <f t="shared" si="55"/>
        <v>45682.631944447312</v>
      </c>
      <c r="C3548">
        <v>0</v>
      </c>
    </row>
    <row r="3549" spans="2:3" x14ac:dyDescent="0.3">
      <c r="B3549" s="1">
        <f t="shared" si="55"/>
        <v>45682.638888891757</v>
      </c>
      <c r="C3549">
        <v>0</v>
      </c>
    </row>
    <row r="3550" spans="2:3" x14ac:dyDescent="0.3">
      <c r="B3550" s="1">
        <f t="shared" si="55"/>
        <v>45682.645833336202</v>
      </c>
      <c r="C3550">
        <v>0</v>
      </c>
    </row>
    <row r="3551" spans="2:3" x14ac:dyDescent="0.3">
      <c r="B3551" s="1">
        <f t="shared" si="55"/>
        <v>45682.652777780648</v>
      </c>
      <c r="C3551">
        <v>0</v>
      </c>
    </row>
    <row r="3552" spans="2:3" x14ac:dyDescent="0.3">
      <c r="B3552" s="1">
        <f t="shared" si="55"/>
        <v>45682.659722225093</v>
      </c>
      <c r="C3552">
        <v>0</v>
      </c>
    </row>
    <row r="3553" spans="2:3" x14ac:dyDescent="0.3">
      <c r="B3553" s="1">
        <f t="shared" si="55"/>
        <v>45682.666666669538</v>
      </c>
      <c r="C3553">
        <v>0</v>
      </c>
    </row>
    <row r="3554" spans="2:3" x14ac:dyDescent="0.3">
      <c r="B3554" s="1">
        <f t="shared" si="55"/>
        <v>45682.673611113983</v>
      </c>
      <c r="C3554">
        <v>0</v>
      </c>
    </row>
    <row r="3555" spans="2:3" x14ac:dyDescent="0.3">
      <c r="B3555" s="1">
        <f t="shared" si="55"/>
        <v>45682.680555558429</v>
      </c>
      <c r="C3555">
        <v>0</v>
      </c>
    </row>
    <row r="3556" spans="2:3" x14ac:dyDescent="0.3">
      <c r="B3556" s="1">
        <f t="shared" si="55"/>
        <v>45682.687500002874</v>
      </c>
      <c r="C3556">
        <v>0</v>
      </c>
    </row>
    <row r="3557" spans="2:3" x14ac:dyDescent="0.3">
      <c r="B3557" s="1">
        <f t="shared" si="55"/>
        <v>45682.694444447319</v>
      </c>
      <c r="C3557">
        <v>0</v>
      </c>
    </row>
    <row r="3558" spans="2:3" x14ac:dyDescent="0.3">
      <c r="B3558" s="1">
        <f t="shared" si="55"/>
        <v>45682.701388891765</v>
      </c>
      <c r="C3558">
        <v>0</v>
      </c>
    </row>
    <row r="3559" spans="2:3" x14ac:dyDescent="0.3">
      <c r="B3559" s="1">
        <f t="shared" si="55"/>
        <v>45682.70833333621</v>
      </c>
      <c r="C3559">
        <v>0</v>
      </c>
    </row>
    <row r="3560" spans="2:3" x14ac:dyDescent="0.3">
      <c r="B3560" s="1">
        <f t="shared" si="55"/>
        <v>45682.715277780655</v>
      </c>
      <c r="C3560">
        <v>0</v>
      </c>
    </row>
    <row r="3561" spans="2:3" x14ac:dyDescent="0.3">
      <c r="B3561" s="1">
        <f t="shared" si="55"/>
        <v>45682.7222222251</v>
      </c>
      <c r="C3561">
        <v>0</v>
      </c>
    </row>
    <row r="3562" spans="2:3" x14ac:dyDescent="0.3">
      <c r="B3562" s="1">
        <f t="shared" si="55"/>
        <v>45682.729166669546</v>
      </c>
      <c r="C3562">
        <v>0</v>
      </c>
    </row>
    <row r="3563" spans="2:3" x14ac:dyDescent="0.3">
      <c r="B3563" s="1">
        <f t="shared" si="55"/>
        <v>45682.736111113991</v>
      </c>
      <c r="C3563">
        <v>0</v>
      </c>
    </row>
    <row r="3564" spans="2:3" x14ac:dyDescent="0.3">
      <c r="B3564" s="1">
        <f t="shared" si="55"/>
        <v>45682.743055558436</v>
      </c>
      <c r="C3564">
        <v>0</v>
      </c>
    </row>
    <row r="3565" spans="2:3" x14ac:dyDescent="0.3">
      <c r="B3565" s="1">
        <f t="shared" si="55"/>
        <v>45682.750000002881</v>
      </c>
      <c r="C3565">
        <v>0</v>
      </c>
    </row>
    <row r="3566" spans="2:3" x14ac:dyDescent="0.3">
      <c r="B3566" s="1">
        <f t="shared" si="55"/>
        <v>45682.756944447327</v>
      </c>
      <c r="C3566">
        <v>0</v>
      </c>
    </row>
    <row r="3567" spans="2:3" x14ac:dyDescent="0.3">
      <c r="B3567" s="1">
        <f t="shared" si="55"/>
        <v>45682.763888891772</v>
      </c>
      <c r="C3567">
        <v>0</v>
      </c>
    </row>
    <row r="3568" spans="2:3" x14ac:dyDescent="0.3">
      <c r="B3568" s="1">
        <f t="shared" si="55"/>
        <v>45682.770833336217</v>
      </c>
      <c r="C3568">
        <v>0</v>
      </c>
    </row>
    <row r="3569" spans="2:3" x14ac:dyDescent="0.3">
      <c r="B3569" s="1">
        <f t="shared" si="55"/>
        <v>45682.777777780662</v>
      </c>
      <c r="C3569">
        <v>0</v>
      </c>
    </row>
    <row r="3570" spans="2:3" x14ac:dyDescent="0.3">
      <c r="B3570" s="1">
        <f t="shared" si="55"/>
        <v>45682.784722225108</v>
      </c>
      <c r="C3570">
        <v>0</v>
      </c>
    </row>
    <row r="3571" spans="2:3" x14ac:dyDescent="0.3">
      <c r="B3571" s="1">
        <f t="shared" si="55"/>
        <v>45682.791666669553</v>
      </c>
      <c r="C3571">
        <v>0</v>
      </c>
    </row>
    <row r="3572" spans="2:3" x14ac:dyDescent="0.3">
      <c r="B3572" s="1">
        <f t="shared" si="55"/>
        <v>45682.798611113998</v>
      </c>
      <c r="C3572">
        <v>0</v>
      </c>
    </row>
    <row r="3573" spans="2:3" x14ac:dyDescent="0.3">
      <c r="B3573" s="1">
        <f t="shared" si="55"/>
        <v>45682.805555558443</v>
      </c>
      <c r="C3573">
        <v>0</v>
      </c>
    </row>
    <row r="3574" spans="2:3" x14ac:dyDescent="0.3">
      <c r="B3574" s="1">
        <f t="shared" si="55"/>
        <v>45682.812500002889</v>
      </c>
      <c r="C3574">
        <v>0</v>
      </c>
    </row>
    <row r="3575" spans="2:3" x14ac:dyDescent="0.3">
      <c r="B3575" s="1">
        <f t="shared" si="55"/>
        <v>45682.819444447334</v>
      </c>
      <c r="C3575">
        <v>0</v>
      </c>
    </row>
    <row r="3576" spans="2:3" x14ac:dyDescent="0.3">
      <c r="B3576" s="1">
        <f t="shared" si="55"/>
        <v>45682.826388891779</v>
      </c>
      <c r="C3576">
        <v>0</v>
      </c>
    </row>
    <row r="3577" spans="2:3" x14ac:dyDescent="0.3">
      <c r="B3577" s="1">
        <f t="shared" si="55"/>
        <v>45682.833333336224</v>
      </c>
      <c r="C3577">
        <v>0</v>
      </c>
    </row>
    <row r="3578" spans="2:3" x14ac:dyDescent="0.3">
      <c r="B3578" s="1">
        <f t="shared" si="55"/>
        <v>45682.84027778067</v>
      </c>
      <c r="C3578">
        <v>0</v>
      </c>
    </row>
    <row r="3579" spans="2:3" x14ac:dyDescent="0.3">
      <c r="B3579" s="1">
        <f t="shared" si="55"/>
        <v>45682.847222225115</v>
      </c>
      <c r="C3579">
        <v>0</v>
      </c>
    </row>
    <row r="3580" spans="2:3" x14ac:dyDescent="0.3">
      <c r="B3580" s="1">
        <f t="shared" si="55"/>
        <v>45682.85416666956</v>
      </c>
      <c r="C3580">
        <v>0</v>
      </c>
    </row>
    <row r="3581" spans="2:3" x14ac:dyDescent="0.3">
      <c r="B3581" s="1">
        <f t="shared" si="55"/>
        <v>45682.861111114005</v>
      </c>
      <c r="C3581">
        <v>0</v>
      </c>
    </row>
    <row r="3582" spans="2:3" x14ac:dyDescent="0.3">
      <c r="B3582" s="1">
        <f t="shared" si="55"/>
        <v>45682.868055558451</v>
      </c>
      <c r="C3582">
        <v>0</v>
      </c>
    </row>
    <row r="3583" spans="2:3" x14ac:dyDescent="0.3">
      <c r="B3583" s="1">
        <f t="shared" si="55"/>
        <v>45682.875000002896</v>
      </c>
      <c r="C3583">
        <v>0</v>
      </c>
    </row>
    <row r="3584" spans="2:3" x14ac:dyDescent="0.3">
      <c r="B3584" s="1">
        <f t="shared" si="55"/>
        <v>45682.881944447341</v>
      </c>
      <c r="C3584">
        <v>0</v>
      </c>
    </row>
    <row r="3585" spans="2:3" x14ac:dyDescent="0.3">
      <c r="B3585" s="1">
        <f t="shared" si="55"/>
        <v>45682.888888891786</v>
      </c>
      <c r="C3585">
        <v>0</v>
      </c>
    </row>
    <row r="3586" spans="2:3" x14ac:dyDescent="0.3">
      <c r="B3586" s="1">
        <f t="shared" si="55"/>
        <v>45682.895833336232</v>
      </c>
      <c r="C3586">
        <v>0</v>
      </c>
    </row>
    <row r="3587" spans="2:3" x14ac:dyDescent="0.3">
      <c r="B3587" s="1">
        <f t="shared" si="55"/>
        <v>45682.902777780677</v>
      </c>
      <c r="C3587">
        <v>0</v>
      </c>
    </row>
    <row r="3588" spans="2:3" x14ac:dyDescent="0.3">
      <c r="B3588" s="1">
        <f t="shared" si="55"/>
        <v>45682.909722225122</v>
      </c>
      <c r="C3588">
        <v>0</v>
      </c>
    </row>
    <row r="3589" spans="2:3" x14ac:dyDescent="0.3">
      <c r="B3589" s="1">
        <f t="shared" ref="B3589:B3652" si="56">B3588+(B3588-B3587)</f>
        <v>45682.916666669567</v>
      </c>
      <c r="C3589">
        <v>0</v>
      </c>
    </row>
    <row r="3590" spans="2:3" x14ac:dyDescent="0.3">
      <c r="B3590" s="1">
        <f t="shared" si="56"/>
        <v>45682.923611114013</v>
      </c>
      <c r="C3590">
        <v>0</v>
      </c>
    </row>
    <row r="3591" spans="2:3" x14ac:dyDescent="0.3">
      <c r="B3591" s="1">
        <f t="shared" si="56"/>
        <v>45682.930555558458</v>
      </c>
      <c r="C3591">
        <v>0</v>
      </c>
    </row>
    <row r="3592" spans="2:3" x14ac:dyDescent="0.3">
      <c r="B3592" s="1">
        <f t="shared" si="56"/>
        <v>45682.937500002903</v>
      </c>
      <c r="C3592">
        <v>0</v>
      </c>
    </row>
    <row r="3593" spans="2:3" x14ac:dyDescent="0.3">
      <c r="B3593" s="1">
        <f t="shared" si="56"/>
        <v>45682.944444447348</v>
      </c>
      <c r="C3593">
        <v>0</v>
      </c>
    </row>
    <row r="3594" spans="2:3" x14ac:dyDescent="0.3">
      <c r="B3594" s="1">
        <f t="shared" si="56"/>
        <v>45682.951388891794</v>
      </c>
      <c r="C3594">
        <v>0</v>
      </c>
    </row>
    <row r="3595" spans="2:3" x14ac:dyDescent="0.3">
      <c r="B3595" s="1">
        <f t="shared" si="56"/>
        <v>45682.958333336239</v>
      </c>
      <c r="C3595">
        <v>0</v>
      </c>
    </row>
    <row r="3596" spans="2:3" x14ac:dyDescent="0.3">
      <c r="B3596" s="1">
        <f t="shared" si="56"/>
        <v>45682.965277780684</v>
      </c>
      <c r="C3596">
        <v>0</v>
      </c>
    </row>
    <row r="3597" spans="2:3" x14ac:dyDescent="0.3">
      <c r="B3597" s="1">
        <f t="shared" si="56"/>
        <v>45682.972222225129</v>
      </c>
      <c r="C3597">
        <v>0</v>
      </c>
    </row>
    <row r="3598" spans="2:3" x14ac:dyDescent="0.3">
      <c r="B3598" s="1">
        <f t="shared" si="56"/>
        <v>45682.979166669575</v>
      </c>
      <c r="C3598">
        <v>0</v>
      </c>
    </row>
    <row r="3599" spans="2:3" x14ac:dyDescent="0.3">
      <c r="B3599" s="1">
        <f t="shared" si="56"/>
        <v>45682.98611111402</v>
      </c>
      <c r="C3599">
        <v>0</v>
      </c>
    </row>
    <row r="3600" spans="2:3" x14ac:dyDescent="0.3">
      <c r="B3600" s="1">
        <f t="shared" si="56"/>
        <v>45682.993055558465</v>
      </c>
      <c r="C3600">
        <v>0</v>
      </c>
    </row>
    <row r="3601" spans="2:3" x14ac:dyDescent="0.3">
      <c r="B3601" s="1">
        <f t="shared" si="56"/>
        <v>45683.00000000291</v>
      </c>
      <c r="C3601">
        <v>0</v>
      </c>
    </row>
    <row r="3602" spans="2:3" x14ac:dyDescent="0.3">
      <c r="B3602" s="1">
        <f t="shared" si="56"/>
        <v>45683.006944447356</v>
      </c>
      <c r="C3602">
        <v>0</v>
      </c>
    </row>
    <row r="3603" spans="2:3" x14ac:dyDescent="0.3">
      <c r="B3603" s="1">
        <f t="shared" si="56"/>
        <v>45683.013888891801</v>
      </c>
      <c r="C3603">
        <v>0</v>
      </c>
    </row>
    <row r="3604" spans="2:3" x14ac:dyDescent="0.3">
      <c r="B3604" s="1">
        <f t="shared" si="56"/>
        <v>45683.020833336246</v>
      </c>
      <c r="C3604">
        <v>0</v>
      </c>
    </row>
    <row r="3605" spans="2:3" x14ac:dyDescent="0.3">
      <c r="B3605" s="1">
        <f t="shared" si="56"/>
        <v>45683.027777780691</v>
      </c>
      <c r="C3605">
        <v>0</v>
      </c>
    </row>
    <row r="3606" spans="2:3" x14ac:dyDescent="0.3">
      <c r="B3606" s="1">
        <f t="shared" si="56"/>
        <v>45683.034722225137</v>
      </c>
      <c r="C3606">
        <v>0</v>
      </c>
    </row>
    <row r="3607" spans="2:3" x14ac:dyDescent="0.3">
      <c r="B3607" s="1">
        <f t="shared" si="56"/>
        <v>45683.041666669582</v>
      </c>
      <c r="C3607">
        <v>0</v>
      </c>
    </row>
    <row r="3608" spans="2:3" x14ac:dyDescent="0.3">
      <c r="B3608" s="1">
        <f t="shared" si="56"/>
        <v>45683.048611114027</v>
      </c>
      <c r="C3608">
        <v>0</v>
      </c>
    </row>
    <row r="3609" spans="2:3" x14ac:dyDescent="0.3">
      <c r="B3609" s="1">
        <f t="shared" si="56"/>
        <v>45683.055555558472</v>
      </c>
      <c r="C3609">
        <v>0</v>
      </c>
    </row>
    <row r="3610" spans="2:3" x14ac:dyDescent="0.3">
      <c r="B3610" s="1">
        <f t="shared" si="56"/>
        <v>45683.062500002918</v>
      </c>
      <c r="C3610">
        <v>0</v>
      </c>
    </row>
    <row r="3611" spans="2:3" x14ac:dyDescent="0.3">
      <c r="B3611" s="1">
        <f t="shared" si="56"/>
        <v>45683.069444447363</v>
      </c>
      <c r="C3611">
        <v>0</v>
      </c>
    </row>
    <row r="3612" spans="2:3" x14ac:dyDescent="0.3">
      <c r="B3612" s="1">
        <f t="shared" si="56"/>
        <v>45683.076388891808</v>
      </c>
      <c r="C3612">
        <v>0</v>
      </c>
    </row>
    <row r="3613" spans="2:3" x14ac:dyDescent="0.3">
      <c r="B3613" s="1">
        <f t="shared" si="56"/>
        <v>45683.083333336253</v>
      </c>
      <c r="C3613">
        <v>0</v>
      </c>
    </row>
    <row r="3614" spans="2:3" x14ac:dyDescent="0.3">
      <c r="B3614" s="1">
        <f t="shared" si="56"/>
        <v>45683.090277780699</v>
      </c>
      <c r="C3614">
        <v>0</v>
      </c>
    </row>
    <row r="3615" spans="2:3" x14ac:dyDescent="0.3">
      <c r="B3615" s="1">
        <f t="shared" si="56"/>
        <v>45683.097222225144</v>
      </c>
      <c r="C3615">
        <v>0</v>
      </c>
    </row>
    <row r="3616" spans="2:3" x14ac:dyDescent="0.3">
      <c r="B3616" s="1">
        <f t="shared" si="56"/>
        <v>45683.104166669589</v>
      </c>
      <c r="C3616">
        <v>0</v>
      </c>
    </row>
    <row r="3617" spans="2:3" x14ac:dyDescent="0.3">
      <c r="B3617" s="1">
        <f t="shared" si="56"/>
        <v>45683.111111114034</v>
      </c>
      <c r="C3617">
        <v>0</v>
      </c>
    </row>
    <row r="3618" spans="2:3" x14ac:dyDescent="0.3">
      <c r="B3618" s="1">
        <f t="shared" si="56"/>
        <v>45683.11805555848</v>
      </c>
      <c r="C3618">
        <v>0</v>
      </c>
    </row>
    <row r="3619" spans="2:3" x14ac:dyDescent="0.3">
      <c r="B3619" s="1">
        <f t="shared" si="56"/>
        <v>45683.125000002925</v>
      </c>
      <c r="C3619">
        <v>0</v>
      </c>
    </row>
    <row r="3620" spans="2:3" x14ac:dyDescent="0.3">
      <c r="B3620" s="1">
        <f t="shared" si="56"/>
        <v>45683.13194444737</v>
      </c>
      <c r="C3620">
        <v>0</v>
      </c>
    </row>
    <row r="3621" spans="2:3" x14ac:dyDescent="0.3">
      <c r="B3621" s="1">
        <f t="shared" si="56"/>
        <v>45683.138888891815</v>
      </c>
      <c r="C3621">
        <v>0</v>
      </c>
    </row>
    <row r="3622" spans="2:3" x14ac:dyDescent="0.3">
      <c r="B3622" s="1">
        <f t="shared" si="56"/>
        <v>45683.145833336261</v>
      </c>
      <c r="C3622">
        <v>0</v>
      </c>
    </row>
    <row r="3623" spans="2:3" x14ac:dyDescent="0.3">
      <c r="B3623" s="1">
        <f t="shared" si="56"/>
        <v>45683.152777780706</v>
      </c>
      <c r="C3623">
        <v>0</v>
      </c>
    </row>
    <row r="3624" spans="2:3" x14ac:dyDescent="0.3">
      <c r="B3624" s="1">
        <f t="shared" si="56"/>
        <v>45683.159722225151</v>
      </c>
      <c r="C3624">
        <v>0</v>
      </c>
    </row>
    <row r="3625" spans="2:3" x14ac:dyDescent="0.3">
      <c r="B3625" s="1">
        <f t="shared" si="56"/>
        <v>45683.166666669596</v>
      </c>
      <c r="C3625">
        <v>0</v>
      </c>
    </row>
    <row r="3626" spans="2:3" x14ac:dyDescent="0.3">
      <c r="B3626" s="1">
        <f t="shared" si="56"/>
        <v>45683.173611114042</v>
      </c>
      <c r="C3626">
        <v>0.2</v>
      </c>
    </row>
    <row r="3627" spans="2:3" x14ac:dyDescent="0.3">
      <c r="B3627" s="1">
        <f t="shared" si="56"/>
        <v>45683.180555558487</v>
      </c>
      <c r="C3627">
        <v>0</v>
      </c>
    </row>
    <row r="3628" spans="2:3" x14ac:dyDescent="0.3">
      <c r="B3628" s="1">
        <f t="shared" si="56"/>
        <v>45683.187500002932</v>
      </c>
      <c r="C3628">
        <v>0</v>
      </c>
    </row>
    <row r="3629" spans="2:3" x14ac:dyDescent="0.3">
      <c r="B3629" s="1">
        <f t="shared" si="56"/>
        <v>45683.194444447377</v>
      </c>
      <c r="C3629">
        <v>0</v>
      </c>
    </row>
    <row r="3630" spans="2:3" x14ac:dyDescent="0.3">
      <c r="B3630" s="1">
        <f t="shared" si="56"/>
        <v>45683.201388891823</v>
      </c>
      <c r="C3630">
        <v>0</v>
      </c>
    </row>
    <row r="3631" spans="2:3" x14ac:dyDescent="0.3">
      <c r="B3631" s="1">
        <f t="shared" si="56"/>
        <v>45683.208333336268</v>
      </c>
      <c r="C3631">
        <v>0</v>
      </c>
    </row>
    <row r="3632" spans="2:3" x14ac:dyDescent="0.3">
      <c r="B3632" s="1">
        <f t="shared" si="56"/>
        <v>45683.215277780713</v>
      </c>
      <c r="C3632">
        <v>0</v>
      </c>
    </row>
    <row r="3633" spans="2:3" x14ac:dyDescent="0.3">
      <c r="B3633" s="1">
        <f t="shared" si="56"/>
        <v>45683.222222225158</v>
      </c>
      <c r="C3633">
        <v>0</v>
      </c>
    </row>
    <row r="3634" spans="2:3" x14ac:dyDescent="0.3">
      <c r="B3634" s="1">
        <f t="shared" si="56"/>
        <v>45683.229166669604</v>
      </c>
      <c r="C3634">
        <v>0</v>
      </c>
    </row>
    <row r="3635" spans="2:3" x14ac:dyDescent="0.3">
      <c r="B3635" s="1">
        <f t="shared" si="56"/>
        <v>45683.236111114049</v>
      </c>
      <c r="C3635">
        <v>0</v>
      </c>
    </row>
    <row r="3636" spans="2:3" x14ac:dyDescent="0.3">
      <c r="B3636" s="1">
        <f t="shared" si="56"/>
        <v>45683.243055558494</v>
      </c>
      <c r="C3636">
        <v>0</v>
      </c>
    </row>
    <row r="3637" spans="2:3" x14ac:dyDescent="0.3">
      <c r="B3637" s="1">
        <f t="shared" si="56"/>
        <v>45683.250000002939</v>
      </c>
      <c r="C3637">
        <v>0</v>
      </c>
    </row>
    <row r="3638" spans="2:3" x14ac:dyDescent="0.3">
      <c r="B3638" s="1">
        <f t="shared" si="56"/>
        <v>45683.256944447385</v>
      </c>
      <c r="C3638">
        <v>0</v>
      </c>
    </row>
    <row r="3639" spans="2:3" x14ac:dyDescent="0.3">
      <c r="B3639" s="1">
        <f t="shared" si="56"/>
        <v>45683.26388889183</v>
      </c>
      <c r="C3639">
        <v>0</v>
      </c>
    </row>
    <row r="3640" spans="2:3" x14ac:dyDescent="0.3">
      <c r="B3640" s="1">
        <f t="shared" si="56"/>
        <v>45683.270833336275</v>
      </c>
      <c r="C3640">
        <v>0</v>
      </c>
    </row>
    <row r="3641" spans="2:3" x14ac:dyDescent="0.3">
      <c r="B3641" s="1">
        <f t="shared" si="56"/>
        <v>45683.27777778072</v>
      </c>
      <c r="C3641">
        <v>0</v>
      </c>
    </row>
    <row r="3642" spans="2:3" x14ac:dyDescent="0.3">
      <c r="B3642" s="1">
        <f t="shared" si="56"/>
        <v>45683.284722225166</v>
      </c>
      <c r="C3642">
        <v>0</v>
      </c>
    </row>
    <row r="3643" spans="2:3" x14ac:dyDescent="0.3">
      <c r="B3643" s="1">
        <f t="shared" si="56"/>
        <v>45683.291666669611</v>
      </c>
      <c r="C3643">
        <v>0</v>
      </c>
    </row>
    <row r="3644" spans="2:3" x14ac:dyDescent="0.3">
      <c r="B3644" s="1">
        <f t="shared" si="56"/>
        <v>45683.298611114056</v>
      </c>
      <c r="C3644">
        <v>0</v>
      </c>
    </row>
    <row r="3645" spans="2:3" x14ac:dyDescent="0.3">
      <c r="B3645" s="1">
        <f t="shared" si="56"/>
        <v>45683.305555558502</v>
      </c>
      <c r="C3645">
        <v>0</v>
      </c>
    </row>
    <row r="3646" spans="2:3" x14ac:dyDescent="0.3">
      <c r="B3646" s="1">
        <f t="shared" si="56"/>
        <v>45683.312500002947</v>
      </c>
      <c r="C3646">
        <v>0</v>
      </c>
    </row>
    <row r="3647" spans="2:3" x14ac:dyDescent="0.3">
      <c r="B3647" s="1">
        <f t="shared" si="56"/>
        <v>45683.319444447392</v>
      </c>
      <c r="C3647">
        <v>0</v>
      </c>
    </row>
    <row r="3648" spans="2:3" x14ac:dyDescent="0.3">
      <c r="B3648" s="1">
        <f t="shared" si="56"/>
        <v>45683.326388891837</v>
      </c>
      <c r="C3648">
        <v>0</v>
      </c>
    </row>
    <row r="3649" spans="2:3" x14ac:dyDescent="0.3">
      <c r="B3649" s="1">
        <f t="shared" si="56"/>
        <v>45683.333333336283</v>
      </c>
      <c r="C3649">
        <v>0</v>
      </c>
    </row>
    <row r="3650" spans="2:3" x14ac:dyDescent="0.3">
      <c r="B3650" s="1">
        <f t="shared" si="56"/>
        <v>45683.340277780728</v>
      </c>
      <c r="C3650">
        <v>0</v>
      </c>
    </row>
    <row r="3651" spans="2:3" x14ac:dyDescent="0.3">
      <c r="B3651" s="1">
        <f t="shared" si="56"/>
        <v>45683.347222225173</v>
      </c>
      <c r="C3651">
        <v>0</v>
      </c>
    </row>
    <row r="3652" spans="2:3" x14ac:dyDescent="0.3">
      <c r="B3652" s="1">
        <f t="shared" si="56"/>
        <v>45683.354166669618</v>
      </c>
      <c r="C3652">
        <v>0</v>
      </c>
    </row>
    <row r="3653" spans="2:3" x14ac:dyDescent="0.3">
      <c r="B3653" s="1">
        <f t="shared" ref="B3653:B3716" si="57">B3652+(B3652-B3651)</f>
        <v>45683.361111114064</v>
      </c>
      <c r="C3653">
        <v>0</v>
      </c>
    </row>
    <row r="3654" spans="2:3" x14ac:dyDescent="0.3">
      <c r="B3654" s="1">
        <f t="shared" si="57"/>
        <v>45683.368055558509</v>
      </c>
      <c r="C3654">
        <v>0</v>
      </c>
    </row>
    <row r="3655" spans="2:3" x14ac:dyDescent="0.3">
      <c r="B3655" s="1">
        <f t="shared" si="57"/>
        <v>45683.375000002954</v>
      </c>
      <c r="C3655">
        <v>0</v>
      </c>
    </row>
    <row r="3656" spans="2:3" x14ac:dyDescent="0.3">
      <c r="B3656" s="1">
        <f t="shared" si="57"/>
        <v>45683.381944447399</v>
      </c>
      <c r="C3656">
        <v>0</v>
      </c>
    </row>
    <row r="3657" spans="2:3" x14ac:dyDescent="0.3">
      <c r="B3657" s="1">
        <f t="shared" si="57"/>
        <v>45683.388888891845</v>
      </c>
      <c r="C3657">
        <v>0</v>
      </c>
    </row>
    <row r="3658" spans="2:3" x14ac:dyDescent="0.3">
      <c r="B3658" s="1">
        <f t="shared" si="57"/>
        <v>45683.39583333629</v>
      </c>
      <c r="C3658">
        <v>0</v>
      </c>
    </row>
    <row r="3659" spans="2:3" x14ac:dyDescent="0.3">
      <c r="B3659" s="1">
        <f t="shared" si="57"/>
        <v>45683.402777780735</v>
      </c>
      <c r="C3659">
        <v>0</v>
      </c>
    </row>
    <row r="3660" spans="2:3" x14ac:dyDescent="0.3">
      <c r="B3660" s="1">
        <f t="shared" si="57"/>
        <v>45683.40972222518</v>
      </c>
      <c r="C3660">
        <v>0</v>
      </c>
    </row>
    <row r="3661" spans="2:3" x14ac:dyDescent="0.3">
      <c r="B3661" s="1">
        <f t="shared" si="57"/>
        <v>45683.416666669626</v>
      </c>
      <c r="C3661">
        <v>0</v>
      </c>
    </row>
    <row r="3662" spans="2:3" x14ac:dyDescent="0.3">
      <c r="B3662" s="1">
        <f t="shared" si="57"/>
        <v>45683.423611114071</v>
      </c>
      <c r="C3662">
        <v>0</v>
      </c>
    </row>
    <row r="3663" spans="2:3" x14ac:dyDescent="0.3">
      <c r="B3663" s="1">
        <f t="shared" si="57"/>
        <v>45683.430555558516</v>
      </c>
      <c r="C3663">
        <v>0</v>
      </c>
    </row>
    <row r="3664" spans="2:3" x14ac:dyDescent="0.3">
      <c r="B3664" s="1">
        <f t="shared" si="57"/>
        <v>45683.437500002961</v>
      </c>
      <c r="C3664">
        <v>0</v>
      </c>
    </row>
    <row r="3665" spans="2:3" x14ac:dyDescent="0.3">
      <c r="B3665" s="1">
        <f t="shared" si="57"/>
        <v>45683.444444447407</v>
      </c>
      <c r="C3665">
        <v>0</v>
      </c>
    </row>
    <row r="3666" spans="2:3" x14ac:dyDescent="0.3">
      <c r="B3666" s="1">
        <f t="shared" si="57"/>
        <v>45683.451388891852</v>
      </c>
      <c r="C3666">
        <v>0</v>
      </c>
    </row>
    <row r="3667" spans="2:3" x14ac:dyDescent="0.3">
      <c r="B3667" s="1">
        <f t="shared" si="57"/>
        <v>45683.458333336297</v>
      </c>
      <c r="C3667">
        <v>0</v>
      </c>
    </row>
    <row r="3668" spans="2:3" x14ac:dyDescent="0.3">
      <c r="B3668" s="1">
        <f t="shared" si="57"/>
        <v>45683.465277780742</v>
      </c>
      <c r="C3668">
        <v>0</v>
      </c>
    </row>
    <row r="3669" spans="2:3" x14ac:dyDescent="0.3">
      <c r="B3669" s="1">
        <f t="shared" si="57"/>
        <v>45683.472222225188</v>
      </c>
      <c r="C3669">
        <v>0</v>
      </c>
    </row>
    <row r="3670" spans="2:3" x14ac:dyDescent="0.3">
      <c r="B3670" s="1">
        <f t="shared" si="57"/>
        <v>45683.479166669633</v>
      </c>
      <c r="C3670">
        <v>0</v>
      </c>
    </row>
    <row r="3671" spans="2:3" x14ac:dyDescent="0.3">
      <c r="B3671" s="1">
        <f t="shared" si="57"/>
        <v>45683.486111114078</v>
      </c>
      <c r="C3671">
        <v>0</v>
      </c>
    </row>
    <row r="3672" spans="2:3" x14ac:dyDescent="0.3">
      <c r="B3672" s="1">
        <f t="shared" si="57"/>
        <v>45683.493055558523</v>
      </c>
      <c r="C3672">
        <v>0</v>
      </c>
    </row>
    <row r="3673" spans="2:3" x14ac:dyDescent="0.3">
      <c r="B3673" s="1">
        <f t="shared" si="57"/>
        <v>45683.500000002969</v>
      </c>
      <c r="C3673">
        <v>0</v>
      </c>
    </row>
    <row r="3674" spans="2:3" x14ac:dyDescent="0.3">
      <c r="B3674" s="1">
        <f t="shared" si="57"/>
        <v>45683.506944447414</v>
      </c>
      <c r="C3674">
        <v>0</v>
      </c>
    </row>
    <row r="3675" spans="2:3" x14ac:dyDescent="0.3">
      <c r="B3675" s="1">
        <f t="shared" si="57"/>
        <v>45683.513888891859</v>
      </c>
      <c r="C3675">
        <v>0</v>
      </c>
    </row>
    <row r="3676" spans="2:3" x14ac:dyDescent="0.3">
      <c r="B3676" s="1">
        <f t="shared" si="57"/>
        <v>45683.520833336304</v>
      </c>
      <c r="C3676">
        <v>0</v>
      </c>
    </row>
    <row r="3677" spans="2:3" x14ac:dyDescent="0.3">
      <c r="B3677" s="1">
        <f t="shared" si="57"/>
        <v>45683.52777778075</v>
      </c>
      <c r="C3677">
        <v>0</v>
      </c>
    </row>
    <row r="3678" spans="2:3" x14ac:dyDescent="0.3">
      <c r="B3678" s="1">
        <f t="shared" si="57"/>
        <v>45683.534722225195</v>
      </c>
      <c r="C3678">
        <v>0</v>
      </c>
    </row>
    <row r="3679" spans="2:3" x14ac:dyDescent="0.3">
      <c r="B3679" s="1">
        <f t="shared" si="57"/>
        <v>45683.54166666964</v>
      </c>
      <c r="C3679">
        <v>0</v>
      </c>
    </row>
    <row r="3680" spans="2:3" x14ac:dyDescent="0.3">
      <c r="B3680" s="1">
        <f t="shared" si="57"/>
        <v>45683.548611114085</v>
      </c>
      <c r="C3680">
        <v>0</v>
      </c>
    </row>
    <row r="3681" spans="2:3" x14ac:dyDescent="0.3">
      <c r="B3681" s="1">
        <f t="shared" si="57"/>
        <v>45683.555555558531</v>
      </c>
      <c r="C3681">
        <v>0</v>
      </c>
    </row>
    <row r="3682" spans="2:3" x14ac:dyDescent="0.3">
      <c r="B3682" s="1">
        <f t="shared" si="57"/>
        <v>45683.562500002976</v>
      </c>
      <c r="C3682">
        <v>0</v>
      </c>
    </row>
    <row r="3683" spans="2:3" x14ac:dyDescent="0.3">
      <c r="B3683" s="1">
        <f t="shared" si="57"/>
        <v>45683.569444447421</v>
      </c>
      <c r="C3683">
        <v>0</v>
      </c>
    </row>
    <row r="3684" spans="2:3" x14ac:dyDescent="0.3">
      <c r="B3684" s="1">
        <f t="shared" si="57"/>
        <v>45683.576388891866</v>
      </c>
      <c r="C3684">
        <v>0</v>
      </c>
    </row>
    <row r="3685" spans="2:3" x14ac:dyDescent="0.3">
      <c r="B3685" s="1">
        <f t="shared" si="57"/>
        <v>45683.583333336312</v>
      </c>
      <c r="C3685">
        <v>0</v>
      </c>
    </row>
    <row r="3686" spans="2:3" x14ac:dyDescent="0.3">
      <c r="B3686" s="1">
        <f t="shared" si="57"/>
        <v>45683.590277780757</v>
      </c>
      <c r="C3686">
        <v>0</v>
      </c>
    </row>
    <row r="3687" spans="2:3" x14ac:dyDescent="0.3">
      <c r="B3687" s="1">
        <f t="shared" si="57"/>
        <v>45683.597222225202</v>
      </c>
      <c r="C3687">
        <v>0</v>
      </c>
    </row>
    <row r="3688" spans="2:3" x14ac:dyDescent="0.3">
      <c r="B3688" s="1">
        <f t="shared" si="57"/>
        <v>45683.604166669647</v>
      </c>
      <c r="C3688">
        <v>0</v>
      </c>
    </row>
    <row r="3689" spans="2:3" x14ac:dyDescent="0.3">
      <c r="B3689" s="1">
        <f t="shared" si="57"/>
        <v>45683.611111114093</v>
      </c>
      <c r="C3689">
        <v>0</v>
      </c>
    </row>
    <row r="3690" spans="2:3" x14ac:dyDescent="0.3">
      <c r="B3690" s="1">
        <f t="shared" si="57"/>
        <v>45683.618055558538</v>
      </c>
      <c r="C3690">
        <v>0</v>
      </c>
    </row>
    <row r="3691" spans="2:3" x14ac:dyDescent="0.3">
      <c r="B3691" s="1">
        <f t="shared" si="57"/>
        <v>45683.625000002983</v>
      </c>
      <c r="C3691">
        <v>0</v>
      </c>
    </row>
    <row r="3692" spans="2:3" x14ac:dyDescent="0.3">
      <c r="B3692" s="1">
        <f t="shared" si="57"/>
        <v>45683.631944447428</v>
      </c>
      <c r="C3692">
        <v>0</v>
      </c>
    </row>
    <row r="3693" spans="2:3" x14ac:dyDescent="0.3">
      <c r="B3693" s="1">
        <f t="shared" si="57"/>
        <v>45683.638888891874</v>
      </c>
      <c r="C3693">
        <v>0</v>
      </c>
    </row>
    <row r="3694" spans="2:3" x14ac:dyDescent="0.3">
      <c r="B3694" s="1">
        <f t="shared" si="57"/>
        <v>45683.645833336319</v>
      </c>
      <c r="C3694">
        <v>0</v>
      </c>
    </row>
    <row r="3695" spans="2:3" x14ac:dyDescent="0.3">
      <c r="B3695" s="1">
        <f t="shared" si="57"/>
        <v>45683.652777780764</v>
      </c>
      <c r="C3695">
        <v>0</v>
      </c>
    </row>
    <row r="3696" spans="2:3" x14ac:dyDescent="0.3">
      <c r="B3696" s="1">
        <f t="shared" si="57"/>
        <v>45683.659722225209</v>
      </c>
      <c r="C3696">
        <v>0</v>
      </c>
    </row>
    <row r="3697" spans="2:3" x14ac:dyDescent="0.3">
      <c r="B3697" s="1">
        <f t="shared" si="57"/>
        <v>45683.666666669655</v>
      </c>
      <c r="C3697">
        <v>0</v>
      </c>
    </row>
    <row r="3698" spans="2:3" x14ac:dyDescent="0.3">
      <c r="B3698" s="1">
        <f t="shared" si="57"/>
        <v>45683.6736111141</v>
      </c>
      <c r="C3698">
        <v>0</v>
      </c>
    </row>
    <row r="3699" spans="2:3" x14ac:dyDescent="0.3">
      <c r="B3699" s="1">
        <f t="shared" si="57"/>
        <v>45683.680555558545</v>
      </c>
      <c r="C3699">
        <v>0</v>
      </c>
    </row>
    <row r="3700" spans="2:3" x14ac:dyDescent="0.3">
      <c r="B3700" s="1">
        <f t="shared" si="57"/>
        <v>45683.68750000299</v>
      </c>
      <c r="C3700">
        <v>0</v>
      </c>
    </row>
    <row r="3701" spans="2:3" x14ac:dyDescent="0.3">
      <c r="B3701" s="1">
        <f t="shared" si="57"/>
        <v>45683.694444447436</v>
      </c>
      <c r="C3701">
        <v>0</v>
      </c>
    </row>
    <row r="3702" spans="2:3" x14ac:dyDescent="0.3">
      <c r="B3702" s="1">
        <f t="shared" si="57"/>
        <v>45683.701388891881</v>
      </c>
      <c r="C3702">
        <v>0</v>
      </c>
    </row>
    <row r="3703" spans="2:3" x14ac:dyDescent="0.3">
      <c r="B3703" s="1">
        <f t="shared" si="57"/>
        <v>45683.708333336326</v>
      </c>
      <c r="C3703">
        <v>0</v>
      </c>
    </row>
    <row r="3704" spans="2:3" x14ac:dyDescent="0.3">
      <c r="B3704" s="1">
        <f t="shared" si="57"/>
        <v>45683.715277780771</v>
      </c>
      <c r="C3704">
        <v>0</v>
      </c>
    </row>
    <row r="3705" spans="2:3" x14ac:dyDescent="0.3">
      <c r="B3705" s="1">
        <f t="shared" si="57"/>
        <v>45683.722222225217</v>
      </c>
      <c r="C3705">
        <v>0</v>
      </c>
    </row>
    <row r="3706" spans="2:3" x14ac:dyDescent="0.3">
      <c r="B3706" s="1">
        <f t="shared" si="57"/>
        <v>45683.729166669662</v>
      </c>
      <c r="C3706">
        <v>0</v>
      </c>
    </row>
    <row r="3707" spans="2:3" x14ac:dyDescent="0.3">
      <c r="B3707" s="1">
        <f t="shared" si="57"/>
        <v>45683.736111114107</v>
      </c>
      <c r="C3707">
        <v>0</v>
      </c>
    </row>
    <row r="3708" spans="2:3" x14ac:dyDescent="0.3">
      <c r="B3708" s="1">
        <f t="shared" si="57"/>
        <v>45683.743055558552</v>
      </c>
      <c r="C3708">
        <v>0</v>
      </c>
    </row>
    <row r="3709" spans="2:3" x14ac:dyDescent="0.3">
      <c r="B3709" s="1">
        <f t="shared" si="57"/>
        <v>45683.750000002998</v>
      </c>
      <c r="C3709">
        <v>0</v>
      </c>
    </row>
    <row r="3710" spans="2:3" x14ac:dyDescent="0.3">
      <c r="B3710" s="1">
        <f t="shared" si="57"/>
        <v>45683.756944447443</v>
      </c>
      <c r="C3710">
        <v>0</v>
      </c>
    </row>
    <row r="3711" spans="2:3" x14ac:dyDescent="0.3">
      <c r="B3711" s="1">
        <f t="shared" si="57"/>
        <v>45683.763888891888</v>
      </c>
      <c r="C3711">
        <v>0</v>
      </c>
    </row>
    <row r="3712" spans="2:3" x14ac:dyDescent="0.3">
      <c r="B3712" s="1">
        <f t="shared" si="57"/>
        <v>45683.770833336333</v>
      </c>
      <c r="C3712">
        <v>0</v>
      </c>
    </row>
    <row r="3713" spans="2:3" x14ac:dyDescent="0.3">
      <c r="B3713" s="1">
        <f t="shared" si="57"/>
        <v>45683.777777780779</v>
      </c>
      <c r="C3713">
        <v>0</v>
      </c>
    </row>
    <row r="3714" spans="2:3" x14ac:dyDescent="0.3">
      <c r="B3714" s="1">
        <f t="shared" si="57"/>
        <v>45683.784722225224</v>
      </c>
      <c r="C3714">
        <v>0</v>
      </c>
    </row>
    <row r="3715" spans="2:3" x14ac:dyDescent="0.3">
      <c r="B3715" s="1">
        <f t="shared" si="57"/>
        <v>45683.791666669669</v>
      </c>
      <c r="C3715">
        <v>0</v>
      </c>
    </row>
    <row r="3716" spans="2:3" x14ac:dyDescent="0.3">
      <c r="B3716" s="1">
        <f t="shared" si="57"/>
        <v>45683.798611114114</v>
      </c>
      <c r="C3716">
        <v>0</v>
      </c>
    </row>
    <row r="3717" spans="2:3" x14ac:dyDescent="0.3">
      <c r="B3717" s="1">
        <f t="shared" ref="B3717:B3780" si="58">B3716+(B3716-B3715)</f>
        <v>45683.80555555856</v>
      </c>
      <c r="C3717">
        <v>0</v>
      </c>
    </row>
    <row r="3718" spans="2:3" x14ac:dyDescent="0.3">
      <c r="B3718" s="1">
        <f t="shared" si="58"/>
        <v>45683.812500003005</v>
      </c>
      <c r="C3718">
        <v>0</v>
      </c>
    </row>
    <row r="3719" spans="2:3" x14ac:dyDescent="0.3">
      <c r="B3719" s="1">
        <f t="shared" si="58"/>
        <v>45683.81944444745</v>
      </c>
      <c r="C3719">
        <v>0</v>
      </c>
    </row>
    <row r="3720" spans="2:3" x14ac:dyDescent="0.3">
      <c r="B3720" s="1">
        <f t="shared" si="58"/>
        <v>45683.826388891895</v>
      </c>
      <c r="C3720">
        <v>0</v>
      </c>
    </row>
    <row r="3721" spans="2:3" x14ac:dyDescent="0.3">
      <c r="B3721" s="1">
        <f t="shared" si="58"/>
        <v>45683.833333336341</v>
      </c>
      <c r="C3721">
        <v>0</v>
      </c>
    </row>
    <row r="3722" spans="2:3" x14ac:dyDescent="0.3">
      <c r="B3722" s="1">
        <f t="shared" si="58"/>
        <v>45683.840277780786</v>
      </c>
      <c r="C3722">
        <v>0</v>
      </c>
    </row>
    <row r="3723" spans="2:3" x14ac:dyDescent="0.3">
      <c r="B3723" s="1">
        <f t="shared" si="58"/>
        <v>45683.847222225231</v>
      </c>
      <c r="C3723">
        <v>0</v>
      </c>
    </row>
    <row r="3724" spans="2:3" x14ac:dyDescent="0.3">
      <c r="B3724" s="1">
        <f t="shared" si="58"/>
        <v>45683.854166669676</v>
      </c>
      <c r="C3724">
        <v>0</v>
      </c>
    </row>
    <row r="3725" spans="2:3" x14ac:dyDescent="0.3">
      <c r="B3725" s="1">
        <f t="shared" si="58"/>
        <v>45683.861111114122</v>
      </c>
      <c r="C3725">
        <v>0</v>
      </c>
    </row>
    <row r="3726" spans="2:3" x14ac:dyDescent="0.3">
      <c r="B3726" s="1">
        <f t="shared" si="58"/>
        <v>45683.868055558567</v>
      </c>
      <c r="C3726">
        <v>0</v>
      </c>
    </row>
    <row r="3727" spans="2:3" x14ac:dyDescent="0.3">
      <c r="B3727" s="1">
        <f t="shared" si="58"/>
        <v>45683.875000003012</v>
      </c>
      <c r="C3727">
        <v>0</v>
      </c>
    </row>
    <row r="3728" spans="2:3" x14ac:dyDescent="0.3">
      <c r="B3728" s="1">
        <f t="shared" si="58"/>
        <v>45683.881944447457</v>
      </c>
      <c r="C3728">
        <v>0</v>
      </c>
    </row>
    <row r="3729" spans="2:3" x14ac:dyDescent="0.3">
      <c r="B3729" s="1">
        <f t="shared" si="58"/>
        <v>45683.888888891903</v>
      </c>
      <c r="C3729">
        <v>0</v>
      </c>
    </row>
    <row r="3730" spans="2:3" x14ac:dyDescent="0.3">
      <c r="B3730" s="1">
        <f t="shared" si="58"/>
        <v>45683.895833336348</v>
      </c>
      <c r="C3730">
        <v>0</v>
      </c>
    </row>
    <row r="3731" spans="2:3" x14ac:dyDescent="0.3">
      <c r="B3731" s="1">
        <f t="shared" si="58"/>
        <v>45683.902777780793</v>
      </c>
      <c r="C3731">
        <v>0</v>
      </c>
    </row>
    <row r="3732" spans="2:3" x14ac:dyDescent="0.3">
      <c r="B3732" s="1">
        <f t="shared" si="58"/>
        <v>45683.909722225239</v>
      </c>
      <c r="C3732">
        <v>0</v>
      </c>
    </row>
    <row r="3733" spans="2:3" x14ac:dyDescent="0.3">
      <c r="B3733" s="1">
        <f t="shared" si="58"/>
        <v>45683.916666669684</v>
      </c>
      <c r="C3733">
        <v>0</v>
      </c>
    </row>
    <row r="3734" spans="2:3" x14ac:dyDescent="0.3">
      <c r="B3734" s="1">
        <f t="shared" si="58"/>
        <v>45683.923611114129</v>
      </c>
      <c r="C3734">
        <v>0</v>
      </c>
    </row>
    <row r="3735" spans="2:3" x14ac:dyDescent="0.3">
      <c r="B3735" s="1">
        <f t="shared" si="58"/>
        <v>45683.930555558574</v>
      </c>
      <c r="C3735">
        <v>0</v>
      </c>
    </row>
    <row r="3736" spans="2:3" x14ac:dyDescent="0.3">
      <c r="B3736" s="1">
        <f t="shared" si="58"/>
        <v>45683.93750000302</v>
      </c>
      <c r="C3736">
        <v>0</v>
      </c>
    </row>
    <row r="3737" spans="2:3" x14ac:dyDescent="0.3">
      <c r="B3737" s="1">
        <f t="shared" si="58"/>
        <v>45683.944444447465</v>
      </c>
      <c r="C3737">
        <v>0</v>
      </c>
    </row>
    <row r="3738" spans="2:3" x14ac:dyDescent="0.3">
      <c r="B3738" s="1">
        <f t="shared" si="58"/>
        <v>45683.95138889191</v>
      </c>
      <c r="C3738">
        <v>0</v>
      </c>
    </row>
    <row r="3739" spans="2:3" x14ac:dyDescent="0.3">
      <c r="B3739" s="1">
        <f t="shared" si="58"/>
        <v>45683.958333336355</v>
      </c>
      <c r="C3739">
        <v>0</v>
      </c>
    </row>
    <row r="3740" spans="2:3" x14ac:dyDescent="0.3">
      <c r="B3740" s="1">
        <f t="shared" si="58"/>
        <v>45683.965277780801</v>
      </c>
      <c r="C3740">
        <v>0</v>
      </c>
    </row>
    <row r="3741" spans="2:3" x14ac:dyDescent="0.3">
      <c r="B3741" s="1">
        <f t="shared" si="58"/>
        <v>45683.972222225246</v>
      </c>
      <c r="C3741">
        <v>0</v>
      </c>
    </row>
    <row r="3742" spans="2:3" x14ac:dyDescent="0.3">
      <c r="B3742" s="1">
        <f t="shared" si="58"/>
        <v>45683.979166669691</v>
      </c>
      <c r="C3742">
        <v>0</v>
      </c>
    </row>
    <row r="3743" spans="2:3" x14ac:dyDescent="0.3">
      <c r="B3743" s="1">
        <f t="shared" si="58"/>
        <v>45683.986111114136</v>
      </c>
      <c r="C3743">
        <v>0</v>
      </c>
    </row>
    <row r="3744" spans="2:3" x14ac:dyDescent="0.3">
      <c r="B3744" s="1">
        <f t="shared" si="58"/>
        <v>45683.993055558582</v>
      </c>
      <c r="C3744">
        <v>0</v>
      </c>
    </row>
    <row r="3745" spans="2:3" x14ac:dyDescent="0.3">
      <c r="B3745" s="1">
        <f t="shared" si="58"/>
        <v>45684.000000003027</v>
      </c>
      <c r="C3745">
        <v>0</v>
      </c>
    </row>
    <row r="3746" spans="2:3" x14ac:dyDescent="0.3">
      <c r="B3746" s="1">
        <f t="shared" si="58"/>
        <v>45684.006944447472</v>
      </c>
      <c r="C3746">
        <v>0</v>
      </c>
    </row>
    <row r="3747" spans="2:3" x14ac:dyDescent="0.3">
      <c r="B3747" s="1">
        <f t="shared" si="58"/>
        <v>45684.013888891917</v>
      </c>
      <c r="C3747">
        <v>0</v>
      </c>
    </row>
    <row r="3748" spans="2:3" x14ac:dyDescent="0.3">
      <c r="B3748" s="1">
        <f t="shared" si="58"/>
        <v>45684.020833336363</v>
      </c>
      <c r="C3748">
        <v>0</v>
      </c>
    </row>
    <row r="3749" spans="2:3" x14ac:dyDescent="0.3">
      <c r="B3749" s="1">
        <f t="shared" si="58"/>
        <v>45684.027777780808</v>
      </c>
      <c r="C3749">
        <v>0</v>
      </c>
    </row>
    <row r="3750" spans="2:3" x14ac:dyDescent="0.3">
      <c r="B3750" s="1">
        <f t="shared" si="58"/>
        <v>45684.034722225253</v>
      </c>
      <c r="C3750">
        <v>0</v>
      </c>
    </row>
    <row r="3751" spans="2:3" x14ac:dyDescent="0.3">
      <c r="B3751" s="1">
        <f t="shared" si="58"/>
        <v>45684.041666669698</v>
      </c>
      <c r="C3751">
        <v>0</v>
      </c>
    </row>
    <row r="3752" spans="2:3" x14ac:dyDescent="0.3">
      <c r="B3752" s="1">
        <f t="shared" si="58"/>
        <v>45684.048611114144</v>
      </c>
      <c r="C3752">
        <v>0</v>
      </c>
    </row>
    <row r="3753" spans="2:3" x14ac:dyDescent="0.3">
      <c r="B3753" s="1">
        <f t="shared" si="58"/>
        <v>45684.055555558589</v>
      </c>
      <c r="C3753">
        <v>0</v>
      </c>
    </row>
    <row r="3754" spans="2:3" x14ac:dyDescent="0.3">
      <c r="B3754" s="1">
        <f t="shared" si="58"/>
        <v>45684.062500003034</v>
      </c>
      <c r="C3754">
        <v>0</v>
      </c>
    </row>
    <row r="3755" spans="2:3" x14ac:dyDescent="0.3">
      <c r="B3755" s="1">
        <f t="shared" si="58"/>
        <v>45684.069444447479</v>
      </c>
      <c r="C3755">
        <v>0</v>
      </c>
    </row>
    <row r="3756" spans="2:3" x14ac:dyDescent="0.3">
      <c r="B3756" s="1">
        <f t="shared" si="58"/>
        <v>45684.076388891925</v>
      </c>
      <c r="C3756">
        <v>0</v>
      </c>
    </row>
    <row r="3757" spans="2:3" x14ac:dyDescent="0.3">
      <c r="B3757" s="1">
        <f t="shared" si="58"/>
        <v>45684.08333333637</v>
      </c>
      <c r="C3757">
        <v>0</v>
      </c>
    </row>
    <row r="3758" spans="2:3" x14ac:dyDescent="0.3">
      <c r="B3758" s="1">
        <f t="shared" si="58"/>
        <v>45684.090277780815</v>
      </c>
      <c r="C3758">
        <v>0</v>
      </c>
    </row>
    <row r="3759" spans="2:3" x14ac:dyDescent="0.3">
      <c r="B3759" s="1">
        <f t="shared" si="58"/>
        <v>45684.09722222526</v>
      </c>
      <c r="C3759">
        <v>0</v>
      </c>
    </row>
    <row r="3760" spans="2:3" x14ac:dyDescent="0.3">
      <c r="B3760" s="1">
        <f t="shared" si="58"/>
        <v>45684.104166669706</v>
      </c>
      <c r="C3760">
        <v>0</v>
      </c>
    </row>
    <row r="3761" spans="2:3" x14ac:dyDescent="0.3">
      <c r="B3761" s="1">
        <f t="shared" si="58"/>
        <v>45684.111111114151</v>
      </c>
      <c r="C3761">
        <v>0</v>
      </c>
    </row>
    <row r="3762" spans="2:3" x14ac:dyDescent="0.3">
      <c r="B3762" s="1">
        <f t="shared" si="58"/>
        <v>45684.118055558596</v>
      </c>
      <c r="C3762">
        <v>0</v>
      </c>
    </row>
    <row r="3763" spans="2:3" x14ac:dyDescent="0.3">
      <c r="B3763" s="1">
        <f t="shared" si="58"/>
        <v>45684.125000003041</v>
      </c>
      <c r="C3763">
        <v>0</v>
      </c>
    </row>
    <row r="3764" spans="2:3" x14ac:dyDescent="0.3">
      <c r="B3764" s="1">
        <f t="shared" si="58"/>
        <v>45684.131944447487</v>
      </c>
      <c r="C3764">
        <v>0</v>
      </c>
    </row>
    <row r="3765" spans="2:3" x14ac:dyDescent="0.3">
      <c r="B3765" s="1">
        <f t="shared" si="58"/>
        <v>45684.138888891932</v>
      </c>
      <c r="C3765">
        <v>0</v>
      </c>
    </row>
    <row r="3766" spans="2:3" x14ac:dyDescent="0.3">
      <c r="B3766" s="1">
        <f t="shared" si="58"/>
        <v>45684.145833336377</v>
      </c>
      <c r="C3766">
        <v>0</v>
      </c>
    </row>
    <row r="3767" spans="2:3" x14ac:dyDescent="0.3">
      <c r="B3767" s="1">
        <f t="shared" si="58"/>
        <v>45684.152777780822</v>
      </c>
      <c r="C3767">
        <v>0</v>
      </c>
    </row>
    <row r="3768" spans="2:3" x14ac:dyDescent="0.3">
      <c r="B3768" s="1">
        <f t="shared" si="58"/>
        <v>45684.159722225268</v>
      </c>
      <c r="C3768">
        <v>0</v>
      </c>
    </row>
    <row r="3769" spans="2:3" x14ac:dyDescent="0.3">
      <c r="B3769" s="1">
        <f t="shared" si="58"/>
        <v>45684.166666669713</v>
      </c>
      <c r="C3769">
        <v>0</v>
      </c>
    </row>
    <row r="3770" spans="2:3" x14ac:dyDescent="0.3">
      <c r="B3770" s="1">
        <f t="shared" si="58"/>
        <v>45684.173611114158</v>
      </c>
      <c r="C3770">
        <v>0</v>
      </c>
    </row>
    <row r="3771" spans="2:3" x14ac:dyDescent="0.3">
      <c r="B3771" s="1">
        <f t="shared" si="58"/>
        <v>45684.180555558603</v>
      </c>
      <c r="C3771">
        <v>0</v>
      </c>
    </row>
    <row r="3772" spans="2:3" x14ac:dyDescent="0.3">
      <c r="B3772" s="1">
        <f t="shared" si="58"/>
        <v>45684.187500003049</v>
      </c>
      <c r="C3772">
        <v>0</v>
      </c>
    </row>
    <row r="3773" spans="2:3" x14ac:dyDescent="0.3">
      <c r="B3773" s="1">
        <f t="shared" si="58"/>
        <v>45684.194444447494</v>
      </c>
      <c r="C3773">
        <v>0</v>
      </c>
    </row>
    <row r="3774" spans="2:3" x14ac:dyDescent="0.3">
      <c r="B3774" s="1">
        <f t="shared" si="58"/>
        <v>45684.201388891939</v>
      </c>
      <c r="C3774">
        <v>0</v>
      </c>
    </row>
    <row r="3775" spans="2:3" x14ac:dyDescent="0.3">
      <c r="B3775" s="1">
        <f t="shared" si="58"/>
        <v>45684.208333336384</v>
      </c>
      <c r="C3775">
        <v>0</v>
      </c>
    </row>
    <row r="3776" spans="2:3" x14ac:dyDescent="0.3">
      <c r="B3776" s="1">
        <f t="shared" si="58"/>
        <v>45684.21527778083</v>
      </c>
      <c r="C3776">
        <v>0</v>
      </c>
    </row>
    <row r="3777" spans="2:3" x14ac:dyDescent="0.3">
      <c r="B3777" s="1">
        <f t="shared" si="58"/>
        <v>45684.222222225275</v>
      </c>
      <c r="C3777">
        <v>0</v>
      </c>
    </row>
    <row r="3778" spans="2:3" x14ac:dyDescent="0.3">
      <c r="B3778" s="1">
        <f t="shared" si="58"/>
        <v>45684.22916666972</v>
      </c>
      <c r="C3778">
        <v>0</v>
      </c>
    </row>
    <row r="3779" spans="2:3" x14ac:dyDescent="0.3">
      <c r="B3779" s="1">
        <f t="shared" si="58"/>
        <v>45684.236111114165</v>
      </c>
      <c r="C3779">
        <v>0</v>
      </c>
    </row>
    <row r="3780" spans="2:3" x14ac:dyDescent="0.3">
      <c r="B3780" s="1">
        <f t="shared" si="58"/>
        <v>45684.243055558611</v>
      </c>
      <c r="C3780">
        <v>0</v>
      </c>
    </row>
    <row r="3781" spans="2:3" x14ac:dyDescent="0.3">
      <c r="B3781" s="1">
        <f t="shared" ref="B3781:B3844" si="59">B3780+(B3780-B3779)</f>
        <v>45684.250000003056</v>
      </c>
      <c r="C3781">
        <v>0</v>
      </c>
    </row>
    <row r="3782" spans="2:3" x14ac:dyDescent="0.3">
      <c r="B3782" s="1">
        <f t="shared" si="59"/>
        <v>45684.256944447501</v>
      </c>
      <c r="C3782">
        <v>0</v>
      </c>
    </row>
    <row r="3783" spans="2:3" x14ac:dyDescent="0.3">
      <c r="B3783" s="1">
        <f t="shared" si="59"/>
        <v>45684.263888891946</v>
      </c>
      <c r="C3783">
        <v>0</v>
      </c>
    </row>
    <row r="3784" spans="2:3" x14ac:dyDescent="0.3">
      <c r="B3784" s="1">
        <f t="shared" si="59"/>
        <v>45684.270833336392</v>
      </c>
      <c r="C3784">
        <v>0</v>
      </c>
    </row>
    <row r="3785" spans="2:3" x14ac:dyDescent="0.3">
      <c r="B3785" s="1">
        <f t="shared" si="59"/>
        <v>45684.277777780837</v>
      </c>
      <c r="C3785">
        <v>0</v>
      </c>
    </row>
    <row r="3786" spans="2:3" x14ac:dyDescent="0.3">
      <c r="B3786" s="1">
        <f t="shared" si="59"/>
        <v>45684.284722225282</v>
      </c>
      <c r="C3786">
        <v>0</v>
      </c>
    </row>
    <row r="3787" spans="2:3" x14ac:dyDescent="0.3">
      <c r="B3787" s="1">
        <f t="shared" si="59"/>
        <v>45684.291666669727</v>
      </c>
      <c r="C3787">
        <v>0</v>
      </c>
    </row>
    <row r="3788" spans="2:3" x14ac:dyDescent="0.3">
      <c r="B3788" s="1">
        <f t="shared" si="59"/>
        <v>45684.298611114173</v>
      </c>
      <c r="C3788">
        <v>0</v>
      </c>
    </row>
    <row r="3789" spans="2:3" x14ac:dyDescent="0.3">
      <c r="B3789" s="1">
        <f t="shared" si="59"/>
        <v>45684.305555558618</v>
      </c>
      <c r="C3789">
        <v>0</v>
      </c>
    </row>
    <row r="3790" spans="2:3" x14ac:dyDescent="0.3">
      <c r="B3790" s="1">
        <f t="shared" si="59"/>
        <v>45684.312500003063</v>
      </c>
      <c r="C3790">
        <v>0</v>
      </c>
    </row>
    <row r="3791" spans="2:3" x14ac:dyDescent="0.3">
      <c r="B3791" s="1">
        <f t="shared" si="59"/>
        <v>45684.319444447508</v>
      </c>
      <c r="C3791">
        <v>0</v>
      </c>
    </row>
    <row r="3792" spans="2:3" x14ac:dyDescent="0.3">
      <c r="B3792" s="1">
        <f t="shared" si="59"/>
        <v>45684.326388891954</v>
      </c>
      <c r="C3792">
        <v>0</v>
      </c>
    </row>
    <row r="3793" spans="2:3" x14ac:dyDescent="0.3">
      <c r="B3793" s="1">
        <f t="shared" si="59"/>
        <v>45684.333333336399</v>
      </c>
      <c r="C3793">
        <v>0</v>
      </c>
    </row>
    <row r="3794" spans="2:3" x14ac:dyDescent="0.3">
      <c r="B3794" s="1">
        <f t="shared" si="59"/>
        <v>45684.340277780844</v>
      </c>
      <c r="C3794">
        <v>0</v>
      </c>
    </row>
    <row r="3795" spans="2:3" x14ac:dyDescent="0.3">
      <c r="B3795" s="1">
        <f t="shared" si="59"/>
        <v>45684.347222225289</v>
      </c>
      <c r="C3795">
        <v>0</v>
      </c>
    </row>
    <row r="3796" spans="2:3" x14ac:dyDescent="0.3">
      <c r="B3796" s="1">
        <f t="shared" si="59"/>
        <v>45684.354166669735</v>
      </c>
      <c r="C3796">
        <v>0</v>
      </c>
    </row>
    <row r="3797" spans="2:3" x14ac:dyDescent="0.3">
      <c r="B3797" s="1">
        <f t="shared" si="59"/>
        <v>45684.36111111418</v>
      </c>
      <c r="C3797">
        <v>0</v>
      </c>
    </row>
    <row r="3798" spans="2:3" x14ac:dyDescent="0.3">
      <c r="B3798" s="1">
        <f t="shared" si="59"/>
        <v>45684.368055558625</v>
      </c>
      <c r="C3798">
        <v>0</v>
      </c>
    </row>
    <row r="3799" spans="2:3" x14ac:dyDescent="0.3">
      <c r="B3799" s="1">
        <f t="shared" si="59"/>
        <v>45684.37500000307</v>
      </c>
      <c r="C3799">
        <v>0</v>
      </c>
    </row>
    <row r="3800" spans="2:3" x14ac:dyDescent="0.3">
      <c r="B3800" s="1">
        <f t="shared" si="59"/>
        <v>45684.381944447516</v>
      </c>
      <c r="C3800">
        <v>0</v>
      </c>
    </row>
    <row r="3801" spans="2:3" x14ac:dyDescent="0.3">
      <c r="B3801" s="1">
        <f t="shared" si="59"/>
        <v>45684.388888891961</v>
      </c>
      <c r="C3801">
        <v>0</v>
      </c>
    </row>
    <row r="3802" spans="2:3" x14ac:dyDescent="0.3">
      <c r="B3802" s="1">
        <f t="shared" si="59"/>
        <v>45684.395833336406</v>
      </c>
      <c r="C3802">
        <v>0</v>
      </c>
    </row>
    <row r="3803" spans="2:3" x14ac:dyDescent="0.3">
      <c r="B3803" s="1">
        <f t="shared" si="59"/>
        <v>45684.402777780851</v>
      </c>
      <c r="C3803">
        <v>0</v>
      </c>
    </row>
    <row r="3804" spans="2:3" x14ac:dyDescent="0.3">
      <c r="B3804" s="1">
        <f t="shared" si="59"/>
        <v>45684.409722225297</v>
      </c>
      <c r="C3804">
        <v>0</v>
      </c>
    </row>
    <row r="3805" spans="2:3" x14ac:dyDescent="0.3">
      <c r="B3805" s="1">
        <f t="shared" si="59"/>
        <v>45684.416666669742</v>
      </c>
      <c r="C3805">
        <v>0</v>
      </c>
    </row>
    <row r="3806" spans="2:3" x14ac:dyDescent="0.3">
      <c r="B3806" s="1">
        <f t="shared" si="59"/>
        <v>45684.423611114187</v>
      </c>
      <c r="C3806">
        <v>0</v>
      </c>
    </row>
    <row r="3807" spans="2:3" x14ac:dyDescent="0.3">
      <c r="B3807" s="1">
        <f t="shared" si="59"/>
        <v>45684.430555558632</v>
      </c>
      <c r="C3807">
        <v>0</v>
      </c>
    </row>
    <row r="3808" spans="2:3" x14ac:dyDescent="0.3">
      <c r="B3808" s="1">
        <f t="shared" si="59"/>
        <v>45684.437500003078</v>
      </c>
      <c r="C3808">
        <v>0</v>
      </c>
    </row>
    <row r="3809" spans="2:3" x14ac:dyDescent="0.3">
      <c r="B3809" s="1">
        <f t="shared" si="59"/>
        <v>45684.444444447523</v>
      </c>
      <c r="C3809">
        <v>0</v>
      </c>
    </row>
    <row r="3810" spans="2:3" x14ac:dyDescent="0.3">
      <c r="B3810" s="1">
        <f t="shared" si="59"/>
        <v>45684.451388891968</v>
      </c>
      <c r="C3810">
        <v>0</v>
      </c>
    </row>
    <row r="3811" spans="2:3" x14ac:dyDescent="0.3">
      <c r="B3811" s="1">
        <f t="shared" si="59"/>
        <v>45684.458333336413</v>
      </c>
      <c r="C3811">
        <v>0</v>
      </c>
    </row>
    <row r="3812" spans="2:3" x14ac:dyDescent="0.3">
      <c r="B3812" s="1">
        <f t="shared" si="59"/>
        <v>45684.465277780859</v>
      </c>
      <c r="C3812">
        <v>0</v>
      </c>
    </row>
    <row r="3813" spans="2:3" x14ac:dyDescent="0.3">
      <c r="B3813" s="1">
        <f t="shared" si="59"/>
        <v>45684.472222225304</v>
      </c>
      <c r="C3813">
        <v>0</v>
      </c>
    </row>
    <row r="3814" spans="2:3" x14ac:dyDescent="0.3">
      <c r="B3814" s="1">
        <f t="shared" si="59"/>
        <v>45684.479166669749</v>
      </c>
      <c r="C3814">
        <v>0</v>
      </c>
    </row>
    <row r="3815" spans="2:3" x14ac:dyDescent="0.3">
      <c r="B3815" s="1">
        <f t="shared" si="59"/>
        <v>45684.486111114195</v>
      </c>
      <c r="C3815">
        <v>0</v>
      </c>
    </row>
    <row r="3816" spans="2:3" x14ac:dyDescent="0.3">
      <c r="B3816" s="1">
        <f t="shared" si="59"/>
        <v>45684.49305555864</v>
      </c>
      <c r="C3816">
        <v>0</v>
      </c>
    </row>
    <row r="3817" spans="2:3" x14ac:dyDescent="0.3">
      <c r="B3817" s="1">
        <f t="shared" si="59"/>
        <v>45684.500000003085</v>
      </c>
      <c r="C3817">
        <v>0</v>
      </c>
    </row>
    <row r="3818" spans="2:3" x14ac:dyDescent="0.3">
      <c r="B3818" s="1">
        <f t="shared" si="59"/>
        <v>45684.50694444753</v>
      </c>
      <c r="C3818">
        <v>0</v>
      </c>
    </row>
    <row r="3819" spans="2:3" x14ac:dyDescent="0.3">
      <c r="B3819" s="1">
        <f t="shared" si="59"/>
        <v>45684.513888891976</v>
      </c>
      <c r="C3819">
        <v>0</v>
      </c>
    </row>
    <row r="3820" spans="2:3" x14ac:dyDescent="0.3">
      <c r="B3820" s="1">
        <f t="shared" si="59"/>
        <v>45684.520833336421</v>
      </c>
      <c r="C3820">
        <v>0</v>
      </c>
    </row>
    <row r="3821" spans="2:3" x14ac:dyDescent="0.3">
      <c r="B3821" s="1">
        <f t="shared" si="59"/>
        <v>45684.527777780866</v>
      </c>
      <c r="C3821">
        <v>0</v>
      </c>
    </row>
    <row r="3822" spans="2:3" x14ac:dyDescent="0.3">
      <c r="B3822" s="1">
        <f t="shared" si="59"/>
        <v>45684.534722225311</v>
      </c>
      <c r="C3822">
        <v>0</v>
      </c>
    </row>
    <row r="3823" spans="2:3" x14ac:dyDescent="0.3">
      <c r="B3823" s="1">
        <f t="shared" si="59"/>
        <v>45684.541666669757</v>
      </c>
      <c r="C3823">
        <v>0</v>
      </c>
    </row>
    <row r="3824" spans="2:3" x14ac:dyDescent="0.3">
      <c r="B3824" s="1">
        <f t="shared" si="59"/>
        <v>45684.548611114202</v>
      </c>
      <c r="C3824">
        <v>0</v>
      </c>
    </row>
    <row r="3825" spans="2:3" x14ac:dyDescent="0.3">
      <c r="B3825" s="1">
        <f t="shared" si="59"/>
        <v>45684.555555558647</v>
      </c>
      <c r="C3825">
        <v>0</v>
      </c>
    </row>
    <row r="3826" spans="2:3" x14ac:dyDescent="0.3">
      <c r="B3826" s="1">
        <f t="shared" si="59"/>
        <v>45684.562500003092</v>
      </c>
      <c r="C3826">
        <v>0</v>
      </c>
    </row>
    <row r="3827" spans="2:3" x14ac:dyDescent="0.3">
      <c r="B3827" s="1">
        <f t="shared" si="59"/>
        <v>45684.569444447538</v>
      </c>
      <c r="C3827">
        <v>0</v>
      </c>
    </row>
    <row r="3828" spans="2:3" x14ac:dyDescent="0.3">
      <c r="B3828" s="1">
        <f t="shared" si="59"/>
        <v>45684.576388891983</v>
      </c>
      <c r="C3828">
        <v>0</v>
      </c>
    </row>
    <row r="3829" spans="2:3" x14ac:dyDescent="0.3">
      <c r="B3829" s="1">
        <f t="shared" si="59"/>
        <v>45684.583333336428</v>
      </c>
      <c r="C3829">
        <v>0</v>
      </c>
    </row>
    <row r="3830" spans="2:3" x14ac:dyDescent="0.3">
      <c r="B3830" s="1">
        <f t="shared" si="59"/>
        <v>45684.590277780873</v>
      </c>
      <c r="C3830">
        <v>0</v>
      </c>
    </row>
    <row r="3831" spans="2:3" x14ac:dyDescent="0.3">
      <c r="B3831" s="1">
        <f t="shared" si="59"/>
        <v>45684.597222225319</v>
      </c>
      <c r="C3831">
        <v>0</v>
      </c>
    </row>
    <row r="3832" spans="2:3" x14ac:dyDescent="0.3">
      <c r="B3832" s="1">
        <f t="shared" si="59"/>
        <v>45684.604166669764</v>
      </c>
      <c r="C3832">
        <v>0</v>
      </c>
    </row>
    <row r="3833" spans="2:3" x14ac:dyDescent="0.3">
      <c r="B3833" s="1">
        <f t="shared" si="59"/>
        <v>45684.611111114209</v>
      </c>
      <c r="C3833">
        <v>0</v>
      </c>
    </row>
    <row r="3834" spans="2:3" x14ac:dyDescent="0.3">
      <c r="B3834" s="1">
        <f t="shared" si="59"/>
        <v>45684.618055558654</v>
      </c>
      <c r="C3834">
        <v>0</v>
      </c>
    </row>
    <row r="3835" spans="2:3" x14ac:dyDescent="0.3">
      <c r="B3835" s="1">
        <f t="shared" si="59"/>
        <v>45684.6250000031</v>
      </c>
      <c r="C3835">
        <v>0</v>
      </c>
    </row>
    <row r="3836" spans="2:3" x14ac:dyDescent="0.3">
      <c r="B3836" s="1">
        <f t="shared" si="59"/>
        <v>45684.631944447545</v>
      </c>
      <c r="C3836">
        <v>0</v>
      </c>
    </row>
    <row r="3837" spans="2:3" x14ac:dyDescent="0.3">
      <c r="B3837" s="1">
        <f t="shared" si="59"/>
        <v>45684.63888889199</v>
      </c>
      <c r="C3837">
        <v>0</v>
      </c>
    </row>
    <row r="3838" spans="2:3" x14ac:dyDescent="0.3">
      <c r="B3838" s="1">
        <f t="shared" si="59"/>
        <v>45684.645833336435</v>
      </c>
      <c r="C3838">
        <v>0</v>
      </c>
    </row>
    <row r="3839" spans="2:3" x14ac:dyDescent="0.3">
      <c r="B3839" s="1">
        <f t="shared" si="59"/>
        <v>45684.652777780881</v>
      </c>
      <c r="C3839">
        <v>0</v>
      </c>
    </row>
    <row r="3840" spans="2:3" x14ac:dyDescent="0.3">
      <c r="B3840" s="1">
        <f t="shared" si="59"/>
        <v>45684.659722225326</v>
      </c>
      <c r="C3840">
        <v>0</v>
      </c>
    </row>
    <row r="3841" spans="2:3" x14ac:dyDescent="0.3">
      <c r="B3841" s="1">
        <f t="shared" si="59"/>
        <v>45684.666666669771</v>
      </c>
      <c r="C3841">
        <v>0</v>
      </c>
    </row>
    <row r="3842" spans="2:3" x14ac:dyDescent="0.3">
      <c r="B3842" s="1">
        <f t="shared" si="59"/>
        <v>45684.673611114216</v>
      </c>
      <c r="C3842">
        <v>0</v>
      </c>
    </row>
    <row r="3843" spans="2:3" x14ac:dyDescent="0.3">
      <c r="B3843" s="1">
        <f t="shared" si="59"/>
        <v>45684.680555558662</v>
      </c>
      <c r="C3843">
        <v>0</v>
      </c>
    </row>
    <row r="3844" spans="2:3" x14ac:dyDescent="0.3">
      <c r="B3844" s="1">
        <f t="shared" si="59"/>
        <v>45684.687500003107</v>
      </c>
      <c r="C3844">
        <v>0</v>
      </c>
    </row>
    <row r="3845" spans="2:3" x14ac:dyDescent="0.3">
      <c r="B3845" s="1">
        <f t="shared" ref="B3845:B3908" si="60">B3844+(B3844-B3843)</f>
        <v>45684.694444447552</v>
      </c>
      <c r="C3845">
        <v>0</v>
      </c>
    </row>
    <row r="3846" spans="2:3" x14ac:dyDescent="0.3">
      <c r="B3846" s="1">
        <f t="shared" si="60"/>
        <v>45684.701388891997</v>
      </c>
      <c r="C3846">
        <v>0</v>
      </c>
    </row>
    <row r="3847" spans="2:3" x14ac:dyDescent="0.3">
      <c r="B3847" s="1">
        <f t="shared" si="60"/>
        <v>45684.708333336443</v>
      </c>
      <c r="C3847">
        <v>0</v>
      </c>
    </row>
    <row r="3848" spans="2:3" x14ac:dyDescent="0.3">
      <c r="B3848" s="1">
        <f t="shared" si="60"/>
        <v>45684.715277780888</v>
      </c>
      <c r="C3848">
        <v>0</v>
      </c>
    </row>
    <row r="3849" spans="2:3" x14ac:dyDescent="0.3">
      <c r="B3849" s="1">
        <f t="shared" si="60"/>
        <v>45684.722222225333</v>
      </c>
      <c r="C3849">
        <v>0</v>
      </c>
    </row>
    <row r="3850" spans="2:3" x14ac:dyDescent="0.3">
      <c r="B3850" s="1">
        <f t="shared" si="60"/>
        <v>45684.729166669778</v>
      </c>
      <c r="C3850">
        <v>0</v>
      </c>
    </row>
    <row r="3851" spans="2:3" x14ac:dyDescent="0.3">
      <c r="B3851" s="1">
        <f t="shared" si="60"/>
        <v>45684.736111114224</v>
      </c>
      <c r="C3851">
        <v>0</v>
      </c>
    </row>
    <row r="3852" spans="2:3" x14ac:dyDescent="0.3">
      <c r="B3852" s="1">
        <f t="shared" si="60"/>
        <v>45684.743055558669</v>
      </c>
      <c r="C3852">
        <v>0</v>
      </c>
    </row>
    <row r="3853" spans="2:3" x14ac:dyDescent="0.3">
      <c r="B3853" s="1">
        <f t="shared" si="60"/>
        <v>45684.750000003114</v>
      </c>
      <c r="C3853">
        <v>0</v>
      </c>
    </row>
    <row r="3854" spans="2:3" x14ac:dyDescent="0.3">
      <c r="B3854" s="1">
        <f t="shared" si="60"/>
        <v>45684.756944447559</v>
      </c>
      <c r="C3854">
        <v>0</v>
      </c>
    </row>
    <row r="3855" spans="2:3" x14ac:dyDescent="0.3">
      <c r="B3855" s="1">
        <f t="shared" si="60"/>
        <v>45684.763888892005</v>
      </c>
      <c r="C3855">
        <v>0</v>
      </c>
    </row>
    <row r="3856" spans="2:3" x14ac:dyDescent="0.3">
      <c r="B3856" s="1">
        <f t="shared" si="60"/>
        <v>45684.77083333645</v>
      </c>
      <c r="C3856">
        <v>0</v>
      </c>
    </row>
    <row r="3857" spans="2:3" x14ac:dyDescent="0.3">
      <c r="B3857" s="1">
        <f t="shared" si="60"/>
        <v>45684.777777780895</v>
      </c>
      <c r="C3857">
        <v>0</v>
      </c>
    </row>
    <row r="3858" spans="2:3" x14ac:dyDescent="0.3">
      <c r="B3858" s="1">
        <f t="shared" si="60"/>
        <v>45684.78472222534</v>
      </c>
      <c r="C3858">
        <v>0</v>
      </c>
    </row>
    <row r="3859" spans="2:3" x14ac:dyDescent="0.3">
      <c r="B3859" s="1">
        <f t="shared" si="60"/>
        <v>45684.791666669786</v>
      </c>
      <c r="C3859">
        <v>0</v>
      </c>
    </row>
    <row r="3860" spans="2:3" x14ac:dyDescent="0.3">
      <c r="B3860" s="1">
        <f t="shared" si="60"/>
        <v>45684.798611114231</v>
      </c>
      <c r="C3860">
        <v>0</v>
      </c>
    </row>
    <row r="3861" spans="2:3" x14ac:dyDescent="0.3">
      <c r="B3861" s="1">
        <f t="shared" si="60"/>
        <v>45684.805555558676</v>
      </c>
      <c r="C3861">
        <v>0</v>
      </c>
    </row>
    <row r="3862" spans="2:3" x14ac:dyDescent="0.3">
      <c r="B3862" s="1">
        <f t="shared" si="60"/>
        <v>45684.812500003121</v>
      </c>
      <c r="C3862">
        <v>0</v>
      </c>
    </row>
    <row r="3863" spans="2:3" x14ac:dyDescent="0.3">
      <c r="B3863" s="1">
        <f t="shared" si="60"/>
        <v>45684.819444447567</v>
      </c>
      <c r="C3863">
        <v>0</v>
      </c>
    </row>
    <row r="3864" spans="2:3" x14ac:dyDescent="0.3">
      <c r="B3864" s="1">
        <f t="shared" si="60"/>
        <v>45684.826388892012</v>
      </c>
      <c r="C3864">
        <v>0</v>
      </c>
    </row>
    <row r="3865" spans="2:3" x14ac:dyDescent="0.3">
      <c r="B3865" s="1">
        <f t="shared" si="60"/>
        <v>45684.833333336457</v>
      </c>
      <c r="C3865">
        <v>0</v>
      </c>
    </row>
    <row r="3866" spans="2:3" x14ac:dyDescent="0.3">
      <c r="B3866" s="1">
        <f t="shared" si="60"/>
        <v>45684.840277780902</v>
      </c>
      <c r="C3866">
        <v>0</v>
      </c>
    </row>
    <row r="3867" spans="2:3" x14ac:dyDescent="0.3">
      <c r="B3867" s="1">
        <f t="shared" si="60"/>
        <v>45684.847222225348</v>
      </c>
      <c r="C3867">
        <v>0</v>
      </c>
    </row>
    <row r="3868" spans="2:3" x14ac:dyDescent="0.3">
      <c r="B3868" s="1">
        <f t="shared" si="60"/>
        <v>45684.854166669793</v>
      </c>
      <c r="C3868">
        <v>0</v>
      </c>
    </row>
    <row r="3869" spans="2:3" x14ac:dyDescent="0.3">
      <c r="B3869" s="1">
        <f t="shared" si="60"/>
        <v>45684.861111114238</v>
      </c>
      <c r="C3869">
        <v>0</v>
      </c>
    </row>
    <row r="3870" spans="2:3" x14ac:dyDescent="0.3">
      <c r="B3870" s="1">
        <f t="shared" si="60"/>
        <v>45684.868055558683</v>
      </c>
      <c r="C3870">
        <v>0</v>
      </c>
    </row>
    <row r="3871" spans="2:3" x14ac:dyDescent="0.3">
      <c r="B3871" s="1">
        <f t="shared" si="60"/>
        <v>45684.875000003129</v>
      </c>
      <c r="C3871">
        <v>0</v>
      </c>
    </row>
    <row r="3872" spans="2:3" x14ac:dyDescent="0.3">
      <c r="B3872" s="1">
        <f t="shared" si="60"/>
        <v>45684.881944447574</v>
      </c>
      <c r="C3872">
        <v>0</v>
      </c>
    </row>
    <row r="3873" spans="2:3" x14ac:dyDescent="0.3">
      <c r="B3873" s="1">
        <f t="shared" si="60"/>
        <v>45684.888888892019</v>
      </c>
      <c r="C3873">
        <v>0</v>
      </c>
    </row>
    <row r="3874" spans="2:3" x14ac:dyDescent="0.3">
      <c r="B3874" s="1">
        <f t="shared" si="60"/>
        <v>45684.895833336464</v>
      </c>
      <c r="C3874">
        <v>0</v>
      </c>
    </row>
    <row r="3875" spans="2:3" x14ac:dyDescent="0.3">
      <c r="B3875" s="1">
        <f t="shared" si="60"/>
        <v>45684.90277778091</v>
      </c>
      <c r="C3875">
        <v>0</v>
      </c>
    </row>
    <row r="3876" spans="2:3" x14ac:dyDescent="0.3">
      <c r="B3876" s="1">
        <f t="shared" si="60"/>
        <v>45684.909722225355</v>
      </c>
      <c r="C3876">
        <v>0</v>
      </c>
    </row>
    <row r="3877" spans="2:3" x14ac:dyDescent="0.3">
      <c r="B3877" s="1">
        <f t="shared" si="60"/>
        <v>45684.9166666698</v>
      </c>
      <c r="C3877">
        <v>0</v>
      </c>
    </row>
    <row r="3878" spans="2:3" x14ac:dyDescent="0.3">
      <c r="B3878" s="1">
        <f t="shared" si="60"/>
        <v>45684.923611114245</v>
      </c>
      <c r="C3878">
        <v>0</v>
      </c>
    </row>
    <row r="3879" spans="2:3" x14ac:dyDescent="0.3">
      <c r="B3879" s="1">
        <f t="shared" si="60"/>
        <v>45684.930555558691</v>
      </c>
      <c r="C3879">
        <v>0</v>
      </c>
    </row>
    <row r="3880" spans="2:3" x14ac:dyDescent="0.3">
      <c r="B3880" s="1">
        <f t="shared" si="60"/>
        <v>45684.937500003136</v>
      </c>
      <c r="C3880">
        <v>0</v>
      </c>
    </row>
    <row r="3881" spans="2:3" x14ac:dyDescent="0.3">
      <c r="B3881" s="1">
        <f t="shared" si="60"/>
        <v>45684.944444447581</v>
      </c>
      <c r="C3881">
        <v>0</v>
      </c>
    </row>
    <row r="3882" spans="2:3" x14ac:dyDescent="0.3">
      <c r="B3882" s="1">
        <f t="shared" si="60"/>
        <v>45684.951388892026</v>
      </c>
      <c r="C3882">
        <v>0</v>
      </c>
    </row>
    <row r="3883" spans="2:3" x14ac:dyDescent="0.3">
      <c r="B3883" s="1">
        <f t="shared" si="60"/>
        <v>45684.958333336472</v>
      </c>
      <c r="C3883">
        <v>0</v>
      </c>
    </row>
    <row r="3884" spans="2:3" x14ac:dyDescent="0.3">
      <c r="B3884" s="1">
        <f t="shared" si="60"/>
        <v>45684.965277780917</v>
      </c>
      <c r="C3884">
        <v>0</v>
      </c>
    </row>
    <row r="3885" spans="2:3" x14ac:dyDescent="0.3">
      <c r="B3885" s="1">
        <f t="shared" si="60"/>
        <v>45684.972222225362</v>
      </c>
      <c r="C3885">
        <v>0</v>
      </c>
    </row>
    <row r="3886" spans="2:3" x14ac:dyDescent="0.3">
      <c r="B3886" s="1">
        <f t="shared" si="60"/>
        <v>45684.979166669807</v>
      </c>
      <c r="C3886">
        <v>0</v>
      </c>
    </row>
    <row r="3887" spans="2:3" x14ac:dyDescent="0.3">
      <c r="B3887" s="1">
        <f t="shared" si="60"/>
        <v>45684.986111114253</v>
      </c>
      <c r="C3887">
        <v>0</v>
      </c>
    </row>
    <row r="3888" spans="2:3" x14ac:dyDescent="0.3">
      <c r="B3888" s="1">
        <f t="shared" si="60"/>
        <v>45684.993055558698</v>
      </c>
      <c r="C3888">
        <v>0</v>
      </c>
    </row>
    <row r="3889" spans="2:3" x14ac:dyDescent="0.3">
      <c r="B3889" s="1">
        <f t="shared" si="60"/>
        <v>45685.000000003143</v>
      </c>
      <c r="C3889">
        <v>0</v>
      </c>
    </row>
    <row r="3890" spans="2:3" x14ac:dyDescent="0.3">
      <c r="B3890" s="1">
        <f t="shared" si="60"/>
        <v>45685.006944447588</v>
      </c>
      <c r="C3890">
        <v>0</v>
      </c>
    </row>
    <row r="3891" spans="2:3" x14ac:dyDescent="0.3">
      <c r="B3891" s="1">
        <f t="shared" si="60"/>
        <v>45685.013888892034</v>
      </c>
      <c r="C3891">
        <v>0</v>
      </c>
    </row>
    <row r="3892" spans="2:3" x14ac:dyDescent="0.3">
      <c r="B3892" s="1">
        <f t="shared" si="60"/>
        <v>45685.020833336479</v>
      </c>
      <c r="C3892">
        <v>0</v>
      </c>
    </row>
    <row r="3893" spans="2:3" x14ac:dyDescent="0.3">
      <c r="B3893" s="1">
        <f t="shared" si="60"/>
        <v>45685.027777780924</v>
      </c>
      <c r="C3893">
        <v>0</v>
      </c>
    </row>
    <row r="3894" spans="2:3" x14ac:dyDescent="0.3">
      <c r="B3894" s="1">
        <f t="shared" si="60"/>
        <v>45685.034722225369</v>
      </c>
      <c r="C3894">
        <v>0</v>
      </c>
    </row>
    <row r="3895" spans="2:3" x14ac:dyDescent="0.3">
      <c r="B3895" s="1">
        <f t="shared" si="60"/>
        <v>45685.041666669815</v>
      </c>
      <c r="C3895">
        <v>0</v>
      </c>
    </row>
    <row r="3896" spans="2:3" x14ac:dyDescent="0.3">
      <c r="B3896" s="1">
        <f t="shared" si="60"/>
        <v>45685.04861111426</v>
      </c>
      <c r="C3896">
        <v>0</v>
      </c>
    </row>
    <row r="3897" spans="2:3" x14ac:dyDescent="0.3">
      <c r="B3897" s="1">
        <f t="shared" si="60"/>
        <v>45685.055555558705</v>
      </c>
      <c r="C3897">
        <v>0</v>
      </c>
    </row>
    <row r="3898" spans="2:3" x14ac:dyDescent="0.3">
      <c r="B3898" s="1">
        <f t="shared" si="60"/>
        <v>45685.06250000315</v>
      </c>
      <c r="C3898">
        <v>0</v>
      </c>
    </row>
    <row r="3899" spans="2:3" x14ac:dyDescent="0.3">
      <c r="B3899" s="1">
        <f t="shared" si="60"/>
        <v>45685.069444447596</v>
      </c>
      <c r="C3899">
        <v>0</v>
      </c>
    </row>
    <row r="3900" spans="2:3" x14ac:dyDescent="0.3">
      <c r="B3900" s="1">
        <f t="shared" si="60"/>
        <v>45685.076388892041</v>
      </c>
      <c r="C3900">
        <v>0</v>
      </c>
    </row>
    <row r="3901" spans="2:3" x14ac:dyDescent="0.3">
      <c r="B3901" s="1">
        <f t="shared" si="60"/>
        <v>45685.083333336486</v>
      </c>
      <c r="C3901">
        <v>0</v>
      </c>
    </row>
    <row r="3902" spans="2:3" x14ac:dyDescent="0.3">
      <c r="B3902" s="1">
        <f t="shared" si="60"/>
        <v>45685.090277780932</v>
      </c>
      <c r="C3902">
        <v>0</v>
      </c>
    </row>
    <row r="3903" spans="2:3" x14ac:dyDescent="0.3">
      <c r="B3903" s="1">
        <f t="shared" si="60"/>
        <v>45685.097222225377</v>
      </c>
      <c r="C3903">
        <v>0</v>
      </c>
    </row>
    <row r="3904" spans="2:3" x14ac:dyDescent="0.3">
      <c r="B3904" s="1">
        <f t="shared" si="60"/>
        <v>45685.104166669822</v>
      </c>
      <c r="C3904">
        <v>0</v>
      </c>
    </row>
    <row r="3905" spans="2:3" x14ac:dyDescent="0.3">
      <c r="B3905" s="1">
        <f t="shared" si="60"/>
        <v>45685.111111114267</v>
      </c>
      <c r="C3905">
        <v>0</v>
      </c>
    </row>
    <row r="3906" spans="2:3" x14ac:dyDescent="0.3">
      <c r="B3906" s="1">
        <f t="shared" si="60"/>
        <v>45685.118055558713</v>
      </c>
      <c r="C3906">
        <v>0</v>
      </c>
    </row>
    <row r="3907" spans="2:3" x14ac:dyDescent="0.3">
      <c r="B3907" s="1">
        <f t="shared" si="60"/>
        <v>45685.125000003158</v>
      </c>
      <c r="C3907">
        <v>0</v>
      </c>
    </row>
    <row r="3908" spans="2:3" x14ac:dyDescent="0.3">
      <c r="B3908" s="1">
        <f t="shared" si="60"/>
        <v>45685.131944447603</v>
      </c>
      <c r="C3908">
        <v>0</v>
      </c>
    </row>
    <row r="3909" spans="2:3" x14ac:dyDescent="0.3">
      <c r="B3909" s="1">
        <f t="shared" ref="B3909:B3972" si="61">B3908+(B3908-B3907)</f>
        <v>45685.138888892048</v>
      </c>
      <c r="C3909">
        <v>0</v>
      </c>
    </row>
    <row r="3910" spans="2:3" x14ac:dyDescent="0.3">
      <c r="B3910" s="1">
        <f t="shared" si="61"/>
        <v>45685.145833336494</v>
      </c>
      <c r="C3910">
        <v>0</v>
      </c>
    </row>
    <row r="3911" spans="2:3" x14ac:dyDescent="0.3">
      <c r="B3911" s="1">
        <f t="shared" si="61"/>
        <v>45685.152777780939</v>
      </c>
      <c r="C3911">
        <v>0</v>
      </c>
    </row>
    <row r="3912" spans="2:3" x14ac:dyDescent="0.3">
      <c r="B3912" s="1">
        <f t="shared" si="61"/>
        <v>45685.159722225384</v>
      </c>
      <c r="C3912">
        <v>0</v>
      </c>
    </row>
    <row r="3913" spans="2:3" x14ac:dyDescent="0.3">
      <c r="B3913" s="1">
        <f t="shared" si="61"/>
        <v>45685.166666669829</v>
      </c>
      <c r="C3913">
        <v>0</v>
      </c>
    </row>
    <row r="3914" spans="2:3" x14ac:dyDescent="0.3">
      <c r="B3914" s="1">
        <f t="shared" si="61"/>
        <v>45685.173611114275</v>
      </c>
      <c r="C3914">
        <v>0</v>
      </c>
    </row>
    <row r="3915" spans="2:3" x14ac:dyDescent="0.3">
      <c r="B3915" s="1">
        <f t="shared" si="61"/>
        <v>45685.18055555872</v>
      </c>
      <c r="C3915">
        <v>0</v>
      </c>
    </row>
    <row r="3916" spans="2:3" x14ac:dyDescent="0.3">
      <c r="B3916" s="1">
        <f t="shared" si="61"/>
        <v>45685.187500003165</v>
      </c>
      <c r="C3916">
        <v>0</v>
      </c>
    </row>
    <row r="3917" spans="2:3" x14ac:dyDescent="0.3">
      <c r="B3917" s="1">
        <f t="shared" si="61"/>
        <v>45685.19444444761</v>
      </c>
      <c r="C3917">
        <v>0</v>
      </c>
    </row>
    <row r="3918" spans="2:3" x14ac:dyDescent="0.3">
      <c r="B3918" s="1">
        <f t="shared" si="61"/>
        <v>45685.201388892056</v>
      </c>
      <c r="C3918">
        <v>0</v>
      </c>
    </row>
    <row r="3919" spans="2:3" x14ac:dyDescent="0.3">
      <c r="B3919" s="1">
        <f t="shared" si="61"/>
        <v>45685.208333336501</v>
      </c>
      <c r="C3919">
        <v>0</v>
      </c>
    </row>
    <row r="3920" spans="2:3" x14ac:dyDescent="0.3">
      <c r="B3920" s="1">
        <f t="shared" si="61"/>
        <v>45685.215277780946</v>
      </c>
      <c r="C3920">
        <v>0</v>
      </c>
    </row>
    <row r="3921" spans="2:3" x14ac:dyDescent="0.3">
      <c r="B3921" s="1">
        <f t="shared" si="61"/>
        <v>45685.222222225391</v>
      </c>
      <c r="C3921">
        <v>0</v>
      </c>
    </row>
    <row r="3922" spans="2:3" x14ac:dyDescent="0.3">
      <c r="B3922" s="1">
        <f t="shared" si="61"/>
        <v>45685.229166669837</v>
      </c>
      <c r="C3922">
        <v>0</v>
      </c>
    </row>
    <row r="3923" spans="2:3" x14ac:dyDescent="0.3">
      <c r="B3923" s="1">
        <f t="shared" si="61"/>
        <v>45685.236111114282</v>
      </c>
      <c r="C3923">
        <v>0</v>
      </c>
    </row>
    <row r="3924" spans="2:3" x14ac:dyDescent="0.3">
      <c r="B3924" s="1">
        <f t="shared" si="61"/>
        <v>45685.243055558727</v>
      </c>
      <c r="C3924">
        <v>0</v>
      </c>
    </row>
    <row r="3925" spans="2:3" x14ac:dyDescent="0.3">
      <c r="B3925" s="1">
        <f t="shared" si="61"/>
        <v>45685.250000003172</v>
      </c>
      <c r="C3925">
        <v>0</v>
      </c>
    </row>
    <row r="3926" spans="2:3" x14ac:dyDescent="0.3">
      <c r="B3926" s="1">
        <f t="shared" si="61"/>
        <v>45685.256944447618</v>
      </c>
      <c r="C3926">
        <v>0</v>
      </c>
    </row>
    <row r="3927" spans="2:3" x14ac:dyDescent="0.3">
      <c r="B3927" s="1">
        <f t="shared" si="61"/>
        <v>45685.263888892063</v>
      </c>
      <c r="C3927">
        <v>0</v>
      </c>
    </row>
    <row r="3928" spans="2:3" x14ac:dyDescent="0.3">
      <c r="B3928" s="1">
        <f t="shared" si="61"/>
        <v>45685.270833336508</v>
      </c>
      <c r="C3928">
        <v>0</v>
      </c>
    </row>
    <row r="3929" spans="2:3" x14ac:dyDescent="0.3">
      <c r="B3929" s="1">
        <f t="shared" si="61"/>
        <v>45685.277777780953</v>
      </c>
      <c r="C3929">
        <v>0</v>
      </c>
    </row>
    <row r="3930" spans="2:3" x14ac:dyDescent="0.3">
      <c r="B3930" s="1">
        <f t="shared" si="61"/>
        <v>45685.284722225399</v>
      </c>
      <c r="C3930">
        <v>0</v>
      </c>
    </row>
    <row r="3931" spans="2:3" x14ac:dyDescent="0.3">
      <c r="B3931" s="1">
        <f t="shared" si="61"/>
        <v>45685.291666669844</v>
      </c>
      <c r="C3931">
        <v>0</v>
      </c>
    </row>
    <row r="3932" spans="2:3" x14ac:dyDescent="0.3">
      <c r="B3932" s="1">
        <f t="shared" si="61"/>
        <v>45685.298611114289</v>
      </c>
      <c r="C3932">
        <v>0</v>
      </c>
    </row>
    <row r="3933" spans="2:3" x14ac:dyDescent="0.3">
      <c r="B3933" s="1">
        <f t="shared" si="61"/>
        <v>45685.305555558734</v>
      </c>
      <c r="C3933">
        <v>0</v>
      </c>
    </row>
    <row r="3934" spans="2:3" x14ac:dyDescent="0.3">
      <c r="B3934" s="1">
        <f t="shared" si="61"/>
        <v>45685.31250000318</v>
      </c>
      <c r="C3934">
        <v>0</v>
      </c>
    </row>
    <row r="3935" spans="2:3" x14ac:dyDescent="0.3">
      <c r="B3935" s="1">
        <f t="shared" si="61"/>
        <v>45685.319444447625</v>
      </c>
      <c r="C3935">
        <v>0</v>
      </c>
    </row>
    <row r="3936" spans="2:3" x14ac:dyDescent="0.3">
      <c r="B3936" s="1">
        <f t="shared" si="61"/>
        <v>45685.32638889207</v>
      </c>
      <c r="C3936">
        <v>0</v>
      </c>
    </row>
    <row r="3937" spans="2:3" x14ac:dyDescent="0.3">
      <c r="B3937" s="1">
        <f t="shared" si="61"/>
        <v>45685.333333336515</v>
      </c>
      <c r="C3937">
        <v>0</v>
      </c>
    </row>
    <row r="3938" spans="2:3" x14ac:dyDescent="0.3">
      <c r="B3938" s="1">
        <f t="shared" si="61"/>
        <v>45685.340277780961</v>
      </c>
      <c r="C3938">
        <v>0</v>
      </c>
    </row>
    <row r="3939" spans="2:3" x14ac:dyDescent="0.3">
      <c r="B3939" s="1">
        <f t="shared" si="61"/>
        <v>45685.347222225406</v>
      </c>
      <c r="C3939">
        <v>0</v>
      </c>
    </row>
    <row r="3940" spans="2:3" x14ac:dyDescent="0.3">
      <c r="B3940" s="1">
        <f t="shared" si="61"/>
        <v>45685.354166669851</v>
      </c>
      <c r="C3940">
        <v>0</v>
      </c>
    </row>
    <row r="3941" spans="2:3" x14ac:dyDescent="0.3">
      <c r="B3941" s="1">
        <f t="shared" si="61"/>
        <v>45685.361111114296</v>
      </c>
      <c r="C3941">
        <v>0</v>
      </c>
    </row>
    <row r="3942" spans="2:3" x14ac:dyDescent="0.3">
      <c r="B3942" s="1">
        <f t="shared" si="61"/>
        <v>45685.368055558742</v>
      </c>
      <c r="C3942">
        <v>0</v>
      </c>
    </row>
    <row r="3943" spans="2:3" x14ac:dyDescent="0.3">
      <c r="B3943" s="1">
        <f t="shared" si="61"/>
        <v>45685.375000003187</v>
      </c>
      <c r="C3943">
        <v>0</v>
      </c>
    </row>
    <row r="3944" spans="2:3" x14ac:dyDescent="0.3">
      <c r="B3944" s="1">
        <f t="shared" si="61"/>
        <v>45685.381944447632</v>
      </c>
      <c r="C3944">
        <v>0</v>
      </c>
    </row>
    <row r="3945" spans="2:3" x14ac:dyDescent="0.3">
      <c r="B3945" s="1">
        <f t="shared" si="61"/>
        <v>45685.388888892077</v>
      </c>
      <c r="C3945">
        <v>0</v>
      </c>
    </row>
    <row r="3946" spans="2:3" x14ac:dyDescent="0.3">
      <c r="B3946" s="1">
        <f t="shared" si="61"/>
        <v>45685.395833336523</v>
      </c>
      <c r="C3946">
        <v>0</v>
      </c>
    </row>
    <row r="3947" spans="2:3" x14ac:dyDescent="0.3">
      <c r="B3947" s="1">
        <f t="shared" si="61"/>
        <v>45685.402777780968</v>
      </c>
      <c r="C3947">
        <v>0</v>
      </c>
    </row>
    <row r="3948" spans="2:3" x14ac:dyDescent="0.3">
      <c r="B3948" s="1">
        <f t="shared" si="61"/>
        <v>45685.409722225413</v>
      </c>
      <c r="C3948">
        <v>0</v>
      </c>
    </row>
    <row r="3949" spans="2:3" x14ac:dyDescent="0.3">
      <c r="B3949" s="1">
        <f t="shared" si="61"/>
        <v>45685.416666669858</v>
      </c>
      <c r="C3949">
        <v>0</v>
      </c>
    </row>
    <row r="3950" spans="2:3" x14ac:dyDescent="0.3">
      <c r="B3950" s="1">
        <f t="shared" si="61"/>
        <v>45685.423611114304</v>
      </c>
      <c r="C3950">
        <v>0.6</v>
      </c>
    </row>
    <row r="3951" spans="2:3" x14ac:dyDescent="0.3">
      <c r="B3951" s="1">
        <f t="shared" si="61"/>
        <v>45685.430555558749</v>
      </c>
      <c r="C3951">
        <v>0</v>
      </c>
    </row>
    <row r="3952" spans="2:3" x14ac:dyDescent="0.3">
      <c r="B3952" s="1">
        <f t="shared" si="61"/>
        <v>45685.437500003194</v>
      </c>
      <c r="C3952">
        <v>0</v>
      </c>
    </row>
    <row r="3953" spans="2:3" x14ac:dyDescent="0.3">
      <c r="B3953" s="1">
        <f t="shared" si="61"/>
        <v>45685.444444447639</v>
      </c>
      <c r="C3953">
        <v>0</v>
      </c>
    </row>
    <row r="3954" spans="2:3" x14ac:dyDescent="0.3">
      <c r="B3954" s="1">
        <f t="shared" si="61"/>
        <v>45685.451388892085</v>
      </c>
      <c r="C3954">
        <v>0</v>
      </c>
    </row>
    <row r="3955" spans="2:3" x14ac:dyDescent="0.3">
      <c r="B3955" s="1">
        <f t="shared" si="61"/>
        <v>45685.45833333653</v>
      </c>
      <c r="C3955">
        <v>0</v>
      </c>
    </row>
    <row r="3956" spans="2:3" x14ac:dyDescent="0.3">
      <c r="B3956" s="1">
        <f t="shared" si="61"/>
        <v>45685.465277780975</v>
      </c>
      <c r="C3956">
        <v>0</v>
      </c>
    </row>
    <row r="3957" spans="2:3" x14ac:dyDescent="0.3">
      <c r="B3957" s="1">
        <f t="shared" si="61"/>
        <v>45685.47222222542</v>
      </c>
      <c r="C3957">
        <v>0</v>
      </c>
    </row>
    <row r="3958" spans="2:3" x14ac:dyDescent="0.3">
      <c r="B3958" s="1">
        <f t="shared" si="61"/>
        <v>45685.479166669866</v>
      </c>
      <c r="C3958">
        <v>0</v>
      </c>
    </row>
    <row r="3959" spans="2:3" x14ac:dyDescent="0.3">
      <c r="B3959" s="1">
        <f t="shared" si="61"/>
        <v>45685.486111114311</v>
      </c>
      <c r="C3959">
        <v>0</v>
      </c>
    </row>
    <row r="3960" spans="2:3" x14ac:dyDescent="0.3">
      <c r="B3960" s="1">
        <f t="shared" si="61"/>
        <v>45685.493055558756</v>
      </c>
      <c r="C3960">
        <v>0</v>
      </c>
    </row>
    <row r="3961" spans="2:3" x14ac:dyDescent="0.3">
      <c r="B3961" s="1">
        <f t="shared" si="61"/>
        <v>45685.500000003201</v>
      </c>
      <c r="C3961">
        <v>0</v>
      </c>
    </row>
    <row r="3962" spans="2:3" x14ac:dyDescent="0.3">
      <c r="B3962" s="1">
        <f t="shared" si="61"/>
        <v>45685.506944447647</v>
      </c>
      <c r="C3962">
        <v>0</v>
      </c>
    </row>
    <row r="3963" spans="2:3" x14ac:dyDescent="0.3">
      <c r="B3963" s="1">
        <f t="shared" si="61"/>
        <v>45685.513888892092</v>
      </c>
      <c r="C3963">
        <v>0</v>
      </c>
    </row>
    <row r="3964" spans="2:3" x14ac:dyDescent="0.3">
      <c r="B3964" s="1">
        <f t="shared" si="61"/>
        <v>45685.520833336537</v>
      </c>
      <c r="C3964">
        <v>0</v>
      </c>
    </row>
    <row r="3965" spans="2:3" x14ac:dyDescent="0.3">
      <c r="B3965" s="1">
        <f t="shared" si="61"/>
        <v>45685.527777780982</v>
      </c>
      <c r="C3965">
        <v>0</v>
      </c>
    </row>
    <row r="3966" spans="2:3" x14ac:dyDescent="0.3">
      <c r="B3966" s="1">
        <f t="shared" si="61"/>
        <v>45685.534722225428</v>
      </c>
      <c r="C3966">
        <v>0.2</v>
      </c>
    </row>
    <row r="3967" spans="2:3" x14ac:dyDescent="0.3">
      <c r="B3967" s="1">
        <f t="shared" si="61"/>
        <v>45685.541666669873</v>
      </c>
      <c r="C3967">
        <v>0</v>
      </c>
    </row>
    <row r="3968" spans="2:3" x14ac:dyDescent="0.3">
      <c r="B3968" s="1">
        <f t="shared" si="61"/>
        <v>45685.548611114318</v>
      </c>
      <c r="C3968">
        <v>0.6</v>
      </c>
    </row>
    <row r="3969" spans="2:3" x14ac:dyDescent="0.3">
      <c r="B3969" s="1">
        <f t="shared" si="61"/>
        <v>45685.555555558763</v>
      </c>
      <c r="C3969">
        <v>0.2</v>
      </c>
    </row>
    <row r="3970" spans="2:3" x14ac:dyDescent="0.3">
      <c r="B3970" s="1">
        <f t="shared" si="61"/>
        <v>45685.562500003209</v>
      </c>
      <c r="C3970">
        <v>1.4</v>
      </c>
    </row>
    <row r="3971" spans="2:3" x14ac:dyDescent="0.3">
      <c r="B3971" s="1">
        <f t="shared" si="61"/>
        <v>45685.569444447654</v>
      </c>
      <c r="C3971">
        <v>1.2</v>
      </c>
    </row>
    <row r="3972" spans="2:3" x14ac:dyDescent="0.3">
      <c r="B3972" s="1">
        <f t="shared" si="61"/>
        <v>45685.576388892099</v>
      </c>
      <c r="C3972">
        <v>0.4</v>
      </c>
    </row>
    <row r="3973" spans="2:3" x14ac:dyDescent="0.3">
      <c r="B3973" s="1">
        <f t="shared" ref="B3973:B4036" si="62">B3972+(B3972-B3971)</f>
        <v>45685.583333336544</v>
      </c>
      <c r="C3973">
        <v>0.6</v>
      </c>
    </row>
    <row r="3974" spans="2:3" x14ac:dyDescent="0.3">
      <c r="B3974" s="1">
        <f t="shared" si="62"/>
        <v>45685.59027778099</v>
      </c>
      <c r="C3974">
        <v>0.6</v>
      </c>
    </row>
    <row r="3975" spans="2:3" x14ac:dyDescent="0.3">
      <c r="B3975" s="1">
        <f t="shared" si="62"/>
        <v>45685.597222225435</v>
      </c>
      <c r="C3975">
        <v>0.6</v>
      </c>
    </row>
    <row r="3976" spans="2:3" x14ac:dyDescent="0.3">
      <c r="B3976" s="1">
        <f t="shared" si="62"/>
        <v>45685.60416666988</v>
      </c>
      <c r="C3976">
        <v>0.6</v>
      </c>
    </row>
    <row r="3977" spans="2:3" x14ac:dyDescent="0.3">
      <c r="B3977" s="1">
        <f t="shared" si="62"/>
        <v>45685.611111114325</v>
      </c>
      <c r="C3977">
        <v>0.2</v>
      </c>
    </row>
    <row r="3978" spans="2:3" x14ac:dyDescent="0.3">
      <c r="B3978" s="1">
        <f t="shared" si="62"/>
        <v>45685.618055558771</v>
      </c>
      <c r="C3978">
        <v>0</v>
      </c>
    </row>
    <row r="3979" spans="2:3" x14ac:dyDescent="0.3">
      <c r="B3979" s="1">
        <f t="shared" si="62"/>
        <v>45685.625000003216</v>
      </c>
      <c r="C3979">
        <v>1</v>
      </c>
    </row>
    <row r="3980" spans="2:3" x14ac:dyDescent="0.3">
      <c r="B3980" s="1">
        <f t="shared" si="62"/>
        <v>45685.631944447661</v>
      </c>
      <c r="C3980">
        <v>0.4</v>
      </c>
    </row>
    <row r="3981" spans="2:3" x14ac:dyDescent="0.3">
      <c r="B3981" s="1">
        <f t="shared" si="62"/>
        <v>45685.638888892106</v>
      </c>
      <c r="C3981">
        <v>0</v>
      </c>
    </row>
    <row r="3982" spans="2:3" x14ac:dyDescent="0.3">
      <c r="B3982" s="1">
        <f t="shared" si="62"/>
        <v>45685.645833336552</v>
      </c>
      <c r="C3982">
        <v>0</v>
      </c>
    </row>
    <row r="3983" spans="2:3" x14ac:dyDescent="0.3">
      <c r="B3983" s="1">
        <f t="shared" si="62"/>
        <v>45685.652777780997</v>
      </c>
      <c r="C3983">
        <v>0</v>
      </c>
    </row>
    <row r="3984" spans="2:3" x14ac:dyDescent="0.3">
      <c r="B3984" s="1">
        <f t="shared" si="62"/>
        <v>45685.659722225442</v>
      </c>
      <c r="C3984">
        <v>0</v>
      </c>
    </row>
    <row r="3985" spans="2:3" x14ac:dyDescent="0.3">
      <c r="B3985" s="1">
        <f t="shared" si="62"/>
        <v>45685.666666669887</v>
      </c>
      <c r="C3985">
        <v>0</v>
      </c>
    </row>
    <row r="3986" spans="2:3" x14ac:dyDescent="0.3">
      <c r="B3986" s="1">
        <f t="shared" si="62"/>
        <v>45685.673611114333</v>
      </c>
      <c r="C3986">
        <v>0</v>
      </c>
    </row>
    <row r="3987" spans="2:3" x14ac:dyDescent="0.3">
      <c r="B3987" s="1">
        <f t="shared" si="62"/>
        <v>45685.680555558778</v>
      </c>
      <c r="C3987">
        <v>0</v>
      </c>
    </row>
    <row r="3988" spans="2:3" x14ac:dyDescent="0.3">
      <c r="B3988" s="1">
        <f t="shared" si="62"/>
        <v>45685.687500003223</v>
      </c>
      <c r="C3988">
        <v>0</v>
      </c>
    </row>
    <row r="3989" spans="2:3" x14ac:dyDescent="0.3">
      <c r="B3989" s="1">
        <f t="shared" si="62"/>
        <v>45685.694444447669</v>
      </c>
      <c r="C3989">
        <v>0</v>
      </c>
    </row>
    <row r="3990" spans="2:3" x14ac:dyDescent="0.3">
      <c r="B3990" s="1">
        <f t="shared" si="62"/>
        <v>45685.701388892114</v>
      </c>
      <c r="C3990">
        <v>0</v>
      </c>
    </row>
    <row r="3991" spans="2:3" x14ac:dyDescent="0.3">
      <c r="B3991" s="1">
        <f t="shared" si="62"/>
        <v>45685.708333336559</v>
      </c>
      <c r="C3991">
        <v>0</v>
      </c>
    </row>
    <row r="3992" spans="2:3" x14ac:dyDescent="0.3">
      <c r="B3992" s="1">
        <f t="shared" si="62"/>
        <v>45685.715277781004</v>
      </c>
      <c r="C3992">
        <v>0</v>
      </c>
    </row>
    <row r="3993" spans="2:3" x14ac:dyDescent="0.3">
      <c r="B3993" s="1">
        <f t="shared" si="62"/>
        <v>45685.72222222545</v>
      </c>
      <c r="C3993">
        <v>0</v>
      </c>
    </row>
    <row r="3994" spans="2:3" x14ac:dyDescent="0.3">
      <c r="B3994" s="1">
        <f t="shared" si="62"/>
        <v>45685.729166669895</v>
      </c>
      <c r="C3994">
        <v>0</v>
      </c>
    </row>
    <row r="3995" spans="2:3" x14ac:dyDescent="0.3">
      <c r="B3995" s="1">
        <f t="shared" si="62"/>
        <v>45685.73611111434</v>
      </c>
      <c r="C3995">
        <v>0</v>
      </c>
    </row>
    <row r="3996" spans="2:3" x14ac:dyDescent="0.3">
      <c r="B3996" s="1">
        <f t="shared" si="62"/>
        <v>45685.743055558785</v>
      </c>
      <c r="C3996">
        <v>0</v>
      </c>
    </row>
    <row r="3997" spans="2:3" x14ac:dyDescent="0.3">
      <c r="B3997" s="1">
        <f t="shared" si="62"/>
        <v>45685.750000003231</v>
      </c>
      <c r="C3997">
        <v>0</v>
      </c>
    </row>
    <row r="3998" spans="2:3" x14ac:dyDescent="0.3">
      <c r="B3998" s="1">
        <f t="shared" si="62"/>
        <v>45685.756944447676</v>
      </c>
      <c r="C3998">
        <v>0</v>
      </c>
    </row>
    <row r="3999" spans="2:3" x14ac:dyDescent="0.3">
      <c r="B3999" s="1">
        <f t="shared" si="62"/>
        <v>45685.763888892121</v>
      </c>
      <c r="C3999">
        <v>0</v>
      </c>
    </row>
    <row r="4000" spans="2:3" x14ac:dyDescent="0.3">
      <c r="B4000" s="1">
        <f t="shared" si="62"/>
        <v>45685.770833336566</v>
      </c>
      <c r="C4000">
        <v>0</v>
      </c>
    </row>
    <row r="4001" spans="2:3" x14ac:dyDescent="0.3">
      <c r="B4001" s="1">
        <f t="shared" si="62"/>
        <v>45685.777777781012</v>
      </c>
      <c r="C4001">
        <v>0</v>
      </c>
    </row>
    <row r="4002" spans="2:3" x14ac:dyDescent="0.3">
      <c r="B4002" s="1">
        <f t="shared" si="62"/>
        <v>45685.784722225457</v>
      </c>
      <c r="C4002">
        <v>0</v>
      </c>
    </row>
    <row r="4003" spans="2:3" x14ac:dyDescent="0.3">
      <c r="B4003" s="1">
        <f t="shared" si="62"/>
        <v>45685.791666669902</v>
      </c>
      <c r="C4003">
        <v>0</v>
      </c>
    </row>
    <row r="4004" spans="2:3" x14ac:dyDescent="0.3">
      <c r="B4004" s="1">
        <f t="shared" si="62"/>
        <v>45685.798611114347</v>
      </c>
      <c r="C4004">
        <v>0</v>
      </c>
    </row>
    <row r="4005" spans="2:3" x14ac:dyDescent="0.3">
      <c r="B4005" s="1">
        <f t="shared" si="62"/>
        <v>45685.805555558793</v>
      </c>
      <c r="C4005">
        <v>0</v>
      </c>
    </row>
    <row r="4006" spans="2:3" x14ac:dyDescent="0.3">
      <c r="B4006" s="1">
        <f t="shared" si="62"/>
        <v>45685.812500003238</v>
      </c>
      <c r="C4006">
        <v>0</v>
      </c>
    </row>
    <row r="4007" spans="2:3" x14ac:dyDescent="0.3">
      <c r="B4007" s="1">
        <f t="shared" si="62"/>
        <v>45685.819444447683</v>
      </c>
      <c r="C4007">
        <v>0</v>
      </c>
    </row>
    <row r="4008" spans="2:3" x14ac:dyDescent="0.3">
      <c r="B4008" s="1">
        <f t="shared" si="62"/>
        <v>45685.826388892128</v>
      </c>
      <c r="C4008">
        <v>0</v>
      </c>
    </row>
    <row r="4009" spans="2:3" x14ac:dyDescent="0.3">
      <c r="B4009" s="1">
        <f t="shared" si="62"/>
        <v>45685.833333336574</v>
      </c>
      <c r="C4009">
        <v>0</v>
      </c>
    </row>
    <row r="4010" spans="2:3" x14ac:dyDescent="0.3">
      <c r="B4010" s="1">
        <f t="shared" si="62"/>
        <v>45685.840277781019</v>
      </c>
      <c r="C4010">
        <v>0</v>
      </c>
    </row>
    <row r="4011" spans="2:3" x14ac:dyDescent="0.3">
      <c r="B4011" s="1">
        <f t="shared" si="62"/>
        <v>45685.847222225464</v>
      </c>
      <c r="C4011">
        <v>0</v>
      </c>
    </row>
    <row r="4012" spans="2:3" x14ac:dyDescent="0.3">
      <c r="B4012" s="1">
        <f t="shared" si="62"/>
        <v>45685.854166669909</v>
      </c>
      <c r="C4012">
        <v>0</v>
      </c>
    </row>
    <row r="4013" spans="2:3" x14ac:dyDescent="0.3">
      <c r="B4013" s="1">
        <f t="shared" si="62"/>
        <v>45685.861111114355</v>
      </c>
      <c r="C4013">
        <v>0</v>
      </c>
    </row>
    <row r="4014" spans="2:3" x14ac:dyDescent="0.3">
      <c r="B4014" s="1">
        <f t="shared" si="62"/>
        <v>45685.8680555588</v>
      </c>
      <c r="C4014">
        <v>0</v>
      </c>
    </row>
    <row r="4015" spans="2:3" x14ac:dyDescent="0.3">
      <c r="B4015" s="1">
        <f t="shared" si="62"/>
        <v>45685.875000003245</v>
      </c>
      <c r="C4015">
        <v>0</v>
      </c>
    </row>
    <row r="4016" spans="2:3" x14ac:dyDescent="0.3">
      <c r="B4016" s="1">
        <f t="shared" si="62"/>
        <v>45685.88194444769</v>
      </c>
      <c r="C4016">
        <v>0</v>
      </c>
    </row>
    <row r="4017" spans="2:3" x14ac:dyDescent="0.3">
      <c r="B4017" s="1">
        <f t="shared" si="62"/>
        <v>45685.888888892136</v>
      </c>
      <c r="C4017">
        <v>0</v>
      </c>
    </row>
    <row r="4018" spans="2:3" x14ac:dyDescent="0.3">
      <c r="B4018" s="1">
        <f t="shared" si="62"/>
        <v>45685.895833336581</v>
      </c>
      <c r="C4018">
        <v>0</v>
      </c>
    </row>
    <row r="4019" spans="2:3" x14ac:dyDescent="0.3">
      <c r="B4019" s="1">
        <f t="shared" si="62"/>
        <v>45685.902777781026</v>
      </c>
      <c r="C4019">
        <v>0</v>
      </c>
    </row>
    <row r="4020" spans="2:3" x14ac:dyDescent="0.3">
      <c r="B4020" s="1">
        <f t="shared" si="62"/>
        <v>45685.909722225471</v>
      </c>
      <c r="C4020">
        <v>0</v>
      </c>
    </row>
    <row r="4021" spans="2:3" x14ac:dyDescent="0.3">
      <c r="B4021" s="1">
        <f t="shared" si="62"/>
        <v>45685.916666669917</v>
      </c>
      <c r="C4021">
        <v>0</v>
      </c>
    </row>
    <row r="4022" spans="2:3" x14ac:dyDescent="0.3">
      <c r="B4022" s="1">
        <f t="shared" si="62"/>
        <v>45685.923611114362</v>
      </c>
      <c r="C4022">
        <v>0</v>
      </c>
    </row>
    <row r="4023" spans="2:3" x14ac:dyDescent="0.3">
      <c r="B4023" s="1">
        <f t="shared" si="62"/>
        <v>45685.930555558807</v>
      </c>
      <c r="C4023">
        <v>0</v>
      </c>
    </row>
    <row r="4024" spans="2:3" x14ac:dyDescent="0.3">
      <c r="B4024" s="1">
        <f t="shared" si="62"/>
        <v>45685.937500003252</v>
      </c>
      <c r="C4024">
        <v>0</v>
      </c>
    </row>
    <row r="4025" spans="2:3" x14ac:dyDescent="0.3">
      <c r="B4025" s="1">
        <f t="shared" si="62"/>
        <v>45685.944444447698</v>
      </c>
      <c r="C4025">
        <v>0</v>
      </c>
    </row>
    <row r="4026" spans="2:3" x14ac:dyDescent="0.3">
      <c r="B4026" s="1">
        <f t="shared" si="62"/>
        <v>45685.951388892143</v>
      </c>
      <c r="C4026">
        <v>0</v>
      </c>
    </row>
    <row r="4027" spans="2:3" x14ac:dyDescent="0.3">
      <c r="B4027" s="1">
        <f t="shared" si="62"/>
        <v>45685.958333336588</v>
      </c>
      <c r="C4027">
        <v>0</v>
      </c>
    </row>
    <row r="4028" spans="2:3" x14ac:dyDescent="0.3">
      <c r="B4028" s="1">
        <f t="shared" si="62"/>
        <v>45685.965277781033</v>
      </c>
      <c r="C4028">
        <v>0</v>
      </c>
    </row>
    <row r="4029" spans="2:3" x14ac:dyDescent="0.3">
      <c r="B4029" s="1">
        <f t="shared" si="62"/>
        <v>45685.972222225479</v>
      </c>
      <c r="C4029">
        <v>0</v>
      </c>
    </row>
    <row r="4030" spans="2:3" x14ac:dyDescent="0.3">
      <c r="B4030" s="1">
        <f t="shared" si="62"/>
        <v>45685.979166669924</v>
      </c>
      <c r="C4030">
        <v>0</v>
      </c>
    </row>
    <row r="4031" spans="2:3" x14ac:dyDescent="0.3">
      <c r="B4031" s="1">
        <f t="shared" si="62"/>
        <v>45685.986111114369</v>
      </c>
      <c r="C4031">
        <v>0</v>
      </c>
    </row>
    <row r="4032" spans="2:3" x14ac:dyDescent="0.3">
      <c r="B4032" s="1">
        <f t="shared" si="62"/>
        <v>45685.993055558814</v>
      </c>
      <c r="C4032">
        <v>0</v>
      </c>
    </row>
    <row r="4033" spans="2:3" x14ac:dyDescent="0.3">
      <c r="B4033" s="1">
        <f t="shared" si="62"/>
        <v>45686.00000000326</v>
      </c>
      <c r="C4033">
        <v>0</v>
      </c>
    </row>
    <row r="4034" spans="2:3" x14ac:dyDescent="0.3">
      <c r="B4034" s="1">
        <f t="shared" si="62"/>
        <v>45686.006944447705</v>
      </c>
      <c r="C4034">
        <v>0</v>
      </c>
    </row>
    <row r="4035" spans="2:3" x14ac:dyDescent="0.3">
      <c r="B4035" s="1">
        <f t="shared" si="62"/>
        <v>45686.01388889215</v>
      </c>
      <c r="C4035">
        <v>0</v>
      </c>
    </row>
    <row r="4036" spans="2:3" x14ac:dyDescent="0.3">
      <c r="B4036" s="1">
        <f t="shared" si="62"/>
        <v>45686.020833336595</v>
      </c>
      <c r="C4036">
        <v>0</v>
      </c>
    </row>
    <row r="4037" spans="2:3" x14ac:dyDescent="0.3">
      <c r="B4037" s="1">
        <f t="shared" ref="B4037:B4100" si="63">B4036+(B4036-B4035)</f>
        <v>45686.027777781041</v>
      </c>
      <c r="C4037">
        <v>0</v>
      </c>
    </row>
    <row r="4038" spans="2:3" x14ac:dyDescent="0.3">
      <c r="B4038" s="1">
        <f t="shared" si="63"/>
        <v>45686.034722225486</v>
      </c>
      <c r="C4038">
        <v>0</v>
      </c>
    </row>
    <row r="4039" spans="2:3" x14ac:dyDescent="0.3">
      <c r="B4039" s="1">
        <f t="shared" si="63"/>
        <v>45686.041666669931</v>
      </c>
      <c r="C4039">
        <v>0</v>
      </c>
    </row>
    <row r="4040" spans="2:3" x14ac:dyDescent="0.3">
      <c r="B4040" s="1">
        <f t="shared" si="63"/>
        <v>45686.048611114376</v>
      </c>
      <c r="C4040">
        <v>0</v>
      </c>
    </row>
    <row r="4041" spans="2:3" x14ac:dyDescent="0.3">
      <c r="B4041" s="1">
        <f t="shared" si="63"/>
        <v>45686.055555558822</v>
      </c>
      <c r="C4041">
        <v>0</v>
      </c>
    </row>
    <row r="4042" spans="2:3" x14ac:dyDescent="0.3">
      <c r="B4042" s="1">
        <f t="shared" si="63"/>
        <v>45686.062500003267</v>
      </c>
      <c r="C4042">
        <v>0</v>
      </c>
    </row>
    <row r="4043" spans="2:3" x14ac:dyDescent="0.3">
      <c r="B4043" s="1">
        <f t="shared" si="63"/>
        <v>45686.069444447712</v>
      </c>
      <c r="C4043">
        <v>0</v>
      </c>
    </row>
    <row r="4044" spans="2:3" x14ac:dyDescent="0.3">
      <c r="B4044" s="1">
        <f t="shared" si="63"/>
        <v>45686.076388892157</v>
      </c>
      <c r="C4044">
        <v>0</v>
      </c>
    </row>
    <row r="4045" spans="2:3" x14ac:dyDescent="0.3">
      <c r="B4045" s="1">
        <f t="shared" si="63"/>
        <v>45686.083333336603</v>
      </c>
      <c r="C4045">
        <v>0</v>
      </c>
    </row>
    <row r="4046" spans="2:3" x14ac:dyDescent="0.3">
      <c r="B4046" s="1">
        <f t="shared" si="63"/>
        <v>45686.090277781048</v>
      </c>
      <c r="C4046">
        <v>0</v>
      </c>
    </row>
    <row r="4047" spans="2:3" x14ac:dyDescent="0.3">
      <c r="B4047" s="1">
        <f t="shared" si="63"/>
        <v>45686.097222225493</v>
      </c>
      <c r="C4047">
        <v>0</v>
      </c>
    </row>
    <row r="4048" spans="2:3" x14ac:dyDescent="0.3">
      <c r="B4048" s="1">
        <f t="shared" si="63"/>
        <v>45686.104166669938</v>
      </c>
      <c r="C4048">
        <v>0</v>
      </c>
    </row>
    <row r="4049" spans="2:3" x14ac:dyDescent="0.3">
      <c r="B4049" s="1">
        <f t="shared" si="63"/>
        <v>45686.111111114384</v>
      </c>
      <c r="C4049">
        <v>0</v>
      </c>
    </row>
    <row r="4050" spans="2:3" x14ac:dyDescent="0.3">
      <c r="B4050" s="1">
        <f t="shared" si="63"/>
        <v>45686.118055558829</v>
      </c>
      <c r="C4050">
        <v>0</v>
      </c>
    </row>
    <row r="4051" spans="2:3" x14ac:dyDescent="0.3">
      <c r="B4051" s="1">
        <f t="shared" si="63"/>
        <v>45686.125000003274</v>
      </c>
      <c r="C4051">
        <v>0</v>
      </c>
    </row>
    <row r="4052" spans="2:3" x14ac:dyDescent="0.3">
      <c r="B4052" s="1">
        <f t="shared" si="63"/>
        <v>45686.131944447719</v>
      </c>
      <c r="C4052">
        <v>0</v>
      </c>
    </row>
    <row r="4053" spans="2:3" x14ac:dyDescent="0.3">
      <c r="B4053" s="1">
        <f t="shared" si="63"/>
        <v>45686.138888892165</v>
      </c>
      <c r="C4053">
        <v>0</v>
      </c>
    </row>
    <row r="4054" spans="2:3" x14ac:dyDescent="0.3">
      <c r="B4054" s="1">
        <f t="shared" si="63"/>
        <v>45686.14583333661</v>
      </c>
      <c r="C4054">
        <v>0</v>
      </c>
    </row>
    <row r="4055" spans="2:3" x14ac:dyDescent="0.3">
      <c r="B4055" s="1">
        <f t="shared" si="63"/>
        <v>45686.152777781055</v>
      </c>
      <c r="C4055">
        <v>0</v>
      </c>
    </row>
    <row r="4056" spans="2:3" x14ac:dyDescent="0.3">
      <c r="B4056" s="1">
        <f t="shared" si="63"/>
        <v>45686.1597222255</v>
      </c>
      <c r="C4056">
        <v>0</v>
      </c>
    </row>
    <row r="4057" spans="2:3" x14ac:dyDescent="0.3">
      <c r="B4057" s="1">
        <f t="shared" si="63"/>
        <v>45686.166666669946</v>
      </c>
      <c r="C4057">
        <v>0</v>
      </c>
    </row>
    <row r="4058" spans="2:3" x14ac:dyDescent="0.3">
      <c r="B4058" s="1">
        <f t="shared" si="63"/>
        <v>45686.173611114391</v>
      </c>
      <c r="C4058">
        <v>0</v>
      </c>
    </row>
    <row r="4059" spans="2:3" x14ac:dyDescent="0.3">
      <c r="B4059" s="1">
        <f t="shared" si="63"/>
        <v>45686.180555558836</v>
      </c>
      <c r="C4059">
        <v>0</v>
      </c>
    </row>
    <row r="4060" spans="2:3" x14ac:dyDescent="0.3">
      <c r="B4060" s="1">
        <f t="shared" si="63"/>
        <v>45686.187500003281</v>
      </c>
      <c r="C4060">
        <v>0</v>
      </c>
    </row>
    <row r="4061" spans="2:3" x14ac:dyDescent="0.3">
      <c r="B4061" s="1">
        <f t="shared" si="63"/>
        <v>45686.194444447727</v>
      </c>
      <c r="C4061">
        <v>0</v>
      </c>
    </row>
    <row r="4062" spans="2:3" x14ac:dyDescent="0.3">
      <c r="B4062" s="1">
        <f t="shared" si="63"/>
        <v>45686.201388892172</v>
      </c>
      <c r="C4062">
        <v>0</v>
      </c>
    </row>
    <row r="4063" spans="2:3" x14ac:dyDescent="0.3">
      <c r="B4063" s="1">
        <f t="shared" si="63"/>
        <v>45686.208333336617</v>
      </c>
      <c r="C4063">
        <v>0</v>
      </c>
    </row>
    <row r="4064" spans="2:3" x14ac:dyDescent="0.3">
      <c r="B4064" s="1">
        <f t="shared" si="63"/>
        <v>45686.215277781062</v>
      </c>
      <c r="C4064">
        <v>0</v>
      </c>
    </row>
    <row r="4065" spans="2:3" x14ac:dyDescent="0.3">
      <c r="B4065" s="1">
        <f t="shared" si="63"/>
        <v>45686.222222225508</v>
      </c>
      <c r="C4065">
        <v>0</v>
      </c>
    </row>
    <row r="4066" spans="2:3" x14ac:dyDescent="0.3">
      <c r="B4066" s="1">
        <f t="shared" si="63"/>
        <v>45686.229166669953</v>
      </c>
      <c r="C4066">
        <v>0</v>
      </c>
    </row>
    <row r="4067" spans="2:3" x14ac:dyDescent="0.3">
      <c r="B4067" s="1">
        <f t="shared" si="63"/>
        <v>45686.236111114398</v>
      </c>
      <c r="C4067">
        <v>0</v>
      </c>
    </row>
    <row r="4068" spans="2:3" x14ac:dyDescent="0.3">
      <c r="B4068" s="1">
        <f t="shared" si="63"/>
        <v>45686.243055558843</v>
      </c>
      <c r="C4068">
        <v>0</v>
      </c>
    </row>
    <row r="4069" spans="2:3" x14ac:dyDescent="0.3">
      <c r="B4069" s="1">
        <f t="shared" si="63"/>
        <v>45686.250000003289</v>
      </c>
      <c r="C4069">
        <v>0</v>
      </c>
    </row>
    <row r="4070" spans="2:3" x14ac:dyDescent="0.3">
      <c r="B4070" s="1">
        <f t="shared" si="63"/>
        <v>45686.256944447734</v>
      </c>
      <c r="C4070">
        <v>0</v>
      </c>
    </row>
    <row r="4071" spans="2:3" x14ac:dyDescent="0.3">
      <c r="B4071" s="1">
        <f t="shared" si="63"/>
        <v>45686.263888892179</v>
      </c>
      <c r="C4071">
        <v>0</v>
      </c>
    </row>
    <row r="4072" spans="2:3" x14ac:dyDescent="0.3">
      <c r="B4072" s="1">
        <f t="shared" si="63"/>
        <v>45686.270833336624</v>
      </c>
      <c r="C4072">
        <v>0</v>
      </c>
    </row>
    <row r="4073" spans="2:3" x14ac:dyDescent="0.3">
      <c r="B4073" s="1">
        <f t="shared" si="63"/>
        <v>45686.27777778107</v>
      </c>
      <c r="C4073">
        <v>0</v>
      </c>
    </row>
    <row r="4074" spans="2:3" x14ac:dyDescent="0.3">
      <c r="B4074" s="1">
        <f t="shared" si="63"/>
        <v>45686.284722225515</v>
      </c>
      <c r="C4074">
        <v>0</v>
      </c>
    </row>
    <row r="4075" spans="2:3" x14ac:dyDescent="0.3">
      <c r="B4075" s="1">
        <f t="shared" si="63"/>
        <v>45686.29166666996</v>
      </c>
      <c r="C4075">
        <v>0</v>
      </c>
    </row>
    <row r="4076" spans="2:3" x14ac:dyDescent="0.3">
      <c r="B4076" s="1">
        <f t="shared" si="63"/>
        <v>45686.298611114406</v>
      </c>
      <c r="C4076">
        <v>0</v>
      </c>
    </row>
    <row r="4077" spans="2:3" x14ac:dyDescent="0.3">
      <c r="B4077" s="1">
        <f t="shared" si="63"/>
        <v>45686.305555558851</v>
      </c>
      <c r="C4077">
        <v>0</v>
      </c>
    </row>
    <row r="4078" spans="2:3" x14ac:dyDescent="0.3">
      <c r="B4078" s="1">
        <f t="shared" si="63"/>
        <v>45686.312500003296</v>
      </c>
      <c r="C4078">
        <v>0</v>
      </c>
    </row>
    <row r="4079" spans="2:3" x14ac:dyDescent="0.3">
      <c r="B4079" s="1">
        <f t="shared" si="63"/>
        <v>45686.319444447741</v>
      </c>
      <c r="C4079">
        <v>0</v>
      </c>
    </row>
    <row r="4080" spans="2:3" x14ac:dyDescent="0.3">
      <c r="B4080" s="1">
        <f t="shared" si="63"/>
        <v>45686.326388892187</v>
      </c>
      <c r="C4080">
        <v>0</v>
      </c>
    </row>
    <row r="4081" spans="2:3" x14ac:dyDescent="0.3">
      <c r="B4081" s="1">
        <f t="shared" si="63"/>
        <v>45686.333333336632</v>
      </c>
      <c r="C4081">
        <v>0</v>
      </c>
    </row>
    <row r="4082" spans="2:3" x14ac:dyDescent="0.3">
      <c r="B4082" s="1">
        <f t="shared" si="63"/>
        <v>45686.340277781077</v>
      </c>
      <c r="C4082">
        <v>0</v>
      </c>
    </row>
    <row r="4083" spans="2:3" x14ac:dyDescent="0.3">
      <c r="B4083" s="1">
        <f t="shared" si="63"/>
        <v>45686.347222225522</v>
      </c>
      <c r="C4083">
        <v>0</v>
      </c>
    </row>
    <row r="4084" spans="2:3" x14ac:dyDescent="0.3">
      <c r="B4084" s="1">
        <f t="shared" si="63"/>
        <v>45686.354166669968</v>
      </c>
      <c r="C4084">
        <v>0</v>
      </c>
    </row>
    <row r="4085" spans="2:3" x14ac:dyDescent="0.3">
      <c r="B4085" s="1">
        <f t="shared" si="63"/>
        <v>45686.361111114413</v>
      </c>
      <c r="C4085">
        <v>0</v>
      </c>
    </row>
    <row r="4086" spans="2:3" x14ac:dyDescent="0.3">
      <c r="B4086" s="1">
        <f t="shared" si="63"/>
        <v>45686.368055558858</v>
      </c>
      <c r="C4086">
        <v>0</v>
      </c>
    </row>
    <row r="4087" spans="2:3" x14ac:dyDescent="0.3">
      <c r="B4087" s="1">
        <f t="shared" si="63"/>
        <v>45686.375000003303</v>
      </c>
      <c r="C4087">
        <v>0</v>
      </c>
    </row>
    <row r="4088" spans="2:3" x14ac:dyDescent="0.3">
      <c r="B4088" s="1">
        <f t="shared" si="63"/>
        <v>45686.381944447749</v>
      </c>
      <c r="C4088">
        <v>0</v>
      </c>
    </row>
    <row r="4089" spans="2:3" x14ac:dyDescent="0.3">
      <c r="B4089" s="1">
        <f t="shared" si="63"/>
        <v>45686.388888892194</v>
      </c>
      <c r="C4089">
        <v>0</v>
      </c>
    </row>
    <row r="4090" spans="2:3" x14ac:dyDescent="0.3">
      <c r="B4090" s="1">
        <f t="shared" si="63"/>
        <v>45686.395833336639</v>
      </c>
      <c r="C4090">
        <v>0</v>
      </c>
    </row>
    <row r="4091" spans="2:3" x14ac:dyDescent="0.3">
      <c r="B4091" s="1">
        <f t="shared" si="63"/>
        <v>45686.402777781084</v>
      </c>
      <c r="C4091">
        <v>0</v>
      </c>
    </row>
    <row r="4092" spans="2:3" x14ac:dyDescent="0.3">
      <c r="B4092" s="1">
        <f t="shared" si="63"/>
        <v>45686.40972222553</v>
      </c>
      <c r="C4092">
        <v>0</v>
      </c>
    </row>
    <row r="4093" spans="2:3" x14ac:dyDescent="0.3">
      <c r="B4093" s="1">
        <f t="shared" si="63"/>
        <v>45686.416666669975</v>
      </c>
      <c r="C4093">
        <v>0</v>
      </c>
    </row>
    <row r="4094" spans="2:3" x14ac:dyDescent="0.3">
      <c r="B4094" s="1">
        <f t="shared" si="63"/>
        <v>45686.42361111442</v>
      </c>
      <c r="C4094">
        <v>0</v>
      </c>
    </row>
    <row r="4095" spans="2:3" x14ac:dyDescent="0.3">
      <c r="B4095" s="1">
        <f t="shared" si="63"/>
        <v>45686.430555558865</v>
      </c>
      <c r="C4095">
        <v>0</v>
      </c>
    </row>
    <row r="4096" spans="2:3" x14ac:dyDescent="0.3">
      <c r="B4096" s="1">
        <f t="shared" si="63"/>
        <v>45686.437500003311</v>
      </c>
      <c r="C4096">
        <v>0.2</v>
      </c>
    </row>
    <row r="4097" spans="2:3" x14ac:dyDescent="0.3">
      <c r="B4097" s="1">
        <f t="shared" si="63"/>
        <v>45686.444444447756</v>
      </c>
      <c r="C4097">
        <v>0.2</v>
      </c>
    </row>
    <row r="4098" spans="2:3" x14ac:dyDescent="0.3">
      <c r="B4098" s="1">
        <f t="shared" si="63"/>
        <v>45686.451388892201</v>
      </c>
      <c r="C4098">
        <v>0.2</v>
      </c>
    </row>
    <row r="4099" spans="2:3" x14ac:dyDescent="0.3">
      <c r="B4099" s="1">
        <f t="shared" si="63"/>
        <v>45686.458333336646</v>
      </c>
      <c r="C4099">
        <v>0.4</v>
      </c>
    </row>
    <row r="4100" spans="2:3" x14ac:dyDescent="0.3">
      <c r="B4100" s="1">
        <f t="shared" si="63"/>
        <v>45686.465277781092</v>
      </c>
      <c r="C4100">
        <v>0.6</v>
      </c>
    </row>
    <row r="4101" spans="2:3" x14ac:dyDescent="0.3">
      <c r="B4101" s="1">
        <f t="shared" ref="B4101:B4164" si="64">B4100+(B4100-B4099)</f>
        <v>45686.472222225537</v>
      </c>
      <c r="C4101">
        <v>0.2</v>
      </c>
    </row>
    <row r="4102" spans="2:3" x14ac:dyDescent="0.3">
      <c r="B4102" s="1">
        <f t="shared" si="64"/>
        <v>45686.479166669982</v>
      </c>
      <c r="C4102">
        <v>0.4</v>
      </c>
    </row>
    <row r="4103" spans="2:3" x14ac:dyDescent="0.3">
      <c r="B4103" s="1">
        <f t="shared" si="64"/>
        <v>45686.486111114427</v>
      </c>
      <c r="C4103">
        <v>0.4</v>
      </c>
    </row>
    <row r="4104" spans="2:3" x14ac:dyDescent="0.3">
      <c r="B4104" s="1">
        <f t="shared" si="64"/>
        <v>45686.493055558873</v>
      </c>
      <c r="C4104">
        <v>0.6</v>
      </c>
    </row>
    <row r="4105" spans="2:3" x14ac:dyDescent="0.3">
      <c r="B4105" s="1">
        <f t="shared" si="64"/>
        <v>45686.500000003318</v>
      </c>
      <c r="C4105">
        <v>0.8</v>
      </c>
    </row>
    <row r="4106" spans="2:3" x14ac:dyDescent="0.3">
      <c r="B4106" s="1">
        <f t="shared" si="64"/>
        <v>45686.506944447763</v>
      </c>
      <c r="C4106">
        <v>0.8</v>
      </c>
    </row>
    <row r="4107" spans="2:3" x14ac:dyDescent="0.3">
      <c r="B4107" s="1">
        <f t="shared" si="64"/>
        <v>45686.513888892208</v>
      </c>
      <c r="C4107">
        <v>0.6</v>
      </c>
    </row>
    <row r="4108" spans="2:3" x14ac:dyDescent="0.3">
      <c r="B4108" s="1">
        <f t="shared" si="64"/>
        <v>45686.520833336654</v>
      </c>
      <c r="C4108">
        <v>0.4</v>
      </c>
    </row>
    <row r="4109" spans="2:3" x14ac:dyDescent="0.3">
      <c r="B4109" s="1">
        <f t="shared" si="64"/>
        <v>45686.527777781099</v>
      </c>
      <c r="C4109">
        <v>0.2</v>
      </c>
    </row>
    <row r="4110" spans="2:3" x14ac:dyDescent="0.3">
      <c r="B4110" s="1">
        <f t="shared" si="64"/>
        <v>45686.534722225544</v>
      </c>
      <c r="C4110">
        <v>0.2</v>
      </c>
    </row>
    <row r="4111" spans="2:3" x14ac:dyDescent="0.3">
      <c r="B4111" s="1">
        <f t="shared" si="64"/>
        <v>45686.541666669989</v>
      </c>
      <c r="C4111">
        <v>0</v>
      </c>
    </row>
    <row r="4112" spans="2:3" x14ac:dyDescent="0.3">
      <c r="B4112" s="1">
        <f t="shared" si="64"/>
        <v>45686.548611114435</v>
      </c>
      <c r="C4112">
        <v>0.2</v>
      </c>
    </row>
    <row r="4113" spans="2:3" x14ac:dyDescent="0.3">
      <c r="B4113" s="1">
        <f t="shared" si="64"/>
        <v>45686.55555555888</v>
      </c>
      <c r="C4113">
        <v>0.2</v>
      </c>
    </row>
    <row r="4114" spans="2:3" x14ac:dyDescent="0.3">
      <c r="B4114" s="1">
        <f t="shared" si="64"/>
        <v>45686.562500003325</v>
      </c>
      <c r="C4114">
        <v>0.2</v>
      </c>
    </row>
    <row r="4115" spans="2:3" x14ac:dyDescent="0.3">
      <c r="B4115" s="1">
        <f t="shared" si="64"/>
        <v>45686.56944444777</v>
      </c>
      <c r="C4115">
        <v>0.2</v>
      </c>
    </row>
    <row r="4116" spans="2:3" x14ac:dyDescent="0.3">
      <c r="B4116" s="1">
        <f t="shared" si="64"/>
        <v>45686.576388892216</v>
      </c>
      <c r="C4116">
        <v>0.2</v>
      </c>
    </row>
    <row r="4117" spans="2:3" x14ac:dyDescent="0.3">
      <c r="B4117" s="1">
        <f t="shared" si="64"/>
        <v>45686.583333336661</v>
      </c>
      <c r="C4117">
        <v>0.4</v>
      </c>
    </row>
    <row r="4118" spans="2:3" x14ac:dyDescent="0.3">
      <c r="B4118" s="1">
        <f t="shared" si="64"/>
        <v>45686.590277781106</v>
      </c>
      <c r="C4118">
        <v>0.4</v>
      </c>
    </row>
    <row r="4119" spans="2:3" x14ac:dyDescent="0.3">
      <c r="B4119" s="1">
        <f t="shared" si="64"/>
        <v>45686.597222225551</v>
      </c>
      <c r="C4119">
        <v>0.2</v>
      </c>
    </row>
    <row r="4120" spans="2:3" x14ac:dyDescent="0.3">
      <c r="B4120" s="1">
        <f t="shared" si="64"/>
        <v>45686.604166669997</v>
      </c>
      <c r="C4120">
        <v>0.2</v>
      </c>
    </row>
    <row r="4121" spans="2:3" x14ac:dyDescent="0.3">
      <c r="B4121" s="1">
        <f t="shared" si="64"/>
        <v>45686.611111114442</v>
      </c>
      <c r="C4121">
        <v>0.2</v>
      </c>
    </row>
    <row r="4122" spans="2:3" x14ac:dyDescent="0.3">
      <c r="B4122" s="1">
        <f t="shared" si="64"/>
        <v>45686.618055558887</v>
      </c>
      <c r="C4122">
        <v>0</v>
      </c>
    </row>
    <row r="4123" spans="2:3" x14ac:dyDescent="0.3">
      <c r="B4123" s="1">
        <f t="shared" si="64"/>
        <v>45686.625000003332</v>
      </c>
      <c r="C4123">
        <v>0</v>
      </c>
    </row>
    <row r="4124" spans="2:3" x14ac:dyDescent="0.3">
      <c r="B4124" s="1">
        <f t="shared" si="64"/>
        <v>45686.631944447778</v>
      </c>
      <c r="C4124">
        <v>0.2</v>
      </c>
    </row>
    <row r="4125" spans="2:3" x14ac:dyDescent="0.3">
      <c r="B4125" s="1">
        <f t="shared" si="64"/>
        <v>45686.638888892223</v>
      </c>
      <c r="C4125">
        <v>0</v>
      </c>
    </row>
    <row r="4126" spans="2:3" x14ac:dyDescent="0.3">
      <c r="B4126" s="1">
        <f t="shared" si="64"/>
        <v>45686.645833336668</v>
      </c>
      <c r="C4126">
        <v>0</v>
      </c>
    </row>
    <row r="4127" spans="2:3" x14ac:dyDescent="0.3">
      <c r="B4127" s="1">
        <f t="shared" si="64"/>
        <v>45686.652777781113</v>
      </c>
      <c r="C4127">
        <v>0</v>
      </c>
    </row>
    <row r="4128" spans="2:3" x14ac:dyDescent="0.3">
      <c r="B4128" s="1">
        <f t="shared" si="64"/>
        <v>45686.659722225559</v>
      </c>
      <c r="C4128">
        <v>0.4</v>
      </c>
    </row>
    <row r="4129" spans="2:3" x14ac:dyDescent="0.3">
      <c r="B4129" s="1">
        <f t="shared" si="64"/>
        <v>45686.666666670004</v>
      </c>
      <c r="C4129">
        <v>0.2</v>
      </c>
    </row>
    <row r="4130" spans="2:3" x14ac:dyDescent="0.3">
      <c r="B4130" s="1">
        <f t="shared" si="64"/>
        <v>45686.673611114449</v>
      </c>
      <c r="C4130">
        <v>0</v>
      </c>
    </row>
    <row r="4131" spans="2:3" x14ac:dyDescent="0.3">
      <c r="B4131" s="1">
        <f t="shared" si="64"/>
        <v>45686.680555558894</v>
      </c>
      <c r="C4131">
        <v>0.2</v>
      </c>
    </row>
    <row r="4132" spans="2:3" x14ac:dyDescent="0.3">
      <c r="B4132" s="1">
        <f t="shared" si="64"/>
        <v>45686.68750000334</v>
      </c>
      <c r="C4132">
        <v>0</v>
      </c>
    </row>
    <row r="4133" spans="2:3" x14ac:dyDescent="0.3">
      <c r="B4133" s="1">
        <f t="shared" si="64"/>
        <v>45686.694444447785</v>
      </c>
      <c r="C4133">
        <v>0</v>
      </c>
    </row>
    <row r="4134" spans="2:3" x14ac:dyDescent="0.3">
      <c r="B4134" s="1">
        <f t="shared" si="64"/>
        <v>45686.70138889223</v>
      </c>
      <c r="C4134">
        <v>0</v>
      </c>
    </row>
    <row r="4135" spans="2:3" x14ac:dyDescent="0.3">
      <c r="B4135" s="1">
        <f t="shared" si="64"/>
        <v>45686.708333336675</v>
      </c>
      <c r="C4135">
        <v>0.2</v>
      </c>
    </row>
    <row r="4136" spans="2:3" x14ac:dyDescent="0.3">
      <c r="B4136" s="1">
        <f t="shared" si="64"/>
        <v>45686.715277781121</v>
      </c>
      <c r="C4136">
        <v>0</v>
      </c>
    </row>
    <row r="4137" spans="2:3" x14ac:dyDescent="0.3">
      <c r="B4137" s="1">
        <f t="shared" si="64"/>
        <v>45686.722222225566</v>
      </c>
      <c r="C4137">
        <v>0</v>
      </c>
    </row>
    <row r="4138" spans="2:3" x14ac:dyDescent="0.3">
      <c r="B4138" s="1">
        <f t="shared" si="64"/>
        <v>45686.729166670011</v>
      </c>
      <c r="C4138">
        <v>0</v>
      </c>
    </row>
    <row r="4139" spans="2:3" x14ac:dyDescent="0.3">
      <c r="B4139" s="1">
        <f t="shared" si="64"/>
        <v>45686.736111114456</v>
      </c>
      <c r="C4139">
        <v>0</v>
      </c>
    </row>
    <row r="4140" spans="2:3" x14ac:dyDescent="0.3">
      <c r="B4140" s="1">
        <f t="shared" si="64"/>
        <v>45686.743055558902</v>
      </c>
      <c r="C4140">
        <v>0</v>
      </c>
    </row>
    <row r="4141" spans="2:3" x14ac:dyDescent="0.3">
      <c r="B4141" s="1">
        <f t="shared" si="64"/>
        <v>45686.750000003347</v>
      </c>
      <c r="C4141">
        <v>0</v>
      </c>
    </row>
    <row r="4142" spans="2:3" x14ac:dyDescent="0.3">
      <c r="B4142" s="1">
        <f t="shared" si="64"/>
        <v>45686.756944447792</v>
      </c>
      <c r="C4142">
        <v>0</v>
      </c>
    </row>
    <row r="4143" spans="2:3" x14ac:dyDescent="0.3">
      <c r="B4143" s="1">
        <f t="shared" si="64"/>
        <v>45686.763888892237</v>
      </c>
      <c r="C4143">
        <v>0</v>
      </c>
    </row>
    <row r="4144" spans="2:3" x14ac:dyDescent="0.3">
      <c r="B4144" s="1">
        <f t="shared" si="64"/>
        <v>45686.770833336683</v>
      </c>
      <c r="C4144">
        <v>0</v>
      </c>
    </row>
    <row r="4145" spans="2:3" x14ac:dyDescent="0.3">
      <c r="B4145" s="1">
        <f t="shared" si="64"/>
        <v>45686.777777781128</v>
      </c>
      <c r="C4145">
        <v>0</v>
      </c>
    </row>
    <row r="4146" spans="2:3" x14ac:dyDescent="0.3">
      <c r="B4146" s="1">
        <f t="shared" si="64"/>
        <v>45686.784722225573</v>
      </c>
      <c r="C4146">
        <v>0</v>
      </c>
    </row>
    <row r="4147" spans="2:3" x14ac:dyDescent="0.3">
      <c r="B4147" s="1">
        <f t="shared" si="64"/>
        <v>45686.791666670018</v>
      </c>
      <c r="C4147">
        <v>0</v>
      </c>
    </row>
    <row r="4148" spans="2:3" x14ac:dyDescent="0.3">
      <c r="B4148" s="1">
        <f t="shared" si="64"/>
        <v>45686.798611114464</v>
      </c>
      <c r="C4148">
        <v>0</v>
      </c>
    </row>
    <row r="4149" spans="2:3" x14ac:dyDescent="0.3">
      <c r="B4149" s="1">
        <f t="shared" si="64"/>
        <v>45686.805555558909</v>
      </c>
      <c r="C4149">
        <v>0</v>
      </c>
    </row>
    <row r="4150" spans="2:3" x14ac:dyDescent="0.3">
      <c r="B4150" s="1">
        <f t="shared" si="64"/>
        <v>45686.812500003354</v>
      </c>
      <c r="C4150">
        <v>0</v>
      </c>
    </row>
    <row r="4151" spans="2:3" x14ac:dyDescent="0.3">
      <c r="B4151" s="1">
        <f t="shared" si="64"/>
        <v>45686.819444447799</v>
      </c>
      <c r="C4151">
        <v>0</v>
      </c>
    </row>
    <row r="4152" spans="2:3" x14ac:dyDescent="0.3">
      <c r="B4152" s="1">
        <f t="shared" si="64"/>
        <v>45686.826388892245</v>
      </c>
      <c r="C4152">
        <v>0</v>
      </c>
    </row>
    <row r="4153" spans="2:3" x14ac:dyDescent="0.3">
      <c r="B4153" s="1">
        <f t="shared" si="64"/>
        <v>45686.83333333669</v>
      </c>
      <c r="C4153">
        <v>0</v>
      </c>
    </row>
    <row r="4154" spans="2:3" x14ac:dyDescent="0.3">
      <c r="B4154" s="1">
        <f t="shared" si="64"/>
        <v>45686.840277781135</v>
      </c>
      <c r="C4154">
        <v>0</v>
      </c>
    </row>
    <row r="4155" spans="2:3" x14ac:dyDescent="0.3">
      <c r="B4155" s="1">
        <f t="shared" si="64"/>
        <v>45686.84722222558</v>
      </c>
      <c r="C4155">
        <v>0</v>
      </c>
    </row>
    <row r="4156" spans="2:3" x14ac:dyDescent="0.3">
      <c r="B4156" s="1">
        <f t="shared" si="64"/>
        <v>45686.854166670026</v>
      </c>
      <c r="C4156">
        <v>0</v>
      </c>
    </row>
    <row r="4157" spans="2:3" x14ac:dyDescent="0.3">
      <c r="B4157" s="1">
        <f t="shared" si="64"/>
        <v>45686.861111114471</v>
      </c>
      <c r="C4157">
        <v>0</v>
      </c>
    </row>
    <row r="4158" spans="2:3" x14ac:dyDescent="0.3">
      <c r="B4158" s="1">
        <f t="shared" si="64"/>
        <v>45686.868055558916</v>
      </c>
      <c r="C4158">
        <v>0</v>
      </c>
    </row>
    <row r="4159" spans="2:3" x14ac:dyDescent="0.3">
      <c r="B4159" s="1">
        <f t="shared" si="64"/>
        <v>45686.875000003361</v>
      </c>
      <c r="C4159">
        <v>0</v>
      </c>
    </row>
    <row r="4160" spans="2:3" x14ac:dyDescent="0.3">
      <c r="B4160" s="1">
        <f t="shared" si="64"/>
        <v>45686.881944447807</v>
      </c>
      <c r="C4160">
        <v>0</v>
      </c>
    </row>
    <row r="4161" spans="2:3" x14ac:dyDescent="0.3">
      <c r="B4161" s="1">
        <f t="shared" si="64"/>
        <v>45686.888888892252</v>
      </c>
      <c r="C4161">
        <v>0</v>
      </c>
    </row>
    <row r="4162" spans="2:3" x14ac:dyDescent="0.3">
      <c r="B4162" s="1">
        <f t="shared" si="64"/>
        <v>45686.895833336697</v>
      </c>
      <c r="C4162">
        <v>0</v>
      </c>
    </row>
    <row r="4163" spans="2:3" x14ac:dyDescent="0.3">
      <c r="B4163" s="1">
        <f t="shared" si="64"/>
        <v>45686.902777781143</v>
      </c>
      <c r="C4163">
        <v>0</v>
      </c>
    </row>
    <row r="4164" spans="2:3" x14ac:dyDescent="0.3">
      <c r="B4164" s="1">
        <f t="shared" si="64"/>
        <v>45686.909722225588</v>
      </c>
      <c r="C4164">
        <v>0</v>
      </c>
    </row>
    <row r="4165" spans="2:3" x14ac:dyDescent="0.3">
      <c r="B4165" s="1">
        <f t="shared" ref="B4165:B4228" si="65">B4164+(B4164-B4163)</f>
        <v>45686.916666670033</v>
      </c>
      <c r="C4165">
        <v>0</v>
      </c>
    </row>
    <row r="4166" spans="2:3" x14ac:dyDescent="0.3">
      <c r="B4166" s="1">
        <f t="shared" si="65"/>
        <v>45686.923611114478</v>
      </c>
      <c r="C4166">
        <v>0</v>
      </c>
    </row>
    <row r="4167" spans="2:3" x14ac:dyDescent="0.3">
      <c r="B4167" s="1">
        <f t="shared" si="65"/>
        <v>45686.930555558924</v>
      </c>
      <c r="C4167">
        <v>0</v>
      </c>
    </row>
    <row r="4168" spans="2:3" x14ac:dyDescent="0.3">
      <c r="B4168" s="1">
        <f t="shared" si="65"/>
        <v>45686.937500003369</v>
      </c>
      <c r="C4168">
        <v>0</v>
      </c>
    </row>
    <row r="4169" spans="2:3" x14ac:dyDescent="0.3">
      <c r="B4169" s="1">
        <f t="shared" si="65"/>
        <v>45686.944444447814</v>
      </c>
      <c r="C4169">
        <v>0</v>
      </c>
    </row>
    <row r="4170" spans="2:3" x14ac:dyDescent="0.3">
      <c r="B4170" s="1">
        <f t="shared" si="65"/>
        <v>45686.951388892259</v>
      </c>
      <c r="C4170">
        <v>0</v>
      </c>
    </row>
    <row r="4171" spans="2:3" x14ac:dyDescent="0.3">
      <c r="B4171" s="1">
        <f t="shared" si="65"/>
        <v>45686.958333336705</v>
      </c>
      <c r="C4171">
        <v>0</v>
      </c>
    </row>
    <row r="4172" spans="2:3" x14ac:dyDescent="0.3">
      <c r="B4172" s="1">
        <f t="shared" si="65"/>
        <v>45686.96527778115</v>
      </c>
      <c r="C4172">
        <v>0</v>
      </c>
    </row>
    <row r="4173" spans="2:3" x14ac:dyDescent="0.3">
      <c r="B4173" s="1">
        <f t="shared" si="65"/>
        <v>45686.972222225595</v>
      </c>
      <c r="C4173">
        <v>0</v>
      </c>
    </row>
    <row r="4174" spans="2:3" x14ac:dyDescent="0.3">
      <c r="B4174" s="1">
        <f t="shared" si="65"/>
        <v>45686.97916667004</v>
      </c>
      <c r="C4174">
        <v>0</v>
      </c>
    </row>
    <row r="4175" spans="2:3" x14ac:dyDescent="0.3">
      <c r="B4175" s="1">
        <f t="shared" si="65"/>
        <v>45686.986111114486</v>
      </c>
      <c r="C4175">
        <v>0</v>
      </c>
    </row>
    <row r="4176" spans="2:3" x14ac:dyDescent="0.3">
      <c r="B4176" s="1">
        <f t="shared" si="65"/>
        <v>45686.993055558931</v>
      </c>
      <c r="C4176">
        <v>0</v>
      </c>
    </row>
    <row r="4177" spans="2:3" x14ac:dyDescent="0.3">
      <c r="B4177" s="1">
        <f t="shared" si="65"/>
        <v>45687.000000003376</v>
      </c>
      <c r="C4177">
        <v>0</v>
      </c>
    </row>
    <row r="4178" spans="2:3" x14ac:dyDescent="0.3">
      <c r="B4178" s="1">
        <f t="shared" si="65"/>
        <v>45687.006944447821</v>
      </c>
      <c r="C4178">
        <v>0</v>
      </c>
    </row>
    <row r="4179" spans="2:3" x14ac:dyDescent="0.3">
      <c r="B4179" s="1">
        <f t="shared" si="65"/>
        <v>45687.013888892267</v>
      </c>
      <c r="C4179">
        <v>0</v>
      </c>
    </row>
    <row r="4180" spans="2:3" x14ac:dyDescent="0.3">
      <c r="B4180" s="1">
        <f t="shared" si="65"/>
        <v>45687.020833336712</v>
      </c>
      <c r="C4180">
        <v>0</v>
      </c>
    </row>
    <row r="4181" spans="2:3" x14ac:dyDescent="0.3">
      <c r="B4181" s="1">
        <f t="shared" si="65"/>
        <v>45687.027777781157</v>
      </c>
      <c r="C4181">
        <v>0</v>
      </c>
    </row>
    <row r="4182" spans="2:3" x14ac:dyDescent="0.3">
      <c r="B4182" s="1">
        <f t="shared" si="65"/>
        <v>45687.034722225602</v>
      </c>
      <c r="C4182">
        <v>0</v>
      </c>
    </row>
    <row r="4183" spans="2:3" x14ac:dyDescent="0.3">
      <c r="B4183" s="1">
        <f t="shared" si="65"/>
        <v>45687.041666670048</v>
      </c>
      <c r="C4183">
        <v>0</v>
      </c>
    </row>
    <row r="4184" spans="2:3" x14ac:dyDescent="0.3">
      <c r="B4184" s="1">
        <f t="shared" si="65"/>
        <v>45687.048611114493</v>
      </c>
      <c r="C4184">
        <v>0</v>
      </c>
    </row>
    <row r="4185" spans="2:3" x14ac:dyDescent="0.3">
      <c r="B4185" s="1">
        <f t="shared" si="65"/>
        <v>45687.055555558938</v>
      </c>
      <c r="C4185">
        <v>0</v>
      </c>
    </row>
    <row r="4186" spans="2:3" x14ac:dyDescent="0.3">
      <c r="B4186" s="1">
        <f t="shared" si="65"/>
        <v>45687.062500003383</v>
      </c>
      <c r="C4186">
        <v>0</v>
      </c>
    </row>
    <row r="4187" spans="2:3" x14ac:dyDescent="0.3">
      <c r="B4187" s="1">
        <f t="shared" si="65"/>
        <v>45687.069444447829</v>
      </c>
      <c r="C4187">
        <v>0</v>
      </c>
    </row>
    <row r="4188" spans="2:3" x14ac:dyDescent="0.3">
      <c r="B4188" s="1">
        <f t="shared" si="65"/>
        <v>45687.076388892274</v>
      </c>
      <c r="C4188">
        <v>0</v>
      </c>
    </row>
    <row r="4189" spans="2:3" x14ac:dyDescent="0.3">
      <c r="B4189" s="1">
        <f t="shared" si="65"/>
        <v>45687.083333336719</v>
      </c>
      <c r="C4189">
        <v>0</v>
      </c>
    </row>
    <row r="4190" spans="2:3" x14ac:dyDescent="0.3">
      <c r="B4190" s="1">
        <f t="shared" si="65"/>
        <v>45687.090277781164</v>
      </c>
      <c r="C4190">
        <v>0</v>
      </c>
    </row>
    <row r="4191" spans="2:3" x14ac:dyDescent="0.3">
      <c r="B4191" s="1">
        <f t="shared" si="65"/>
        <v>45687.09722222561</v>
      </c>
      <c r="C4191">
        <v>0</v>
      </c>
    </row>
    <row r="4192" spans="2:3" x14ac:dyDescent="0.3">
      <c r="B4192" s="1">
        <f t="shared" si="65"/>
        <v>45687.104166670055</v>
      </c>
      <c r="C4192">
        <v>0</v>
      </c>
    </row>
    <row r="4193" spans="2:3" x14ac:dyDescent="0.3">
      <c r="B4193" s="1">
        <f t="shared" si="65"/>
        <v>45687.1111111145</v>
      </c>
      <c r="C4193">
        <v>0</v>
      </c>
    </row>
    <row r="4194" spans="2:3" x14ac:dyDescent="0.3">
      <c r="B4194" s="1">
        <f t="shared" si="65"/>
        <v>45687.118055558945</v>
      </c>
      <c r="C4194">
        <v>0</v>
      </c>
    </row>
    <row r="4195" spans="2:3" x14ac:dyDescent="0.3">
      <c r="B4195" s="1">
        <f t="shared" si="65"/>
        <v>45687.125000003391</v>
      </c>
      <c r="C4195">
        <v>0</v>
      </c>
    </row>
    <row r="4196" spans="2:3" x14ac:dyDescent="0.3">
      <c r="B4196" s="1">
        <f t="shared" si="65"/>
        <v>45687.131944447836</v>
      </c>
      <c r="C4196">
        <v>0</v>
      </c>
    </row>
    <row r="4197" spans="2:3" x14ac:dyDescent="0.3">
      <c r="B4197" s="1">
        <f t="shared" si="65"/>
        <v>45687.138888892281</v>
      </c>
      <c r="C4197">
        <v>0</v>
      </c>
    </row>
    <row r="4198" spans="2:3" x14ac:dyDescent="0.3">
      <c r="B4198" s="1">
        <f t="shared" si="65"/>
        <v>45687.145833336726</v>
      </c>
      <c r="C4198">
        <v>0</v>
      </c>
    </row>
    <row r="4199" spans="2:3" x14ac:dyDescent="0.3">
      <c r="B4199" s="1">
        <f t="shared" si="65"/>
        <v>45687.152777781172</v>
      </c>
      <c r="C4199">
        <v>0</v>
      </c>
    </row>
    <row r="4200" spans="2:3" x14ac:dyDescent="0.3">
      <c r="B4200" s="1">
        <f t="shared" si="65"/>
        <v>45687.159722225617</v>
      </c>
      <c r="C4200">
        <v>0</v>
      </c>
    </row>
    <row r="4201" spans="2:3" x14ac:dyDescent="0.3">
      <c r="B4201" s="1">
        <f t="shared" si="65"/>
        <v>45687.166666670062</v>
      </c>
      <c r="C4201">
        <v>0</v>
      </c>
    </row>
    <row r="4202" spans="2:3" x14ac:dyDescent="0.3">
      <c r="B4202" s="1">
        <f t="shared" si="65"/>
        <v>45687.173611114507</v>
      </c>
      <c r="C4202">
        <v>0</v>
      </c>
    </row>
    <row r="4203" spans="2:3" x14ac:dyDescent="0.3">
      <c r="B4203" s="1">
        <f t="shared" si="65"/>
        <v>45687.180555558953</v>
      </c>
      <c r="C4203">
        <v>0</v>
      </c>
    </row>
    <row r="4204" spans="2:3" x14ac:dyDescent="0.3">
      <c r="B4204" s="1">
        <f t="shared" si="65"/>
        <v>45687.187500003398</v>
      </c>
      <c r="C4204">
        <v>0</v>
      </c>
    </row>
    <row r="4205" spans="2:3" x14ac:dyDescent="0.3">
      <c r="B4205" s="1">
        <f t="shared" si="65"/>
        <v>45687.194444447843</v>
      </c>
      <c r="C4205">
        <v>0</v>
      </c>
    </row>
    <row r="4206" spans="2:3" x14ac:dyDescent="0.3">
      <c r="B4206" s="1">
        <f t="shared" si="65"/>
        <v>45687.201388892288</v>
      </c>
      <c r="C4206">
        <v>0</v>
      </c>
    </row>
    <row r="4207" spans="2:3" x14ac:dyDescent="0.3">
      <c r="B4207" s="1">
        <f t="shared" si="65"/>
        <v>45687.208333336734</v>
      </c>
      <c r="C4207">
        <v>0</v>
      </c>
    </row>
    <row r="4208" spans="2:3" x14ac:dyDescent="0.3">
      <c r="B4208" s="1">
        <f t="shared" si="65"/>
        <v>45687.215277781179</v>
      </c>
      <c r="C4208">
        <v>0</v>
      </c>
    </row>
    <row r="4209" spans="2:3" x14ac:dyDescent="0.3">
      <c r="B4209" s="1">
        <f t="shared" si="65"/>
        <v>45687.222222225624</v>
      </c>
      <c r="C4209">
        <v>0</v>
      </c>
    </row>
    <row r="4210" spans="2:3" x14ac:dyDescent="0.3">
      <c r="B4210" s="1">
        <f t="shared" si="65"/>
        <v>45687.229166670069</v>
      </c>
      <c r="C4210">
        <v>0</v>
      </c>
    </row>
    <row r="4211" spans="2:3" x14ac:dyDescent="0.3">
      <c r="B4211" s="1">
        <f t="shared" si="65"/>
        <v>45687.236111114515</v>
      </c>
      <c r="C4211">
        <v>0</v>
      </c>
    </row>
    <row r="4212" spans="2:3" x14ac:dyDescent="0.3">
      <c r="B4212" s="1">
        <f t="shared" si="65"/>
        <v>45687.24305555896</v>
      </c>
      <c r="C4212">
        <v>0</v>
      </c>
    </row>
    <row r="4213" spans="2:3" x14ac:dyDescent="0.3">
      <c r="B4213" s="1">
        <f t="shared" si="65"/>
        <v>45687.250000003405</v>
      </c>
      <c r="C4213">
        <v>0</v>
      </c>
    </row>
    <row r="4214" spans="2:3" x14ac:dyDescent="0.3">
      <c r="B4214" s="1">
        <f t="shared" si="65"/>
        <v>45687.25694444785</v>
      </c>
      <c r="C4214">
        <v>0</v>
      </c>
    </row>
    <row r="4215" spans="2:3" x14ac:dyDescent="0.3">
      <c r="B4215" s="1">
        <f t="shared" si="65"/>
        <v>45687.263888892296</v>
      </c>
      <c r="C4215">
        <v>0</v>
      </c>
    </row>
    <row r="4216" spans="2:3" x14ac:dyDescent="0.3">
      <c r="B4216" s="1">
        <f t="shared" si="65"/>
        <v>45687.270833336741</v>
      </c>
      <c r="C4216">
        <v>0</v>
      </c>
    </row>
    <row r="4217" spans="2:3" x14ac:dyDescent="0.3">
      <c r="B4217" s="1">
        <f t="shared" si="65"/>
        <v>45687.277777781186</v>
      </c>
      <c r="C4217">
        <v>0</v>
      </c>
    </row>
    <row r="4218" spans="2:3" x14ac:dyDescent="0.3">
      <c r="B4218" s="1">
        <f t="shared" si="65"/>
        <v>45687.284722225631</v>
      </c>
      <c r="C4218">
        <v>0</v>
      </c>
    </row>
    <row r="4219" spans="2:3" x14ac:dyDescent="0.3">
      <c r="B4219" s="1">
        <f t="shared" si="65"/>
        <v>45687.291666670077</v>
      </c>
      <c r="C4219">
        <v>0</v>
      </c>
    </row>
    <row r="4220" spans="2:3" x14ac:dyDescent="0.3">
      <c r="B4220" s="1">
        <f t="shared" si="65"/>
        <v>45687.298611114522</v>
      </c>
      <c r="C4220">
        <v>0</v>
      </c>
    </row>
    <row r="4221" spans="2:3" x14ac:dyDescent="0.3">
      <c r="B4221" s="1">
        <f t="shared" si="65"/>
        <v>45687.305555558967</v>
      </c>
      <c r="C4221">
        <v>0</v>
      </c>
    </row>
    <row r="4222" spans="2:3" x14ac:dyDescent="0.3">
      <c r="B4222" s="1">
        <f t="shared" si="65"/>
        <v>45687.312500003412</v>
      </c>
      <c r="C4222">
        <v>0</v>
      </c>
    </row>
    <row r="4223" spans="2:3" x14ac:dyDescent="0.3">
      <c r="B4223" s="1">
        <f t="shared" si="65"/>
        <v>45687.319444447858</v>
      </c>
      <c r="C4223">
        <v>0</v>
      </c>
    </row>
    <row r="4224" spans="2:3" x14ac:dyDescent="0.3">
      <c r="B4224" s="1">
        <f t="shared" si="65"/>
        <v>45687.326388892303</v>
      </c>
      <c r="C4224">
        <v>0</v>
      </c>
    </row>
    <row r="4225" spans="2:3" x14ac:dyDescent="0.3">
      <c r="B4225" s="1">
        <f t="shared" si="65"/>
        <v>45687.333333336748</v>
      </c>
      <c r="C4225">
        <v>0</v>
      </c>
    </row>
    <row r="4226" spans="2:3" x14ac:dyDescent="0.3">
      <c r="B4226" s="1">
        <f t="shared" si="65"/>
        <v>45687.340277781193</v>
      </c>
      <c r="C4226">
        <v>0</v>
      </c>
    </row>
    <row r="4227" spans="2:3" x14ac:dyDescent="0.3">
      <c r="B4227" s="1">
        <f t="shared" si="65"/>
        <v>45687.347222225639</v>
      </c>
      <c r="C4227">
        <v>0</v>
      </c>
    </row>
    <row r="4228" spans="2:3" x14ac:dyDescent="0.3">
      <c r="B4228" s="1">
        <f t="shared" si="65"/>
        <v>45687.354166670084</v>
      </c>
      <c r="C4228">
        <v>0</v>
      </c>
    </row>
    <row r="4229" spans="2:3" x14ac:dyDescent="0.3">
      <c r="B4229" s="1">
        <f t="shared" ref="B4229:B4292" si="66">B4228+(B4228-B4227)</f>
        <v>45687.361111114529</v>
      </c>
      <c r="C4229">
        <v>0</v>
      </c>
    </row>
    <row r="4230" spans="2:3" x14ac:dyDescent="0.3">
      <c r="B4230" s="1">
        <f t="shared" si="66"/>
        <v>45687.368055558974</v>
      </c>
      <c r="C4230">
        <v>0</v>
      </c>
    </row>
    <row r="4231" spans="2:3" x14ac:dyDescent="0.3">
      <c r="B4231" s="1">
        <f t="shared" si="66"/>
        <v>45687.37500000342</v>
      </c>
      <c r="C4231">
        <v>0</v>
      </c>
    </row>
    <row r="4232" spans="2:3" x14ac:dyDescent="0.3">
      <c r="B4232" s="1">
        <f t="shared" si="66"/>
        <v>45687.381944447865</v>
      </c>
      <c r="C4232">
        <v>0</v>
      </c>
    </row>
    <row r="4233" spans="2:3" x14ac:dyDescent="0.3">
      <c r="B4233" s="1">
        <f t="shared" si="66"/>
        <v>45687.38888889231</v>
      </c>
      <c r="C4233">
        <v>0</v>
      </c>
    </row>
    <row r="4234" spans="2:3" x14ac:dyDescent="0.3">
      <c r="B4234" s="1">
        <f t="shared" si="66"/>
        <v>45687.395833336755</v>
      </c>
      <c r="C4234">
        <v>0</v>
      </c>
    </row>
    <row r="4235" spans="2:3" x14ac:dyDescent="0.3">
      <c r="B4235" s="1">
        <f t="shared" si="66"/>
        <v>45687.402777781201</v>
      </c>
      <c r="C4235">
        <v>0</v>
      </c>
    </row>
    <row r="4236" spans="2:3" x14ac:dyDescent="0.3">
      <c r="B4236" s="1">
        <f t="shared" si="66"/>
        <v>45687.409722225646</v>
      </c>
      <c r="C4236">
        <v>0</v>
      </c>
    </row>
    <row r="4237" spans="2:3" x14ac:dyDescent="0.3">
      <c r="B4237" s="1">
        <f t="shared" si="66"/>
        <v>45687.416666670091</v>
      </c>
      <c r="C4237">
        <v>0</v>
      </c>
    </row>
    <row r="4238" spans="2:3" x14ac:dyDescent="0.3">
      <c r="B4238" s="1">
        <f t="shared" si="66"/>
        <v>45687.423611114536</v>
      </c>
      <c r="C4238">
        <v>0</v>
      </c>
    </row>
    <row r="4239" spans="2:3" x14ac:dyDescent="0.3">
      <c r="B4239" s="1">
        <f t="shared" si="66"/>
        <v>45687.430555558982</v>
      </c>
      <c r="C4239">
        <v>0</v>
      </c>
    </row>
    <row r="4240" spans="2:3" x14ac:dyDescent="0.3">
      <c r="B4240" s="1">
        <f t="shared" si="66"/>
        <v>45687.437500003427</v>
      </c>
      <c r="C4240">
        <v>0</v>
      </c>
    </row>
    <row r="4241" spans="2:3" x14ac:dyDescent="0.3">
      <c r="B4241" s="1">
        <f t="shared" si="66"/>
        <v>45687.444444447872</v>
      </c>
      <c r="C4241">
        <v>0</v>
      </c>
    </row>
    <row r="4242" spans="2:3" x14ac:dyDescent="0.3">
      <c r="B4242" s="1">
        <f t="shared" si="66"/>
        <v>45687.451388892317</v>
      </c>
      <c r="C4242">
        <v>0</v>
      </c>
    </row>
    <row r="4243" spans="2:3" x14ac:dyDescent="0.3">
      <c r="B4243" s="1">
        <f t="shared" si="66"/>
        <v>45687.458333336763</v>
      </c>
      <c r="C4243">
        <v>0</v>
      </c>
    </row>
    <row r="4244" spans="2:3" x14ac:dyDescent="0.3">
      <c r="B4244" s="1">
        <f t="shared" si="66"/>
        <v>45687.465277781208</v>
      </c>
      <c r="C4244">
        <v>0</v>
      </c>
    </row>
    <row r="4245" spans="2:3" x14ac:dyDescent="0.3">
      <c r="B4245" s="1">
        <f t="shared" si="66"/>
        <v>45687.472222225653</v>
      </c>
      <c r="C4245">
        <v>0</v>
      </c>
    </row>
    <row r="4246" spans="2:3" x14ac:dyDescent="0.3">
      <c r="B4246" s="1">
        <f t="shared" si="66"/>
        <v>45687.479166670098</v>
      </c>
      <c r="C4246">
        <v>0</v>
      </c>
    </row>
    <row r="4247" spans="2:3" x14ac:dyDescent="0.3">
      <c r="B4247" s="1">
        <f t="shared" si="66"/>
        <v>45687.486111114544</v>
      </c>
      <c r="C4247">
        <v>0</v>
      </c>
    </row>
    <row r="4248" spans="2:3" x14ac:dyDescent="0.3">
      <c r="B4248" s="1">
        <f t="shared" si="66"/>
        <v>45687.493055558989</v>
      </c>
      <c r="C4248">
        <v>0</v>
      </c>
    </row>
    <row r="4249" spans="2:3" x14ac:dyDescent="0.3">
      <c r="B4249" s="1">
        <f t="shared" si="66"/>
        <v>45687.500000003434</v>
      </c>
      <c r="C4249">
        <v>0</v>
      </c>
    </row>
    <row r="4250" spans="2:3" x14ac:dyDescent="0.3">
      <c r="B4250" s="1">
        <f t="shared" si="66"/>
        <v>45687.50694444788</v>
      </c>
      <c r="C4250">
        <v>0</v>
      </c>
    </row>
    <row r="4251" spans="2:3" x14ac:dyDescent="0.3">
      <c r="B4251" s="1">
        <f t="shared" si="66"/>
        <v>45687.513888892325</v>
      </c>
      <c r="C4251">
        <v>0</v>
      </c>
    </row>
    <row r="4252" spans="2:3" x14ac:dyDescent="0.3">
      <c r="B4252" s="1">
        <f t="shared" si="66"/>
        <v>45687.52083333677</v>
      </c>
      <c r="C4252">
        <v>0</v>
      </c>
    </row>
    <row r="4253" spans="2:3" x14ac:dyDescent="0.3">
      <c r="B4253" s="1">
        <f t="shared" si="66"/>
        <v>45687.527777781215</v>
      </c>
      <c r="C4253">
        <v>0</v>
      </c>
    </row>
    <row r="4254" spans="2:3" x14ac:dyDescent="0.3">
      <c r="B4254" s="1">
        <f t="shared" si="66"/>
        <v>45687.534722225661</v>
      </c>
      <c r="C4254">
        <v>0</v>
      </c>
    </row>
    <row r="4255" spans="2:3" x14ac:dyDescent="0.3">
      <c r="B4255" s="1">
        <f t="shared" si="66"/>
        <v>45687.541666670106</v>
      </c>
      <c r="C4255">
        <v>0</v>
      </c>
    </row>
    <row r="4256" spans="2:3" x14ac:dyDescent="0.3">
      <c r="B4256" s="1">
        <f t="shared" si="66"/>
        <v>45687.548611114551</v>
      </c>
      <c r="C4256">
        <v>0</v>
      </c>
    </row>
    <row r="4257" spans="2:3" x14ac:dyDescent="0.3">
      <c r="B4257" s="1">
        <f t="shared" si="66"/>
        <v>45687.555555558996</v>
      </c>
      <c r="C4257">
        <v>0</v>
      </c>
    </row>
    <row r="4258" spans="2:3" x14ac:dyDescent="0.3">
      <c r="B4258" s="1">
        <f t="shared" si="66"/>
        <v>45687.562500003442</v>
      </c>
      <c r="C4258">
        <v>0</v>
      </c>
    </row>
    <row r="4259" spans="2:3" x14ac:dyDescent="0.3">
      <c r="B4259" s="1">
        <f t="shared" si="66"/>
        <v>45687.569444447887</v>
      </c>
      <c r="C4259">
        <v>0</v>
      </c>
    </row>
    <row r="4260" spans="2:3" x14ac:dyDescent="0.3">
      <c r="B4260" s="1">
        <f t="shared" si="66"/>
        <v>45687.576388892332</v>
      </c>
      <c r="C4260">
        <v>0</v>
      </c>
    </row>
    <row r="4261" spans="2:3" x14ac:dyDescent="0.3">
      <c r="B4261" s="1">
        <f t="shared" si="66"/>
        <v>45687.583333336777</v>
      </c>
      <c r="C4261">
        <v>0</v>
      </c>
    </row>
    <row r="4262" spans="2:3" x14ac:dyDescent="0.3">
      <c r="B4262" s="1">
        <f t="shared" si="66"/>
        <v>45687.590277781223</v>
      </c>
      <c r="C4262">
        <v>0</v>
      </c>
    </row>
    <row r="4263" spans="2:3" x14ac:dyDescent="0.3">
      <c r="B4263" s="1">
        <f t="shared" si="66"/>
        <v>45687.597222225668</v>
      </c>
      <c r="C4263">
        <v>0</v>
      </c>
    </row>
    <row r="4264" spans="2:3" x14ac:dyDescent="0.3">
      <c r="B4264" s="1">
        <f t="shared" si="66"/>
        <v>45687.604166670113</v>
      </c>
      <c r="C4264">
        <v>0</v>
      </c>
    </row>
    <row r="4265" spans="2:3" x14ac:dyDescent="0.3">
      <c r="B4265" s="1">
        <f t="shared" si="66"/>
        <v>45687.611111114558</v>
      </c>
      <c r="C4265">
        <v>0</v>
      </c>
    </row>
    <row r="4266" spans="2:3" x14ac:dyDescent="0.3">
      <c r="B4266" s="1">
        <f t="shared" si="66"/>
        <v>45687.618055559004</v>
      </c>
      <c r="C4266">
        <v>0</v>
      </c>
    </row>
    <row r="4267" spans="2:3" x14ac:dyDescent="0.3">
      <c r="B4267" s="1">
        <f t="shared" si="66"/>
        <v>45687.625000003449</v>
      </c>
      <c r="C4267">
        <v>0</v>
      </c>
    </row>
    <row r="4268" spans="2:3" x14ac:dyDescent="0.3">
      <c r="B4268" s="1">
        <f t="shared" si="66"/>
        <v>45687.631944447894</v>
      </c>
      <c r="C4268">
        <v>0</v>
      </c>
    </row>
    <row r="4269" spans="2:3" x14ac:dyDescent="0.3">
      <c r="B4269" s="1">
        <f t="shared" si="66"/>
        <v>45687.638888892339</v>
      </c>
      <c r="C4269">
        <v>0</v>
      </c>
    </row>
    <row r="4270" spans="2:3" x14ac:dyDescent="0.3">
      <c r="B4270" s="1">
        <f t="shared" si="66"/>
        <v>45687.645833336785</v>
      </c>
      <c r="C4270">
        <v>0</v>
      </c>
    </row>
    <row r="4271" spans="2:3" x14ac:dyDescent="0.3">
      <c r="B4271" s="1">
        <f t="shared" si="66"/>
        <v>45687.65277778123</v>
      </c>
      <c r="C4271">
        <v>0</v>
      </c>
    </row>
    <row r="4272" spans="2:3" x14ac:dyDescent="0.3">
      <c r="B4272" s="1">
        <f t="shared" si="66"/>
        <v>45687.659722225675</v>
      </c>
      <c r="C4272">
        <v>0</v>
      </c>
    </row>
    <row r="4273" spans="2:3" x14ac:dyDescent="0.3">
      <c r="B4273" s="1">
        <f t="shared" si="66"/>
        <v>45687.66666667012</v>
      </c>
      <c r="C4273">
        <v>0</v>
      </c>
    </row>
    <row r="4274" spans="2:3" x14ac:dyDescent="0.3">
      <c r="B4274" s="1">
        <f t="shared" si="66"/>
        <v>45687.673611114566</v>
      </c>
      <c r="C4274">
        <v>0</v>
      </c>
    </row>
    <row r="4275" spans="2:3" x14ac:dyDescent="0.3">
      <c r="B4275" s="1">
        <f t="shared" si="66"/>
        <v>45687.680555559011</v>
      </c>
      <c r="C4275">
        <v>0</v>
      </c>
    </row>
    <row r="4276" spans="2:3" x14ac:dyDescent="0.3">
      <c r="B4276" s="1">
        <f t="shared" si="66"/>
        <v>45687.687500003456</v>
      </c>
      <c r="C4276">
        <v>0</v>
      </c>
    </row>
    <row r="4277" spans="2:3" x14ac:dyDescent="0.3">
      <c r="B4277" s="1">
        <f t="shared" si="66"/>
        <v>45687.694444447901</v>
      </c>
      <c r="C4277">
        <v>0</v>
      </c>
    </row>
    <row r="4278" spans="2:3" x14ac:dyDescent="0.3">
      <c r="B4278" s="1">
        <f t="shared" si="66"/>
        <v>45687.701388892347</v>
      </c>
      <c r="C4278">
        <v>0</v>
      </c>
    </row>
    <row r="4279" spans="2:3" x14ac:dyDescent="0.3">
      <c r="B4279" s="1">
        <f t="shared" si="66"/>
        <v>45687.708333336792</v>
      </c>
      <c r="C4279">
        <v>0</v>
      </c>
    </row>
    <row r="4280" spans="2:3" x14ac:dyDescent="0.3">
      <c r="B4280" s="1">
        <f t="shared" si="66"/>
        <v>45687.715277781237</v>
      </c>
      <c r="C4280">
        <v>0</v>
      </c>
    </row>
    <row r="4281" spans="2:3" x14ac:dyDescent="0.3">
      <c r="B4281" s="1">
        <f t="shared" si="66"/>
        <v>45687.722222225682</v>
      </c>
      <c r="C4281">
        <v>0</v>
      </c>
    </row>
    <row r="4282" spans="2:3" x14ac:dyDescent="0.3">
      <c r="B4282" s="1">
        <f t="shared" si="66"/>
        <v>45687.729166670128</v>
      </c>
      <c r="C4282">
        <v>0</v>
      </c>
    </row>
    <row r="4283" spans="2:3" x14ac:dyDescent="0.3">
      <c r="B4283" s="1">
        <f t="shared" si="66"/>
        <v>45687.736111114573</v>
      </c>
      <c r="C4283">
        <v>0</v>
      </c>
    </row>
    <row r="4284" spans="2:3" x14ac:dyDescent="0.3">
      <c r="B4284" s="1">
        <f t="shared" si="66"/>
        <v>45687.743055559018</v>
      </c>
      <c r="C4284">
        <v>0</v>
      </c>
    </row>
    <row r="4285" spans="2:3" x14ac:dyDescent="0.3">
      <c r="B4285" s="1">
        <f t="shared" si="66"/>
        <v>45687.750000003463</v>
      </c>
      <c r="C4285">
        <v>0</v>
      </c>
    </row>
    <row r="4286" spans="2:3" x14ac:dyDescent="0.3">
      <c r="B4286" s="1">
        <f t="shared" si="66"/>
        <v>45687.756944447909</v>
      </c>
      <c r="C4286">
        <v>0</v>
      </c>
    </row>
    <row r="4287" spans="2:3" x14ac:dyDescent="0.3">
      <c r="B4287" s="1">
        <f t="shared" si="66"/>
        <v>45687.763888892354</v>
      </c>
      <c r="C4287">
        <v>0</v>
      </c>
    </row>
    <row r="4288" spans="2:3" x14ac:dyDescent="0.3">
      <c r="B4288" s="1">
        <f t="shared" si="66"/>
        <v>45687.770833336799</v>
      </c>
      <c r="C4288">
        <v>0</v>
      </c>
    </row>
    <row r="4289" spans="2:3" x14ac:dyDescent="0.3">
      <c r="B4289" s="1">
        <f t="shared" si="66"/>
        <v>45687.777777781244</v>
      </c>
      <c r="C4289">
        <v>0</v>
      </c>
    </row>
    <row r="4290" spans="2:3" x14ac:dyDescent="0.3">
      <c r="B4290" s="1">
        <f t="shared" si="66"/>
        <v>45687.78472222569</v>
      </c>
      <c r="C4290">
        <v>0</v>
      </c>
    </row>
    <row r="4291" spans="2:3" x14ac:dyDescent="0.3">
      <c r="B4291" s="1">
        <f t="shared" si="66"/>
        <v>45687.791666670135</v>
      </c>
      <c r="C4291">
        <v>0</v>
      </c>
    </row>
    <row r="4292" spans="2:3" x14ac:dyDescent="0.3">
      <c r="B4292" s="1">
        <f t="shared" si="66"/>
        <v>45687.79861111458</v>
      </c>
      <c r="C4292">
        <v>0</v>
      </c>
    </row>
    <row r="4293" spans="2:3" x14ac:dyDescent="0.3">
      <c r="B4293" s="1">
        <f t="shared" ref="B4293:B4356" si="67">B4292+(B4292-B4291)</f>
        <v>45687.805555559025</v>
      </c>
      <c r="C4293">
        <v>0</v>
      </c>
    </row>
    <row r="4294" spans="2:3" x14ac:dyDescent="0.3">
      <c r="B4294" s="1">
        <f t="shared" si="67"/>
        <v>45687.812500003471</v>
      </c>
      <c r="C4294">
        <v>0</v>
      </c>
    </row>
    <row r="4295" spans="2:3" x14ac:dyDescent="0.3">
      <c r="B4295" s="1">
        <f t="shared" si="67"/>
        <v>45687.819444447916</v>
      </c>
      <c r="C4295">
        <v>0</v>
      </c>
    </row>
    <row r="4296" spans="2:3" x14ac:dyDescent="0.3">
      <c r="B4296" s="1">
        <f t="shared" si="67"/>
        <v>45687.826388892361</v>
      </c>
      <c r="C4296">
        <v>0</v>
      </c>
    </row>
    <row r="4297" spans="2:3" x14ac:dyDescent="0.3">
      <c r="B4297" s="1">
        <f t="shared" si="67"/>
        <v>45687.833333336806</v>
      </c>
      <c r="C4297">
        <v>0</v>
      </c>
    </row>
    <row r="4298" spans="2:3" x14ac:dyDescent="0.3">
      <c r="B4298" s="1">
        <f t="shared" si="67"/>
        <v>45687.840277781252</v>
      </c>
      <c r="C4298">
        <v>0</v>
      </c>
    </row>
    <row r="4299" spans="2:3" x14ac:dyDescent="0.3">
      <c r="B4299" s="1">
        <f t="shared" si="67"/>
        <v>45687.847222225697</v>
      </c>
      <c r="C4299">
        <v>0</v>
      </c>
    </row>
    <row r="4300" spans="2:3" x14ac:dyDescent="0.3">
      <c r="B4300" s="1">
        <f t="shared" si="67"/>
        <v>45687.854166670142</v>
      </c>
      <c r="C4300">
        <v>0</v>
      </c>
    </row>
    <row r="4301" spans="2:3" x14ac:dyDescent="0.3">
      <c r="B4301" s="1">
        <f t="shared" si="67"/>
        <v>45687.861111114587</v>
      </c>
      <c r="C4301">
        <v>0</v>
      </c>
    </row>
    <row r="4302" spans="2:3" x14ac:dyDescent="0.3">
      <c r="B4302" s="1">
        <f t="shared" si="67"/>
        <v>45687.868055559033</v>
      </c>
      <c r="C4302">
        <v>0</v>
      </c>
    </row>
    <row r="4303" spans="2:3" x14ac:dyDescent="0.3">
      <c r="B4303" s="1">
        <f t="shared" si="67"/>
        <v>45687.875000003478</v>
      </c>
      <c r="C4303">
        <v>0</v>
      </c>
    </row>
    <row r="4304" spans="2:3" x14ac:dyDescent="0.3">
      <c r="B4304" s="1">
        <f t="shared" si="67"/>
        <v>45687.881944447923</v>
      </c>
      <c r="C4304">
        <v>0</v>
      </c>
    </row>
    <row r="4305" spans="2:3" x14ac:dyDescent="0.3">
      <c r="B4305" s="1">
        <f t="shared" si="67"/>
        <v>45687.888888892368</v>
      </c>
      <c r="C4305">
        <v>0</v>
      </c>
    </row>
    <row r="4306" spans="2:3" x14ac:dyDescent="0.3">
      <c r="B4306" s="1">
        <f t="shared" si="67"/>
        <v>45687.895833336814</v>
      </c>
      <c r="C4306">
        <v>0</v>
      </c>
    </row>
    <row r="4307" spans="2:3" x14ac:dyDescent="0.3">
      <c r="B4307" s="1">
        <f t="shared" si="67"/>
        <v>45687.902777781259</v>
      </c>
      <c r="C4307">
        <v>0</v>
      </c>
    </row>
    <row r="4308" spans="2:3" x14ac:dyDescent="0.3">
      <c r="B4308" s="1">
        <f t="shared" si="67"/>
        <v>45687.909722225704</v>
      </c>
      <c r="C4308">
        <v>0</v>
      </c>
    </row>
    <row r="4309" spans="2:3" x14ac:dyDescent="0.3">
      <c r="B4309" s="1">
        <f t="shared" si="67"/>
        <v>45687.916666670149</v>
      </c>
      <c r="C4309">
        <v>0</v>
      </c>
    </row>
    <row r="4310" spans="2:3" x14ac:dyDescent="0.3">
      <c r="B4310" s="1">
        <f t="shared" si="67"/>
        <v>45687.923611114595</v>
      </c>
      <c r="C4310">
        <v>0</v>
      </c>
    </row>
    <row r="4311" spans="2:3" x14ac:dyDescent="0.3">
      <c r="B4311" s="1">
        <f t="shared" si="67"/>
        <v>45687.93055555904</v>
      </c>
      <c r="C4311">
        <v>0</v>
      </c>
    </row>
    <row r="4312" spans="2:3" x14ac:dyDescent="0.3">
      <c r="B4312" s="1">
        <f t="shared" si="67"/>
        <v>45687.937500003485</v>
      </c>
      <c r="C4312">
        <v>0</v>
      </c>
    </row>
    <row r="4313" spans="2:3" x14ac:dyDescent="0.3">
      <c r="B4313" s="1">
        <f t="shared" si="67"/>
        <v>45687.94444444793</v>
      </c>
      <c r="C4313">
        <v>0</v>
      </c>
    </row>
    <row r="4314" spans="2:3" x14ac:dyDescent="0.3">
      <c r="B4314" s="1">
        <f t="shared" si="67"/>
        <v>45687.951388892376</v>
      </c>
      <c r="C4314">
        <v>0</v>
      </c>
    </row>
    <row r="4315" spans="2:3" x14ac:dyDescent="0.3">
      <c r="B4315" s="1">
        <f t="shared" si="67"/>
        <v>45687.958333336821</v>
      </c>
      <c r="C4315">
        <v>0</v>
      </c>
    </row>
    <row r="4316" spans="2:3" x14ac:dyDescent="0.3">
      <c r="B4316" s="1">
        <f t="shared" si="67"/>
        <v>45687.965277781266</v>
      </c>
      <c r="C4316">
        <v>0</v>
      </c>
    </row>
    <row r="4317" spans="2:3" x14ac:dyDescent="0.3">
      <c r="B4317" s="1">
        <f t="shared" si="67"/>
        <v>45687.972222225711</v>
      </c>
      <c r="C4317">
        <v>0</v>
      </c>
    </row>
    <row r="4318" spans="2:3" x14ac:dyDescent="0.3">
      <c r="B4318" s="1">
        <f t="shared" si="67"/>
        <v>45687.979166670157</v>
      </c>
      <c r="C4318">
        <v>0</v>
      </c>
    </row>
    <row r="4319" spans="2:3" x14ac:dyDescent="0.3">
      <c r="B4319" s="1">
        <f t="shared" si="67"/>
        <v>45687.986111114602</v>
      </c>
      <c r="C4319">
        <v>0</v>
      </c>
    </row>
    <row r="4320" spans="2:3" x14ac:dyDescent="0.3">
      <c r="B4320" s="1">
        <f t="shared" si="67"/>
        <v>45687.993055559047</v>
      </c>
      <c r="C4320">
        <v>0</v>
      </c>
    </row>
    <row r="4321" spans="2:3" x14ac:dyDescent="0.3">
      <c r="B4321" s="1">
        <f t="shared" si="67"/>
        <v>45688.000000003492</v>
      </c>
      <c r="C4321">
        <v>0</v>
      </c>
    </row>
    <row r="4322" spans="2:3" x14ac:dyDescent="0.3">
      <c r="B4322" s="1">
        <f t="shared" si="67"/>
        <v>45688.006944447938</v>
      </c>
      <c r="C4322">
        <v>0</v>
      </c>
    </row>
    <row r="4323" spans="2:3" x14ac:dyDescent="0.3">
      <c r="B4323" s="1">
        <f t="shared" si="67"/>
        <v>45688.013888892383</v>
      </c>
      <c r="C4323">
        <v>0</v>
      </c>
    </row>
    <row r="4324" spans="2:3" x14ac:dyDescent="0.3">
      <c r="B4324" s="1">
        <f t="shared" si="67"/>
        <v>45688.020833336828</v>
      </c>
      <c r="C4324">
        <v>0</v>
      </c>
    </row>
    <row r="4325" spans="2:3" x14ac:dyDescent="0.3">
      <c r="B4325" s="1">
        <f t="shared" si="67"/>
        <v>45688.027777781273</v>
      </c>
      <c r="C4325">
        <v>0</v>
      </c>
    </row>
    <row r="4326" spans="2:3" x14ac:dyDescent="0.3">
      <c r="B4326" s="1">
        <f t="shared" si="67"/>
        <v>45688.034722225719</v>
      </c>
      <c r="C4326">
        <v>0</v>
      </c>
    </row>
    <row r="4327" spans="2:3" x14ac:dyDescent="0.3">
      <c r="B4327" s="1">
        <f t="shared" si="67"/>
        <v>45688.041666670164</v>
      </c>
      <c r="C4327">
        <v>0</v>
      </c>
    </row>
    <row r="4328" spans="2:3" x14ac:dyDescent="0.3">
      <c r="B4328" s="1">
        <f t="shared" si="67"/>
        <v>45688.048611114609</v>
      </c>
      <c r="C4328">
        <v>0</v>
      </c>
    </row>
    <row r="4329" spans="2:3" x14ac:dyDescent="0.3">
      <c r="B4329" s="1">
        <f t="shared" si="67"/>
        <v>45688.055555559054</v>
      </c>
      <c r="C4329">
        <v>0</v>
      </c>
    </row>
    <row r="4330" spans="2:3" x14ac:dyDescent="0.3">
      <c r="B4330" s="1">
        <f t="shared" si="67"/>
        <v>45688.0625000035</v>
      </c>
      <c r="C4330">
        <v>0</v>
      </c>
    </row>
    <row r="4331" spans="2:3" x14ac:dyDescent="0.3">
      <c r="B4331" s="1">
        <f t="shared" si="67"/>
        <v>45688.069444447945</v>
      </c>
      <c r="C4331">
        <v>0</v>
      </c>
    </row>
    <row r="4332" spans="2:3" x14ac:dyDescent="0.3">
      <c r="B4332" s="1">
        <f t="shared" si="67"/>
        <v>45688.07638889239</v>
      </c>
      <c r="C4332">
        <v>0</v>
      </c>
    </row>
    <row r="4333" spans="2:3" x14ac:dyDescent="0.3">
      <c r="B4333" s="1">
        <f t="shared" si="67"/>
        <v>45688.083333336835</v>
      </c>
      <c r="C4333">
        <v>0</v>
      </c>
    </row>
    <row r="4334" spans="2:3" x14ac:dyDescent="0.3">
      <c r="B4334" s="1">
        <f t="shared" si="67"/>
        <v>45688.090277781281</v>
      </c>
      <c r="C4334">
        <v>0</v>
      </c>
    </row>
    <row r="4335" spans="2:3" x14ac:dyDescent="0.3">
      <c r="B4335" s="1">
        <f t="shared" si="67"/>
        <v>45688.097222225726</v>
      </c>
      <c r="C4335">
        <v>0</v>
      </c>
    </row>
    <row r="4336" spans="2:3" x14ac:dyDescent="0.3">
      <c r="B4336" s="1">
        <f t="shared" si="67"/>
        <v>45688.104166670171</v>
      </c>
      <c r="C4336">
        <v>0</v>
      </c>
    </row>
    <row r="4337" spans="2:3" x14ac:dyDescent="0.3">
      <c r="B4337" s="1">
        <f t="shared" si="67"/>
        <v>45688.111111114617</v>
      </c>
      <c r="C4337">
        <v>0</v>
      </c>
    </row>
    <row r="4338" spans="2:3" x14ac:dyDescent="0.3">
      <c r="B4338" s="1">
        <f t="shared" si="67"/>
        <v>45688.118055559062</v>
      </c>
      <c r="C4338">
        <v>0</v>
      </c>
    </row>
    <row r="4339" spans="2:3" x14ac:dyDescent="0.3">
      <c r="B4339" s="1">
        <f t="shared" si="67"/>
        <v>45688.125000003507</v>
      </c>
      <c r="C4339">
        <v>0</v>
      </c>
    </row>
    <row r="4340" spans="2:3" x14ac:dyDescent="0.3">
      <c r="B4340" s="1">
        <f t="shared" si="67"/>
        <v>45688.131944447952</v>
      </c>
      <c r="C4340">
        <v>0</v>
      </c>
    </row>
    <row r="4341" spans="2:3" x14ac:dyDescent="0.3">
      <c r="B4341" s="1">
        <f t="shared" si="67"/>
        <v>45688.138888892398</v>
      </c>
      <c r="C4341">
        <v>0</v>
      </c>
    </row>
    <row r="4342" spans="2:3" x14ac:dyDescent="0.3">
      <c r="B4342" s="1">
        <f t="shared" si="67"/>
        <v>45688.145833336843</v>
      </c>
      <c r="C4342">
        <v>0</v>
      </c>
    </row>
    <row r="4343" spans="2:3" x14ac:dyDescent="0.3">
      <c r="B4343" s="1">
        <f t="shared" si="67"/>
        <v>45688.152777781288</v>
      </c>
      <c r="C4343">
        <v>0</v>
      </c>
    </row>
    <row r="4344" spans="2:3" x14ac:dyDescent="0.3">
      <c r="B4344" s="1">
        <f t="shared" si="67"/>
        <v>45688.159722225733</v>
      </c>
      <c r="C4344">
        <v>0</v>
      </c>
    </row>
    <row r="4345" spans="2:3" x14ac:dyDescent="0.3">
      <c r="B4345" s="1">
        <f t="shared" si="67"/>
        <v>45688.166666670179</v>
      </c>
      <c r="C4345">
        <v>0</v>
      </c>
    </row>
    <row r="4346" spans="2:3" x14ac:dyDescent="0.3">
      <c r="B4346" s="1">
        <f t="shared" si="67"/>
        <v>45688.173611114624</v>
      </c>
      <c r="C4346">
        <v>0</v>
      </c>
    </row>
    <row r="4347" spans="2:3" x14ac:dyDescent="0.3">
      <c r="B4347" s="1">
        <f t="shared" si="67"/>
        <v>45688.180555559069</v>
      </c>
      <c r="C4347">
        <v>0</v>
      </c>
    </row>
    <row r="4348" spans="2:3" x14ac:dyDescent="0.3">
      <c r="B4348" s="1">
        <f t="shared" si="67"/>
        <v>45688.187500003514</v>
      </c>
      <c r="C4348">
        <v>0</v>
      </c>
    </row>
    <row r="4349" spans="2:3" x14ac:dyDescent="0.3">
      <c r="B4349" s="1">
        <f t="shared" si="67"/>
        <v>45688.19444444796</v>
      </c>
      <c r="C4349">
        <v>0</v>
      </c>
    </row>
    <row r="4350" spans="2:3" x14ac:dyDescent="0.3">
      <c r="B4350" s="1">
        <f t="shared" si="67"/>
        <v>45688.201388892405</v>
      </c>
      <c r="C4350">
        <v>0</v>
      </c>
    </row>
    <row r="4351" spans="2:3" x14ac:dyDescent="0.3">
      <c r="B4351" s="1">
        <f t="shared" si="67"/>
        <v>45688.20833333685</v>
      </c>
      <c r="C4351">
        <v>0</v>
      </c>
    </row>
    <row r="4352" spans="2:3" x14ac:dyDescent="0.3">
      <c r="B4352" s="1">
        <f t="shared" si="67"/>
        <v>45688.215277781295</v>
      </c>
      <c r="C4352">
        <v>0</v>
      </c>
    </row>
    <row r="4353" spans="2:3" x14ac:dyDescent="0.3">
      <c r="B4353" s="1">
        <f t="shared" si="67"/>
        <v>45688.222222225741</v>
      </c>
      <c r="C4353">
        <v>0</v>
      </c>
    </row>
    <row r="4354" spans="2:3" x14ac:dyDescent="0.3">
      <c r="B4354" s="1">
        <f t="shared" si="67"/>
        <v>45688.229166670186</v>
      </c>
      <c r="C4354">
        <v>0</v>
      </c>
    </row>
    <row r="4355" spans="2:3" x14ac:dyDescent="0.3">
      <c r="B4355" s="1">
        <f t="shared" si="67"/>
        <v>45688.236111114631</v>
      </c>
      <c r="C4355">
        <v>0</v>
      </c>
    </row>
    <row r="4356" spans="2:3" x14ac:dyDescent="0.3">
      <c r="B4356" s="1">
        <f t="shared" si="67"/>
        <v>45688.243055559076</v>
      </c>
      <c r="C4356">
        <v>0</v>
      </c>
    </row>
    <row r="4357" spans="2:3" x14ac:dyDescent="0.3">
      <c r="B4357" s="1">
        <f t="shared" ref="B4357:B4420" si="68">B4356+(B4356-B4355)</f>
        <v>45688.250000003522</v>
      </c>
      <c r="C4357">
        <v>0</v>
      </c>
    </row>
    <row r="4358" spans="2:3" x14ac:dyDescent="0.3">
      <c r="B4358" s="1">
        <f t="shared" si="68"/>
        <v>45688.256944447967</v>
      </c>
      <c r="C4358">
        <v>0</v>
      </c>
    </row>
    <row r="4359" spans="2:3" x14ac:dyDescent="0.3">
      <c r="B4359" s="1">
        <f t="shared" si="68"/>
        <v>45688.263888892412</v>
      </c>
      <c r="C4359">
        <v>0</v>
      </c>
    </row>
    <row r="4360" spans="2:3" x14ac:dyDescent="0.3">
      <c r="B4360" s="1">
        <f t="shared" si="68"/>
        <v>45688.270833336857</v>
      </c>
      <c r="C4360">
        <v>0</v>
      </c>
    </row>
    <row r="4361" spans="2:3" x14ac:dyDescent="0.3">
      <c r="B4361" s="1">
        <f t="shared" si="68"/>
        <v>45688.277777781303</v>
      </c>
      <c r="C4361">
        <v>0</v>
      </c>
    </row>
    <row r="4362" spans="2:3" x14ac:dyDescent="0.3">
      <c r="B4362" s="1">
        <f t="shared" si="68"/>
        <v>45688.284722225748</v>
      </c>
      <c r="C4362">
        <v>0</v>
      </c>
    </row>
    <row r="4363" spans="2:3" x14ac:dyDescent="0.3">
      <c r="B4363" s="1">
        <f t="shared" si="68"/>
        <v>45688.291666670193</v>
      </c>
      <c r="C4363">
        <v>0</v>
      </c>
    </row>
    <row r="4364" spans="2:3" x14ac:dyDescent="0.3">
      <c r="B4364" s="1">
        <f t="shared" si="68"/>
        <v>45688.298611114638</v>
      </c>
      <c r="C4364">
        <v>0</v>
      </c>
    </row>
    <row r="4365" spans="2:3" x14ac:dyDescent="0.3">
      <c r="B4365" s="1">
        <f t="shared" si="68"/>
        <v>45688.305555559084</v>
      </c>
      <c r="C4365">
        <v>0</v>
      </c>
    </row>
    <row r="4366" spans="2:3" x14ac:dyDescent="0.3">
      <c r="B4366" s="1">
        <f t="shared" si="68"/>
        <v>45688.312500003529</v>
      </c>
      <c r="C4366">
        <v>0</v>
      </c>
    </row>
    <row r="4367" spans="2:3" x14ac:dyDescent="0.3">
      <c r="B4367" s="1">
        <f t="shared" si="68"/>
        <v>45688.319444447974</v>
      </c>
      <c r="C4367">
        <v>0</v>
      </c>
    </row>
    <row r="4368" spans="2:3" x14ac:dyDescent="0.3">
      <c r="B4368" s="1">
        <f t="shared" si="68"/>
        <v>45688.326388892419</v>
      </c>
      <c r="C4368">
        <v>0</v>
      </c>
    </row>
    <row r="4369" spans="2:3" x14ac:dyDescent="0.3">
      <c r="B4369" s="1">
        <f t="shared" si="68"/>
        <v>45688.333333336865</v>
      </c>
      <c r="C4369">
        <v>0</v>
      </c>
    </row>
    <row r="4370" spans="2:3" x14ac:dyDescent="0.3">
      <c r="B4370" s="1">
        <f t="shared" si="68"/>
        <v>45688.34027778131</v>
      </c>
      <c r="C4370">
        <v>0</v>
      </c>
    </row>
    <row r="4371" spans="2:3" x14ac:dyDescent="0.3">
      <c r="B4371" s="1">
        <f t="shared" si="68"/>
        <v>45688.347222225755</v>
      </c>
      <c r="C4371">
        <v>0</v>
      </c>
    </row>
    <row r="4372" spans="2:3" x14ac:dyDescent="0.3">
      <c r="B4372" s="1">
        <f t="shared" si="68"/>
        <v>45688.3541666702</v>
      </c>
      <c r="C4372">
        <v>0</v>
      </c>
    </row>
    <row r="4373" spans="2:3" x14ac:dyDescent="0.3">
      <c r="B4373" s="1">
        <f t="shared" si="68"/>
        <v>45688.361111114646</v>
      </c>
      <c r="C4373">
        <v>0</v>
      </c>
    </row>
    <row r="4374" spans="2:3" x14ac:dyDescent="0.3">
      <c r="B4374" s="1">
        <f t="shared" si="68"/>
        <v>45688.368055559091</v>
      </c>
      <c r="C4374">
        <v>0</v>
      </c>
    </row>
    <row r="4375" spans="2:3" x14ac:dyDescent="0.3">
      <c r="B4375" s="1">
        <f t="shared" si="68"/>
        <v>45688.375000003536</v>
      </c>
      <c r="C4375">
        <v>0</v>
      </c>
    </row>
    <row r="4376" spans="2:3" x14ac:dyDescent="0.3">
      <c r="B4376" s="1">
        <f t="shared" si="68"/>
        <v>45688.381944447981</v>
      </c>
      <c r="C4376">
        <v>0</v>
      </c>
    </row>
    <row r="4377" spans="2:3" x14ac:dyDescent="0.3">
      <c r="B4377" s="1">
        <f t="shared" si="68"/>
        <v>45688.388888892427</v>
      </c>
      <c r="C4377">
        <v>0</v>
      </c>
    </row>
    <row r="4378" spans="2:3" x14ac:dyDescent="0.3">
      <c r="B4378" s="1">
        <f t="shared" si="68"/>
        <v>45688.395833336872</v>
      </c>
      <c r="C4378">
        <v>0</v>
      </c>
    </row>
    <row r="4379" spans="2:3" x14ac:dyDescent="0.3">
      <c r="B4379" s="1">
        <f t="shared" si="68"/>
        <v>45688.402777781317</v>
      </c>
      <c r="C4379">
        <v>0</v>
      </c>
    </row>
    <row r="4380" spans="2:3" x14ac:dyDescent="0.3">
      <c r="B4380" s="1">
        <f t="shared" si="68"/>
        <v>45688.409722225762</v>
      </c>
      <c r="C4380">
        <v>0</v>
      </c>
    </row>
    <row r="4381" spans="2:3" x14ac:dyDescent="0.3">
      <c r="B4381" s="1">
        <f t="shared" si="68"/>
        <v>45688.416666670208</v>
      </c>
      <c r="C4381">
        <v>0</v>
      </c>
    </row>
    <row r="4382" spans="2:3" x14ac:dyDescent="0.3">
      <c r="B4382" s="1">
        <f t="shared" si="68"/>
        <v>45688.423611114653</v>
      </c>
      <c r="C4382">
        <v>0</v>
      </c>
    </row>
    <row r="4383" spans="2:3" x14ac:dyDescent="0.3">
      <c r="B4383" s="1">
        <f t="shared" si="68"/>
        <v>45688.430555559098</v>
      </c>
      <c r="C4383">
        <v>0</v>
      </c>
    </row>
    <row r="4384" spans="2:3" x14ac:dyDescent="0.3">
      <c r="B4384" s="1">
        <f t="shared" si="68"/>
        <v>45688.437500003543</v>
      </c>
      <c r="C4384">
        <v>0</v>
      </c>
    </row>
    <row r="4385" spans="2:3" x14ac:dyDescent="0.3">
      <c r="B4385" s="1">
        <f t="shared" si="68"/>
        <v>45688.444444447989</v>
      </c>
      <c r="C4385">
        <v>0</v>
      </c>
    </row>
    <row r="4386" spans="2:3" x14ac:dyDescent="0.3">
      <c r="B4386" s="1">
        <f t="shared" si="68"/>
        <v>45688.451388892434</v>
      </c>
      <c r="C4386">
        <v>0</v>
      </c>
    </row>
    <row r="4387" spans="2:3" x14ac:dyDescent="0.3">
      <c r="B4387" s="1">
        <f t="shared" si="68"/>
        <v>45688.458333336879</v>
      </c>
      <c r="C4387">
        <v>0</v>
      </c>
    </row>
    <row r="4388" spans="2:3" x14ac:dyDescent="0.3">
      <c r="B4388" s="1">
        <f t="shared" si="68"/>
        <v>45688.465277781324</v>
      </c>
      <c r="C4388">
        <v>0</v>
      </c>
    </row>
    <row r="4389" spans="2:3" x14ac:dyDescent="0.3">
      <c r="B4389" s="1">
        <f t="shared" si="68"/>
        <v>45688.47222222577</v>
      </c>
      <c r="C4389">
        <v>0</v>
      </c>
    </row>
    <row r="4390" spans="2:3" x14ac:dyDescent="0.3">
      <c r="B4390" s="1">
        <f t="shared" si="68"/>
        <v>45688.479166670215</v>
      </c>
      <c r="C4390">
        <v>0</v>
      </c>
    </row>
    <row r="4391" spans="2:3" x14ac:dyDescent="0.3">
      <c r="B4391" s="1">
        <f t="shared" si="68"/>
        <v>45688.48611111466</v>
      </c>
      <c r="C4391">
        <v>0</v>
      </c>
    </row>
    <row r="4392" spans="2:3" x14ac:dyDescent="0.3">
      <c r="B4392" s="1">
        <f t="shared" si="68"/>
        <v>45688.493055559105</v>
      </c>
      <c r="C4392">
        <v>0</v>
      </c>
    </row>
    <row r="4393" spans="2:3" x14ac:dyDescent="0.3">
      <c r="B4393" s="1">
        <f t="shared" si="68"/>
        <v>45688.500000003551</v>
      </c>
      <c r="C4393">
        <v>0</v>
      </c>
    </row>
    <row r="4394" spans="2:3" x14ac:dyDescent="0.3">
      <c r="B4394" s="1">
        <f t="shared" si="68"/>
        <v>45688.506944447996</v>
      </c>
      <c r="C4394">
        <v>0</v>
      </c>
    </row>
    <row r="4395" spans="2:3" x14ac:dyDescent="0.3">
      <c r="B4395" s="1">
        <f t="shared" si="68"/>
        <v>45688.513888892441</v>
      </c>
      <c r="C4395">
        <v>0</v>
      </c>
    </row>
    <row r="4396" spans="2:3" x14ac:dyDescent="0.3">
      <c r="B4396" s="1">
        <f t="shared" si="68"/>
        <v>45688.520833336886</v>
      </c>
      <c r="C4396">
        <v>0</v>
      </c>
    </row>
    <row r="4397" spans="2:3" x14ac:dyDescent="0.3">
      <c r="B4397" s="1">
        <f t="shared" si="68"/>
        <v>45688.527777781332</v>
      </c>
      <c r="C4397">
        <v>0</v>
      </c>
    </row>
    <row r="4398" spans="2:3" x14ac:dyDescent="0.3">
      <c r="B4398" s="1">
        <f t="shared" si="68"/>
        <v>45688.534722225777</v>
      </c>
      <c r="C4398">
        <v>0</v>
      </c>
    </row>
    <row r="4399" spans="2:3" x14ac:dyDescent="0.3">
      <c r="B4399" s="1">
        <f t="shared" si="68"/>
        <v>45688.541666670222</v>
      </c>
      <c r="C4399">
        <v>0</v>
      </c>
    </row>
    <row r="4400" spans="2:3" x14ac:dyDescent="0.3">
      <c r="B4400" s="1">
        <f t="shared" si="68"/>
        <v>45688.548611114667</v>
      </c>
      <c r="C4400">
        <v>0</v>
      </c>
    </row>
    <row r="4401" spans="2:3" x14ac:dyDescent="0.3">
      <c r="B4401" s="1">
        <f t="shared" si="68"/>
        <v>45688.555555559113</v>
      </c>
      <c r="C4401">
        <v>0</v>
      </c>
    </row>
    <row r="4402" spans="2:3" x14ac:dyDescent="0.3">
      <c r="B4402" s="1">
        <f t="shared" si="68"/>
        <v>45688.562500003558</v>
      </c>
      <c r="C4402">
        <v>0</v>
      </c>
    </row>
    <row r="4403" spans="2:3" x14ac:dyDescent="0.3">
      <c r="B4403" s="1">
        <f t="shared" si="68"/>
        <v>45688.569444448003</v>
      </c>
      <c r="C4403">
        <v>0</v>
      </c>
    </row>
    <row r="4404" spans="2:3" x14ac:dyDescent="0.3">
      <c r="B4404" s="1">
        <f t="shared" si="68"/>
        <v>45688.576388892448</v>
      </c>
      <c r="C4404">
        <v>0</v>
      </c>
    </row>
    <row r="4405" spans="2:3" x14ac:dyDescent="0.3">
      <c r="B4405" s="1">
        <f t="shared" si="68"/>
        <v>45688.583333336894</v>
      </c>
      <c r="C4405">
        <v>0</v>
      </c>
    </row>
    <row r="4406" spans="2:3" x14ac:dyDescent="0.3">
      <c r="B4406" s="1">
        <f t="shared" si="68"/>
        <v>45688.590277781339</v>
      </c>
      <c r="C4406">
        <v>0</v>
      </c>
    </row>
    <row r="4407" spans="2:3" x14ac:dyDescent="0.3">
      <c r="B4407" s="1">
        <f t="shared" si="68"/>
        <v>45688.597222225784</v>
      </c>
      <c r="C4407">
        <v>0</v>
      </c>
    </row>
    <row r="4408" spans="2:3" x14ac:dyDescent="0.3">
      <c r="B4408" s="1">
        <f t="shared" si="68"/>
        <v>45688.604166670229</v>
      </c>
      <c r="C4408">
        <v>0</v>
      </c>
    </row>
    <row r="4409" spans="2:3" x14ac:dyDescent="0.3">
      <c r="B4409" s="1">
        <f t="shared" si="68"/>
        <v>45688.611111114675</v>
      </c>
      <c r="C4409">
        <v>0</v>
      </c>
    </row>
    <row r="4410" spans="2:3" x14ac:dyDescent="0.3">
      <c r="B4410" s="1">
        <f t="shared" si="68"/>
        <v>45688.61805555912</v>
      </c>
      <c r="C4410">
        <v>0</v>
      </c>
    </row>
    <row r="4411" spans="2:3" x14ac:dyDescent="0.3">
      <c r="B4411" s="1">
        <f t="shared" si="68"/>
        <v>45688.625000003565</v>
      </c>
      <c r="C4411">
        <v>0</v>
      </c>
    </row>
    <row r="4412" spans="2:3" x14ac:dyDescent="0.3">
      <c r="B4412" s="1">
        <f t="shared" si="68"/>
        <v>45688.63194444801</v>
      </c>
      <c r="C4412">
        <v>0</v>
      </c>
    </row>
    <row r="4413" spans="2:3" x14ac:dyDescent="0.3">
      <c r="B4413" s="1">
        <f t="shared" si="68"/>
        <v>45688.638888892456</v>
      </c>
      <c r="C4413">
        <v>0</v>
      </c>
    </row>
    <row r="4414" spans="2:3" x14ac:dyDescent="0.3">
      <c r="B4414" s="1">
        <f t="shared" si="68"/>
        <v>45688.645833336901</v>
      </c>
      <c r="C4414">
        <v>0</v>
      </c>
    </row>
    <row r="4415" spans="2:3" x14ac:dyDescent="0.3">
      <c r="B4415" s="1">
        <f t="shared" si="68"/>
        <v>45688.652777781346</v>
      </c>
      <c r="C4415">
        <v>0</v>
      </c>
    </row>
    <row r="4416" spans="2:3" x14ac:dyDescent="0.3">
      <c r="B4416" s="1">
        <f t="shared" si="68"/>
        <v>45688.659722225791</v>
      </c>
      <c r="C4416">
        <v>0</v>
      </c>
    </row>
    <row r="4417" spans="2:3" x14ac:dyDescent="0.3">
      <c r="B4417" s="1">
        <f t="shared" si="68"/>
        <v>45688.666666670237</v>
      </c>
      <c r="C4417">
        <v>0</v>
      </c>
    </row>
    <row r="4418" spans="2:3" x14ac:dyDescent="0.3">
      <c r="B4418" s="1">
        <f t="shared" si="68"/>
        <v>45688.673611114682</v>
      </c>
      <c r="C4418">
        <v>0</v>
      </c>
    </row>
    <row r="4419" spans="2:3" x14ac:dyDescent="0.3">
      <c r="B4419" s="1">
        <f t="shared" si="68"/>
        <v>45688.680555559127</v>
      </c>
      <c r="C4419">
        <v>0</v>
      </c>
    </row>
    <row r="4420" spans="2:3" x14ac:dyDescent="0.3">
      <c r="B4420" s="1">
        <f t="shared" si="68"/>
        <v>45688.687500003572</v>
      </c>
      <c r="C4420">
        <v>0</v>
      </c>
    </row>
    <row r="4421" spans="2:3" x14ac:dyDescent="0.3">
      <c r="B4421" s="1">
        <f t="shared" ref="B4421:B4484" si="69">B4420+(B4420-B4419)</f>
        <v>45688.694444448018</v>
      </c>
      <c r="C4421">
        <v>0</v>
      </c>
    </row>
    <row r="4422" spans="2:3" x14ac:dyDescent="0.3">
      <c r="B4422" s="1">
        <f t="shared" si="69"/>
        <v>45688.701388892463</v>
      </c>
      <c r="C4422">
        <v>0</v>
      </c>
    </row>
    <row r="4423" spans="2:3" x14ac:dyDescent="0.3">
      <c r="B4423" s="1">
        <f t="shared" si="69"/>
        <v>45688.708333336908</v>
      </c>
      <c r="C4423">
        <v>0</v>
      </c>
    </row>
    <row r="4424" spans="2:3" x14ac:dyDescent="0.3">
      <c r="B4424" s="1">
        <f t="shared" si="69"/>
        <v>45688.715277781354</v>
      </c>
      <c r="C4424">
        <v>0</v>
      </c>
    </row>
    <row r="4425" spans="2:3" x14ac:dyDescent="0.3">
      <c r="B4425" s="1">
        <f t="shared" si="69"/>
        <v>45688.722222225799</v>
      </c>
      <c r="C4425">
        <v>0</v>
      </c>
    </row>
    <row r="4426" spans="2:3" x14ac:dyDescent="0.3">
      <c r="B4426" s="1">
        <f t="shared" si="69"/>
        <v>45688.729166670244</v>
      </c>
      <c r="C4426">
        <v>0</v>
      </c>
    </row>
    <row r="4427" spans="2:3" x14ac:dyDescent="0.3">
      <c r="B4427" s="1">
        <f t="shared" si="69"/>
        <v>45688.736111114689</v>
      </c>
      <c r="C4427">
        <v>0</v>
      </c>
    </row>
    <row r="4428" spans="2:3" x14ac:dyDescent="0.3">
      <c r="B4428" s="1">
        <f t="shared" si="69"/>
        <v>45688.743055559135</v>
      </c>
      <c r="C4428">
        <v>0</v>
      </c>
    </row>
    <row r="4429" spans="2:3" x14ac:dyDescent="0.3">
      <c r="B4429" s="1">
        <f t="shared" si="69"/>
        <v>45688.75000000358</v>
      </c>
      <c r="C4429">
        <v>0</v>
      </c>
    </row>
    <row r="4430" spans="2:3" x14ac:dyDescent="0.3">
      <c r="B4430" s="1">
        <f t="shared" si="69"/>
        <v>45688.756944448025</v>
      </c>
      <c r="C4430">
        <v>0</v>
      </c>
    </row>
    <row r="4431" spans="2:3" x14ac:dyDescent="0.3">
      <c r="B4431" s="1">
        <f t="shared" si="69"/>
        <v>45688.76388889247</v>
      </c>
      <c r="C4431">
        <v>0</v>
      </c>
    </row>
    <row r="4432" spans="2:3" x14ac:dyDescent="0.3">
      <c r="B4432" s="1">
        <f t="shared" si="69"/>
        <v>45688.770833336916</v>
      </c>
      <c r="C4432">
        <v>0</v>
      </c>
    </row>
    <row r="4433" spans="2:3" x14ac:dyDescent="0.3">
      <c r="B4433" s="1">
        <f t="shared" si="69"/>
        <v>45688.777777781361</v>
      </c>
      <c r="C4433">
        <v>0</v>
      </c>
    </row>
    <row r="4434" spans="2:3" x14ac:dyDescent="0.3">
      <c r="B4434" s="1">
        <f t="shared" si="69"/>
        <v>45688.784722225806</v>
      </c>
      <c r="C4434">
        <v>0</v>
      </c>
    </row>
    <row r="4435" spans="2:3" x14ac:dyDescent="0.3">
      <c r="B4435" s="1">
        <f t="shared" si="69"/>
        <v>45688.791666670251</v>
      </c>
      <c r="C4435">
        <v>0</v>
      </c>
    </row>
    <row r="4436" spans="2:3" x14ac:dyDescent="0.3">
      <c r="B4436" s="1">
        <f t="shared" si="69"/>
        <v>45688.798611114697</v>
      </c>
      <c r="C4436">
        <v>0</v>
      </c>
    </row>
    <row r="4437" spans="2:3" x14ac:dyDescent="0.3">
      <c r="B4437" s="1">
        <f t="shared" si="69"/>
        <v>45688.805555559142</v>
      </c>
      <c r="C4437">
        <v>0</v>
      </c>
    </row>
    <row r="4438" spans="2:3" x14ac:dyDescent="0.3">
      <c r="B4438" s="1">
        <f t="shared" si="69"/>
        <v>45688.812500003587</v>
      </c>
      <c r="C4438">
        <v>0</v>
      </c>
    </row>
    <row r="4439" spans="2:3" x14ac:dyDescent="0.3">
      <c r="B4439" s="1">
        <f t="shared" si="69"/>
        <v>45688.819444448032</v>
      </c>
      <c r="C4439">
        <v>0</v>
      </c>
    </row>
    <row r="4440" spans="2:3" x14ac:dyDescent="0.3">
      <c r="B4440" s="1">
        <f t="shared" si="69"/>
        <v>45688.826388892478</v>
      </c>
      <c r="C4440">
        <v>0</v>
      </c>
    </row>
    <row r="4441" spans="2:3" x14ac:dyDescent="0.3">
      <c r="B4441" s="1">
        <f t="shared" si="69"/>
        <v>45688.833333336923</v>
      </c>
      <c r="C4441">
        <v>0</v>
      </c>
    </row>
    <row r="4442" spans="2:3" x14ac:dyDescent="0.3">
      <c r="B4442" s="1">
        <f t="shared" si="69"/>
        <v>45688.840277781368</v>
      </c>
      <c r="C4442">
        <v>0</v>
      </c>
    </row>
    <row r="4443" spans="2:3" x14ac:dyDescent="0.3">
      <c r="B4443" s="1">
        <f t="shared" si="69"/>
        <v>45688.847222225813</v>
      </c>
      <c r="C4443">
        <v>0</v>
      </c>
    </row>
    <row r="4444" spans="2:3" x14ac:dyDescent="0.3">
      <c r="B4444" s="1">
        <f t="shared" si="69"/>
        <v>45688.854166670259</v>
      </c>
      <c r="C4444">
        <v>0</v>
      </c>
    </row>
    <row r="4445" spans="2:3" x14ac:dyDescent="0.3">
      <c r="B4445" s="1">
        <f t="shared" si="69"/>
        <v>45688.861111114704</v>
      </c>
      <c r="C4445">
        <v>0</v>
      </c>
    </row>
    <row r="4446" spans="2:3" x14ac:dyDescent="0.3">
      <c r="B4446" s="1">
        <f t="shared" si="69"/>
        <v>45688.868055559149</v>
      </c>
      <c r="C4446">
        <v>0</v>
      </c>
    </row>
    <row r="4447" spans="2:3" x14ac:dyDescent="0.3">
      <c r="B4447" s="1">
        <f t="shared" si="69"/>
        <v>45688.875000003594</v>
      </c>
      <c r="C4447">
        <v>0</v>
      </c>
    </row>
    <row r="4448" spans="2:3" x14ac:dyDescent="0.3">
      <c r="B4448" s="1">
        <f t="shared" si="69"/>
        <v>45688.88194444804</v>
      </c>
      <c r="C4448">
        <v>0</v>
      </c>
    </row>
    <row r="4449" spans="2:3" x14ac:dyDescent="0.3">
      <c r="B4449" s="1">
        <f t="shared" si="69"/>
        <v>45688.888888892485</v>
      </c>
      <c r="C4449">
        <v>0</v>
      </c>
    </row>
    <row r="4450" spans="2:3" x14ac:dyDescent="0.3">
      <c r="B4450" s="1">
        <f t="shared" si="69"/>
        <v>45688.89583333693</v>
      </c>
      <c r="C4450">
        <v>0</v>
      </c>
    </row>
    <row r="4451" spans="2:3" x14ac:dyDescent="0.3">
      <c r="B4451" s="1">
        <f t="shared" si="69"/>
        <v>45688.902777781375</v>
      </c>
      <c r="C4451">
        <v>0</v>
      </c>
    </row>
    <row r="4452" spans="2:3" x14ac:dyDescent="0.3">
      <c r="B4452" s="1">
        <f t="shared" si="69"/>
        <v>45688.909722225821</v>
      </c>
      <c r="C4452">
        <v>0</v>
      </c>
    </row>
    <row r="4453" spans="2:3" x14ac:dyDescent="0.3">
      <c r="B4453" s="1">
        <f t="shared" si="69"/>
        <v>45688.916666670266</v>
      </c>
      <c r="C4453">
        <v>0</v>
      </c>
    </row>
    <row r="4454" spans="2:3" x14ac:dyDescent="0.3">
      <c r="B4454" s="1">
        <f t="shared" si="69"/>
        <v>45688.923611114711</v>
      </c>
      <c r="C4454">
        <v>0</v>
      </c>
    </row>
    <row r="4455" spans="2:3" x14ac:dyDescent="0.3">
      <c r="B4455" s="1">
        <f t="shared" si="69"/>
        <v>45688.930555559156</v>
      </c>
      <c r="C4455">
        <v>0</v>
      </c>
    </row>
    <row r="4456" spans="2:3" x14ac:dyDescent="0.3">
      <c r="B4456" s="1">
        <f t="shared" si="69"/>
        <v>45688.937500003602</v>
      </c>
      <c r="C4456">
        <v>0</v>
      </c>
    </row>
    <row r="4457" spans="2:3" x14ac:dyDescent="0.3">
      <c r="B4457" s="1">
        <f t="shared" si="69"/>
        <v>45688.944444448047</v>
      </c>
      <c r="C4457">
        <v>0</v>
      </c>
    </row>
    <row r="4458" spans="2:3" x14ac:dyDescent="0.3">
      <c r="B4458" s="1">
        <f t="shared" si="69"/>
        <v>45688.951388892492</v>
      </c>
      <c r="C4458">
        <v>0</v>
      </c>
    </row>
    <row r="4459" spans="2:3" x14ac:dyDescent="0.3">
      <c r="B4459" s="1">
        <f t="shared" si="69"/>
        <v>45688.958333336937</v>
      </c>
      <c r="C4459">
        <v>0</v>
      </c>
    </row>
    <row r="4460" spans="2:3" x14ac:dyDescent="0.3">
      <c r="B4460" s="1">
        <f t="shared" si="69"/>
        <v>45688.965277781383</v>
      </c>
      <c r="C4460">
        <v>0</v>
      </c>
    </row>
    <row r="4461" spans="2:3" x14ac:dyDescent="0.3">
      <c r="B4461" s="1">
        <f t="shared" si="69"/>
        <v>45688.972222225828</v>
      </c>
      <c r="C4461">
        <v>0</v>
      </c>
    </row>
    <row r="4462" spans="2:3" x14ac:dyDescent="0.3">
      <c r="B4462" s="1">
        <f t="shared" si="69"/>
        <v>45688.979166670273</v>
      </c>
      <c r="C4462">
        <v>0</v>
      </c>
    </row>
    <row r="4463" spans="2:3" x14ac:dyDescent="0.3">
      <c r="B4463" s="1">
        <f t="shared" si="69"/>
        <v>45688.986111114718</v>
      </c>
      <c r="C4463">
        <v>0</v>
      </c>
    </row>
    <row r="4464" spans="2:3" x14ac:dyDescent="0.3">
      <c r="B4464" s="1">
        <f t="shared" si="69"/>
        <v>45688.993055559164</v>
      </c>
      <c r="C4464">
        <v>0</v>
      </c>
    </row>
    <row r="4465" spans="2:3" x14ac:dyDescent="0.3">
      <c r="B4465" s="1">
        <f t="shared" si="69"/>
        <v>45689.000000003609</v>
      </c>
      <c r="C4465">
        <v>0</v>
      </c>
    </row>
    <row r="4466" spans="2:3" x14ac:dyDescent="0.3">
      <c r="B4466" s="1">
        <f t="shared" si="69"/>
        <v>45689.006944448054</v>
      </c>
      <c r="C4466">
        <v>0</v>
      </c>
    </row>
    <row r="4467" spans="2:3" x14ac:dyDescent="0.3">
      <c r="B4467" s="1">
        <f t="shared" si="69"/>
        <v>45689.013888892499</v>
      </c>
      <c r="C4467">
        <v>0</v>
      </c>
    </row>
    <row r="4468" spans="2:3" x14ac:dyDescent="0.3">
      <c r="B4468" s="1">
        <f t="shared" si="69"/>
        <v>45689.020833336945</v>
      </c>
      <c r="C4468">
        <v>0</v>
      </c>
    </row>
    <row r="4469" spans="2:3" x14ac:dyDescent="0.3">
      <c r="B4469" s="1">
        <f t="shared" si="69"/>
        <v>45689.02777778139</v>
      </c>
      <c r="C4469">
        <v>0</v>
      </c>
    </row>
    <row r="4470" spans="2:3" x14ac:dyDescent="0.3">
      <c r="B4470" s="1">
        <f t="shared" si="69"/>
        <v>45689.034722225835</v>
      </c>
      <c r="C4470">
        <v>0</v>
      </c>
    </row>
    <row r="4471" spans="2:3" x14ac:dyDescent="0.3">
      <c r="B4471" s="1">
        <f t="shared" si="69"/>
        <v>45689.04166667028</v>
      </c>
      <c r="C4471">
        <v>0</v>
      </c>
    </row>
    <row r="4472" spans="2:3" x14ac:dyDescent="0.3">
      <c r="B4472" s="1">
        <f t="shared" si="69"/>
        <v>45689.048611114726</v>
      </c>
      <c r="C4472">
        <v>0</v>
      </c>
    </row>
    <row r="4473" spans="2:3" x14ac:dyDescent="0.3">
      <c r="B4473" s="1">
        <f t="shared" si="69"/>
        <v>45689.055555559171</v>
      </c>
      <c r="C4473">
        <v>0</v>
      </c>
    </row>
    <row r="4474" spans="2:3" x14ac:dyDescent="0.3">
      <c r="B4474" s="1">
        <f t="shared" si="69"/>
        <v>45689.062500003616</v>
      </c>
      <c r="C4474">
        <v>0</v>
      </c>
    </row>
    <row r="4475" spans="2:3" x14ac:dyDescent="0.3">
      <c r="B4475" s="1">
        <f t="shared" si="69"/>
        <v>45689.069444448061</v>
      </c>
      <c r="C4475">
        <v>0</v>
      </c>
    </row>
    <row r="4476" spans="2:3" x14ac:dyDescent="0.3">
      <c r="B4476" s="1">
        <f t="shared" si="69"/>
        <v>45689.076388892507</v>
      </c>
      <c r="C4476">
        <v>0</v>
      </c>
    </row>
    <row r="4477" spans="2:3" x14ac:dyDescent="0.3">
      <c r="B4477" s="1">
        <f t="shared" si="69"/>
        <v>45689.083333336952</v>
      </c>
      <c r="C4477">
        <v>0</v>
      </c>
    </row>
    <row r="4478" spans="2:3" x14ac:dyDescent="0.3">
      <c r="B4478" s="1">
        <f t="shared" si="69"/>
        <v>45689.090277781397</v>
      </c>
      <c r="C4478">
        <v>0</v>
      </c>
    </row>
    <row r="4479" spans="2:3" x14ac:dyDescent="0.3">
      <c r="B4479" s="1">
        <f t="shared" si="69"/>
        <v>45689.097222225842</v>
      </c>
      <c r="C4479">
        <v>0</v>
      </c>
    </row>
    <row r="4480" spans="2:3" x14ac:dyDescent="0.3">
      <c r="B4480" s="1">
        <f t="shared" si="69"/>
        <v>45689.104166670288</v>
      </c>
      <c r="C4480">
        <v>0</v>
      </c>
    </row>
    <row r="4481" spans="2:3" x14ac:dyDescent="0.3">
      <c r="B4481" s="1">
        <f t="shared" si="69"/>
        <v>45689.111111114733</v>
      </c>
      <c r="C4481">
        <v>0</v>
      </c>
    </row>
    <row r="4482" spans="2:3" x14ac:dyDescent="0.3">
      <c r="B4482" s="1">
        <f t="shared" si="69"/>
        <v>45689.118055559178</v>
      </c>
      <c r="C4482">
        <v>0</v>
      </c>
    </row>
    <row r="4483" spans="2:3" x14ac:dyDescent="0.3">
      <c r="B4483" s="1">
        <f t="shared" si="69"/>
        <v>45689.125000003623</v>
      </c>
      <c r="C4483">
        <v>0</v>
      </c>
    </row>
    <row r="4484" spans="2:3" x14ac:dyDescent="0.3">
      <c r="B4484" s="1">
        <f t="shared" si="69"/>
        <v>45689.131944448069</v>
      </c>
      <c r="C4484">
        <v>0</v>
      </c>
    </row>
    <row r="4485" spans="2:3" x14ac:dyDescent="0.3">
      <c r="B4485" s="1">
        <f t="shared" ref="B4485:B4548" si="70">B4484+(B4484-B4483)</f>
        <v>45689.138888892514</v>
      </c>
      <c r="C4485">
        <v>0</v>
      </c>
    </row>
    <row r="4486" spans="2:3" x14ac:dyDescent="0.3">
      <c r="B4486" s="1">
        <f t="shared" si="70"/>
        <v>45689.145833336959</v>
      </c>
      <c r="C4486">
        <v>0</v>
      </c>
    </row>
    <row r="4487" spans="2:3" x14ac:dyDescent="0.3">
      <c r="B4487" s="1">
        <f t="shared" si="70"/>
        <v>45689.152777781404</v>
      </c>
      <c r="C4487">
        <v>0</v>
      </c>
    </row>
    <row r="4488" spans="2:3" x14ac:dyDescent="0.3">
      <c r="B4488" s="1">
        <f t="shared" si="70"/>
        <v>45689.15972222585</v>
      </c>
      <c r="C4488">
        <v>0</v>
      </c>
    </row>
    <row r="4489" spans="2:3" x14ac:dyDescent="0.3">
      <c r="B4489" s="1">
        <f t="shared" si="70"/>
        <v>45689.166666670295</v>
      </c>
      <c r="C4489">
        <v>0</v>
      </c>
    </row>
    <row r="4490" spans="2:3" x14ac:dyDescent="0.3">
      <c r="B4490" s="1">
        <f t="shared" si="70"/>
        <v>45689.17361111474</v>
      </c>
      <c r="C4490">
        <v>0</v>
      </c>
    </row>
    <row r="4491" spans="2:3" x14ac:dyDescent="0.3">
      <c r="B4491" s="1">
        <f t="shared" si="70"/>
        <v>45689.180555559185</v>
      </c>
      <c r="C4491">
        <v>0</v>
      </c>
    </row>
    <row r="4492" spans="2:3" x14ac:dyDescent="0.3">
      <c r="B4492" s="1">
        <f t="shared" si="70"/>
        <v>45689.187500003631</v>
      </c>
      <c r="C4492">
        <v>0</v>
      </c>
    </row>
    <row r="4493" spans="2:3" x14ac:dyDescent="0.3">
      <c r="B4493" s="1">
        <f t="shared" si="70"/>
        <v>45689.194444448076</v>
      </c>
      <c r="C4493">
        <v>0</v>
      </c>
    </row>
    <row r="4494" spans="2:3" x14ac:dyDescent="0.3">
      <c r="B4494" s="1">
        <f t="shared" si="70"/>
        <v>45689.201388892521</v>
      </c>
      <c r="C4494">
        <v>0</v>
      </c>
    </row>
    <row r="4495" spans="2:3" x14ac:dyDescent="0.3">
      <c r="B4495" s="1">
        <f t="shared" si="70"/>
        <v>45689.208333336966</v>
      </c>
      <c r="C4495">
        <v>0</v>
      </c>
    </row>
    <row r="4496" spans="2:3" x14ac:dyDescent="0.3">
      <c r="B4496" s="1">
        <f t="shared" si="70"/>
        <v>45689.215277781412</v>
      </c>
      <c r="C4496">
        <v>0</v>
      </c>
    </row>
    <row r="4497" spans="2:3" x14ac:dyDescent="0.3">
      <c r="B4497" s="1">
        <f t="shared" si="70"/>
        <v>45689.222222225857</v>
      </c>
      <c r="C4497">
        <v>0</v>
      </c>
    </row>
    <row r="4498" spans="2:3" x14ac:dyDescent="0.3">
      <c r="B4498" s="1">
        <f t="shared" si="70"/>
        <v>45689.229166670302</v>
      </c>
      <c r="C4498">
        <v>0</v>
      </c>
    </row>
    <row r="4499" spans="2:3" x14ac:dyDescent="0.3">
      <c r="B4499" s="1">
        <f t="shared" si="70"/>
        <v>45689.236111114747</v>
      </c>
      <c r="C4499">
        <v>0</v>
      </c>
    </row>
    <row r="4500" spans="2:3" x14ac:dyDescent="0.3">
      <c r="B4500" s="1">
        <f t="shared" si="70"/>
        <v>45689.243055559193</v>
      </c>
      <c r="C4500">
        <v>0</v>
      </c>
    </row>
    <row r="4501" spans="2:3" x14ac:dyDescent="0.3">
      <c r="B4501" s="1">
        <f t="shared" si="70"/>
        <v>45689.250000003638</v>
      </c>
      <c r="C4501">
        <v>0</v>
      </c>
    </row>
    <row r="4502" spans="2:3" x14ac:dyDescent="0.3">
      <c r="B4502" s="1">
        <f t="shared" si="70"/>
        <v>45689.256944448083</v>
      </c>
      <c r="C4502">
        <v>0</v>
      </c>
    </row>
    <row r="4503" spans="2:3" x14ac:dyDescent="0.3">
      <c r="B4503" s="1">
        <f t="shared" si="70"/>
        <v>45689.263888892528</v>
      </c>
      <c r="C4503">
        <v>0</v>
      </c>
    </row>
    <row r="4504" spans="2:3" x14ac:dyDescent="0.3">
      <c r="B4504" s="1">
        <f t="shared" si="70"/>
        <v>45689.270833336974</v>
      </c>
      <c r="C4504">
        <v>0</v>
      </c>
    </row>
    <row r="4505" spans="2:3" x14ac:dyDescent="0.3">
      <c r="B4505" s="1">
        <f t="shared" si="70"/>
        <v>45689.277777781419</v>
      </c>
      <c r="C4505">
        <v>0</v>
      </c>
    </row>
    <row r="4506" spans="2:3" x14ac:dyDescent="0.3">
      <c r="B4506" s="1">
        <f t="shared" si="70"/>
        <v>45689.284722225864</v>
      </c>
      <c r="C4506">
        <v>0</v>
      </c>
    </row>
    <row r="4507" spans="2:3" x14ac:dyDescent="0.3">
      <c r="B4507" s="1">
        <f t="shared" si="70"/>
        <v>45689.291666670309</v>
      </c>
      <c r="C4507">
        <v>0</v>
      </c>
    </row>
    <row r="4508" spans="2:3" x14ac:dyDescent="0.3">
      <c r="B4508" s="1">
        <f t="shared" si="70"/>
        <v>45689.298611114755</v>
      </c>
      <c r="C4508">
        <v>0</v>
      </c>
    </row>
    <row r="4509" spans="2:3" x14ac:dyDescent="0.3">
      <c r="B4509" s="1">
        <f t="shared" si="70"/>
        <v>45689.3055555592</v>
      </c>
      <c r="C4509">
        <v>0</v>
      </c>
    </row>
    <row r="4510" spans="2:3" x14ac:dyDescent="0.3">
      <c r="B4510" s="1">
        <f t="shared" si="70"/>
        <v>45689.312500003645</v>
      </c>
      <c r="C4510">
        <v>0</v>
      </c>
    </row>
    <row r="4511" spans="2:3" x14ac:dyDescent="0.3">
      <c r="B4511" s="1">
        <f t="shared" si="70"/>
        <v>45689.319444448091</v>
      </c>
      <c r="C4511">
        <v>0</v>
      </c>
    </row>
    <row r="4512" spans="2:3" x14ac:dyDescent="0.3">
      <c r="B4512" s="1">
        <f t="shared" si="70"/>
        <v>45689.326388892536</v>
      </c>
      <c r="C4512">
        <v>0</v>
      </c>
    </row>
    <row r="4513" spans="2:3" x14ac:dyDescent="0.3">
      <c r="B4513" s="1">
        <f t="shared" si="70"/>
        <v>45689.333333336981</v>
      </c>
      <c r="C4513">
        <v>0</v>
      </c>
    </row>
    <row r="4514" spans="2:3" x14ac:dyDescent="0.3">
      <c r="B4514" s="1">
        <f t="shared" si="70"/>
        <v>45689.340277781426</v>
      </c>
      <c r="C4514">
        <v>0</v>
      </c>
    </row>
    <row r="4515" spans="2:3" x14ac:dyDescent="0.3">
      <c r="B4515" s="1">
        <f t="shared" si="70"/>
        <v>45689.347222225872</v>
      </c>
      <c r="C4515">
        <v>0</v>
      </c>
    </row>
    <row r="4516" spans="2:3" x14ac:dyDescent="0.3">
      <c r="B4516" s="1">
        <f t="shared" si="70"/>
        <v>45689.354166670317</v>
      </c>
      <c r="C4516">
        <v>0</v>
      </c>
    </row>
    <row r="4517" spans="2:3" x14ac:dyDescent="0.3">
      <c r="B4517" s="1">
        <f t="shared" si="70"/>
        <v>45689.361111114762</v>
      </c>
      <c r="C4517">
        <v>0</v>
      </c>
    </row>
    <row r="4518" spans="2:3" x14ac:dyDescent="0.3">
      <c r="B4518" s="1">
        <f t="shared" si="70"/>
        <v>45689.368055559207</v>
      </c>
      <c r="C4518">
        <v>0</v>
      </c>
    </row>
    <row r="4519" spans="2:3" x14ac:dyDescent="0.3">
      <c r="B4519" s="1">
        <f t="shared" si="70"/>
        <v>45689.375000003653</v>
      </c>
      <c r="C4519">
        <v>0</v>
      </c>
    </row>
    <row r="4520" spans="2:3" x14ac:dyDescent="0.3">
      <c r="B4520" s="1">
        <f t="shared" si="70"/>
        <v>45689.381944448098</v>
      </c>
      <c r="C4520">
        <v>0</v>
      </c>
    </row>
    <row r="4521" spans="2:3" x14ac:dyDescent="0.3">
      <c r="B4521" s="1">
        <f t="shared" si="70"/>
        <v>45689.388888892543</v>
      </c>
      <c r="C4521">
        <v>0</v>
      </c>
    </row>
    <row r="4522" spans="2:3" x14ac:dyDescent="0.3">
      <c r="B4522" s="1">
        <f t="shared" si="70"/>
        <v>45689.395833336988</v>
      </c>
      <c r="C4522">
        <v>0</v>
      </c>
    </row>
    <row r="4523" spans="2:3" x14ac:dyDescent="0.3">
      <c r="B4523" s="1">
        <f t="shared" si="70"/>
        <v>45689.402777781434</v>
      </c>
      <c r="C4523">
        <v>0</v>
      </c>
    </row>
    <row r="4524" spans="2:3" x14ac:dyDescent="0.3">
      <c r="B4524" s="1">
        <f t="shared" si="70"/>
        <v>45689.409722225879</v>
      </c>
      <c r="C4524">
        <v>0</v>
      </c>
    </row>
    <row r="4525" spans="2:3" x14ac:dyDescent="0.3">
      <c r="B4525" s="1">
        <f t="shared" si="70"/>
        <v>45689.416666670324</v>
      </c>
      <c r="C4525">
        <v>0</v>
      </c>
    </row>
    <row r="4526" spans="2:3" x14ac:dyDescent="0.3">
      <c r="B4526" s="1">
        <f t="shared" si="70"/>
        <v>45689.423611114769</v>
      </c>
      <c r="C4526">
        <v>0</v>
      </c>
    </row>
    <row r="4527" spans="2:3" x14ac:dyDescent="0.3">
      <c r="B4527" s="1">
        <f t="shared" si="70"/>
        <v>45689.430555559215</v>
      </c>
      <c r="C4527">
        <v>0</v>
      </c>
    </row>
    <row r="4528" spans="2:3" x14ac:dyDescent="0.3">
      <c r="B4528" s="1">
        <f t="shared" si="70"/>
        <v>45689.43750000366</v>
      </c>
      <c r="C4528">
        <v>0</v>
      </c>
    </row>
    <row r="4529" spans="2:3" x14ac:dyDescent="0.3">
      <c r="B4529" s="1">
        <f t="shared" si="70"/>
        <v>45689.444444448105</v>
      </c>
      <c r="C4529">
        <v>0</v>
      </c>
    </row>
    <row r="4530" spans="2:3" x14ac:dyDescent="0.3">
      <c r="B4530" s="1">
        <f t="shared" si="70"/>
        <v>45689.45138889255</v>
      </c>
      <c r="C4530">
        <v>0</v>
      </c>
    </row>
    <row r="4531" spans="2:3" x14ac:dyDescent="0.3">
      <c r="B4531" s="1">
        <f t="shared" si="70"/>
        <v>45689.458333336996</v>
      </c>
      <c r="C4531">
        <v>0</v>
      </c>
    </row>
    <row r="4532" spans="2:3" x14ac:dyDescent="0.3">
      <c r="B4532" s="1">
        <f t="shared" si="70"/>
        <v>45689.465277781441</v>
      </c>
      <c r="C4532">
        <v>0</v>
      </c>
    </row>
    <row r="4533" spans="2:3" x14ac:dyDescent="0.3">
      <c r="B4533" s="1">
        <f t="shared" si="70"/>
        <v>45689.472222225886</v>
      </c>
      <c r="C4533">
        <v>0</v>
      </c>
    </row>
    <row r="4534" spans="2:3" x14ac:dyDescent="0.3">
      <c r="B4534" s="1">
        <f t="shared" si="70"/>
        <v>45689.479166670331</v>
      </c>
      <c r="C4534">
        <v>0</v>
      </c>
    </row>
    <row r="4535" spans="2:3" x14ac:dyDescent="0.3">
      <c r="B4535" s="1">
        <f t="shared" si="70"/>
        <v>45689.486111114777</v>
      </c>
      <c r="C4535">
        <v>0</v>
      </c>
    </row>
    <row r="4536" spans="2:3" x14ac:dyDescent="0.3">
      <c r="B4536" s="1">
        <f t="shared" si="70"/>
        <v>45689.493055559222</v>
      </c>
      <c r="C4536">
        <v>0</v>
      </c>
    </row>
    <row r="4537" spans="2:3" x14ac:dyDescent="0.3">
      <c r="B4537" s="1">
        <f t="shared" si="70"/>
        <v>45689.500000003667</v>
      </c>
      <c r="C4537">
        <v>0</v>
      </c>
    </row>
    <row r="4538" spans="2:3" x14ac:dyDescent="0.3">
      <c r="B4538" s="1">
        <f t="shared" si="70"/>
        <v>45689.506944448112</v>
      </c>
      <c r="C4538">
        <v>0</v>
      </c>
    </row>
    <row r="4539" spans="2:3" x14ac:dyDescent="0.3">
      <c r="B4539" s="1">
        <f t="shared" si="70"/>
        <v>45689.513888892558</v>
      </c>
      <c r="C4539">
        <v>0</v>
      </c>
    </row>
    <row r="4540" spans="2:3" x14ac:dyDescent="0.3">
      <c r="B4540" s="1">
        <f t="shared" si="70"/>
        <v>45689.520833337003</v>
      </c>
      <c r="C4540">
        <v>0</v>
      </c>
    </row>
    <row r="4541" spans="2:3" x14ac:dyDescent="0.3">
      <c r="B4541" s="1">
        <f t="shared" si="70"/>
        <v>45689.527777781448</v>
      </c>
      <c r="C4541">
        <v>0</v>
      </c>
    </row>
    <row r="4542" spans="2:3" x14ac:dyDescent="0.3">
      <c r="B4542" s="1">
        <f t="shared" si="70"/>
        <v>45689.534722225893</v>
      </c>
      <c r="C4542">
        <v>0</v>
      </c>
    </row>
    <row r="4543" spans="2:3" x14ac:dyDescent="0.3">
      <c r="B4543" s="1">
        <f t="shared" si="70"/>
        <v>45689.541666670339</v>
      </c>
      <c r="C4543">
        <v>0</v>
      </c>
    </row>
    <row r="4544" spans="2:3" x14ac:dyDescent="0.3">
      <c r="B4544" s="1">
        <f t="shared" si="70"/>
        <v>45689.548611114784</v>
      </c>
      <c r="C4544">
        <v>0</v>
      </c>
    </row>
    <row r="4545" spans="2:3" x14ac:dyDescent="0.3">
      <c r="B4545" s="1">
        <f t="shared" si="70"/>
        <v>45689.555555559229</v>
      </c>
      <c r="C4545">
        <v>0</v>
      </c>
    </row>
    <row r="4546" spans="2:3" x14ac:dyDescent="0.3">
      <c r="B4546" s="1">
        <f t="shared" si="70"/>
        <v>45689.562500003674</v>
      </c>
      <c r="C4546">
        <v>0</v>
      </c>
    </row>
    <row r="4547" spans="2:3" x14ac:dyDescent="0.3">
      <c r="B4547" s="1">
        <f t="shared" si="70"/>
        <v>45689.56944444812</v>
      </c>
      <c r="C4547">
        <v>0</v>
      </c>
    </row>
    <row r="4548" spans="2:3" x14ac:dyDescent="0.3">
      <c r="B4548" s="1">
        <f t="shared" si="70"/>
        <v>45689.576388892565</v>
      </c>
      <c r="C4548">
        <v>0</v>
      </c>
    </row>
    <row r="4549" spans="2:3" x14ac:dyDescent="0.3">
      <c r="B4549" s="1">
        <f t="shared" ref="B4549:B4612" si="71">B4548+(B4548-B4547)</f>
        <v>45689.58333333701</v>
      </c>
      <c r="C4549">
        <v>0</v>
      </c>
    </row>
    <row r="4550" spans="2:3" x14ac:dyDescent="0.3">
      <c r="B4550" s="1">
        <f t="shared" si="71"/>
        <v>45689.590277781455</v>
      </c>
      <c r="C4550">
        <v>0</v>
      </c>
    </row>
    <row r="4551" spans="2:3" x14ac:dyDescent="0.3">
      <c r="B4551" s="1">
        <f t="shared" si="71"/>
        <v>45689.597222225901</v>
      </c>
      <c r="C4551">
        <v>0</v>
      </c>
    </row>
    <row r="4552" spans="2:3" x14ac:dyDescent="0.3">
      <c r="B4552" s="1">
        <f t="shared" si="71"/>
        <v>45689.604166670346</v>
      </c>
      <c r="C4552">
        <v>0</v>
      </c>
    </row>
    <row r="4553" spans="2:3" x14ac:dyDescent="0.3">
      <c r="B4553" s="1">
        <f t="shared" si="71"/>
        <v>45689.611111114791</v>
      </c>
      <c r="C4553">
        <v>0</v>
      </c>
    </row>
    <row r="4554" spans="2:3" x14ac:dyDescent="0.3">
      <c r="B4554" s="1">
        <f t="shared" si="71"/>
        <v>45689.618055559236</v>
      </c>
      <c r="C4554">
        <v>0</v>
      </c>
    </row>
    <row r="4555" spans="2:3" x14ac:dyDescent="0.3">
      <c r="B4555" s="1">
        <f t="shared" si="71"/>
        <v>45689.625000003682</v>
      </c>
      <c r="C4555">
        <v>0</v>
      </c>
    </row>
    <row r="4556" spans="2:3" x14ac:dyDescent="0.3">
      <c r="B4556" s="1">
        <f t="shared" si="71"/>
        <v>45689.631944448127</v>
      </c>
      <c r="C4556">
        <v>0</v>
      </c>
    </row>
    <row r="4557" spans="2:3" x14ac:dyDescent="0.3">
      <c r="B4557" s="1">
        <f t="shared" si="71"/>
        <v>45689.638888892572</v>
      </c>
      <c r="C4557">
        <v>0</v>
      </c>
    </row>
    <row r="4558" spans="2:3" x14ac:dyDescent="0.3">
      <c r="B4558" s="1">
        <f t="shared" si="71"/>
        <v>45689.645833337017</v>
      </c>
      <c r="C4558">
        <v>0</v>
      </c>
    </row>
    <row r="4559" spans="2:3" x14ac:dyDescent="0.3">
      <c r="B4559" s="1">
        <f t="shared" si="71"/>
        <v>45689.652777781463</v>
      </c>
      <c r="C4559">
        <v>0</v>
      </c>
    </row>
    <row r="4560" spans="2:3" x14ac:dyDescent="0.3">
      <c r="B4560" s="1">
        <f t="shared" si="71"/>
        <v>45689.659722225908</v>
      </c>
      <c r="C4560">
        <v>0</v>
      </c>
    </row>
    <row r="4561" spans="2:3" x14ac:dyDescent="0.3">
      <c r="B4561" s="1">
        <f t="shared" si="71"/>
        <v>45689.666666670353</v>
      </c>
      <c r="C4561">
        <v>0</v>
      </c>
    </row>
    <row r="4562" spans="2:3" x14ac:dyDescent="0.3">
      <c r="B4562" s="1">
        <f t="shared" si="71"/>
        <v>45689.673611114798</v>
      </c>
      <c r="C4562">
        <v>0</v>
      </c>
    </row>
    <row r="4563" spans="2:3" x14ac:dyDescent="0.3">
      <c r="B4563" s="1">
        <f t="shared" si="71"/>
        <v>45689.680555559244</v>
      </c>
      <c r="C4563">
        <v>0</v>
      </c>
    </row>
    <row r="4564" spans="2:3" x14ac:dyDescent="0.3">
      <c r="B4564" s="1">
        <f t="shared" si="71"/>
        <v>45689.687500003689</v>
      </c>
      <c r="C4564">
        <v>0</v>
      </c>
    </row>
    <row r="4565" spans="2:3" x14ac:dyDescent="0.3">
      <c r="B4565" s="1">
        <f t="shared" si="71"/>
        <v>45689.694444448134</v>
      </c>
      <c r="C4565">
        <v>0</v>
      </c>
    </row>
    <row r="4566" spans="2:3" x14ac:dyDescent="0.3">
      <c r="B4566" s="1">
        <f t="shared" si="71"/>
        <v>45689.701388892579</v>
      </c>
      <c r="C4566">
        <v>0</v>
      </c>
    </row>
    <row r="4567" spans="2:3" x14ac:dyDescent="0.3">
      <c r="B4567" s="1">
        <f t="shared" si="71"/>
        <v>45689.708333337025</v>
      </c>
      <c r="C4567">
        <v>0</v>
      </c>
    </row>
    <row r="4568" spans="2:3" x14ac:dyDescent="0.3">
      <c r="B4568" s="1">
        <f t="shared" si="71"/>
        <v>45689.71527778147</v>
      </c>
      <c r="C4568">
        <v>0</v>
      </c>
    </row>
    <row r="4569" spans="2:3" x14ac:dyDescent="0.3">
      <c r="B4569" s="1">
        <f t="shared" si="71"/>
        <v>45689.722222225915</v>
      </c>
      <c r="C4569">
        <v>0</v>
      </c>
    </row>
    <row r="4570" spans="2:3" x14ac:dyDescent="0.3">
      <c r="B4570" s="1">
        <f t="shared" si="71"/>
        <v>45689.72916667036</v>
      </c>
      <c r="C4570">
        <v>0</v>
      </c>
    </row>
    <row r="4571" spans="2:3" x14ac:dyDescent="0.3">
      <c r="B4571" s="1">
        <f t="shared" si="71"/>
        <v>45689.736111114806</v>
      </c>
      <c r="C4571">
        <v>0</v>
      </c>
    </row>
    <row r="4572" spans="2:3" x14ac:dyDescent="0.3">
      <c r="B4572" s="1">
        <f t="shared" si="71"/>
        <v>45689.743055559251</v>
      </c>
      <c r="C4572">
        <v>0</v>
      </c>
    </row>
    <row r="4573" spans="2:3" x14ac:dyDescent="0.3">
      <c r="B4573" s="1">
        <f t="shared" si="71"/>
        <v>45689.750000003696</v>
      </c>
      <c r="C4573">
        <v>0</v>
      </c>
    </row>
    <row r="4574" spans="2:3" x14ac:dyDescent="0.3">
      <c r="B4574" s="1">
        <f t="shared" si="71"/>
        <v>45689.756944448141</v>
      </c>
      <c r="C4574">
        <v>0</v>
      </c>
    </row>
    <row r="4575" spans="2:3" x14ac:dyDescent="0.3">
      <c r="B4575" s="1">
        <f t="shared" si="71"/>
        <v>45689.763888892587</v>
      </c>
      <c r="C4575">
        <v>0</v>
      </c>
    </row>
    <row r="4576" spans="2:3" x14ac:dyDescent="0.3">
      <c r="B4576" s="1">
        <f t="shared" si="71"/>
        <v>45689.770833337032</v>
      </c>
      <c r="C4576">
        <v>0</v>
      </c>
    </row>
    <row r="4577" spans="2:3" x14ac:dyDescent="0.3">
      <c r="B4577" s="1">
        <f t="shared" si="71"/>
        <v>45689.777777781477</v>
      </c>
      <c r="C4577">
        <v>0</v>
      </c>
    </row>
    <row r="4578" spans="2:3" x14ac:dyDescent="0.3">
      <c r="B4578" s="1">
        <f t="shared" si="71"/>
        <v>45689.784722225922</v>
      </c>
      <c r="C4578">
        <v>0</v>
      </c>
    </row>
    <row r="4579" spans="2:3" x14ac:dyDescent="0.3">
      <c r="B4579" s="1">
        <f t="shared" si="71"/>
        <v>45689.791666670368</v>
      </c>
      <c r="C4579">
        <v>0</v>
      </c>
    </row>
    <row r="4580" spans="2:3" x14ac:dyDescent="0.3">
      <c r="B4580" s="1">
        <f t="shared" si="71"/>
        <v>45689.798611114813</v>
      </c>
      <c r="C4580">
        <v>0</v>
      </c>
    </row>
    <row r="4581" spans="2:3" x14ac:dyDescent="0.3">
      <c r="B4581" s="1">
        <f t="shared" si="71"/>
        <v>45689.805555559258</v>
      </c>
      <c r="C4581">
        <v>0</v>
      </c>
    </row>
    <row r="4582" spans="2:3" x14ac:dyDescent="0.3">
      <c r="B4582" s="1">
        <f t="shared" si="71"/>
        <v>45689.812500003703</v>
      </c>
      <c r="C4582">
        <v>0</v>
      </c>
    </row>
    <row r="4583" spans="2:3" x14ac:dyDescent="0.3">
      <c r="B4583" s="1">
        <f t="shared" si="71"/>
        <v>45689.819444448149</v>
      </c>
      <c r="C4583">
        <v>0</v>
      </c>
    </row>
    <row r="4584" spans="2:3" x14ac:dyDescent="0.3">
      <c r="B4584" s="1">
        <f t="shared" si="71"/>
        <v>45689.826388892594</v>
      </c>
      <c r="C4584">
        <v>0</v>
      </c>
    </row>
    <row r="4585" spans="2:3" x14ac:dyDescent="0.3">
      <c r="B4585" s="1">
        <f t="shared" si="71"/>
        <v>45689.833333337039</v>
      </c>
      <c r="C4585">
        <v>0</v>
      </c>
    </row>
    <row r="4586" spans="2:3" x14ac:dyDescent="0.3">
      <c r="B4586" s="1">
        <f t="shared" si="71"/>
        <v>45689.840277781484</v>
      </c>
      <c r="C4586">
        <v>0</v>
      </c>
    </row>
    <row r="4587" spans="2:3" x14ac:dyDescent="0.3">
      <c r="B4587" s="1">
        <f t="shared" si="71"/>
        <v>45689.84722222593</v>
      </c>
      <c r="C4587">
        <v>0</v>
      </c>
    </row>
    <row r="4588" spans="2:3" x14ac:dyDescent="0.3">
      <c r="B4588" s="1">
        <f t="shared" si="71"/>
        <v>45689.854166670375</v>
      </c>
      <c r="C4588">
        <v>0</v>
      </c>
    </row>
    <row r="4589" spans="2:3" x14ac:dyDescent="0.3">
      <c r="B4589" s="1">
        <f t="shared" si="71"/>
        <v>45689.86111111482</v>
      </c>
      <c r="C4589">
        <v>0</v>
      </c>
    </row>
    <row r="4590" spans="2:3" x14ac:dyDescent="0.3">
      <c r="B4590" s="1">
        <f t="shared" si="71"/>
        <v>45689.868055559265</v>
      </c>
      <c r="C4590">
        <v>0</v>
      </c>
    </row>
    <row r="4591" spans="2:3" x14ac:dyDescent="0.3">
      <c r="B4591" s="1">
        <f t="shared" si="71"/>
        <v>45689.875000003711</v>
      </c>
      <c r="C4591">
        <v>0</v>
      </c>
    </row>
    <row r="4592" spans="2:3" x14ac:dyDescent="0.3">
      <c r="B4592" s="1">
        <f t="shared" si="71"/>
        <v>45689.881944448156</v>
      </c>
      <c r="C4592">
        <v>0</v>
      </c>
    </row>
    <row r="4593" spans="2:3" x14ac:dyDescent="0.3">
      <c r="B4593" s="1">
        <f t="shared" si="71"/>
        <v>45689.888888892601</v>
      </c>
      <c r="C4593">
        <v>0</v>
      </c>
    </row>
    <row r="4594" spans="2:3" x14ac:dyDescent="0.3">
      <c r="B4594" s="1">
        <f t="shared" si="71"/>
        <v>45689.895833337046</v>
      </c>
      <c r="C4594">
        <v>0</v>
      </c>
    </row>
    <row r="4595" spans="2:3" x14ac:dyDescent="0.3">
      <c r="B4595" s="1">
        <f t="shared" si="71"/>
        <v>45689.902777781492</v>
      </c>
      <c r="C4595">
        <v>0</v>
      </c>
    </row>
    <row r="4596" spans="2:3" x14ac:dyDescent="0.3">
      <c r="B4596" s="1">
        <f t="shared" si="71"/>
        <v>45689.909722225937</v>
      </c>
      <c r="C4596">
        <v>0</v>
      </c>
    </row>
    <row r="4597" spans="2:3" x14ac:dyDescent="0.3">
      <c r="B4597" s="1">
        <f t="shared" si="71"/>
        <v>45689.916666670382</v>
      </c>
      <c r="C4597">
        <v>0</v>
      </c>
    </row>
    <row r="4598" spans="2:3" x14ac:dyDescent="0.3">
      <c r="B4598" s="1">
        <f t="shared" si="71"/>
        <v>45689.923611114828</v>
      </c>
      <c r="C4598">
        <v>0</v>
      </c>
    </row>
    <row r="4599" spans="2:3" x14ac:dyDescent="0.3">
      <c r="B4599" s="1">
        <f t="shared" si="71"/>
        <v>45689.930555559273</v>
      </c>
      <c r="C4599">
        <v>0</v>
      </c>
    </row>
    <row r="4600" spans="2:3" x14ac:dyDescent="0.3">
      <c r="B4600" s="1">
        <f t="shared" si="71"/>
        <v>45689.937500003718</v>
      </c>
      <c r="C4600">
        <v>0</v>
      </c>
    </row>
    <row r="4601" spans="2:3" x14ac:dyDescent="0.3">
      <c r="B4601" s="1">
        <f t="shared" si="71"/>
        <v>45689.944444448163</v>
      </c>
      <c r="C4601">
        <v>0</v>
      </c>
    </row>
    <row r="4602" spans="2:3" x14ac:dyDescent="0.3">
      <c r="B4602" s="1">
        <f t="shared" si="71"/>
        <v>45689.951388892609</v>
      </c>
      <c r="C4602">
        <v>0</v>
      </c>
    </row>
    <row r="4603" spans="2:3" x14ac:dyDescent="0.3">
      <c r="B4603" s="1">
        <f t="shared" si="71"/>
        <v>45689.958333337054</v>
      </c>
      <c r="C4603">
        <v>0</v>
      </c>
    </row>
    <row r="4604" spans="2:3" x14ac:dyDescent="0.3">
      <c r="B4604" s="1">
        <f t="shared" si="71"/>
        <v>45689.965277781499</v>
      </c>
      <c r="C4604">
        <v>0</v>
      </c>
    </row>
    <row r="4605" spans="2:3" x14ac:dyDescent="0.3">
      <c r="B4605" s="1">
        <f t="shared" si="71"/>
        <v>45689.972222225944</v>
      </c>
      <c r="C4605">
        <v>0</v>
      </c>
    </row>
    <row r="4606" spans="2:3" x14ac:dyDescent="0.3">
      <c r="B4606" s="1">
        <f t="shared" si="71"/>
        <v>45689.97916667039</v>
      </c>
      <c r="C4606">
        <v>0</v>
      </c>
    </row>
    <row r="4607" spans="2:3" x14ac:dyDescent="0.3">
      <c r="B4607" s="1">
        <f t="shared" si="71"/>
        <v>45689.986111114835</v>
      </c>
      <c r="C4607">
        <v>0</v>
      </c>
    </row>
    <row r="4608" spans="2:3" x14ac:dyDescent="0.3">
      <c r="B4608" s="1">
        <f t="shared" si="71"/>
        <v>45689.99305555928</v>
      </c>
      <c r="C4608">
        <v>0</v>
      </c>
    </row>
    <row r="4609" spans="2:3" x14ac:dyDescent="0.3">
      <c r="B4609" s="1">
        <f t="shared" si="71"/>
        <v>45690.000000003725</v>
      </c>
      <c r="C4609">
        <v>0</v>
      </c>
    </row>
    <row r="4610" spans="2:3" x14ac:dyDescent="0.3">
      <c r="B4610" s="1">
        <f t="shared" si="71"/>
        <v>45690.006944448171</v>
      </c>
      <c r="C4610">
        <v>0</v>
      </c>
    </row>
    <row r="4611" spans="2:3" x14ac:dyDescent="0.3">
      <c r="B4611" s="1">
        <f t="shared" si="71"/>
        <v>45690.013888892616</v>
      </c>
      <c r="C4611">
        <v>0</v>
      </c>
    </row>
    <row r="4612" spans="2:3" x14ac:dyDescent="0.3">
      <c r="B4612" s="1">
        <f t="shared" si="71"/>
        <v>45690.020833337061</v>
      </c>
      <c r="C4612">
        <v>0</v>
      </c>
    </row>
    <row r="4613" spans="2:3" x14ac:dyDescent="0.3">
      <c r="B4613" s="1">
        <f t="shared" ref="B4613:B4676" si="72">B4612+(B4612-B4611)</f>
        <v>45690.027777781506</v>
      </c>
      <c r="C4613">
        <v>0</v>
      </c>
    </row>
    <row r="4614" spans="2:3" x14ac:dyDescent="0.3">
      <c r="B4614" s="1">
        <f t="shared" si="72"/>
        <v>45690.034722225952</v>
      </c>
      <c r="C4614">
        <v>0</v>
      </c>
    </row>
    <row r="4615" spans="2:3" x14ac:dyDescent="0.3">
      <c r="B4615" s="1">
        <f t="shared" si="72"/>
        <v>45690.041666670397</v>
      </c>
      <c r="C4615">
        <v>0</v>
      </c>
    </row>
    <row r="4616" spans="2:3" x14ac:dyDescent="0.3">
      <c r="B4616" s="1">
        <f t="shared" si="72"/>
        <v>45690.048611114842</v>
      </c>
      <c r="C4616">
        <v>0</v>
      </c>
    </row>
    <row r="4617" spans="2:3" x14ac:dyDescent="0.3">
      <c r="B4617" s="1">
        <f t="shared" si="72"/>
        <v>45690.055555559287</v>
      </c>
      <c r="C4617">
        <v>0</v>
      </c>
    </row>
    <row r="4618" spans="2:3" x14ac:dyDescent="0.3">
      <c r="B4618" s="1">
        <f t="shared" si="72"/>
        <v>45690.062500003733</v>
      </c>
      <c r="C4618">
        <v>0</v>
      </c>
    </row>
    <row r="4619" spans="2:3" x14ac:dyDescent="0.3">
      <c r="B4619" s="1">
        <f t="shared" si="72"/>
        <v>45690.069444448178</v>
      </c>
      <c r="C4619">
        <v>0</v>
      </c>
    </row>
    <row r="4620" spans="2:3" x14ac:dyDescent="0.3">
      <c r="B4620" s="1">
        <f t="shared" si="72"/>
        <v>45690.076388892623</v>
      </c>
      <c r="C4620">
        <v>0</v>
      </c>
    </row>
    <row r="4621" spans="2:3" x14ac:dyDescent="0.3">
      <c r="B4621" s="1">
        <f t="shared" si="72"/>
        <v>45690.083333337068</v>
      </c>
      <c r="C4621">
        <v>0</v>
      </c>
    </row>
    <row r="4622" spans="2:3" x14ac:dyDescent="0.3">
      <c r="B4622" s="1">
        <f t="shared" si="72"/>
        <v>45690.090277781514</v>
      </c>
      <c r="C4622">
        <v>0</v>
      </c>
    </row>
    <row r="4623" spans="2:3" x14ac:dyDescent="0.3">
      <c r="B4623" s="1">
        <f t="shared" si="72"/>
        <v>45690.097222225959</v>
      </c>
      <c r="C4623">
        <v>0</v>
      </c>
    </row>
    <row r="4624" spans="2:3" x14ac:dyDescent="0.3">
      <c r="B4624" s="1">
        <f t="shared" si="72"/>
        <v>45690.104166670404</v>
      </c>
      <c r="C4624">
        <v>0</v>
      </c>
    </row>
    <row r="4625" spans="2:3" x14ac:dyDescent="0.3">
      <c r="B4625" s="1">
        <f t="shared" si="72"/>
        <v>45690.111111114849</v>
      </c>
      <c r="C4625">
        <v>0</v>
      </c>
    </row>
    <row r="4626" spans="2:3" x14ac:dyDescent="0.3">
      <c r="B4626" s="1">
        <f t="shared" si="72"/>
        <v>45690.118055559295</v>
      </c>
      <c r="C4626">
        <v>0</v>
      </c>
    </row>
    <row r="4627" spans="2:3" x14ac:dyDescent="0.3">
      <c r="B4627" s="1">
        <f t="shared" si="72"/>
        <v>45690.12500000374</v>
      </c>
      <c r="C4627">
        <v>0</v>
      </c>
    </row>
    <row r="4628" spans="2:3" x14ac:dyDescent="0.3">
      <c r="B4628" s="1">
        <f t="shared" si="72"/>
        <v>45690.131944448185</v>
      </c>
      <c r="C4628">
        <v>0</v>
      </c>
    </row>
    <row r="4629" spans="2:3" x14ac:dyDescent="0.3">
      <c r="B4629" s="1">
        <f t="shared" si="72"/>
        <v>45690.13888889263</v>
      </c>
      <c r="C4629">
        <v>0</v>
      </c>
    </row>
    <row r="4630" spans="2:3" x14ac:dyDescent="0.3">
      <c r="B4630" s="1">
        <f t="shared" si="72"/>
        <v>45690.145833337076</v>
      </c>
      <c r="C4630">
        <v>0</v>
      </c>
    </row>
    <row r="4631" spans="2:3" x14ac:dyDescent="0.3">
      <c r="B4631" s="1">
        <f t="shared" si="72"/>
        <v>45690.152777781521</v>
      </c>
      <c r="C4631">
        <v>0</v>
      </c>
    </row>
    <row r="4632" spans="2:3" x14ac:dyDescent="0.3">
      <c r="B4632" s="1">
        <f t="shared" si="72"/>
        <v>45690.159722225966</v>
      </c>
      <c r="C4632">
        <v>0</v>
      </c>
    </row>
    <row r="4633" spans="2:3" x14ac:dyDescent="0.3">
      <c r="B4633" s="1">
        <f t="shared" si="72"/>
        <v>45690.166666670411</v>
      </c>
      <c r="C4633">
        <v>0</v>
      </c>
    </row>
    <row r="4634" spans="2:3" x14ac:dyDescent="0.3">
      <c r="B4634" s="1">
        <f t="shared" si="72"/>
        <v>45690.173611114857</v>
      </c>
      <c r="C4634">
        <v>0</v>
      </c>
    </row>
    <row r="4635" spans="2:3" x14ac:dyDescent="0.3">
      <c r="B4635" s="1">
        <f t="shared" si="72"/>
        <v>45690.180555559302</v>
      </c>
      <c r="C4635">
        <v>0</v>
      </c>
    </row>
    <row r="4636" spans="2:3" x14ac:dyDescent="0.3">
      <c r="B4636" s="1">
        <f t="shared" si="72"/>
        <v>45690.187500003747</v>
      </c>
      <c r="C4636">
        <v>0</v>
      </c>
    </row>
    <row r="4637" spans="2:3" x14ac:dyDescent="0.3">
      <c r="B4637" s="1">
        <f t="shared" si="72"/>
        <v>45690.194444448192</v>
      </c>
      <c r="C4637">
        <v>0</v>
      </c>
    </row>
    <row r="4638" spans="2:3" x14ac:dyDescent="0.3">
      <c r="B4638" s="1">
        <f t="shared" si="72"/>
        <v>45690.201388892638</v>
      </c>
      <c r="C4638">
        <v>0</v>
      </c>
    </row>
    <row r="4639" spans="2:3" x14ac:dyDescent="0.3">
      <c r="B4639" s="1">
        <f t="shared" si="72"/>
        <v>45690.208333337083</v>
      </c>
      <c r="C4639">
        <v>0</v>
      </c>
    </row>
    <row r="4640" spans="2:3" x14ac:dyDescent="0.3">
      <c r="B4640" s="1">
        <f t="shared" si="72"/>
        <v>45690.215277781528</v>
      </c>
      <c r="C4640">
        <v>0</v>
      </c>
    </row>
    <row r="4641" spans="2:3" x14ac:dyDescent="0.3">
      <c r="B4641" s="1">
        <f t="shared" si="72"/>
        <v>45690.222222225973</v>
      </c>
      <c r="C4641">
        <v>0</v>
      </c>
    </row>
    <row r="4642" spans="2:3" x14ac:dyDescent="0.3">
      <c r="B4642" s="1">
        <f t="shared" si="72"/>
        <v>45690.229166670419</v>
      </c>
      <c r="C4642">
        <v>0</v>
      </c>
    </row>
    <row r="4643" spans="2:3" x14ac:dyDescent="0.3">
      <c r="B4643" s="1">
        <f t="shared" si="72"/>
        <v>45690.236111114864</v>
      </c>
      <c r="C4643">
        <v>0</v>
      </c>
    </row>
    <row r="4644" spans="2:3" x14ac:dyDescent="0.3">
      <c r="B4644" s="1">
        <f t="shared" si="72"/>
        <v>45690.243055559309</v>
      </c>
      <c r="C4644">
        <v>0</v>
      </c>
    </row>
    <row r="4645" spans="2:3" x14ac:dyDescent="0.3">
      <c r="B4645" s="1">
        <f t="shared" si="72"/>
        <v>45690.250000003754</v>
      </c>
      <c r="C4645">
        <v>0</v>
      </c>
    </row>
    <row r="4646" spans="2:3" x14ac:dyDescent="0.3">
      <c r="B4646" s="1">
        <f t="shared" si="72"/>
        <v>45690.2569444482</v>
      </c>
      <c r="C4646">
        <v>0</v>
      </c>
    </row>
    <row r="4647" spans="2:3" x14ac:dyDescent="0.3">
      <c r="B4647" s="1">
        <f t="shared" si="72"/>
        <v>45690.263888892645</v>
      </c>
      <c r="C4647">
        <v>0</v>
      </c>
    </row>
    <row r="4648" spans="2:3" x14ac:dyDescent="0.3">
      <c r="B4648" s="1">
        <f t="shared" si="72"/>
        <v>45690.27083333709</v>
      </c>
      <c r="C4648">
        <v>0</v>
      </c>
    </row>
    <row r="4649" spans="2:3" x14ac:dyDescent="0.3">
      <c r="B4649" s="1">
        <f t="shared" si="72"/>
        <v>45690.277777781535</v>
      </c>
      <c r="C4649">
        <v>0</v>
      </c>
    </row>
    <row r="4650" spans="2:3" x14ac:dyDescent="0.3">
      <c r="B4650" s="1">
        <f t="shared" si="72"/>
        <v>45690.284722225981</v>
      </c>
      <c r="C4650">
        <v>0</v>
      </c>
    </row>
    <row r="4651" spans="2:3" x14ac:dyDescent="0.3">
      <c r="B4651" s="1">
        <f t="shared" si="72"/>
        <v>45690.291666670426</v>
      </c>
      <c r="C4651">
        <v>0</v>
      </c>
    </row>
    <row r="4652" spans="2:3" x14ac:dyDescent="0.3">
      <c r="B4652" s="1">
        <f t="shared" si="72"/>
        <v>45690.298611114871</v>
      </c>
      <c r="C4652">
        <v>0.2</v>
      </c>
    </row>
    <row r="4653" spans="2:3" x14ac:dyDescent="0.3">
      <c r="B4653" s="1">
        <f t="shared" si="72"/>
        <v>45690.305555559316</v>
      </c>
      <c r="C4653">
        <v>0</v>
      </c>
    </row>
    <row r="4654" spans="2:3" x14ac:dyDescent="0.3">
      <c r="B4654" s="1">
        <f t="shared" si="72"/>
        <v>45690.312500003762</v>
      </c>
      <c r="C4654">
        <v>0</v>
      </c>
    </row>
    <row r="4655" spans="2:3" x14ac:dyDescent="0.3">
      <c r="B4655" s="1">
        <f t="shared" si="72"/>
        <v>45690.319444448207</v>
      </c>
      <c r="C4655">
        <v>0</v>
      </c>
    </row>
    <row r="4656" spans="2:3" x14ac:dyDescent="0.3">
      <c r="B4656" s="1">
        <f t="shared" si="72"/>
        <v>45690.326388892652</v>
      </c>
      <c r="C4656">
        <v>0</v>
      </c>
    </row>
    <row r="4657" spans="2:3" x14ac:dyDescent="0.3">
      <c r="B4657" s="1">
        <f t="shared" si="72"/>
        <v>45690.333333337097</v>
      </c>
      <c r="C4657">
        <v>0.2</v>
      </c>
    </row>
    <row r="4658" spans="2:3" x14ac:dyDescent="0.3">
      <c r="B4658" s="1">
        <f t="shared" si="72"/>
        <v>45690.340277781543</v>
      </c>
      <c r="C4658">
        <v>0</v>
      </c>
    </row>
    <row r="4659" spans="2:3" x14ac:dyDescent="0.3">
      <c r="B4659" s="1">
        <f t="shared" si="72"/>
        <v>45690.347222225988</v>
      </c>
      <c r="C4659">
        <v>0.2</v>
      </c>
    </row>
    <row r="4660" spans="2:3" x14ac:dyDescent="0.3">
      <c r="B4660" s="1">
        <f t="shared" si="72"/>
        <v>45690.354166670433</v>
      </c>
      <c r="C4660">
        <v>0</v>
      </c>
    </row>
    <row r="4661" spans="2:3" x14ac:dyDescent="0.3">
      <c r="B4661" s="1">
        <f t="shared" si="72"/>
        <v>45690.361111114878</v>
      </c>
      <c r="C4661">
        <v>0.2</v>
      </c>
    </row>
    <row r="4662" spans="2:3" x14ac:dyDescent="0.3">
      <c r="B4662" s="1">
        <f t="shared" si="72"/>
        <v>45690.368055559324</v>
      </c>
      <c r="C4662">
        <v>0</v>
      </c>
    </row>
    <row r="4663" spans="2:3" x14ac:dyDescent="0.3">
      <c r="B4663" s="1">
        <f t="shared" si="72"/>
        <v>45690.375000003769</v>
      </c>
      <c r="C4663">
        <v>0</v>
      </c>
    </row>
    <row r="4664" spans="2:3" x14ac:dyDescent="0.3">
      <c r="B4664" s="1">
        <f t="shared" si="72"/>
        <v>45690.381944448214</v>
      </c>
      <c r="C4664">
        <v>0</v>
      </c>
    </row>
    <row r="4665" spans="2:3" x14ac:dyDescent="0.3">
      <c r="B4665" s="1">
        <f t="shared" si="72"/>
        <v>45690.388888892659</v>
      </c>
      <c r="C4665">
        <v>0</v>
      </c>
    </row>
    <row r="4666" spans="2:3" x14ac:dyDescent="0.3">
      <c r="B4666" s="1">
        <f t="shared" si="72"/>
        <v>45690.395833337105</v>
      </c>
      <c r="C4666">
        <v>0</v>
      </c>
    </row>
    <row r="4667" spans="2:3" x14ac:dyDescent="0.3">
      <c r="B4667" s="1">
        <f t="shared" si="72"/>
        <v>45690.40277778155</v>
      </c>
      <c r="C4667">
        <v>0</v>
      </c>
    </row>
    <row r="4668" spans="2:3" x14ac:dyDescent="0.3">
      <c r="B4668" s="1">
        <f t="shared" si="72"/>
        <v>45690.409722225995</v>
      </c>
      <c r="C4668">
        <v>0</v>
      </c>
    </row>
    <row r="4669" spans="2:3" x14ac:dyDescent="0.3">
      <c r="B4669" s="1">
        <f t="shared" si="72"/>
        <v>45690.41666667044</v>
      </c>
      <c r="C4669">
        <v>0</v>
      </c>
    </row>
    <row r="4670" spans="2:3" x14ac:dyDescent="0.3">
      <c r="B4670" s="1">
        <f t="shared" si="72"/>
        <v>45690.423611114886</v>
      </c>
      <c r="C4670">
        <v>0</v>
      </c>
    </row>
    <row r="4671" spans="2:3" x14ac:dyDescent="0.3">
      <c r="B4671" s="1">
        <f t="shared" si="72"/>
        <v>45690.430555559331</v>
      </c>
      <c r="C4671">
        <v>0</v>
      </c>
    </row>
    <row r="4672" spans="2:3" x14ac:dyDescent="0.3">
      <c r="B4672" s="1">
        <f t="shared" si="72"/>
        <v>45690.437500003776</v>
      </c>
      <c r="C4672">
        <v>0</v>
      </c>
    </row>
    <row r="4673" spans="2:3" x14ac:dyDescent="0.3">
      <c r="B4673" s="1">
        <f t="shared" si="72"/>
        <v>45690.444444448221</v>
      </c>
      <c r="C4673">
        <v>0</v>
      </c>
    </row>
    <row r="4674" spans="2:3" x14ac:dyDescent="0.3">
      <c r="B4674" s="1">
        <f t="shared" si="72"/>
        <v>45690.451388892667</v>
      </c>
      <c r="C4674">
        <v>0</v>
      </c>
    </row>
    <row r="4675" spans="2:3" x14ac:dyDescent="0.3">
      <c r="B4675" s="1">
        <f t="shared" si="72"/>
        <v>45690.458333337112</v>
      </c>
      <c r="C4675">
        <v>0</v>
      </c>
    </row>
    <row r="4676" spans="2:3" x14ac:dyDescent="0.3">
      <c r="B4676" s="1">
        <f t="shared" si="72"/>
        <v>45690.465277781557</v>
      </c>
      <c r="C4676">
        <v>0</v>
      </c>
    </row>
    <row r="4677" spans="2:3" x14ac:dyDescent="0.3">
      <c r="B4677" s="1">
        <f t="shared" ref="B4677:B4740" si="73">B4676+(B4676-B4675)</f>
        <v>45690.472222226002</v>
      </c>
      <c r="C4677">
        <v>0</v>
      </c>
    </row>
    <row r="4678" spans="2:3" x14ac:dyDescent="0.3">
      <c r="B4678" s="1">
        <f t="shared" si="73"/>
        <v>45690.479166670448</v>
      </c>
      <c r="C4678">
        <v>0</v>
      </c>
    </row>
    <row r="4679" spans="2:3" x14ac:dyDescent="0.3">
      <c r="B4679" s="1">
        <f t="shared" si="73"/>
        <v>45690.486111114893</v>
      </c>
      <c r="C4679">
        <v>0</v>
      </c>
    </row>
    <row r="4680" spans="2:3" x14ac:dyDescent="0.3">
      <c r="B4680" s="1">
        <f t="shared" si="73"/>
        <v>45690.493055559338</v>
      </c>
      <c r="C4680">
        <v>0</v>
      </c>
    </row>
    <row r="4681" spans="2:3" x14ac:dyDescent="0.3">
      <c r="B4681" s="1">
        <f t="shared" si="73"/>
        <v>45690.500000003783</v>
      </c>
      <c r="C4681">
        <v>0</v>
      </c>
    </row>
    <row r="4682" spans="2:3" x14ac:dyDescent="0.3">
      <c r="B4682" s="1">
        <f t="shared" si="73"/>
        <v>45690.506944448229</v>
      </c>
      <c r="C4682">
        <v>0</v>
      </c>
    </row>
    <row r="4683" spans="2:3" x14ac:dyDescent="0.3">
      <c r="B4683" s="1">
        <f t="shared" si="73"/>
        <v>45690.513888892674</v>
      </c>
      <c r="C4683">
        <v>0</v>
      </c>
    </row>
    <row r="4684" spans="2:3" x14ac:dyDescent="0.3">
      <c r="B4684" s="1">
        <f t="shared" si="73"/>
        <v>45690.520833337119</v>
      </c>
      <c r="C4684">
        <v>0</v>
      </c>
    </row>
    <row r="4685" spans="2:3" x14ac:dyDescent="0.3">
      <c r="B4685" s="1">
        <f t="shared" si="73"/>
        <v>45690.527777781565</v>
      </c>
      <c r="C4685">
        <v>0</v>
      </c>
    </row>
    <row r="4686" spans="2:3" x14ac:dyDescent="0.3">
      <c r="B4686" s="1">
        <f t="shared" si="73"/>
        <v>45690.53472222601</v>
      </c>
      <c r="C4686">
        <v>0</v>
      </c>
    </row>
    <row r="4687" spans="2:3" x14ac:dyDescent="0.3">
      <c r="B4687" s="1">
        <f t="shared" si="73"/>
        <v>45690.541666670455</v>
      </c>
      <c r="C4687">
        <v>0</v>
      </c>
    </row>
    <row r="4688" spans="2:3" x14ac:dyDescent="0.3">
      <c r="B4688" s="1">
        <f t="shared" si="73"/>
        <v>45690.5486111149</v>
      </c>
      <c r="C4688">
        <v>0</v>
      </c>
    </row>
    <row r="4689" spans="2:3" x14ac:dyDescent="0.3">
      <c r="B4689" s="1">
        <f t="shared" si="73"/>
        <v>45690.555555559346</v>
      </c>
      <c r="C4689">
        <v>0</v>
      </c>
    </row>
    <row r="4690" spans="2:3" x14ac:dyDescent="0.3">
      <c r="B4690" s="1">
        <f t="shared" si="73"/>
        <v>45690.562500003791</v>
      </c>
      <c r="C4690">
        <v>0</v>
      </c>
    </row>
    <row r="4691" spans="2:3" x14ac:dyDescent="0.3">
      <c r="B4691" s="1">
        <f t="shared" si="73"/>
        <v>45690.569444448236</v>
      </c>
      <c r="C4691">
        <v>0</v>
      </c>
    </row>
    <row r="4692" spans="2:3" x14ac:dyDescent="0.3">
      <c r="B4692" s="1">
        <f t="shared" si="73"/>
        <v>45690.576388892681</v>
      </c>
      <c r="C4692">
        <v>0</v>
      </c>
    </row>
    <row r="4693" spans="2:3" x14ac:dyDescent="0.3">
      <c r="B4693" s="1">
        <f t="shared" si="73"/>
        <v>45690.583333337127</v>
      </c>
      <c r="C4693">
        <v>0</v>
      </c>
    </row>
    <row r="4694" spans="2:3" x14ac:dyDescent="0.3">
      <c r="B4694" s="1">
        <f t="shared" si="73"/>
        <v>45690.590277781572</v>
      </c>
      <c r="C4694">
        <v>0</v>
      </c>
    </row>
    <row r="4695" spans="2:3" x14ac:dyDescent="0.3">
      <c r="B4695" s="1">
        <f t="shared" si="73"/>
        <v>45690.597222226017</v>
      </c>
      <c r="C4695">
        <v>0</v>
      </c>
    </row>
    <row r="4696" spans="2:3" x14ac:dyDescent="0.3">
      <c r="B4696" s="1">
        <f t="shared" si="73"/>
        <v>45690.604166670462</v>
      </c>
      <c r="C4696">
        <v>0</v>
      </c>
    </row>
    <row r="4697" spans="2:3" x14ac:dyDescent="0.3">
      <c r="B4697" s="1">
        <f t="shared" si="73"/>
        <v>45690.611111114908</v>
      </c>
      <c r="C4697">
        <v>0</v>
      </c>
    </row>
    <row r="4698" spans="2:3" x14ac:dyDescent="0.3">
      <c r="B4698" s="1">
        <f t="shared" si="73"/>
        <v>45690.618055559353</v>
      </c>
      <c r="C4698">
        <v>0</v>
      </c>
    </row>
    <row r="4699" spans="2:3" x14ac:dyDescent="0.3">
      <c r="B4699" s="1">
        <f t="shared" si="73"/>
        <v>45690.625000003798</v>
      </c>
      <c r="C4699">
        <v>0</v>
      </c>
    </row>
    <row r="4700" spans="2:3" x14ac:dyDescent="0.3">
      <c r="B4700" s="1">
        <f t="shared" si="73"/>
        <v>45690.631944448243</v>
      </c>
      <c r="C4700">
        <v>0</v>
      </c>
    </row>
    <row r="4701" spans="2:3" x14ac:dyDescent="0.3">
      <c r="B4701" s="1">
        <f t="shared" si="73"/>
        <v>45690.638888892689</v>
      </c>
      <c r="C4701">
        <v>0</v>
      </c>
    </row>
    <row r="4702" spans="2:3" x14ac:dyDescent="0.3">
      <c r="B4702" s="1">
        <f t="shared" si="73"/>
        <v>45690.645833337134</v>
      </c>
      <c r="C4702">
        <v>0</v>
      </c>
    </row>
    <row r="4703" spans="2:3" x14ac:dyDescent="0.3">
      <c r="B4703" s="1">
        <f t="shared" si="73"/>
        <v>45690.652777781579</v>
      </c>
      <c r="C4703">
        <v>0</v>
      </c>
    </row>
    <row r="4704" spans="2:3" x14ac:dyDescent="0.3">
      <c r="B4704" s="1">
        <f t="shared" si="73"/>
        <v>45690.659722226024</v>
      </c>
      <c r="C4704">
        <v>0</v>
      </c>
    </row>
    <row r="4705" spans="2:3" x14ac:dyDescent="0.3">
      <c r="B4705" s="1">
        <f t="shared" si="73"/>
        <v>45690.66666667047</v>
      </c>
      <c r="C4705">
        <v>0</v>
      </c>
    </row>
    <row r="4706" spans="2:3" x14ac:dyDescent="0.3">
      <c r="B4706" s="1">
        <f t="shared" si="73"/>
        <v>45690.673611114915</v>
      </c>
      <c r="C4706">
        <v>0</v>
      </c>
    </row>
    <row r="4707" spans="2:3" x14ac:dyDescent="0.3">
      <c r="B4707" s="1">
        <f t="shared" si="73"/>
        <v>45690.68055555936</v>
      </c>
      <c r="C4707">
        <v>0</v>
      </c>
    </row>
    <row r="4708" spans="2:3" x14ac:dyDescent="0.3">
      <c r="B4708" s="1">
        <f t="shared" si="73"/>
        <v>45690.687500003805</v>
      </c>
      <c r="C4708">
        <v>0</v>
      </c>
    </row>
    <row r="4709" spans="2:3" x14ac:dyDescent="0.3">
      <c r="B4709" s="1">
        <f t="shared" si="73"/>
        <v>45690.694444448251</v>
      </c>
      <c r="C4709">
        <v>0</v>
      </c>
    </row>
    <row r="4710" spans="2:3" x14ac:dyDescent="0.3">
      <c r="B4710" s="1">
        <f t="shared" si="73"/>
        <v>45690.701388892696</v>
      </c>
      <c r="C4710">
        <v>0</v>
      </c>
    </row>
    <row r="4711" spans="2:3" x14ac:dyDescent="0.3">
      <c r="B4711" s="1">
        <f t="shared" si="73"/>
        <v>45690.708333337141</v>
      </c>
      <c r="C4711">
        <v>0</v>
      </c>
    </row>
    <row r="4712" spans="2:3" x14ac:dyDescent="0.3">
      <c r="B4712" s="1">
        <f t="shared" si="73"/>
        <v>45690.715277781586</v>
      </c>
      <c r="C4712">
        <v>0</v>
      </c>
    </row>
    <row r="4713" spans="2:3" x14ac:dyDescent="0.3">
      <c r="B4713" s="1">
        <f t="shared" si="73"/>
        <v>45690.722222226032</v>
      </c>
      <c r="C4713">
        <v>0</v>
      </c>
    </row>
    <row r="4714" spans="2:3" x14ac:dyDescent="0.3">
      <c r="B4714" s="1">
        <f t="shared" si="73"/>
        <v>45690.729166670477</v>
      </c>
      <c r="C4714">
        <v>0</v>
      </c>
    </row>
    <row r="4715" spans="2:3" x14ac:dyDescent="0.3">
      <c r="B4715" s="1">
        <f t="shared" si="73"/>
        <v>45690.736111114922</v>
      </c>
      <c r="C4715">
        <v>0</v>
      </c>
    </row>
    <row r="4716" spans="2:3" x14ac:dyDescent="0.3">
      <c r="B4716" s="1">
        <f t="shared" si="73"/>
        <v>45690.743055559367</v>
      </c>
      <c r="C4716">
        <v>0</v>
      </c>
    </row>
    <row r="4717" spans="2:3" x14ac:dyDescent="0.3">
      <c r="B4717" s="1">
        <f t="shared" si="73"/>
        <v>45690.750000003813</v>
      </c>
      <c r="C4717">
        <v>0</v>
      </c>
    </row>
    <row r="4718" spans="2:3" x14ac:dyDescent="0.3">
      <c r="B4718" s="1">
        <f t="shared" si="73"/>
        <v>45690.756944448258</v>
      </c>
      <c r="C4718">
        <v>0</v>
      </c>
    </row>
    <row r="4719" spans="2:3" x14ac:dyDescent="0.3">
      <c r="B4719" s="1">
        <f t="shared" si="73"/>
        <v>45690.763888892703</v>
      </c>
      <c r="C4719">
        <v>0</v>
      </c>
    </row>
    <row r="4720" spans="2:3" x14ac:dyDescent="0.3">
      <c r="B4720" s="1">
        <f t="shared" si="73"/>
        <v>45690.770833337148</v>
      </c>
      <c r="C4720">
        <v>0</v>
      </c>
    </row>
    <row r="4721" spans="2:3" x14ac:dyDescent="0.3">
      <c r="B4721" s="1">
        <f t="shared" si="73"/>
        <v>45690.777777781594</v>
      </c>
      <c r="C4721">
        <v>0</v>
      </c>
    </row>
    <row r="4722" spans="2:3" x14ac:dyDescent="0.3">
      <c r="B4722" s="1">
        <f t="shared" si="73"/>
        <v>45690.784722226039</v>
      </c>
      <c r="C4722">
        <v>0</v>
      </c>
    </row>
    <row r="4723" spans="2:3" x14ac:dyDescent="0.3">
      <c r="B4723" s="1">
        <f t="shared" si="73"/>
        <v>45690.791666670484</v>
      </c>
      <c r="C4723">
        <v>0</v>
      </c>
    </row>
    <row r="4724" spans="2:3" x14ac:dyDescent="0.3">
      <c r="B4724" s="1">
        <f t="shared" si="73"/>
        <v>45690.798611114929</v>
      </c>
      <c r="C4724">
        <v>0</v>
      </c>
    </row>
    <row r="4725" spans="2:3" x14ac:dyDescent="0.3">
      <c r="B4725" s="1">
        <f t="shared" si="73"/>
        <v>45690.805555559375</v>
      </c>
      <c r="C4725">
        <v>0</v>
      </c>
    </row>
    <row r="4726" spans="2:3" x14ac:dyDescent="0.3">
      <c r="B4726" s="1">
        <f t="shared" si="73"/>
        <v>45690.81250000382</v>
      </c>
      <c r="C4726">
        <v>0</v>
      </c>
    </row>
    <row r="4727" spans="2:3" x14ac:dyDescent="0.3">
      <c r="B4727" s="1">
        <f t="shared" si="73"/>
        <v>45690.819444448265</v>
      </c>
      <c r="C4727">
        <v>0</v>
      </c>
    </row>
    <row r="4728" spans="2:3" x14ac:dyDescent="0.3">
      <c r="B4728" s="1">
        <f t="shared" si="73"/>
        <v>45690.82638889271</v>
      </c>
      <c r="C4728">
        <v>0</v>
      </c>
    </row>
    <row r="4729" spans="2:3" x14ac:dyDescent="0.3">
      <c r="B4729" s="1">
        <f t="shared" si="73"/>
        <v>45690.833333337156</v>
      </c>
      <c r="C4729">
        <v>0</v>
      </c>
    </row>
    <row r="4730" spans="2:3" x14ac:dyDescent="0.3">
      <c r="B4730" s="1">
        <f t="shared" si="73"/>
        <v>45690.840277781601</v>
      </c>
      <c r="C4730">
        <v>0</v>
      </c>
    </row>
    <row r="4731" spans="2:3" x14ac:dyDescent="0.3">
      <c r="B4731" s="1">
        <f t="shared" si="73"/>
        <v>45690.847222226046</v>
      </c>
      <c r="C4731">
        <v>0</v>
      </c>
    </row>
    <row r="4732" spans="2:3" x14ac:dyDescent="0.3">
      <c r="B4732" s="1">
        <f t="shared" si="73"/>
        <v>45690.854166670491</v>
      </c>
      <c r="C4732">
        <v>0</v>
      </c>
    </row>
    <row r="4733" spans="2:3" x14ac:dyDescent="0.3">
      <c r="B4733" s="1">
        <f t="shared" si="73"/>
        <v>45690.861111114937</v>
      </c>
      <c r="C4733">
        <v>0</v>
      </c>
    </row>
    <row r="4734" spans="2:3" x14ac:dyDescent="0.3">
      <c r="B4734" s="1">
        <f t="shared" si="73"/>
        <v>45690.868055559382</v>
      </c>
      <c r="C4734">
        <v>0</v>
      </c>
    </row>
    <row r="4735" spans="2:3" x14ac:dyDescent="0.3">
      <c r="B4735" s="1">
        <f t="shared" si="73"/>
        <v>45690.875000003827</v>
      </c>
      <c r="C4735">
        <v>0</v>
      </c>
    </row>
    <row r="4736" spans="2:3" x14ac:dyDescent="0.3">
      <c r="B4736" s="1">
        <f t="shared" si="73"/>
        <v>45690.881944448272</v>
      </c>
      <c r="C4736">
        <v>0</v>
      </c>
    </row>
    <row r="4737" spans="2:3" x14ac:dyDescent="0.3">
      <c r="B4737" s="1">
        <f t="shared" si="73"/>
        <v>45690.888888892718</v>
      </c>
      <c r="C4737">
        <v>0</v>
      </c>
    </row>
    <row r="4738" spans="2:3" x14ac:dyDescent="0.3">
      <c r="B4738" s="1">
        <f t="shared" si="73"/>
        <v>45690.895833337163</v>
      </c>
      <c r="C4738">
        <v>0</v>
      </c>
    </row>
    <row r="4739" spans="2:3" x14ac:dyDescent="0.3">
      <c r="B4739" s="1">
        <f t="shared" si="73"/>
        <v>45690.902777781608</v>
      </c>
      <c r="C4739">
        <v>0</v>
      </c>
    </row>
    <row r="4740" spans="2:3" x14ac:dyDescent="0.3">
      <c r="B4740" s="1">
        <f t="shared" si="73"/>
        <v>45690.909722226053</v>
      </c>
      <c r="C4740">
        <v>0</v>
      </c>
    </row>
    <row r="4741" spans="2:3" x14ac:dyDescent="0.3">
      <c r="B4741" s="1">
        <f t="shared" ref="B4741:B4804" si="74">B4740+(B4740-B4739)</f>
        <v>45690.916666670499</v>
      </c>
      <c r="C4741">
        <v>0</v>
      </c>
    </row>
    <row r="4742" spans="2:3" x14ac:dyDescent="0.3">
      <c r="B4742" s="1">
        <f t="shared" si="74"/>
        <v>45690.923611114944</v>
      </c>
      <c r="C4742">
        <v>0</v>
      </c>
    </row>
    <row r="4743" spans="2:3" x14ac:dyDescent="0.3">
      <c r="B4743" s="1">
        <f t="shared" si="74"/>
        <v>45690.930555559389</v>
      </c>
      <c r="C4743">
        <v>0</v>
      </c>
    </row>
    <row r="4744" spans="2:3" x14ac:dyDescent="0.3">
      <c r="B4744" s="1">
        <f t="shared" si="74"/>
        <v>45690.937500003834</v>
      </c>
      <c r="C4744">
        <v>0</v>
      </c>
    </row>
    <row r="4745" spans="2:3" x14ac:dyDescent="0.3">
      <c r="B4745" s="1">
        <f t="shared" si="74"/>
        <v>45690.94444444828</v>
      </c>
      <c r="C4745">
        <v>0</v>
      </c>
    </row>
    <row r="4746" spans="2:3" x14ac:dyDescent="0.3">
      <c r="B4746" s="1">
        <f t="shared" si="74"/>
        <v>45690.951388892725</v>
      </c>
      <c r="C4746">
        <v>0</v>
      </c>
    </row>
    <row r="4747" spans="2:3" x14ac:dyDescent="0.3">
      <c r="B4747" s="1">
        <f t="shared" si="74"/>
        <v>45690.95833333717</v>
      </c>
      <c r="C4747">
        <v>0</v>
      </c>
    </row>
    <row r="4748" spans="2:3" x14ac:dyDescent="0.3">
      <c r="B4748" s="1">
        <f t="shared" si="74"/>
        <v>45690.965277781615</v>
      </c>
      <c r="C4748">
        <v>0</v>
      </c>
    </row>
    <row r="4749" spans="2:3" x14ac:dyDescent="0.3">
      <c r="B4749" s="1">
        <f t="shared" si="74"/>
        <v>45690.972222226061</v>
      </c>
      <c r="C4749">
        <v>0</v>
      </c>
    </row>
    <row r="4750" spans="2:3" x14ac:dyDescent="0.3">
      <c r="B4750" s="1">
        <f t="shared" si="74"/>
        <v>45690.979166670506</v>
      </c>
      <c r="C4750">
        <v>0</v>
      </c>
    </row>
    <row r="4751" spans="2:3" x14ac:dyDescent="0.3">
      <c r="B4751" s="1">
        <f t="shared" si="74"/>
        <v>45690.986111114951</v>
      </c>
      <c r="C4751">
        <v>0</v>
      </c>
    </row>
    <row r="4752" spans="2:3" x14ac:dyDescent="0.3">
      <c r="B4752" s="1">
        <f t="shared" si="74"/>
        <v>45690.993055559396</v>
      </c>
      <c r="C4752">
        <v>0</v>
      </c>
    </row>
    <row r="4753" spans="2:3" x14ac:dyDescent="0.3">
      <c r="B4753" s="1">
        <f t="shared" si="74"/>
        <v>45691.000000003842</v>
      </c>
      <c r="C4753">
        <v>0</v>
      </c>
    </row>
    <row r="4754" spans="2:3" x14ac:dyDescent="0.3">
      <c r="B4754" s="1">
        <f t="shared" si="74"/>
        <v>45691.006944448287</v>
      </c>
      <c r="C4754">
        <v>0</v>
      </c>
    </row>
    <row r="4755" spans="2:3" x14ac:dyDescent="0.3">
      <c r="B4755" s="1">
        <f t="shared" si="74"/>
        <v>45691.013888892732</v>
      </c>
      <c r="C4755">
        <v>0</v>
      </c>
    </row>
    <row r="4756" spans="2:3" x14ac:dyDescent="0.3">
      <c r="B4756" s="1">
        <f t="shared" si="74"/>
        <v>45691.020833337177</v>
      </c>
      <c r="C4756">
        <v>0</v>
      </c>
    </row>
    <row r="4757" spans="2:3" x14ac:dyDescent="0.3">
      <c r="B4757" s="1">
        <f t="shared" si="74"/>
        <v>45691.027777781623</v>
      </c>
      <c r="C4757">
        <v>0</v>
      </c>
    </row>
    <row r="4758" spans="2:3" x14ac:dyDescent="0.3">
      <c r="B4758" s="1">
        <f t="shared" si="74"/>
        <v>45691.034722226068</v>
      </c>
      <c r="C4758">
        <v>0</v>
      </c>
    </row>
    <row r="4759" spans="2:3" x14ac:dyDescent="0.3">
      <c r="B4759" s="1">
        <f t="shared" si="74"/>
        <v>45691.041666670513</v>
      </c>
      <c r="C4759">
        <v>0</v>
      </c>
    </row>
    <row r="4760" spans="2:3" x14ac:dyDescent="0.3">
      <c r="B4760" s="1">
        <f t="shared" si="74"/>
        <v>45691.048611114958</v>
      </c>
      <c r="C4760">
        <v>0</v>
      </c>
    </row>
    <row r="4761" spans="2:3" x14ac:dyDescent="0.3">
      <c r="B4761" s="1">
        <f t="shared" si="74"/>
        <v>45691.055555559404</v>
      </c>
      <c r="C4761">
        <v>0</v>
      </c>
    </row>
    <row r="4762" spans="2:3" x14ac:dyDescent="0.3">
      <c r="B4762" s="1">
        <f t="shared" si="74"/>
        <v>45691.062500003849</v>
      </c>
      <c r="C4762">
        <v>0</v>
      </c>
    </row>
    <row r="4763" spans="2:3" x14ac:dyDescent="0.3">
      <c r="B4763" s="1">
        <f t="shared" si="74"/>
        <v>45691.069444448294</v>
      </c>
      <c r="C4763">
        <v>0</v>
      </c>
    </row>
    <row r="4764" spans="2:3" x14ac:dyDescent="0.3">
      <c r="B4764" s="1">
        <f t="shared" si="74"/>
        <v>45691.076388892739</v>
      </c>
      <c r="C4764">
        <v>0</v>
      </c>
    </row>
    <row r="4765" spans="2:3" x14ac:dyDescent="0.3">
      <c r="B4765" s="1">
        <f t="shared" si="74"/>
        <v>45691.083333337185</v>
      </c>
      <c r="C4765">
        <v>0</v>
      </c>
    </row>
    <row r="4766" spans="2:3" x14ac:dyDescent="0.3">
      <c r="B4766" s="1">
        <f t="shared" si="74"/>
        <v>45691.09027778163</v>
      </c>
      <c r="C4766">
        <v>0</v>
      </c>
    </row>
    <row r="4767" spans="2:3" x14ac:dyDescent="0.3">
      <c r="B4767" s="1">
        <f t="shared" si="74"/>
        <v>45691.097222226075</v>
      </c>
      <c r="C4767">
        <v>0</v>
      </c>
    </row>
    <row r="4768" spans="2:3" x14ac:dyDescent="0.3">
      <c r="B4768" s="1">
        <f t="shared" si="74"/>
        <v>45691.10416667052</v>
      </c>
      <c r="C4768">
        <v>0</v>
      </c>
    </row>
    <row r="4769" spans="2:3" x14ac:dyDescent="0.3">
      <c r="B4769" s="1">
        <f t="shared" si="74"/>
        <v>45691.111111114966</v>
      </c>
      <c r="C4769">
        <v>0</v>
      </c>
    </row>
    <row r="4770" spans="2:3" x14ac:dyDescent="0.3">
      <c r="B4770" s="1">
        <f t="shared" si="74"/>
        <v>45691.118055559411</v>
      </c>
      <c r="C4770">
        <v>0</v>
      </c>
    </row>
    <row r="4771" spans="2:3" x14ac:dyDescent="0.3">
      <c r="B4771" s="1">
        <f t="shared" si="74"/>
        <v>45691.125000003856</v>
      </c>
      <c r="C4771">
        <v>0</v>
      </c>
    </row>
    <row r="4772" spans="2:3" x14ac:dyDescent="0.3">
      <c r="B4772" s="1">
        <f t="shared" si="74"/>
        <v>45691.131944448302</v>
      </c>
      <c r="C4772">
        <v>0</v>
      </c>
    </row>
    <row r="4773" spans="2:3" x14ac:dyDescent="0.3">
      <c r="B4773" s="1">
        <f t="shared" si="74"/>
        <v>45691.138888892747</v>
      </c>
      <c r="C4773">
        <v>0</v>
      </c>
    </row>
    <row r="4774" spans="2:3" x14ac:dyDescent="0.3">
      <c r="B4774" s="1">
        <f t="shared" si="74"/>
        <v>45691.145833337192</v>
      </c>
      <c r="C4774">
        <v>0</v>
      </c>
    </row>
    <row r="4775" spans="2:3" x14ac:dyDescent="0.3">
      <c r="B4775" s="1">
        <f t="shared" si="74"/>
        <v>45691.152777781637</v>
      </c>
      <c r="C4775">
        <v>0</v>
      </c>
    </row>
    <row r="4776" spans="2:3" x14ac:dyDescent="0.3">
      <c r="B4776" s="1">
        <f t="shared" si="74"/>
        <v>45691.159722226083</v>
      </c>
      <c r="C4776">
        <v>0</v>
      </c>
    </row>
    <row r="4777" spans="2:3" x14ac:dyDescent="0.3">
      <c r="B4777" s="1">
        <f t="shared" si="74"/>
        <v>45691.166666670528</v>
      </c>
      <c r="C4777">
        <v>0</v>
      </c>
    </row>
    <row r="4778" spans="2:3" x14ac:dyDescent="0.3">
      <c r="B4778" s="1">
        <f t="shared" si="74"/>
        <v>45691.173611114973</v>
      </c>
      <c r="C4778">
        <v>0</v>
      </c>
    </row>
    <row r="4779" spans="2:3" x14ac:dyDescent="0.3">
      <c r="B4779" s="1">
        <f t="shared" si="74"/>
        <v>45691.180555559418</v>
      </c>
      <c r="C4779">
        <v>0</v>
      </c>
    </row>
    <row r="4780" spans="2:3" x14ac:dyDescent="0.3">
      <c r="B4780" s="1">
        <f t="shared" si="74"/>
        <v>45691.187500003864</v>
      </c>
      <c r="C4780">
        <v>0</v>
      </c>
    </row>
    <row r="4781" spans="2:3" x14ac:dyDescent="0.3">
      <c r="B4781" s="1">
        <f t="shared" si="74"/>
        <v>45691.194444448309</v>
      </c>
      <c r="C4781">
        <v>0</v>
      </c>
    </row>
    <row r="4782" spans="2:3" x14ac:dyDescent="0.3">
      <c r="B4782" s="1">
        <f t="shared" si="74"/>
        <v>45691.201388892754</v>
      </c>
      <c r="C4782">
        <v>0</v>
      </c>
    </row>
    <row r="4783" spans="2:3" x14ac:dyDescent="0.3">
      <c r="B4783" s="1">
        <f t="shared" si="74"/>
        <v>45691.208333337199</v>
      </c>
      <c r="C4783">
        <v>0</v>
      </c>
    </row>
    <row r="4784" spans="2:3" x14ac:dyDescent="0.3">
      <c r="B4784" s="1">
        <f t="shared" si="74"/>
        <v>45691.215277781645</v>
      </c>
      <c r="C4784">
        <v>0</v>
      </c>
    </row>
    <row r="4785" spans="2:3" x14ac:dyDescent="0.3">
      <c r="B4785" s="1">
        <f t="shared" si="74"/>
        <v>45691.22222222609</v>
      </c>
      <c r="C4785">
        <v>0</v>
      </c>
    </row>
    <row r="4786" spans="2:3" x14ac:dyDescent="0.3">
      <c r="B4786" s="1">
        <f t="shared" si="74"/>
        <v>45691.229166670535</v>
      </c>
      <c r="C4786">
        <v>0</v>
      </c>
    </row>
    <row r="4787" spans="2:3" x14ac:dyDescent="0.3">
      <c r="B4787" s="1">
        <f t="shared" si="74"/>
        <v>45691.23611111498</v>
      </c>
      <c r="C4787">
        <v>0</v>
      </c>
    </row>
    <row r="4788" spans="2:3" x14ac:dyDescent="0.3">
      <c r="B4788" s="1">
        <f t="shared" si="74"/>
        <v>45691.243055559426</v>
      </c>
      <c r="C4788">
        <v>0</v>
      </c>
    </row>
    <row r="4789" spans="2:3" x14ac:dyDescent="0.3">
      <c r="B4789" s="1">
        <f t="shared" si="74"/>
        <v>45691.250000003871</v>
      </c>
      <c r="C4789">
        <v>0</v>
      </c>
    </row>
    <row r="4790" spans="2:3" x14ac:dyDescent="0.3">
      <c r="B4790" s="1">
        <f t="shared" si="74"/>
        <v>45691.256944448316</v>
      </c>
      <c r="C4790">
        <v>0</v>
      </c>
    </row>
    <row r="4791" spans="2:3" x14ac:dyDescent="0.3">
      <c r="B4791" s="1">
        <f t="shared" si="74"/>
        <v>45691.263888892761</v>
      </c>
      <c r="C4791">
        <v>0</v>
      </c>
    </row>
    <row r="4792" spans="2:3" x14ac:dyDescent="0.3">
      <c r="B4792" s="1">
        <f t="shared" si="74"/>
        <v>45691.270833337207</v>
      </c>
      <c r="C4792">
        <v>0</v>
      </c>
    </row>
    <row r="4793" spans="2:3" x14ac:dyDescent="0.3">
      <c r="B4793" s="1">
        <f t="shared" si="74"/>
        <v>45691.277777781652</v>
      </c>
      <c r="C4793">
        <v>0</v>
      </c>
    </row>
    <row r="4794" spans="2:3" x14ac:dyDescent="0.3">
      <c r="B4794" s="1">
        <f t="shared" si="74"/>
        <v>45691.284722226097</v>
      </c>
      <c r="C4794">
        <v>0</v>
      </c>
    </row>
    <row r="4795" spans="2:3" x14ac:dyDescent="0.3">
      <c r="B4795" s="1">
        <f t="shared" si="74"/>
        <v>45691.291666670542</v>
      </c>
      <c r="C4795">
        <v>0</v>
      </c>
    </row>
    <row r="4796" spans="2:3" x14ac:dyDescent="0.3">
      <c r="B4796" s="1">
        <f t="shared" si="74"/>
        <v>45691.298611114988</v>
      </c>
      <c r="C4796">
        <v>0</v>
      </c>
    </row>
    <row r="4797" spans="2:3" x14ac:dyDescent="0.3">
      <c r="B4797" s="1">
        <f t="shared" si="74"/>
        <v>45691.305555559433</v>
      </c>
      <c r="C4797">
        <v>0</v>
      </c>
    </row>
    <row r="4798" spans="2:3" x14ac:dyDescent="0.3">
      <c r="B4798" s="1">
        <f t="shared" si="74"/>
        <v>45691.312500003878</v>
      </c>
      <c r="C4798">
        <v>0</v>
      </c>
    </row>
    <row r="4799" spans="2:3" x14ac:dyDescent="0.3">
      <c r="B4799" s="1">
        <f t="shared" si="74"/>
        <v>45691.319444448323</v>
      </c>
      <c r="C4799">
        <v>0</v>
      </c>
    </row>
    <row r="4800" spans="2:3" x14ac:dyDescent="0.3">
      <c r="B4800" s="1">
        <f t="shared" si="74"/>
        <v>45691.326388892769</v>
      </c>
      <c r="C4800">
        <v>0</v>
      </c>
    </row>
    <row r="4801" spans="2:3" x14ac:dyDescent="0.3">
      <c r="B4801" s="1">
        <f t="shared" si="74"/>
        <v>45691.333333337214</v>
      </c>
      <c r="C4801">
        <v>0</v>
      </c>
    </row>
    <row r="4802" spans="2:3" x14ac:dyDescent="0.3">
      <c r="B4802" s="1">
        <f t="shared" si="74"/>
        <v>45691.340277781659</v>
      </c>
      <c r="C4802">
        <v>0</v>
      </c>
    </row>
    <row r="4803" spans="2:3" x14ac:dyDescent="0.3">
      <c r="B4803" s="1">
        <f t="shared" si="74"/>
        <v>45691.347222226104</v>
      </c>
      <c r="C4803">
        <v>0</v>
      </c>
    </row>
    <row r="4804" spans="2:3" x14ac:dyDescent="0.3">
      <c r="B4804" s="1">
        <f t="shared" si="74"/>
        <v>45691.35416667055</v>
      </c>
      <c r="C4804">
        <v>0</v>
      </c>
    </row>
    <row r="4805" spans="2:3" x14ac:dyDescent="0.3">
      <c r="B4805" s="1">
        <f t="shared" ref="B4805:B4868" si="75">B4804+(B4804-B4803)</f>
        <v>45691.361111114995</v>
      </c>
      <c r="C4805">
        <v>0</v>
      </c>
    </row>
    <row r="4806" spans="2:3" x14ac:dyDescent="0.3">
      <c r="B4806" s="1">
        <f t="shared" si="75"/>
        <v>45691.36805555944</v>
      </c>
      <c r="C4806">
        <v>0</v>
      </c>
    </row>
    <row r="4807" spans="2:3" x14ac:dyDescent="0.3">
      <c r="B4807" s="1">
        <f t="shared" si="75"/>
        <v>45691.375000003885</v>
      </c>
      <c r="C4807">
        <v>0</v>
      </c>
    </row>
    <row r="4808" spans="2:3" x14ac:dyDescent="0.3">
      <c r="B4808" s="1">
        <f t="shared" si="75"/>
        <v>45691.381944448331</v>
      </c>
      <c r="C4808">
        <v>0</v>
      </c>
    </row>
    <row r="4809" spans="2:3" x14ac:dyDescent="0.3">
      <c r="B4809" s="1">
        <f t="shared" si="75"/>
        <v>45691.388888892776</v>
      </c>
      <c r="C4809">
        <v>0</v>
      </c>
    </row>
    <row r="4810" spans="2:3" x14ac:dyDescent="0.3">
      <c r="B4810" s="1">
        <f t="shared" si="75"/>
        <v>45691.395833337221</v>
      </c>
      <c r="C4810">
        <v>0</v>
      </c>
    </row>
    <row r="4811" spans="2:3" x14ac:dyDescent="0.3">
      <c r="B4811" s="1">
        <f t="shared" si="75"/>
        <v>45691.402777781666</v>
      </c>
      <c r="C4811">
        <v>0</v>
      </c>
    </row>
    <row r="4812" spans="2:3" x14ac:dyDescent="0.3">
      <c r="B4812" s="1">
        <f t="shared" si="75"/>
        <v>45691.409722226112</v>
      </c>
      <c r="C4812">
        <v>0</v>
      </c>
    </row>
    <row r="4813" spans="2:3" x14ac:dyDescent="0.3">
      <c r="B4813" s="1">
        <f t="shared" si="75"/>
        <v>45691.416666670557</v>
      </c>
      <c r="C4813">
        <v>0</v>
      </c>
    </row>
    <row r="4814" spans="2:3" x14ac:dyDescent="0.3">
      <c r="B4814" s="1">
        <f t="shared" si="75"/>
        <v>45691.423611115002</v>
      </c>
      <c r="C4814">
        <v>0</v>
      </c>
    </row>
    <row r="4815" spans="2:3" x14ac:dyDescent="0.3">
      <c r="B4815" s="1">
        <f t="shared" si="75"/>
        <v>45691.430555559447</v>
      </c>
      <c r="C4815">
        <v>0</v>
      </c>
    </row>
    <row r="4816" spans="2:3" x14ac:dyDescent="0.3">
      <c r="B4816" s="1">
        <f t="shared" si="75"/>
        <v>45691.437500003893</v>
      </c>
      <c r="C4816">
        <v>0</v>
      </c>
    </row>
    <row r="4817" spans="2:3" x14ac:dyDescent="0.3">
      <c r="B4817" s="1">
        <f t="shared" si="75"/>
        <v>45691.444444448338</v>
      </c>
      <c r="C4817">
        <v>0</v>
      </c>
    </row>
    <row r="4818" spans="2:3" x14ac:dyDescent="0.3">
      <c r="B4818" s="1">
        <f t="shared" si="75"/>
        <v>45691.451388892783</v>
      </c>
      <c r="C4818">
        <v>0</v>
      </c>
    </row>
    <row r="4819" spans="2:3" x14ac:dyDescent="0.3">
      <c r="B4819" s="1">
        <f t="shared" si="75"/>
        <v>45691.458333337228</v>
      </c>
      <c r="C4819">
        <v>0</v>
      </c>
    </row>
    <row r="4820" spans="2:3" x14ac:dyDescent="0.3">
      <c r="B4820" s="1">
        <f t="shared" si="75"/>
        <v>45691.465277781674</v>
      </c>
      <c r="C4820">
        <v>0</v>
      </c>
    </row>
    <row r="4821" spans="2:3" x14ac:dyDescent="0.3">
      <c r="B4821" s="1">
        <f t="shared" si="75"/>
        <v>45691.472222226119</v>
      </c>
      <c r="C4821">
        <v>0</v>
      </c>
    </row>
    <row r="4822" spans="2:3" x14ac:dyDescent="0.3">
      <c r="B4822" s="1">
        <f t="shared" si="75"/>
        <v>45691.479166670564</v>
      </c>
      <c r="C4822">
        <v>0</v>
      </c>
    </row>
    <row r="4823" spans="2:3" x14ac:dyDescent="0.3">
      <c r="B4823" s="1">
        <f t="shared" si="75"/>
        <v>45691.486111115009</v>
      </c>
      <c r="C4823">
        <v>0</v>
      </c>
    </row>
    <row r="4824" spans="2:3" x14ac:dyDescent="0.3">
      <c r="B4824" s="1">
        <f t="shared" si="75"/>
        <v>45691.493055559455</v>
      </c>
      <c r="C4824">
        <v>0</v>
      </c>
    </row>
    <row r="4825" spans="2:3" x14ac:dyDescent="0.3">
      <c r="B4825" s="1">
        <f t="shared" si="75"/>
        <v>45691.5000000039</v>
      </c>
      <c r="C4825">
        <v>0</v>
      </c>
    </row>
    <row r="4826" spans="2:3" x14ac:dyDescent="0.3">
      <c r="B4826" s="1">
        <f t="shared" si="75"/>
        <v>45691.506944448345</v>
      </c>
      <c r="C4826">
        <v>0</v>
      </c>
    </row>
    <row r="4827" spans="2:3" x14ac:dyDescent="0.3">
      <c r="B4827" s="1">
        <f t="shared" si="75"/>
        <v>45691.51388889279</v>
      </c>
      <c r="C4827">
        <v>0</v>
      </c>
    </row>
    <row r="4828" spans="2:3" x14ac:dyDescent="0.3">
      <c r="B4828" s="1">
        <f t="shared" si="75"/>
        <v>45691.520833337236</v>
      </c>
      <c r="C4828">
        <v>0</v>
      </c>
    </row>
    <row r="4829" spans="2:3" x14ac:dyDescent="0.3">
      <c r="B4829" s="1">
        <f t="shared" si="75"/>
        <v>45691.527777781681</v>
      </c>
      <c r="C4829">
        <v>0</v>
      </c>
    </row>
    <row r="4830" spans="2:3" x14ac:dyDescent="0.3">
      <c r="B4830" s="1">
        <f t="shared" si="75"/>
        <v>45691.534722226126</v>
      </c>
      <c r="C4830">
        <v>0</v>
      </c>
    </row>
    <row r="4831" spans="2:3" x14ac:dyDescent="0.3">
      <c r="B4831" s="1">
        <f t="shared" si="75"/>
        <v>45691.541666670571</v>
      </c>
      <c r="C4831">
        <v>0</v>
      </c>
    </row>
    <row r="4832" spans="2:3" x14ac:dyDescent="0.3">
      <c r="B4832" s="1">
        <f t="shared" si="75"/>
        <v>45691.548611115017</v>
      </c>
      <c r="C4832">
        <v>0</v>
      </c>
    </row>
    <row r="4833" spans="2:3" x14ac:dyDescent="0.3">
      <c r="B4833" s="1">
        <f t="shared" si="75"/>
        <v>45691.555555559462</v>
      </c>
      <c r="C4833">
        <v>0</v>
      </c>
    </row>
    <row r="4834" spans="2:3" x14ac:dyDescent="0.3">
      <c r="B4834" s="1">
        <f t="shared" si="75"/>
        <v>45691.562500003907</v>
      </c>
      <c r="C4834">
        <v>0</v>
      </c>
    </row>
    <row r="4835" spans="2:3" x14ac:dyDescent="0.3">
      <c r="B4835" s="1">
        <f t="shared" si="75"/>
        <v>45691.569444448352</v>
      </c>
      <c r="C4835">
        <v>0</v>
      </c>
    </row>
    <row r="4836" spans="2:3" x14ac:dyDescent="0.3">
      <c r="B4836" s="1">
        <f t="shared" si="75"/>
        <v>45691.576388892798</v>
      </c>
      <c r="C4836">
        <v>0</v>
      </c>
    </row>
    <row r="4837" spans="2:3" x14ac:dyDescent="0.3">
      <c r="B4837" s="1">
        <f t="shared" si="75"/>
        <v>45691.583333337243</v>
      </c>
      <c r="C4837">
        <v>0</v>
      </c>
    </row>
    <row r="4838" spans="2:3" x14ac:dyDescent="0.3">
      <c r="B4838" s="1">
        <f t="shared" si="75"/>
        <v>45691.590277781688</v>
      </c>
      <c r="C4838">
        <v>0</v>
      </c>
    </row>
    <row r="4839" spans="2:3" x14ac:dyDescent="0.3">
      <c r="B4839" s="1">
        <f t="shared" si="75"/>
        <v>45691.597222226133</v>
      </c>
      <c r="C4839">
        <v>0</v>
      </c>
    </row>
    <row r="4840" spans="2:3" x14ac:dyDescent="0.3">
      <c r="B4840" s="1">
        <f t="shared" si="75"/>
        <v>45691.604166670579</v>
      </c>
      <c r="C4840">
        <v>0</v>
      </c>
    </row>
    <row r="4841" spans="2:3" x14ac:dyDescent="0.3">
      <c r="B4841" s="1">
        <f t="shared" si="75"/>
        <v>45691.611111115024</v>
      </c>
      <c r="C4841">
        <v>0</v>
      </c>
    </row>
    <row r="4842" spans="2:3" x14ac:dyDescent="0.3">
      <c r="B4842" s="1">
        <f t="shared" si="75"/>
        <v>45691.618055559469</v>
      </c>
      <c r="C4842">
        <v>0</v>
      </c>
    </row>
    <row r="4843" spans="2:3" x14ac:dyDescent="0.3">
      <c r="B4843" s="1">
        <f t="shared" si="75"/>
        <v>45691.625000003914</v>
      </c>
      <c r="C4843">
        <v>0</v>
      </c>
    </row>
    <row r="4844" spans="2:3" x14ac:dyDescent="0.3">
      <c r="B4844" s="1">
        <f t="shared" si="75"/>
        <v>45691.63194444836</v>
      </c>
      <c r="C4844">
        <v>0</v>
      </c>
    </row>
    <row r="4845" spans="2:3" x14ac:dyDescent="0.3">
      <c r="B4845" s="1">
        <f t="shared" si="75"/>
        <v>45691.638888892805</v>
      </c>
      <c r="C4845">
        <v>0</v>
      </c>
    </row>
    <row r="4846" spans="2:3" x14ac:dyDescent="0.3">
      <c r="B4846" s="1">
        <f t="shared" si="75"/>
        <v>45691.64583333725</v>
      </c>
      <c r="C4846">
        <v>0</v>
      </c>
    </row>
    <row r="4847" spans="2:3" x14ac:dyDescent="0.3">
      <c r="B4847" s="1">
        <f t="shared" si="75"/>
        <v>45691.652777781695</v>
      </c>
      <c r="C4847">
        <v>0</v>
      </c>
    </row>
    <row r="4848" spans="2:3" x14ac:dyDescent="0.3">
      <c r="B4848" s="1">
        <f t="shared" si="75"/>
        <v>45691.659722226141</v>
      </c>
      <c r="C4848">
        <v>0</v>
      </c>
    </row>
    <row r="4849" spans="2:3" x14ac:dyDescent="0.3">
      <c r="B4849" s="1">
        <f t="shared" si="75"/>
        <v>45691.666666670586</v>
      </c>
      <c r="C4849">
        <v>0</v>
      </c>
    </row>
    <row r="4850" spans="2:3" x14ac:dyDescent="0.3">
      <c r="B4850" s="1">
        <f t="shared" si="75"/>
        <v>45691.673611115031</v>
      </c>
      <c r="C4850">
        <v>0</v>
      </c>
    </row>
    <row r="4851" spans="2:3" x14ac:dyDescent="0.3">
      <c r="B4851" s="1">
        <f t="shared" si="75"/>
        <v>45691.680555559476</v>
      </c>
      <c r="C4851">
        <v>0</v>
      </c>
    </row>
    <row r="4852" spans="2:3" x14ac:dyDescent="0.3">
      <c r="B4852" s="1">
        <f t="shared" si="75"/>
        <v>45691.687500003922</v>
      </c>
      <c r="C4852">
        <v>0</v>
      </c>
    </row>
    <row r="4853" spans="2:3" x14ac:dyDescent="0.3">
      <c r="B4853" s="1">
        <f t="shared" si="75"/>
        <v>45691.694444448367</v>
      </c>
      <c r="C4853">
        <v>0</v>
      </c>
    </row>
    <row r="4854" spans="2:3" x14ac:dyDescent="0.3">
      <c r="B4854" s="1">
        <f t="shared" si="75"/>
        <v>45691.701388892812</v>
      </c>
      <c r="C4854">
        <v>0</v>
      </c>
    </row>
    <row r="4855" spans="2:3" x14ac:dyDescent="0.3">
      <c r="B4855" s="1">
        <f t="shared" si="75"/>
        <v>45691.708333337257</v>
      </c>
      <c r="C4855">
        <v>0</v>
      </c>
    </row>
    <row r="4856" spans="2:3" x14ac:dyDescent="0.3">
      <c r="B4856" s="1">
        <f t="shared" si="75"/>
        <v>45691.715277781703</v>
      </c>
      <c r="C4856">
        <v>0</v>
      </c>
    </row>
    <row r="4857" spans="2:3" x14ac:dyDescent="0.3">
      <c r="B4857" s="1">
        <f t="shared" si="75"/>
        <v>45691.722222226148</v>
      </c>
      <c r="C4857">
        <v>0</v>
      </c>
    </row>
    <row r="4858" spans="2:3" x14ac:dyDescent="0.3">
      <c r="B4858" s="1">
        <f t="shared" si="75"/>
        <v>45691.729166670593</v>
      </c>
      <c r="C4858">
        <v>0.2</v>
      </c>
    </row>
    <row r="4859" spans="2:3" x14ac:dyDescent="0.3">
      <c r="B4859" s="1">
        <f t="shared" si="75"/>
        <v>45691.736111115039</v>
      </c>
      <c r="C4859">
        <v>0</v>
      </c>
    </row>
    <row r="4860" spans="2:3" x14ac:dyDescent="0.3">
      <c r="B4860" s="1">
        <f t="shared" si="75"/>
        <v>45691.743055559484</v>
      </c>
      <c r="C4860">
        <v>0</v>
      </c>
    </row>
    <row r="4861" spans="2:3" x14ac:dyDescent="0.3">
      <c r="B4861" s="1">
        <f t="shared" si="75"/>
        <v>45691.750000003929</v>
      </c>
      <c r="C4861">
        <v>0</v>
      </c>
    </row>
    <row r="4862" spans="2:3" x14ac:dyDescent="0.3">
      <c r="B4862" s="1">
        <f t="shared" si="75"/>
        <v>45691.756944448374</v>
      </c>
      <c r="C4862">
        <v>0</v>
      </c>
    </row>
    <row r="4863" spans="2:3" x14ac:dyDescent="0.3">
      <c r="B4863" s="1">
        <f t="shared" si="75"/>
        <v>45691.76388889282</v>
      </c>
      <c r="C4863">
        <v>0</v>
      </c>
    </row>
    <row r="4864" spans="2:3" x14ac:dyDescent="0.3">
      <c r="B4864" s="1">
        <f t="shared" si="75"/>
        <v>45691.770833337265</v>
      </c>
      <c r="C4864">
        <v>0</v>
      </c>
    </row>
    <row r="4865" spans="2:3" x14ac:dyDescent="0.3">
      <c r="B4865" s="1">
        <f t="shared" si="75"/>
        <v>45691.77777778171</v>
      </c>
      <c r="C4865">
        <v>0</v>
      </c>
    </row>
    <row r="4866" spans="2:3" x14ac:dyDescent="0.3">
      <c r="B4866" s="1">
        <f t="shared" si="75"/>
        <v>45691.784722226155</v>
      </c>
      <c r="C4866">
        <v>0</v>
      </c>
    </row>
    <row r="4867" spans="2:3" x14ac:dyDescent="0.3">
      <c r="B4867" s="1">
        <f t="shared" si="75"/>
        <v>45691.791666670601</v>
      </c>
      <c r="C4867">
        <v>0</v>
      </c>
    </row>
    <row r="4868" spans="2:3" x14ac:dyDescent="0.3">
      <c r="B4868" s="1">
        <f t="shared" si="75"/>
        <v>45691.798611115046</v>
      </c>
      <c r="C4868">
        <v>0</v>
      </c>
    </row>
    <row r="4869" spans="2:3" x14ac:dyDescent="0.3">
      <c r="B4869" s="1">
        <f t="shared" ref="B4869:B4932" si="76">B4868+(B4868-B4867)</f>
        <v>45691.805555559491</v>
      </c>
      <c r="C4869">
        <v>0</v>
      </c>
    </row>
    <row r="4870" spans="2:3" x14ac:dyDescent="0.3">
      <c r="B4870" s="1">
        <f t="shared" si="76"/>
        <v>45691.812500003936</v>
      </c>
      <c r="C4870">
        <v>0</v>
      </c>
    </row>
    <row r="4871" spans="2:3" x14ac:dyDescent="0.3">
      <c r="B4871" s="1">
        <f t="shared" si="76"/>
        <v>45691.819444448382</v>
      </c>
      <c r="C4871">
        <v>0</v>
      </c>
    </row>
    <row r="4872" spans="2:3" x14ac:dyDescent="0.3">
      <c r="B4872" s="1">
        <f t="shared" si="76"/>
        <v>45691.826388892827</v>
      </c>
      <c r="C4872">
        <v>0</v>
      </c>
    </row>
    <row r="4873" spans="2:3" x14ac:dyDescent="0.3">
      <c r="B4873" s="1">
        <f t="shared" si="76"/>
        <v>45691.833333337272</v>
      </c>
      <c r="C4873">
        <v>0</v>
      </c>
    </row>
    <row r="4874" spans="2:3" x14ac:dyDescent="0.3">
      <c r="B4874" s="1">
        <f t="shared" si="76"/>
        <v>45691.840277781717</v>
      </c>
      <c r="C4874">
        <v>0</v>
      </c>
    </row>
    <row r="4875" spans="2:3" x14ac:dyDescent="0.3">
      <c r="B4875" s="1">
        <f t="shared" si="76"/>
        <v>45691.847222226163</v>
      </c>
      <c r="C4875">
        <v>0</v>
      </c>
    </row>
    <row r="4876" spans="2:3" x14ac:dyDescent="0.3">
      <c r="B4876" s="1">
        <f t="shared" si="76"/>
        <v>45691.854166670608</v>
      </c>
      <c r="C4876">
        <v>0</v>
      </c>
    </row>
    <row r="4877" spans="2:3" x14ac:dyDescent="0.3">
      <c r="B4877" s="1">
        <f t="shared" si="76"/>
        <v>45691.861111115053</v>
      </c>
      <c r="C4877">
        <v>0</v>
      </c>
    </row>
    <row r="4878" spans="2:3" x14ac:dyDescent="0.3">
      <c r="B4878" s="1">
        <f t="shared" si="76"/>
        <v>45691.868055559498</v>
      </c>
      <c r="C4878">
        <v>0</v>
      </c>
    </row>
    <row r="4879" spans="2:3" x14ac:dyDescent="0.3">
      <c r="B4879" s="1">
        <f t="shared" si="76"/>
        <v>45691.875000003944</v>
      </c>
      <c r="C4879">
        <v>0</v>
      </c>
    </row>
    <row r="4880" spans="2:3" x14ac:dyDescent="0.3">
      <c r="B4880" s="1">
        <f t="shared" si="76"/>
        <v>45691.881944448389</v>
      </c>
      <c r="C4880">
        <v>0</v>
      </c>
    </row>
    <row r="4881" spans="2:3" x14ac:dyDescent="0.3">
      <c r="B4881" s="1">
        <f t="shared" si="76"/>
        <v>45691.888888892834</v>
      </c>
      <c r="C4881">
        <v>0</v>
      </c>
    </row>
    <row r="4882" spans="2:3" x14ac:dyDescent="0.3">
      <c r="B4882" s="1">
        <f t="shared" si="76"/>
        <v>45691.895833337279</v>
      </c>
      <c r="C4882">
        <v>0</v>
      </c>
    </row>
    <row r="4883" spans="2:3" x14ac:dyDescent="0.3">
      <c r="B4883" s="1">
        <f t="shared" si="76"/>
        <v>45691.902777781725</v>
      </c>
      <c r="C4883">
        <v>0.2</v>
      </c>
    </row>
    <row r="4884" spans="2:3" x14ac:dyDescent="0.3">
      <c r="B4884" s="1">
        <f t="shared" si="76"/>
        <v>45691.90972222617</v>
      </c>
      <c r="C4884">
        <v>0</v>
      </c>
    </row>
    <row r="4885" spans="2:3" x14ac:dyDescent="0.3">
      <c r="B4885" s="1">
        <f t="shared" si="76"/>
        <v>45691.916666670615</v>
      </c>
      <c r="C4885">
        <v>0.2</v>
      </c>
    </row>
    <row r="4886" spans="2:3" x14ac:dyDescent="0.3">
      <c r="B4886" s="1">
        <f t="shared" si="76"/>
        <v>45691.92361111506</v>
      </c>
      <c r="C4886">
        <v>0</v>
      </c>
    </row>
    <row r="4887" spans="2:3" x14ac:dyDescent="0.3">
      <c r="B4887" s="1">
        <f t="shared" si="76"/>
        <v>45691.930555559506</v>
      </c>
      <c r="C4887">
        <v>0.2</v>
      </c>
    </row>
    <row r="4888" spans="2:3" x14ac:dyDescent="0.3">
      <c r="B4888" s="1">
        <f t="shared" si="76"/>
        <v>45691.937500003951</v>
      </c>
      <c r="C4888">
        <v>0</v>
      </c>
    </row>
    <row r="4889" spans="2:3" x14ac:dyDescent="0.3">
      <c r="B4889" s="1">
        <f t="shared" si="76"/>
        <v>45691.944444448396</v>
      </c>
      <c r="C4889">
        <v>0</v>
      </c>
    </row>
    <row r="4890" spans="2:3" x14ac:dyDescent="0.3">
      <c r="B4890" s="1">
        <f t="shared" si="76"/>
        <v>45691.951388892841</v>
      </c>
      <c r="C4890">
        <v>0</v>
      </c>
    </row>
    <row r="4891" spans="2:3" x14ac:dyDescent="0.3">
      <c r="B4891" s="1">
        <f t="shared" si="76"/>
        <v>45691.958333337287</v>
      </c>
      <c r="C4891">
        <v>0</v>
      </c>
    </row>
    <row r="4892" spans="2:3" x14ac:dyDescent="0.3">
      <c r="B4892" s="1">
        <f t="shared" si="76"/>
        <v>45691.965277781732</v>
      </c>
      <c r="C4892">
        <v>0</v>
      </c>
    </row>
    <row r="4893" spans="2:3" x14ac:dyDescent="0.3">
      <c r="B4893" s="1">
        <f t="shared" si="76"/>
        <v>45691.972222226177</v>
      </c>
      <c r="C4893">
        <v>0</v>
      </c>
    </row>
    <row r="4894" spans="2:3" x14ac:dyDescent="0.3">
      <c r="B4894" s="1">
        <f t="shared" si="76"/>
        <v>45691.979166670622</v>
      </c>
      <c r="C4894">
        <v>0</v>
      </c>
    </row>
    <row r="4895" spans="2:3" x14ac:dyDescent="0.3">
      <c r="B4895" s="1">
        <f t="shared" si="76"/>
        <v>45691.986111115068</v>
      </c>
      <c r="C4895">
        <v>0</v>
      </c>
    </row>
    <row r="4896" spans="2:3" x14ac:dyDescent="0.3">
      <c r="B4896" s="1">
        <f t="shared" si="76"/>
        <v>45691.993055559513</v>
      </c>
      <c r="C4896">
        <v>0</v>
      </c>
    </row>
    <row r="4897" spans="2:3" x14ac:dyDescent="0.3">
      <c r="B4897" s="1">
        <f t="shared" si="76"/>
        <v>45692.000000003958</v>
      </c>
      <c r="C4897">
        <v>0</v>
      </c>
    </row>
    <row r="4898" spans="2:3" x14ac:dyDescent="0.3">
      <c r="B4898" s="1">
        <f t="shared" si="76"/>
        <v>45692.006944448403</v>
      </c>
      <c r="C4898">
        <v>0</v>
      </c>
    </row>
    <row r="4899" spans="2:3" x14ac:dyDescent="0.3">
      <c r="B4899" s="1">
        <f t="shared" si="76"/>
        <v>45692.013888892849</v>
      </c>
      <c r="C4899">
        <v>0</v>
      </c>
    </row>
    <row r="4900" spans="2:3" x14ac:dyDescent="0.3">
      <c r="B4900" s="1">
        <f t="shared" si="76"/>
        <v>45692.020833337294</v>
      </c>
      <c r="C4900">
        <v>0</v>
      </c>
    </row>
    <row r="4901" spans="2:3" x14ac:dyDescent="0.3">
      <c r="B4901" s="1">
        <f t="shared" si="76"/>
        <v>45692.027777781739</v>
      </c>
      <c r="C4901">
        <v>0</v>
      </c>
    </row>
    <row r="4902" spans="2:3" x14ac:dyDescent="0.3">
      <c r="B4902" s="1">
        <f t="shared" si="76"/>
        <v>45692.034722226184</v>
      </c>
      <c r="C4902">
        <v>0</v>
      </c>
    </row>
    <row r="4903" spans="2:3" x14ac:dyDescent="0.3">
      <c r="B4903" s="1">
        <f t="shared" si="76"/>
        <v>45692.04166667063</v>
      </c>
      <c r="C4903">
        <v>0</v>
      </c>
    </row>
    <row r="4904" spans="2:3" x14ac:dyDescent="0.3">
      <c r="B4904" s="1">
        <f t="shared" si="76"/>
        <v>45692.048611115075</v>
      </c>
      <c r="C4904">
        <v>0</v>
      </c>
    </row>
    <row r="4905" spans="2:3" x14ac:dyDescent="0.3">
      <c r="B4905" s="1">
        <f t="shared" si="76"/>
        <v>45692.05555555952</v>
      </c>
      <c r="C4905">
        <v>0</v>
      </c>
    </row>
    <row r="4906" spans="2:3" x14ac:dyDescent="0.3">
      <c r="B4906" s="1">
        <f t="shared" si="76"/>
        <v>45692.062500003965</v>
      </c>
      <c r="C4906">
        <v>0</v>
      </c>
    </row>
    <row r="4907" spans="2:3" x14ac:dyDescent="0.3">
      <c r="B4907" s="1">
        <f t="shared" si="76"/>
        <v>45692.069444448411</v>
      </c>
      <c r="C4907">
        <v>0</v>
      </c>
    </row>
    <row r="4908" spans="2:3" x14ac:dyDescent="0.3">
      <c r="B4908" s="1">
        <f t="shared" si="76"/>
        <v>45692.076388892856</v>
      </c>
      <c r="C4908">
        <v>0</v>
      </c>
    </row>
    <row r="4909" spans="2:3" x14ac:dyDescent="0.3">
      <c r="B4909" s="1">
        <f t="shared" si="76"/>
        <v>45692.083333337301</v>
      </c>
      <c r="C4909">
        <v>0</v>
      </c>
    </row>
    <row r="4910" spans="2:3" x14ac:dyDescent="0.3">
      <c r="B4910" s="1">
        <f t="shared" si="76"/>
        <v>45692.090277781746</v>
      </c>
      <c r="C4910">
        <v>0</v>
      </c>
    </row>
    <row r="4911" spans="2:3" x14ac:dyDescent="0.3">
      <c r="B4911" s="1">
        <f t="shared" si="76"/>
        <v>45692.097222226192</v>
      </c>
      <c r="C4911">
        <v>0</v>
      </c>
    </row>
    <row r="4912" spans="2:3" x14ac:dyDescent="0.3">
      <c r="B4912" s="1">
        <f t="shared" si="76"/>
        <v>45692.104166670637</v>
      </c>
      <c r="C4912">
        <v>0</v>
      </c>
    </row>
    <row r="4913" spans="2:3" x14ac:dyDescent="0.3">
      <c r="B4913" s="1">
        <f t="shared" si="76"/>
        <v>45692.111111115082</v>
      </c>
      <c r="C4913">
        <v>0</v>
      </c>
    </row>
    <row r="4914" spans="2:3" x14ac:dyDescent="0.3">
      <c r="B4914" s="1">
        <f t="shared" si="76"/>
        <v>45692.118055559527</v>
      </c>
      <c r="C4914">
        <v>0</v>
      </c>
    </row>
    <row r="4915" spans="2:3" x14ac:dyDescent="0.3">
      <c r="B4915" s="1">
        <f t="shared" si="76"/>
        <v>45692.125000003973</v>
      </c>
      <c r="C4915">
        <v>0</v>
      </c>
    </row>
    <row r="4916" spans="2:3" x14ac:dyDescent="0.3">
      <c r="B4916" s="1">
        <f t="shared" si="76"/>
        <v>45692.131944448418</v>
      </c>
      <c r="C4916">
        <v>0</v>
      </c>
    </row>
    <row r="4917" spans="2:3" x14ac:dyDescent="0.3">
      <c r="B4917" s="1">
        <f t="shared" si="76"/>
        <v>45692.138888892863</v>
      </c>
      <c r="C4917">
        <v>0</v>
      </c>
    </row>
    <row r="4918" spans="2:3" x14ac:dyDescent="0.3">
      <c r="B4918" s="1">
        <f t="shared" si="76"/>
        <v>45692.145833337308</v>
      </c>
      <c r="C4918">
        <v>0</v>
      </c>
    </row>
    <row r="4919" spans="2:3" x14ac:dyDescent="0.3">
      <c r="B4919" s="1">
        <f t="shared" si="76"/>
        <v>45692.152777781754</v>
      </c>
      <c r="C4919">
        <v>0</v>
      </c>
    </row>
    <row r="4920" spans="2:3" x14ac:dyDescent="0.3">
      <c r="B4920" s="1">
        <f t="shared" si="76"/>
        <v>45692.159722226199</v>
      </c>
      <c r="C4920">
        <v>0</v>
      </c>
    </row>
    <row r="4921" spans="2:3" x14ac:dyDescent="0.3">
      <c r="B4921" s="1">
        <f t="shared" si="76"/>
        <v>45692.166666670644</v>
      </c>
      <c r="C4921">
        <v>0</v>
      </c>
    </row>
    <row r="4922" spans="2:3" x14ac:dyDescent="0.3">
      <c r="B4922" s="1">
        <f t="shared" si="76"/>
        <v>45692.173611115089</v>
      </c>
      <c r="C4922">
        <v>0</v>
      </c>
    </row>
    <row r="4923" spans="2:3" x14ac:dyDescent="0.3">
      <c r="B4923" s="1">
        <f t="shared" si="76"/>
        <v>45692.180555559535</v>
      </c>
      <c r="C4923">
        <v>0</v>
      </c>
    </row>
    <row r="4924" spans="2:3" x14ac:dyDescent="0.3">
      <c r="B4924" s="1">
        <f t="shared" si="76"/>
        <v>45692.18750000398</v>
      </c>
      <c r="C4924">
        <v>0</v>
      </c>
    </row>
    <row r="4925" spans="2:3" x14ac:dyDescent="0.3">
      <c r="B4925" s="1">
        <f t="shared" si="76"/>
        <v>45692.194444448425</v>
      </c>
      <c r="C4925">
        <v>0</v>
      </c>
    </row>
    <row r="4926" spans="2:3" x14ac:dyDescent="0.3">
      <c r="B4926" s="1">
        <f t="shared" si="76"/>
        <v>45692.20138889287</v>
      </c>
      <c r="C4926">
        <v>0</v>
      </c>
    </row>
    <row r="4927" spans="2:3" x14ac:dyDescent="0.3">
      <c r="B4927" s="1">
        <f t="shared" si="76"/>
        <v>45692.208333337316</v>
      </c>
      <c r="C4927">
        <v>0</v>
      </c>
    </row>
    <row r="4928" spans="2:3" x14ac:dyDescent="0.3">
      <c r="B4928" s="1">
        <f t="shared" si="76"/>
        <v>45692.215277781761</v>
      </c>
      <c r="C4928">
        <v>0</v>
      </c>
    </row>
    <row r="4929" spans="2:3" x14ac:dyDescent="0.3">
      <c r="B4929" s="1">
        <f t="shared" si="76"/>
        <v>45692.222222226206</v>
      </c>
      <c r="C4929">
        <v>0</v>
      </c>
    </row>
    <row r="4930" spans="2:3" x14ac:dyDescent="0.3">
      <c r="B4930" s="1">
        <f t="shared" si="76"/>
        <v>45692.229166670651</v>
      </c>
      <c r="C4930">
        <v>0</v>
      </c>
    </row>
    <row r="4931" spans="2:3" x14ac:dyDescent="0.3">
      <c r="B4931" s="1">
        <f t="shared" si="76"/>
        <v>45692.236111115097</v>
      </c>
      <c r="C4931">
        <v>0</v>
      </c>
    </row>
    <row r="4932" spans="2:3" x14ac:dyDescent="0.3">
      <c r="B4932" s="1">
        <f t="shared" si="76"/>
        <v>45692.243055559542</v>
      </c>
      <c r="C4932">
        <v>0</v>
      </c>
    </row>
    <row r="4933" spans="2:3" x14ac:dyDescent="0.3">
      <c r="B4933" s="1">
        <f t="shared" ref="B4933:B4996" si="77">B4932+(B4932-B4931)</f>
        <v>45692.250000003987</v>
      </c>
      <c r="C4933">
        <v>0</v>
      </c>
    </row>
    <row r="4934" spans="2:3" x14ac:dyDescent="0.3">
      <c r="B4934" s="1">
        <f t="shared" si="77"/>
        <v>45692.256944448432</v>
      </c>
      <c r="C4934">
        <v>0</v>
      </c>
    </row>
    <row r="4935" spans="2:3" x14ac:dyDescent="0.3">
      <c r="B4935" s="1">
        <f t="shared" si="77"/>
        <v>45692.263888892878</v>
      </c>
      <c r="C4935">
        <v>0</v>
      </c>
    </row>
    <row r="4936" spans="2:3" x14ac:dyDescent="0.3">
      <c r="B4936" s="1">
        <f t="shared" si="77"/>
        <v>45692.270833337323</v>
      </c>
      <c r="C4936">
        <v>0</v>
      </c>
    </row>
    <row r="4937" spans="2:3" x14ac:dyDescent="0.3">
      <c r="B4937" s="1">
        <f t="shared" si="77"/>
        <v>45692.277777781768</v>
      </c>
      <c r="C4937">
        <v>0</v>
      </c>
    </row>
    <row r="4938" spans="2:3" x14ac:dyDescent="0.3">
      <c r="B4938" s="1">
        <f t="shared" si="77"/>
        <v>45692.284722226213</v>
      </c>
      <c r="C4938">
        <v>0</v>
      </c>
    </row>
    <row r="4939" spans="2:3" x14ac:dyDescent="0.3">
      <c r="B4939" s="1">
        <f t="shared" si="77"/>
        <v>45692.291666670659</v>
      </c>
      <c r="C4939">
        <v>0</v>
      </c>
    </row>
    <row r="4940" spans="2:3" x14ac:dyDescent="0.3">
      <c r="B4940" s="1">
        <f t="shared" si="77"/>
        <v>45692.298611115104</v>
      </c>
      <c r="C4940">
        <v>0</v>
      </c>
    </row>
    <row r="4941" spans="2:3" x14ac:dyDescent="0.3">
      <c r="B4941" s="1">
        <f t="shared" si="77"/>
        <v>45692.305555559549</v>
      </c>
      <c r="C4941">
        <v>0</v>
      </c>
    </row>
    <row r="4942" spans="2:3" x14ac:dyDescent="0.3">
      <c r="B4942" s="1">
        <f t="shared" si="77"/>
        <v>45692.312500003995</v>
      </c>
      <c r="C4942">
        <v>0</v>
      </c>
    </row>
    <row r="4943" spans="2:3" x14ac:dyDescent="0.3">
      <c r="B4943" s="1">
        <f t="shared" si="77"/>
        <v>45692.31944444844</v>
      </c>
      <c r="C4943">
        <v>0</v>
      </c>
    </row>
    <row r="4944" spans="2:3" x14ac:dyDescent="0.3">
      <c r="B4944" s="1">
        <f t="shared" si="77"/>
        <v>45692.326388892885</v>
      </c>
      <c r="C4944">
        <v>0</v>
      </c>
    </row>
    <row r="4945" spans="2:3" x14ac:dyDescent="0.3">
      <c r="B4945" s="1">
        <f t="shared" si="77"/>
        <v>45692.33333333733</v>
      </c>
      <c r="C4945">
        <v>0</v>
      </c>
    </row>
    <row r="4946" spans="2:3" x14ac:dyDescent="0.3">
      <c r="B4946" s="1">
        <f t="shared" si="77"/>
        <v>45692.340277781776</v>
      </c>
      <c r="C4946">
        <v>0</v>
      </c>
    </row>
    <row r="4947" spans="2:3" x14ac:dyDescent="0.3">
      <c r="B4947" s="1">
        <f t="shared" si="77"/>
        <v>45692.347222226221</v>
      </c>
      <c r="C4947">
        <v>0</v>
      </c>
    </row>
    <row r="4948" spans="2:3" x14ac:dyDescent="0.3">
      <c r="B4948" s="1">
        <f t="shared" si="77"/>
        <v>45692.354166670666</v>
      </c>
      <c r="C4948">
        <v>0</v>
      </c>
    </row>
    <row r="4949" spans="2:3" x14ac:dyDescent="0.3">
      <c r="B4949" s="1">
        <f t="shared" si="77"/>
        <v>45692.361111115111</v>
      </c>
      <c r="C4949">
        <v>0</v>
      </c>
    </row>
    <row r="4950" spans="2:3" x14ac:dyDescent="0.3">
      <c r="B4950" s="1">
        <f t="shared" si="77"/>
        <v>45692.368055559557</v>
      </c>
      <c r="C4950">
        <v>0</v>
      </c>
    </row>
    <row r="4951" spans="2:3" x14ac:dyDescent="0.3">
      <c r="B4951" s="1">
        <f t="shared" si="77"/>
        <v>45692.375000004002</v>
      </c>
      <c r="C4951">
        <v>0</v>
      </c>
    </row>
    <row r="4952" spans="2:3" x14ac:dyDescent="0.3">
      <c r="B4952" s="1">
        <f t="shared" si="77"/>
        <v>45692.381944448447</v>
      </c>
      <c r="C4952">
        <v>0</v>
      </c>
    </row>
    <row r="4953" spans="2:3" x14ac:dyDescent="0.3">
      <c r="B4953" s="1">
        <f t="shared" si="77"/>
        <v>45692.388888892892</v>
      </c>
      <c r="C4953">
        <v>0</v>
      </c>
    </row>
    <row r="4954" spans="2:3" x14ac:dyDescent="0.3">
      <c r="B4954" s="1">
        <f t="shared" si="77"/>
        <v>45692.395833337338</v>
      </c>
      <c r="C4954">
        <v>0</v>
      </c>
    </row>
    <row r="4955" spans="2:3" x14ac:dyDescent="0.3">
      <c r="B4955" s="1">
        <f t="shared" si="77"/>
        <v>45692.402777781783</v>
      </c>
      <c r="C4955">
        <v>0</v>
      </c>
    </row>
    <row r="4956" spans="2:3" x14ac:dyDescent="0.3">
      <c r="B4956" s="1">
        <f t="shared" si="77"/>
        <v>45692.409722226228</v>
      </c>
      <c r="C4956">
        <v>0</v>
      </c>
    </row>
    <row r="4957" spans="2:3" x14ac:dyDescent="0.3">
      <c r="B4957" s="1">
        <f t="shared" si="77"/>
        <v>45692.416666670673</v>
      </c>
      <c r="C4957">
        <v>0</v>
      </c>
    </row>
    <row r="4958" spans="2:3" x14ac:dyDescent="0.3">
      <c r="B4958" s="1">
        <f t="shared" si="77"/>
        <v>45692.423611115119</v>
      </c>
      <c r="C4958">
        <v>0</v>
      </c>
    </row>
    <row r="4959" spans="2:3" x14ac:dyDescent="0.3">
      <c r="B4959" s="1">
        <f t="shared" si="77"/>
        <v>45692.430555559564</v>
      </c>
      <c r="C4959">
        <v>0</v>
      </c>
    </row>
    <row r="4960" spans="2:3" x14ac:dyDescent="0.3">
      <c r="B4960" s="1">
        <f t="shared" si="77"/>
        <v>45692.437500004009</v>
      </c>
      <c r="C4960">
        <v>0</v>
      </c>
    </row>
    <row r="4961" spans="2:3" x14ac:dyDescent="0.3">
      <c r="B4961" s="1">
        <f t="shared" si="77"/>
        <v>45692.444444448454</v>
      </c>
      <c r="C4961">
        <v>0</v>
      </c>
    </row>
    <row r="4962" spans="2:3" x14ac:dyDescent="0.3">
      <c r="B4962" s="1">
        <f t="shared" si="77"/>
        <v>45692.4513888929</v>
      </c>
      <c r="C4962">
        <v>0</v>
      </c>
    </row>
    <row r="4963" spans="2:3" x14ac:dyDescent="0.3">
      <c r="B4963" s="1">
        <f t="shared" si="77"/>
        <v>45692.458333337345</v>
      </c>
      <c r="C4963">
        <v>0</v>
      </c>
    </row>
    <row r="4964" spans="2:3" x14ac:dyDescent="0.3">
      <c r="B4964" s="1">
        <f t="shared" si="77"/>
        <v>45692.46527778179</v>
      </c>
      <c r="C4964">
        <v>0</v>
      </c>
    </row>
    <row r="4965" spans="2:3" x14ac:dyDescent="0.3">
      <c r="B4965" s="1">
        <f t="shared" si="77"/>
        <v>45692.472222226235</v>
      </c>
      <c r="C4965">
        <v>0</v>
      </c>
    </row>
    <row r="4966" spans="2:3" x14ac:dyDescent="0.3">
      <c r="B4966" s="1">
        <f t="shared" si="77"/>
        <v>45692.479166670681</v>
      </c>
      <c r="C4966">
        <v>0</v>
      </c>
    </row>
    <row r="4967" spans="2:3" x14ac:dyDescent="0.3">
      <c r="B4967" s="1">
        <f t="shared" si="77"/>
        <v>45692.486111115126</v>
      </c>
      <c r="C4967">
        <v>0</v>
      </c>
    </row>
    <row r="4968" spans="2:3" x14ac:dyDescent="0.3">
      <c r="B4968" s="1">
        <f t="shared" si="77"/>
        <v>45692.493055559571</v>
      </c>
      <c r="C4968">
        <v>0</v>
      </c>
    </row>
    <row r="4969" spans="2:3" x14ac:dyDescent="0.3">
      <c r="B4969" s="1">
        <f t="shared" si="77"/>
        <v>45692.500000004016</v>
      </c>
      <c r="C4969">
        <v>0</v>
      </c>
    </row>
    <row r="4970" spans="2:3" x14ac:dyDescent="0.3">
      <c r="B4970" s="1">
        <f t="shared" si="77"/>
        <v>45692.506944448462</v>
      </c>
      <c r="C4970">
        <v>0</v>
      </c>
    </row>
    <row r="4971" spans="2:3" x14ac:dyDescent="0.3">
      <c r="B4971" s="1">
        <f t="shared" si="77"/>
        <v>45692.513888892907</v>
      </c>
      <c r="C4971">
        <v>0</v>
      </c>
    </row>
    <row r="4972" spans="2:3" x14ac:dyDescent="0.3">
      <c r="B4972" s="1">
        <f t="shared" si="77"/>
        <v>45692.520833337352</v>
      </c>
      <c r="C4972">
        <v>0</v>
      </c>
    </row>
    <row r="4973" spans="2:3" x14ac:dyDescent="0.3">
      <c r="B4973" s="1">
        <f t="shared" si="77"/>
        <v>45692.527777781797</v>
      </c>
      <c r="C4973">
        <v>0</v>
      </c>
    </row>
    <row r="4974" spans="2:3" x14ac:dyDescent="0.3">
      <c r="B4974" s="1">
        <f t="shared" si="77"/>
        <v>45692.534722226243</v>
      </c>
      <c r="C4974">
        <v>0</v>
      </c>
    </row>
    <row r="4975" spans="2:3" x14ac:dyDescent="0.3">
      <c r="B4975" s="1">
        <f t="shared" si="77"/>
        <v>45692.541666670688</v>
      </c>
      <c r="C4975">
        <v>0</v>
      </c>
    </row>
    <row r="4976" spans="2:3" x14ac:dyDescent="0.3">
      <c r="B4976" s="1">
        <f t="shared" si="77"/>
        <v>45692.548611115133</v>
      </c>
      <c r="C4976">
        <v>0</v>
      </c>
    </row>
    <row r="4977" spans="2:3" x14ac:dyDescent="0.3">
      <c r="B4977" s="1">
        <f t="shared" si="77"/>
        <v>45692.555555559578</v>
      </c>
      <c r="C4977">
        <v>0</v>
      </c>
    </row>
    <row r="4978" spans="2:3" x14ac:dyDescent="0.3">
      <c r="B4978" s="1">
        <f t="shared" si="77"/>
        <v>45692.562500004024</v>
      </c>
      <c r="C4978">
        <v>0</v>
      </c>
    </row>
    <row r="4979" spans="2:3" x14ac:dyDescent="0.3">
      <c r="B4979" s="1">
        <f t="shared" si="77"/>
        <v>45692.569444448469</v>
      </c>
      <c r="C4979">
        <v>0</v>
      </c>
    </row>
    <row r="4980" spans="2:3" x14ac:dyDescent="0.3">
      <c r="B4980" s="1">
        <f t="shared" si="77"/>
        <v>45692.576388892914</v>
      </c>
      <c r="C4980">
        <v>0</v>
      </c>
    </row>
    <row r="4981" spans="2:3" x14ac:dyDescent="0.3">
      <c r="B4981" s="1">
        <f t="shared" si="77"/>
        <v>45692.583333337359</v>
      </c>
      <c r="C4981">
        <v>0</v>
      </c>
    </row>
    <row r="4982" spans="2:3" x14ac:dyDescent="0.3">
      <c r="B4982" s="1">
        <f t="shared" si="77"/>
        <v>45692.590277781805</v>
      </c>
      <c r="C4982">
        <v>0</v>
      </c>
    </row>
    <row r="4983" spans="2:3" x14ac:dyDescent="0.3">
      <c r="B4983" s="1">
        <f t="shared" si="77"/>
        <v>45692.59722222625</v>
      </c>
      <c r="C4983">
        <v>0</v>
      </c>
    </row>
    <row r="4984" spans="2:3" x14ac:dyDescent="0.3">
      <c r="B4984" s="1">
        <f t="shared" si="77"/>
        <v>45692.604166670695</v>
      </c>
      <c r="C4984">
        <v>0</v>
      </c>
    </row>
    <row r="4985" spans="2:3" x14ac:dyDescent="0.3">
      <c r="B4985" s="1">
        <f t="shared" si="77"/>
        <v>45692.61111111514</v>
      </c>
      <c r="C4985">
        <v>0</v>
      </c>
    </row>
    <row r="4986" spans="2:3" x14ac:dyDescent="0.3">
      <c r="B4986" s="1">
        <f t="shared" si="77"/>
        <v>45692.618055559586</v>
      </c>
      <c r="C4986">
        <v>0</v>
      </c>
    </row>
    <row r="4987" spans="2:3" x14ac:dyDescent="0.3">
      <c r="B4987" s="1">
        <f t="shared" si="77"/>
        <v>45692.625000004031</v>
      </c>
      <c r="C4987">
        <v>0</v>
      </c>
    </row>
    <row r="4988" spans="2:3" x14ac:dyDescent="0.3">
      <c r="B4988" s="1">
        <f t="shared" si="77"/>
        <v>45692.631944448476</v>
      </c>
      <c r="C4988">
        <v>0</v>
      </c>
    </row>
    <row r="4989" spans="2:3" x14ac:dyDescent="0.3">
      <c r="B4989" s="1">
        <f t="shared" si="77"/>
        <v>45692.638888892921</v>
      </c>
      <c r="C4989">
        <v>0</v>
      </c>
    </row>
    <row r="4990" spans="2:3" x14ac:dyDescent="0.3">
      <c r="B4990" s="1">
        <f t="shared" si="77"/>
        <v>45692.645833337367</v>
      </c>
      <c r="C4990">
        <v>0</v>
      </c>
    </row>
    <row r="4991" spans="2:3" x14ac:dyDescent="0.3">
      <c r="B4991" s="1">
        <f t="shared" si="77"/>
        <v>45692.652777781812</v>
      </c>
      <c r="C4991">
        <v>0</v>
      </c>
    </row>
    <row r="4992" spans="2:3" x14ac:dyDescent="0.3">
      <c r="B4992" s="1">
        <f t="shared" si="77"/>
        <v>45692.659722226257</v>
      </c>
      <c r="C4992">
        <v>0</v>
      </c>
    </row>
    <row r="4993" spans="2:3" x14ac:dyDescent="0.3">
      <c r="B4993" s="1">
        <f t="shared" si="77"/>
        <v>45692.666666670702</v>
      </c>
      <c r="C4993">
        <v>0</v>
      </c>
    </row>
    <row r="4994" spans="2:3" x14ac:dyDescent="0.3">
      <c r="B4994" s="1">
        <f t="shared" si="77"/>
        <v>45692.673611115148</v>
      </c>
      <c r="C4994">
        <v>0</v>
      </c>
    </row>
    <row r="4995" spans="2:3" x14ac:dyDescent="0.3">
      <c r="B4995" s="1">
        <f t="shared" si="77"/>
        <v>45692.680555559593</v>
      </c>
      <c r="C4995">
        <v>0</v>
      </c>
    </row>
    <row r="4996" spans="2:3" x14ac:dyDescent="0.3">
      <c r="B4996" s="1">
        <f t="shared" si="77"/>
        <v>45692.687500004038</v>
      </c>
      <c r="C4996">
        <v>0</v>
      </c>
    </row>
    <row r="4997" spans="2:3" x14ac:dyDescent="0.3">
      <c r="B4997" s="1">
        <f t="shared" ref="B4997:B5060" si="78">B4996+(B4996-B4995)</f>
        <v>45692.694444448483</v>
      </c>
      <c r="C4997">
        <v>0</v>
      </c>
    </row>
    <row r="4998" spans="2:3" x14ac:dyDescent="0.3">
      <c r="B4998" s="1">
        <f t="shared" si="78"/>
        <v>45692.701388892929</v>
      </c>
      <c r="C4998">
        <v>0</v>
      </c>
    </row>
    <row r="4999" spans="2:3" x14ac:dyDescent="0.3">
      <c r="B4999" s="1">
        <f t="shared" si="78"/>
        <v>45692.708333337374</v>
      </c>
      <c r="C4999">
        <v>0</v>
      </c>
    </row>
    <row r="5000" spans="2:3" x14ac:dyDescent="0.3">
      <c r="B5000" s="1">
        <f t="shared" si="78"/>
        <v>45692.715277781819</v>
      </c>
      <c r="C5000">
        <v>0</v>
      </c>
    </row>
    <row r="5001" spans="2:3" x14ac:dyDescent="0.3">
      <c r="B5001" s="1">
        <f t="shared" si="78"/>
        <v>45692.722222226264</v>
      </c>
      <c r="C5001">
        <v>0</v>
      </c>
    </row>
    <row r="5002" spans="2:3" x14ac:dyDescent="0.3">
      <c r="B5002" s="1">
        <f t="shared" si="78"/>
        <v>45692.72916667071</v>
      </c>
      <c r="C5002">
        <v>0</v>
      </c>
    </row>
    <row r="5003" spans="2:3" x14ac:dyDescent="0.3">
      <c r="B5003" s="1">
        <f t="shared" si="78"/>
        <v>45692.736111115155</v>
      </c>
      <c r="C5003">
        <v>0</v>
      </c>
    </row>
    <row r="5004" spans="2:3" x14ac:dyDescent="0.3">
      <c r="B5004" s="1">
        <f t="shared" si="78"/>
        <v>45692.7430555596</v>
      </c>
      <c r="C5004">
        <v>0</v>
      </c>
    </row>
    <row r="5005" spans="2:3" x14ac:dyDescent="0.3">
      <c r="B5005" s="1">
        <f t="shared" si="78"/>
        <v>45692.750000004045</v>
      </c>
      <c r="C5005">
        <v>0</v>
      </c>
    </row>
    <row r="5006" spans="2:3" x14ac:dyDescent="0.3">
      <c r="B5006" s="1">
        <f t="shared" si="78"/>
        <v>45692.756944448491</v>
      </c>
      <c r="C5006">
        <v>0</v>
      </c>
    </row>
    <row r="5007" spans="2:3" x14ac:dyDescent="0.3">
      <c r="B5007" s="1">
        <f t="shared" si="78"/>
        <v>45692.763888892936</v>
      </c>
      <c r="C5007">
        <v>0</v>
      </c>
    </row>
    <row r="5008" spans="2:3" x14ac:dyDescent="0.3">
      <c r="B5008" s="1">
        <f t="shared" si="78"/>
        <v>45692.770833337381</v>
      </c>
      <c r="C5008">
        <v>0</v>
      </c>
    </row>
    <row r="5009" spans="2:3" x14ac:dyDescent="0.3">
      <c r="B5009" s="1">
        <f t="shared" si="78"/>
        <v>45692.777777781826</v>
      </c>
      <c r="C5009">
        <v>0</v>
      </c>
    </row>
    <row r="5010" spans="2:3" x14ac:dyDescent="0.3">
      <c r="B5010" s="1">
        <f t="shared" si="78"/>
        <v>45692.784722226272</v>
      </c>
      <c r="C5010">
        <v>0</v>
      </c>
    </row>
    <row r="5011" spans="2:3" x14ac:dyDescent="0.3">
      <c r="B5011" s="1">
        <f t="shared" si="78"/>
        <v>45692.791666670717</v>
      </c>
      <c r="C5011">
        <v>0</v>
      </c>
    </row>
    <row r="5012" spans="2:3" x14ac:dyDescent="0.3">
      <c r="B5012" s="1">
        <f t="shared" si="78"/>
        <v>45692.798611115162</v>
      </c>
      <c r="C5012">
        <v>0</v>
      </c>
    </row>
    <row r="5013" spans="2:3" x14ac:dyDescent="0.3">
      <c r="B5013" s="1">
        <f t="shared" si="78"/>
        <v>45692.805555559607</v>
      </c>
      <c r="C5013">
        <v>0</v>
      </c>
    </row>
    <row r="5014" spans="2:3" x14ac:dyDescent="0.3">
      <c r="B5014" s="1">
        <f t="shared" si="78"/>
        <v>45692.812500004053</v>
      </c>
      <c r="C5014">
        <v>0</v>
      </c>
    </row>
    <row r="5015" spans="2:3" x14ac:dyDescent="0.3">
      <c r="B5015" s="1">
        <f t="shared" si="78"/>
        <v>45692.819444448498</v>
      </c>
      <c r="C5015">
        <v>0</v>
      </c>
    </row>
    <row r="5016" spans="2:3" x14ac:dyDescent="0.3">
      <c r="B5016" s="1">
        <f t="shared" si="78"/>
        <v>45692.826388892943</v>
      </c>
      <c r="C5016">
        <v>0</v>
      </c>
    </row>
    <row r="5017" spans="2:3" x14ac:dyDescent="0.3">
      <c r="B5017" s="1">
        <f t="shared" si="78"/>
        <v>45692.833333337388</v>
      </c>
      <c r="C5017">
        <v>0</v>
      </c>
    </row>
    <row r="5018" spans="2:3" x14ac:dyDescent="0.3">
      <c r="B5018" s="1">
        <f t="shared" si="78"/>
        <v>45692.840277781834</v>
      </c>
      <c r="C5018">
        <v>0</v>
      </c>
    </row>
    <row r="5019" spans="2:3" x14ac:dyDescent="0.3">
      <c r="B5019" s="1">
        <f t="shared" si="78"/>
        <v>45692.847222226279</v>
      </c>
      <c r="C5019">
        <v>0</v>
      </c>
    </row>
    <row r="5020" spans="2:3" x14ac:dyDescent="0.3">
      <c r="B5020" s="1">
        <f t="shared" si="78"/>
        <v>45692.854166670724</v>
      </c>
      <c r="C5020">
        <v>0</v>
      </c>
    </row>
    <row r="5021" spans="2:3" x14ac:dyDescent="0.3">
      <c r="B5021" s="1">
        <f t="shared" si="78"/>
        <v>45692.861111115169</v>
      </c>
      <c r="C5021">
        <v>0</v>
      </c>
    </row>
    <row r="5022" spans="2:3" x14ac:dyDescent="0.3">
      <c r="B5022" s="1">
        <f t="shared" si="78"/>
        <v>45692.868055559615</v>
      </c>
      <c r="C5022">
        <v>0</v>
      </c>
    </row>
    <row r="5023" spans="2:3" x14ac:dyDescent="0.3">
      <c r="B5023" s="1">
        <f t="shared" si="78"/>
        <v>45692.87500000406</v>
      </c>
      <c r="C5023">
        <v>0</v>
      </c>
    </row>
    <row r="5024" spans="2:3" x14ac:dyDescent="0.3">
      <c r="B5024" s="1">
        <f t="shared" si="78"/>
        <v>45692.881944448505</v>
      </c>
      <c r="C5024">
        <v>0</v>
      </c>
    </row>
    <row r="5025" spans="2:3" x14ac:dyDescent="0.3">
      <c r="B5025" s="1">
        <f t="shared" si="78"/>
        <v>45692.88888889295</v>
      </c>
      <c r="C5025">
        <v>0</v>
      </c>
    </row>
    <row r="5026" spans="2:3" x14ac:dyDescent="0.3">
      <c r="B5026" s="1">
        <f t="shared" si="78"/>
        <v>45692.895833337396</v>
      </c>
      <c r="C5026">
        <v>0</v>
      </c>
    </row>
    <row r="5027" spans="2:3" x14ac:dyDescent="0.3">
      <c r="B5027" s="1">
        <f t="shared" si="78"/>
        <v>45692.902777781841</v>
      </c>
      <c r="C5027">
        <v>0</v>
      </c>
    </row>
    <row r="5028" spans="2:3" x14ac:dyDescent="0.3">
      <c r="B5028" s="1">
        <f t="shared" si="78"/>
        <v>45692.909722226286</v>
      </c>
      <c r="C5028">
        <v>0</v>
      </c>
    </row>
    <row r="5029" spans="2:3" x14ac:dyDescent="0.3">
      <c r="B5029" s="1">
        <f t="shared" si="78"/>
        <v>45692.916666670732</v>
      </c>
      <c r="C5029">
        <v>0</v>
      </c>
    </row>
    <row r="5030" spans="2:3" x14ac:dyDescent="0.3">
      <c r="B5030" s="1">
        <f t="shared" si="78"/>
        <v>45692.923611115177</v>
      </c>
      <c r="C5030">
        <v>0</v>
      </c>
    </row>
    <row r="5031" spans="2:3" x14ac:dyDescent="0.3">
      <c r="B5031" s="1">
        <f t="shared" si="78"/>
        <v>45692.930555559622</v>
      </c>
      <c r="C5031">
        <v>0</v>
      </c>
    </row>
    <row r="5032" spans="2:3" x14ac:dyDescent="0.3">
      <c r="B5032" s="1">
        <f t="shared" si="78"/>
        <v>45692.937500004067</v>
      </c>
      <c r="C5032">
        <v>0</v>
      </c>
    </row>
    <row r="5033" spans="2:3" x14ac:dyDescent="0.3">
      <c r="B5033" s="1">
        <f t="shared" si="78"/>
        <v>45692.944444448513</v>
      </c>
      <c r="C5033">
        <v>0</v>
      </c>
    </row>
    <row r="5034" spans="2:3" x14ac:dyDescent="0.3">
      <c r="B5034" s="1">
        <f t="shared" si="78"/>
        <v>45692.951388892958</v>
      </c>
      <c r="C5034">
        <v>0</v>
      </c>
    </row>
    <row r="5035" spans="2:3" x14ac:dyDescent="0.3">
      <c r="B5035" s="1">
        <f t="shared" si="78"/>
        <v>45692.958333337403</v>
      </c>
      <c r="C5035">
        <v>0</v>
      </c>
    </row>
    <row r="5036" spans="2:3" x14ac:dyDescent="0.3">
      <c r="B5036" s="1">
        <f t="shared" si="78"/>
        <v>45692.965277781848</v>
      </c>
      <c r="C5036">
        <v>0</v>
      </c>
    </row>
    <row r="5037" spans="2:3" x14ac:dyDescent="0.3">
      <c r="B5037" s="1">
        <f t="shared" si="78"/>
        <v>45692.972222226294</v>
      </c>
      <c r="C5037">
        <v>0</v>
      </c>
    </row>
    <row r="5038" spans="2:3" x14ac:dyDescent="0.3">
      <c r="B5038" s="1">
        <f t="shared" si="78"/>
        <v>45692.979166670739</v>
      </c>
      <c r="C5038">
        <v>0</v>
      </c>
    </row>
    <row r="5039" spans="2:3" x14ac:dyDescent="0.3">
      <c r="B5039" s="1">
        <f t="shared" si="78"/>
        <v>45692.986111115184</v>
      </c>
      <c r="C5039">
        <v>0</v>
      </c>
    </row>
    <row r="5040" spans="2:3" x14ac:dyDescent="0.3">
      <c r="B5040" s="1">
        <f t="shared" si="78"/>
        <v>45692.993055559629</v>
      </c>
      <c r="C5040">
        <v>0</v>
      </c>
    </row>
    <row r="5041" spans="2:3" x14ac:dyDescent="0.3">
      <c r="B5041" s="1">
        <f t="shared" si="78"/>
        <v>45693.000000004075</v>
      </c>
      <c r="C5041">
        <v>0</v>
      </c>
    </row>
    <row r="5042" spans="2:3" x14ac:dyDescent="0.3">
      <c r="B5042" s="1">
        <f t="shared" si="78"/>
        <v>45693.00694444852</v>
      </c>
      <c r="C5042">
        <v>0</v>
      </c>
    </row>
    <row r="5043" spans="2:3" x14ac:dyDescent="0.3">
      <c r="B5043" s="1">
        <f t="shared" si="78"/>
        <v>45693.013888892965</v>
      </c>
      <c r="C5043">
        <v>0</v>
      </c>
    </row>
    <row r="5044" spans="2:3" x14ac:dyDescent="0.3">
      <c r="B5044" s="1">
        <f t="shared" si="78"/>
        <v>45693.02083333741</v>
      </c>
      <c r="C5044">
        <v>0</v>
      </c>
    </row>
    <row r="5045" spans="2:3" x14ac:dyDescent="0.3">
      <c r="B5045" s="1">
        <f t="shared" si="78"/>
        <v>45693.027777781856</v>
      </c>
      <c r="C5045">
        <v>0</v>
      </c>
    </row>
    <row r="5046" spans="2:3" x14ac:dyDescent="0.3">
      <c r="B5046" s="1">
        <f t="shared" si="78"/>
        <v>45693.034722226301</v>
      </c>
      <c r="C5046">
        <v>0</v>
      </c>
    </row>
    <row r="5047" spans="2:3" x14ac:dyDescent="0.3">
      <c r="B5047" s="1">
        <f t="shared" si="78"/>
        <v>45693.041666670746</v>
      </c>
      <c r="C5047">
        <v>0</v>
      </c>
    </row>
    <row r="5048" spans="2:3" x14ac:dyDescent="0.3">
      <c r="B5048" s="1">
        <f t="shared" si="78"/>
        <v>45693.048611115191</v>
      </c>
      <c r="C5048">
        <v>0</v>
      </c>
    </row>
    <row r="5049" spans="2:3" x14ac:dyDescent="0.3">
      <c r="B5049" s="1">
        <f t="shared" si="78"/>
        <v>45693.055555559637</v>
      </c>
      <c r="C5049">
        <v>0</v>
      </c>
    </row>
    <row r="5050" spans="2:3" x14ac:dyDescent="0.3">
      <c r="B5050" s="1">
        <f t="shared" si="78"/>
        <v>45693.062500004082</v>
      </c>
      <c r="C5050">
        <v>0</v>
      </c>
    </row>
    <row r="5051" spans="2:3" x14ac:dyDescent="0.3">
      <c r="B5051" s="1">
        <f t="shared" si="78"/>
        <v>45693.069444448527</v>
      </c>
      <c r="C5051">
        <v>0</v>
      </c>
    </row>
    <row r="5052" spans="2:3" x14ac:dyDescent="0.3">
      <c r="B5052" s="1">
        <f t="shared" si="78"/>
        <v>45693.076388892972</v>
      </c>
      <c r="C5052">
        <v>0</v>
      </c>
    </row>
    <row r="5053" spans="2:3" x14ac:dyDescent="0.3">
      <c r="B5053" s="1">
        <f t="shared" si="78"/>
        <v>45693.083333337418</v>
      </c>
      <c r="C5053">
        <v>0</v>
      </c>
    </row>
    <row r="5054" spans="2:3" x14ac:dyDescent="0.3">
      <c r="B5054" s="1">
        <f t="shared" si="78"/>
        <v>45693.090277781863</v>
      </c>
      <c r="C5054">
        <v>0</v>
      </c>
    </row>
    <row r="5055" spans="2:3" x14ac:dyDescent="0.3">
      <c r="B5055" s="1">
        <f t="shared" si="78"/>
        <v>45693.097222226308</v>
      </c>
      <c r="C5055">
        <v>0</v>
      </c>
    </row>
    <row r="5056" spans="2:3" x14ac:dyDescent="0.3">
      <c r="B5056" s="1">
        <f t="shared" si="78"/>
        <v>45693.104166670753</v>
      </c>
      <c r="C5056">
        <v>0</v>
      </c>
    </row>
    <row r="5057" spans="2:3" x14ac:dyDescent="0.3">
      <c r="B5057" s="1">
        <f t="shared" si="78"/>
        <v>45693.111111115199</v>
      </c>
      <c r="C5057">
        <v>0</v>
      </c>
    </row>
    <row r="5058" spans="2:3" x14ac:dyDescent="0.3">
      <c r="B5058" s="1">
        <f t="shared" si="78"/>
        <v>45693.118055559644</v>
      </c>
      <c r="C5058">
        <v>0</v>
      </c>
    </row>
    <row r="5059" spans="2:3" x14ac:dyDescent="0.3">
      <c r="B5059" s="1">
        <f t="shared" si="78"/>
        <v>45693.125000004089</v>
      </c>
      <c r="C5059">
        <v>0</v>
      </c>
    </row>
    <row r="5060" spans="2:3" x14ac:dyDescent="0.3">
      <c r="B5060" s="1">
        <f t="shared" si="78"/>
        <v>45693.131944448534</v>
      </c>
      <c r="C5060">
        <v>0</v>
      </c>
    </row>
    <row r="5061" spans="2:3" x14ac:dyDescent="0.3">
      <c r="B5061" s="1">
        <f t="shared" ref="B5061:B5124" si="79">B5060+(B5060-B5059)</f>
        <v>45693.13888889298</v>
      </c>
      <c r="C5061">
        <v>0</v>
      </c>
    </row>
    <row r="5062" spans="2:3" x14ac:dyDescent="0.3">
      <c r="B5062" s="1">
        <f t="shared" si="79"/>
        <v>45693.145833337425</v>
      </c>
      <c r="C5062">
        <v>0</v>
      </c>
    </row>
    <row r="5063" spans="2:3" x14ac:dyDescent="0.3">
      <c r="B5063" s="1">
        <f t="shared" si="79"/>
        <v>45693.15277778187</v>
      </c>
      <c r="C5063">
        <v>0</v>
      </c>
    </row>
    <row r="5064" spans="2:3" x14ac:dyDescent="0.3">
      <c r="B5064" s="1">
        <f t="shared" si="79"/>
        <v>45693.159722226315</v>
      </c>
      <c r="C5064">
        <v>0</v>
      </c>
    </row>
    <row r="5065" spans="2:3" x14ac:dyDescent="0.3">
      <c r="B5065" s="1">
        <f t="shared" si="79"/>
        <v>45693.166666670761</v>
      </c>
      <c r="C5065">
        <v>0</v>
      </c>
    </row>
    <row r="5066" spans="2:3" x14ac:dyDescent="0.3">
      <c r="B5066" s="1">
        <f t="shared" si="79"/>
        <v>45693.173611115206</v>
      </c>
      <c r="C5066">
        <v>0</v>
      </c>
    </row>
    <row r="5067" spans="2:3" x14ac:dyDescent="0.3">
      <c r="B5067" s="1">
        <f t="shared" si="79"/>
        <v>45693.180555559651</v>
      </c>
      <c r="C5067">
        <v>0</v>
      </c>
    </row>
    <row r="5068" spans="2:3" x14ac:dyDescent="0.3">
      <c r="B5068" s="1">
        <f t="shared" si="79"/>
        <v>45693.187500004096</v>
      </c>
      <c r="C5068">
        <v>0</v>
      </c>
    </row>
    <row r="5069" spans="2:3" x14ac:dyDescent="0.3">
      <c r="B5069" s="1">
        <f t="shared" si="79"/>
        <v>45693.194444448542</v>
      </c>
      <c r="C5069">
        <v>0</v>
      </c>
    </row>
    <row r="5070" spans="2:3" x14ac:dyDescent="0.3">
      <c r="B5070" s="1">
        <f t="shared" si="79"/>
        <v>45693.201388892987</v>
      </c>
      <c r="C5070">
        <v>0</v>
      </c>
    </row>
    <row r="5071" spans="2:3" x14ac:dyDescent="0.3">
      <c r="B5071" s="1">
        <f t="shared" si="79"/>
        <v>45693.208333337432</v>
      </c>
      <c r="C5071">
        <v>0</v>
      </c>
    </row>
    <row r="5072" spans="2:3" x14ac:dyDescent="0.3">
      <c r="B5072" s="1">
        <f t="shared" si="79"/>
        <v>45693.215277781877</v>
      </c>
      <c r="C5072">
        <v>0</v>
      </c>
    </row>
    <row r="5073" spans="2:3" x14ac:dyDescent="0.3">
      <c r="B5073" s="1">
        <f t="shared" si="79"/>
        <v>45693.222222226323</v>
      </c>
      <c r="C5073">
        <v>0</v>
      </c>
    </row>
    <row r="5074" spans="2:3" x14ac:dyDescent="0.3">
      <c r="B5074" s="1">
        <f t="shared" si="79"/>
        <v>45693.229166670768</v>
      </c>
      <c r="C5074">
        <v>0</v>
      </c>
    </row>
    <row r="5075" spans="2:3" x14ac:dyDescent="0.3">
      <c r="B5075" s="1">
        <f t="shared" si="79"/>
        <v>45693.236111115213</v>
      </c>
      <c r="C5075">
        <v>0</v>
      </c>
    </row>
    <row r="5076" spans="2:3" x14ac:dyDescent="0.3">
      <c r="B5076" s="1">
        <f t="shared" si="79"/>
        <v>45693.243055559658</v>
      </c>
      <c r="C5076">
        <v>0</v>
      </c>
    </row>
    <row r="5077" spans="2:3" x14ac:dyDescent="0.3">
      <c r="B5077" s="1">
        <f t="shared" si="79"/>
        <v>45693.250000004104</v>
      </c>
      <c r="C5077">
        <v>0</v>
      </c>
    </row>
    <row r="5078" spans="2:3" x14ac:dyDescent="0.3">
      <c r="B5078" s="1">
        <f t="shared" si="79"/>
        <v>45693.256944448549</v>
      </c>
      <c r="C5078">
        <v>0</v>
      </c>
    </row>
    <row r="5079" spans="2:3" x14ac:dyDescent="0.3">
      <c r="B5079" s="1">
        <f t="shared" si="79"/>
        <v>45693.263888892994</v>
      </c>
      <c r="C5079">
        <v>0</v>
      </c>
    </row>
    <row r="5080" spans="2:3" x14ac:dyDescent="0.3">
      <c r="B5080" s="1">
        <f t="shared" si="79"/>
        <v>45693.270833337439</v>
      </c>
      <c r="C5080">
        <v>0</v>
      </c>
    </row>
    <row r="5081" spans="2:3" x14ac:dyDescent="0.3">
      <c r="B5081" s="1">
        <f t="shared" si="79"/>
        <v>45693.277777781885</v>
      </c>
      <c r="C5081">
        <v>0</v>
      </c>
    </row>
    <row r="5082" spans="2:3" x14ac:dyDescent="0.3">
      <c r="B5082" s="1">
        <f t="shared" si="79"/>
        <v>45693.28472222633</v>
      </c>
      <c r="C5082">
        <v>0</v>
      </c>
    </row>
    <row r="5083" spans="2:3" x14ac:dyDescent="0.3">
      <c r="B5083" s="1">
        <f t="shared" si="79"/>
        <v>45693.291666670775</v>
      </c>
      <c r="C5083">
        <v>0</v>
      </c>
    </row>
    <row r="5084" spans="2:3" x14ac:dyDescent="0.3">
      <c r="B5084" s="1">
        <f t="shared" si="79"/>
        <v>45693.29861111522</v>
      </c>
      <c r="C5084">
        <v>0</v>
      </c>
    </row>
    <row r="5085" spans="2:3" x14ac:dyDescent="0.3">
      <c r="B5085" s="1">
        <f t="shared" si="79"/>
        <v>45693.305555559666</v>
      </c>
      <c r="C5085">
        <v>0</v>
      </c>
    </row>
    <row r="5086" spans="2:3" x14ac:dyDescent="0.3">
      <c r="B5086" s="1">
        <f t="shared" si="79"/>
        <v>45693.312500004111</v>
      </c>
      <c r="C5086">
        <v>0</v>
      </c>
    </row>
    <row r="5087" spans="2:3" x14ac:dyDescent="0.3">
      <c r="B5087" s="1">
        <f t="shared" si="79"/>
        <v>45693.319444448556</v>
      </c>
      <c r="C5087">
        <v>0</v>
      </c>
    </row>
    <row r="5088" spans="2:3" x14ac:dyDescent="0.3">
      <c r="B5088" s="1">
        <f t="shared" si="79"/>
        <v>45693.326388893001</v>
      </c>
      <c r="C5088">
        <v>0</v>
      </c>
    </row>
    <row r="5089" spans="2:3" x14ac:dyDescent="0.3">
      <c r="B5089" s="1">
        <f t="shared" si="79"/>
        <v>45693.333333337447</v>
      </c>
      <c r="C5089">
        <v>0</v>
      </c>
    </row>
    <row r="5090" spans="2:3" x14ac:dyDescent="0.3">
      <c r="B5090" s="1">
        <f t="shared" si="79"/>
        <v>45693.340277781892</v>
      </c>
      <c r="C5090">
        <v>0</v>
      </c>
    </row>
    <row r="5091" spans="2:3" x14ac:dyDescent="0.3">
      <c r="B5091" s="1">
        <f t="shared" si="79"/>
        <v>45693.347222226337</v>
      </c>
      <c r="C5091">
        <v>0</v>
      </c>
    </row>
    <row r="5092" spans="2:3" x14ac:dyDescent="0.3">
      <c r="B5092" s="1">
        <f t="shared" si="79"/>
        <v>45693.354166670782</v>
      </c>
      <c r="C5092">
        <v>0</v>
      </c>
    </row>
    <row r="5093" spans="2:3" x14ac:dyDescent="0.3">
      <c r="B5093" s="1">
        <f t="shared" si="79"/>
        <v>45693.361111115228</v>
      </c>
      <c r="C5093">
        <v>0</v>
      </c>
    </row>
    <row r="5094" spans="2:3" x14ac:dyDescent="0.3">
      <c r="B5094" s="1">
        <f t="shared" si="79"/>
        <v>45693.368055559673</v>
      </c>
      <c r="C5094">
        <v>0</v>
      </c>
    </row>
    <row r="5095" spans="2:3" x14ac:dyDescent="0.3">
      <c r="B5095" s="1">
        <f t="shared" si="79"/>
        <v>45693.375000004118</v>
      </c>
      <c r="C5095">
        <v>0</v>
      </c>
    </row>
    <row r="5096" spans="2:3" x14ac:dyDescent="0.3">
      <c r="B5096" s="1">
        <f t="shared" si="79"/>
        <v>45693.381944448563</v>
      </c>
      <c r="C5096">
        <v>0</v>
      </c>
    </row>
    <row r="5097" spans="2:3" x14ac:dyDescent="0.3">
      <c r="B5097" s="1">
        <f t="shared" si="79"/>
        <v>45693.388888893009</v>
      </c>
      <c r="C5097">
        <v>0</v>
      </c>
    </row>
    <row r="5098" spans="2:3" x14ac:dyDescent="0.3">
      <c r="B5098" s="1">
        <f t="shared" si="79"/>
        <v>45693.395833337454</v>
      </c>
      <c r="C5098">
        <v>0</v>
      </c>
    </row>
    <row r="5099" spans="2:3" x14ac:dyDescent="0.3">
      <c r="B5099" s="1">
        <f t="shared" si="79"/>
        <v>45693.402777781899</v>
      </c>
      <c r="C5099">
        <v>0</v>
      </c>
    </row>
    <row r="5100" spans="2:3" x14ac:dyDescent="0.3">
      <c r="B5100" s="1">
        <f t="shared" si="79"/>
        <v>45693.409722226344</v>
      </c>
      <c r="C5100">
        <v>0</v>
      </c>
    </row>
    <row r="5101" spans="2:3" x14ac:dyDescent="0.3">
      <c r="B5101" s="1">
        <f t="shared" si="79"/>
        <v>45693.41666667079</v>
      </c>
      <c r="C5101">
        <v>0</v>
      </c>
    </row>
    <row r="5102" spans="2:3" x14ac:dyDescent="0.3">
      <c r="B5102" s="1">
        <f t="shared" si="79"/>
        <v>45693.423611115235</v>
      </c>
      <c r="C5102">
        <v>0</v>
      </c>
    </row>
    <row r="5103" spans="2:3" x14ac:dyDescent="0.3">
      <c r="B5103" s="1">
        <f t="shared" si="79"/>
        <v>45693.43055555968</v>
      </c>
      <c r="C5103">
        <v>0</v>
      </c>
    </row>
    <row r="5104" spans="2:3" x14ac:dyDescent="0.3">
      <c r="B5104" s="1">
        <f t="shared" si="79"/>
        <v>45693.437500004125</v>
      </c>
      <c r="C5104">
        <v>0</v>
      </c>
    </row>
    <row r="5105" spans="2:3" x14ac:dyDescent="0.3">
      <c r="B5105" s="1">
        <f t="shared" si="79"/>
        <v>45693.444444448571</v>
      </c>
      <c r="C5105">
        <v>0</v>
      </c>
    </row>
    <row r="5106" spans="2:3" x14ac:dyDescent="0.3">
      <c r="B5106" s="1">
        <f t="shared" si="79"/>
        <v>45693.451388893016</v>
      </c>
      <c r="C5106">
        <v>0</v>
      </c>
    </row>
    <row r="5107" spans="2:3" x14ac:dyDescent="0.3">
      <c r="B5107" s="1">
        <f t="shared" si="79"/>
        <v>45693.458333337461</v>
      </c>
      <c r="C5107">
        <v>0</v>
      </c>
    </row>
    <row r="5108" spans="2:3" x14ac:dyDescent="0.3">
      <c r="B5108" s="1">
        <f t="shared" si="79"/>
        <v>45693.465277781906</v>
      </c>
      <c r="C5108">
        <v>0</v>
      </c>
    </row>
    <row r="5109" spans="2:3" x14ac:dyDescent="0.3">
      <c r="B5109" s="1">
        <f t="shared" si="79"/>
        <v>45693.472222226352</v>
      </c>
      <c r="C5109">
        <v>0</v>
      </c>
    </row>
    <row r="5110" spans="2:3" x14ac:dyDescent="0.3">
      <c r="B5110" s="1">
        <f t="shared" si="79"/>
        <v>45693.479166670797</v>
      </c>
      <c r="C5110">
        <v>0</v>
      </c>
    </row>
    <row r="5111" spans="2:3" x14ac:dyDescent="0.3">
      <c r="B5111" s="1">
        <f t="shared" si="79"/>
        <v>45693.486111115242</v>
      </c>
      <c r="C5111">
        <v>0</v>
      </c>
    </row>
    <row r="5112" spans="2:3" x14ac:dyDescent="0.3">
      <c r="B5112" s="1">
        <f t="shared" si="79"/>
        <v>45693.493055559687</v>
      </c>
      <c r="C5112">
        <v>0</v>
      </c>
    </row>
    <row r="5113" spans="2:3" x14ac:dyDescent="0.3">
      <c r="B5113" s="1">
        <f t="shared" si="79"/>
        <v>45693.500000004133</v>
      </c>
      <c r="C5113">
        <v>0</v>
      </c>
    </row>
    <row r="5114" spans="2:3" x14ac:dyDescent="0.3">
      <c r="B5114" s="1">
        <f t="shared" si="79"/>
        <v>45693.506944448578</v>
      </c>
      <c r="C5114">
        <v>0</v>
      </c>
    </row>
    <row r="5115" spans="2:3" x14ac:dyDescent="0.3">
      <c r="B5115" s="1">
        <f t="shared" si="79"/>
        <v>45693.513888893023</v>
      </c>
      <c r="C5115">
        <v>0</v>
      </c>
    </row>
    <row r="5116" spans="2:3" x14ac:dyDescent="0.3">
      <c r="B5116" s="1">
        <f t="shared" si="79"/>
        <v>45693.520833337469</v>
      </c>
      <c r="C5116">
        <v>0</v>
      </c>
    </row>
    <row r="5117" spans="2:3" x14ac:dyDescent="0.3">
      <c r="B5117" s="1">
        <f t="shared" si="79"/>
        <v>45693.527777781914</v>
      </c>
      <c r="C5117">
        <v>0</v>
      </c>
    </row>
    <row r="5118" spans="2:3" x14ac:dyDescent="0.3">
      <c r="B5118" s="1">
        <f t="shared" si="79"/>
        <v>45693.534722226359</v>
      </c>
      <c r="C5118">
        <v>0</v>
      </c>
    </row>
    <row r="5119" spans="2:3" x14ac:dyDescent="0.3">
      <c r="B5119" s="1">
        <f t="shared" si="79"/>
        <v>45693.541666670804</v>
      </c>
      <c r="C5119">
        <v>0</v>
      </c>
    </row>
    <row r="5120" spans="2:3" x14ac:dyDescent="0.3">
      <c r="B5120" s="1">
        <f t="shared" si="79"/>
        <v>45693.54861111525</v>
      </c>
      <c r="C5120">
        <v>0</v>
      </c>
    </row>
    <row r="5121" spans="2:3" x14ac:dyDescent="0.3">
      <c r="B5121" s="1">
        <f t="shared" si="79"/>
        <v>45693.555555559695</v>
      </c>
      <c r="C5121">
        <v>0</v>
      </c>
    </row>
    <row r="5122" spans="2:3" x14ac:dyDescent="0.3">
      <c r="B5122" s="1">
        <f t="shared" si="79"/>
        <v>45693.56250000414</v>
      </c>
      <c r="C5122">
        <v>0</v>
      </c>
    </row>
    <row r="5123" spans="2:3" x14ac:dyDescent="0.3">
      <c r="B5123" s="1">
        <f t="shared" si="79"/>
        <v>45693.569444448585</v>
      </c>
      <c r="C5123">
        <v>0</v>
      </c>
    </row>
    <row r="5124" spans="2:3" x14ac:dyDescent="0.3">
      <c r="B5124" s="1">
        <f t="shared" si="79"/>
        <v>45693.576388893031</v>
      </c>
      <c r="C5124">
        <v>0</v>
      </c>
    </row>
    <row r="5125" spans="2:3" x14ac:dyDescent="0.3">
      <c r="B5125" s="1">
        <f t="shared" ref="B5125:B5188" si="80">B5124+(B5124-B5123)</f>
        <v>45693.583333337476</v>
      </c>
      <c r="C5125">
        <v>0</v>
      </c>
    </row>
    <row r="5126" spans="2:3" x14ac:dyDescent="0.3">
      <c r="B5126" s="1">
        <f t="shared" si="80"/>
        <v>45693.590277781921</v>
      </c>
      <c r="C5126">
        <v>0</v>
      </c>
    </row>
    <row r="5127" spans="2:3" x14ac:dyDescent="0.3">
      <c r="B5127" s="1">
        <f t="shared" si="80"/>
        <v>45693.597222226366</v>
      </c>
      <c r="C5127">
        <v>0</v>
      </c>
    </row>
    <row r="5128" spans="2:3" x14ac:dyDescent="0.3">
      <c r="B5128" s="1">
        <f t="shared" si="80"/>
        <v>45693.604166670812</v>
      </c>
      <c r="C5128">
        <v>0</v>
      </c>
    </row>
    <row r="5129" spans="2:3" x14ac:dyDescent="0.3">
      <c r="B5129" s="1">
        <f t="shared" si="80"/>
        <v>45693.611111115257</v>
      </c>
      <c r="C5129">
        <v>0</v>
      </c>
    </row>
    <row r="5130" spans="2:3" x14ac:dyDescent="0.3">
      <c r="B5130" s="1">
        <f t="shared" si="80"/>
        <v>45693.618055559702</v>
      </c>
      <c r="C5130">
        <v>0</v>
      </c>
    </row>
    <row r="5131" spans="2:3" x14ac:dyDescent="0.3">
      <c r="B5131" s="1">
        <f t="shared" si="80"/>
        <v>45693.625000004147</v>
      </c>
      <c r="C5131">
        <v>0</v>
      </c>
    </row>
    <row r="5132" spans="2:3" x14ac:dyDescent="0.3">
      <c r="B5132" s="1">
        <f t="shared" si="80"/>
        <v>45693.631944448593</v>
      </c>
      <c r="C5132">
        <v>0</v>
      </c>
    </row>
    <row r="5133" spans="2:3" x14ac:dyDescent="0.3">
      <c r="B5133" s="1">
        <f t="shared" si="80"/>
        <v>45693.638888893038</v>
      </c>
      <c r="C5133">
        <v>0</v>
      </c>
    </row>
    <row r="5134" spans="2:3" x14ac:dyDescent="0.3">
      <c r="B5134" s="1">
        <f t="shared" si="80"/>
        <v>45693.645833337483</v>
      </c>
      <c r="C5134">
        <v>0</v>
      </c>
    </row>
    <row r="5135" spans="2:3" x14ac:dyDescent="0.3">
      <c r="B5135" s="1">
        <f t="shared" si="80"/>
        <v>45693.652777781928</v>
      </c>
      <c r="C5135">
        <v>0</v>
      </c>
    </row>
    <row r="5136" spans="2:3" x14ac:dyDescent="0.3">
      <c r="B5136" s="1">
        <f t="shared" si="80"/>
        <v>45693.659722226374</v>
      </c>
      <c r="C5136">
        <v>0</v>
      </c>
    </row>
    <row r="5137" spans="2:3" x14ac:dyDescent="0.3">
      <c r="B5137" s="1">
        <f t="shared" si="80"/>
        <v>45693.666666670819</v>
      </c>
      <c r="C5137">
        <v>0</v>
      </c>
    </row>
    <row r="5138" spans="2:3" x14ac:dyDescent="0.3">
      <c r="B5138" s="1">
        <f t="shared" si="80"/>
        <v>45693.673611115264</v>
      </c>
      <c r="C5138">
        <v>0</v>
      </c>
    </row>
    <row r="5139" spans="2:3" x14ac:dyDescent="0.3">
      <c r="B5139" s="1">
        <f t="shared" si="80"/>
        <v>45693.680555559709</v>
      </c>
      <c r="C5139">
        <v>0</v>
      </c>
    </row>
    <row r="5140" spans="2:3" x14ac:dyDescent="0.3">
      <c r="B5140" s="1">
        <f t="shared" si="80"/>
        <v>45693.687500004155</v>
      </c>
      <c r="C5140">
        <v>0</v>
      </c>
    </row>
    <row r="5141" spans="2:3" x14ac:dyDescent="0.3">
      <c r="B5141" s="1">
        <f t="shared" si="80"/>
        <v>45693.6944444486</v>
      </c>
      <c r="C5141">
        <v>0</v>
      </c>
    </row>
    <row r="5142" spans="2:3" x14ac:dyDescent="0.3">
      <c r="B5142" s="1">
        <f t="shared" si="80"/>
        <v>45693.701388893045</v>
      </c>
      <c r="C5142">
        <v>0</v>
      </c>
    </row>
    <row r="5143" spans="2:3" x14ac:dyDescent="0.3">
      <c r="B5143" s="1">
        <f t="shared" si="80"/>
        <v>45693.70833333749</v>
      </c>
      <c r="C5143">
        <v>0</v>
      </c>
    </row>
    <row r="5144" spans="2:3" x14ac:dyDescent="0.3">
      <c r="B5144" s="1">
        <f t="shared" si="80"/>
        <v>45693.715277781936</v>
      </c>
      <c r="C5144">
        <v>0</v>
      </c>
    </row>
    <row r="5145" spans="2:3" x14ac:dyDescent="0.3">
      <c r="B5145" s="1">
        <f t="shared" si="80"/>
        <v>45693.722222226381</v>
      </c>
      <c r="C5145">
        <v>0</v>
      </c>
    </row>
    <row r="5146" spans="2:3" x14ac:dyDescent="0.3">
      <c r="B5146" s="1">
        <f t="shared" si="80"/>
        <v>45693.729166670826</v>
      </c>
      <c r="C5146">
        <v>0</v>
      </c>
    </row>
    <row r="5147" spans="2:3" x14ac:dyDescent="0.3">
      <c r="B5147" s="1">
        <f t="shared" si="80"/>
        <v>45693.736111115271</v>
      </c>
      <c r="C5147">
        <v>0</v>
      </c>
    </row>
    <row r="5148" spans="2:3" x14ac:dyDescent="0.3">
      <c r="B5148" s="1">
        <f t="shared" si="80"/>
        <v>45693.743055559717</v>
      </c>
      <c r="C5148">
        <v>0</v>
      </c>
    </row>
    <row r="5149" spans="2:3" x14ac:dyDescent="0.3">
      <c r="B5149" s="1">
        <f t="shared" si="80"/>
        <v>45693.750000004162</v>
      </c>
      <c r="C5149">
        <v>0</v>
      </c>
    </row>
    <row r="5150" spans="2:3" x14ac:dyDescent="0.3">
      <c r="B5150" s="1">
        <f t="shared" si="80"/>
        <v>45693.756944448607</v>
      </c>
      <c r="C5150">
        <v>0</v>
      </c>
    </row>
    <row r="5151" spans="2:3" x14ac:dyDescent="0.3">
      <c r="B5151" s="1">
        <f t="shared" si="80"/>
        <v>45693.763888893052</v>
      </c>
      <c r="C5151">
        <v>0</v>
      </c>
    </row>
    <row r="5152" spans="2:3" x14ac:dyDescent="0.3">
      <c r="B5152" s="1">
        <f t="shared" si="80"/>
        <v>45693.770833337498</v>
      </c>
      <c r="C5152">
        <v>0</v>
      </c>
    </row>
    <row r="5153" spans="2:3" x14ac:dyDescent="0.3">
      <c r="B5153" s="1">
        <f t="shared" si="80"/>
        <v>45693.777777781943</v>
      </c>
      <c r="C5153">
        <v>0</v>
      </c>
    </row>
    <row r="5154" spans="2:3" x14ac:dyDescent="0.3">
      <c r="B5154" s="1">
        <f t="shared" si="80"/>
        <v>45693.784722226388</v>
      </c>
      <c r="C5154">
        <v>0</v>
      </c>
    </row>
    <row r="5155" spans="2:3" x14ac:dyDescent="0.3">
      <c r="B5155" s="1">
        <f t="shared" si="80"/>
        <v>45693.791666670833</v>
      </c>
      <c r="C5155">
        <v>0</v>
      </c>
    </row>
    <row r="5156" spans="2:3" x14ac:dyDescent="0.3">
      <c r="B5156" s="1">
        <f t="shared" si="80"/>
        <v>45693.798611115279</v>
      </c>
      <c r="C5156">
        <v>0</v>
      </c>
    </row>
    <row r="5157" spans="2:3" x14ac:dyDescent="0.3">
      <c r="B5157" s="1">
        <f t="shared" si="80"/>
        <v>45693.805555559724</v>
      </c>
      <c r="C5157">
        <v>0</v>
      </c>
    </row>
    <row r="5158" spans="2:3" x14ac:dyDescent="0.3">
      <c r="B5158" s="1">
        <f t="shared" si="80"/>
        <v>45693.812500004169</v>
      </c>
      <c r="C5158">
        <v>0</v>
      </c>
    </row>
    <row r="5159" spans="2:3" x14ac:dyDescent="0.3">
      <c r="B5159" s="1">
        <f t="shared" si="80"/>
        <v>45693.819444448614</v>
      </c>
      <c r="C5159">
        <v>0</v>
      </c>
    </row>
    <row r="5160" spans="2:3" x14ac:dyDescent="0.3">
      <c r="B5160" s="1">
        <f t="shared" si="80"/>
        <v>45693.82638889306</v>
      </c>
      <c r="C5160">
        <v>0</v>
      </c>
    </row>
    <row r="5161" spans="2:3" x14ac:dyDescent="0.3">
      <c r="B5161" s="1">
        <f t="shared" si="80"/>
        <v>45693.833333337505</v>
      </c>
      <c r="C5161">
        <v>0</v>
      </c>
    </row>
    <row r="5162" spans="2:3" x14ac:dyDescent="0.3">
      <c r="B5162" s="1">
        <f t="shared" si="80"/>
        <v>45693.84027778195</v>
      </c>
      <c r="C5162">
        <v>0</v>
      </c>
    </row>
    <row r="5163" spans="2:3" x14ac:dyDescent="0.3">
      <c r="B5163" s="1">
        <f t="shared" si="80"/>
        <v>45693.847222226395</v>
      </c>
      <c r="C5163">
        <v>0</v>
      </c>
    </row>
    <row r="5164" spans="2:3" x14ac:dyDescent="0.3">
      <c r="B5164" s="1">
        <f t="shared" si="80"/>
        <v>45693.854166670841</v>
      </c>
      <c r="C5164">
        <v>0</v>
      </c>
    </row>
    <row r="5165" spans="2:3" x14ac:dyDescent="0.3">
      <c r="B5165" s="1">
        <f t="shared" si="80"/>
        <v>45693.861111115286</v>
      </c>
      <c r="C5165">
        <v>0</v>
      </c>
    </row>
    <row r="5166" spans="2:3" x14ac:dyDescent="0.3">
      <c r="B5166" s="1">
        <f t="shared" si="80"/>
        <v>45693.868055559731</v>
      </c>
      <c r="C5166">
        <v>0</v>
      </c>
    </row>
    <row r="5167" spans="2:3" x14ac:dyDescent="0.3">
      <c r="B5167" s="1">
        <f t="shared" si="80"/>
        <v>45693.875000004176</v>
      </c>
      <c r="C5167">
        <v>0</v>
      </c>
    </row>
    <row r="5168" spans="2:3" x14ac:dyDescent="0.3">
      <c r="B5168" s="1">
        <f t="shared" si="80"/>
        <v>45693.881944448622</v>
      </c>
      <c r="C5168">
        <v>0</v>
      </c>
    </row>
    <row r="5169" spans="2:3" x14ac:dyDescent="0.3">
      <c r="B5169" s="1">
        <f t="shared" si="80"/>
        <v>45693.888888893067</v>
      </c>
      <c r="C5169">
        <v>0</v>
      </c>
    </row>
    <row r="5170" spans="2:3" x14ac:dyDescent="0.3">
      <c r="B5170" s="1">
        <f t="shared" si="80"/>
        <v>45693.895833337512</v>
      </c>
      <c r="C5170">
        <v>0</v>
      </c>
    </row>
    <row r="5171" spans="2:3" x14ac:dyDescent="0.3">
      <c r="B5171" s="1">
        <f t="shared" si="80"/>
        <v>45693.902777781957</v>
      </c>
      <c r="C5171">
        <v>0</v>
      </c>
    </row>
    <row r="5172" spans="2:3" x14ac:dyDescent="0.3">
      <c r="B5172" s="1">
        <f t="shared" si="80"/>
        <v>45693.909722226403</v>
      </c>
      <c r="C5172">
        <v>0</v>
      </c>
    </row>
    <row r="5173" spans="2:3" x14ac:dyDescent="0.3">
      <c r="B5173" s="1">
        <f t="shared" si="80"/>
        <v>45693.916666670848</v>
      </c>
      <c r="C5173">
        <v>0</v>
      </c>
    </row>
    <row r="5174" spans="2:3" x14ac:dyDescent="0.3">
      <c r="B5174" s="1">
        <f t="shared" si="80"/>
        <v>45693.923611115293</v>
      </c>
      <c r="C5174">
        <v>0</v>
      </c>
    </row>
    <row r="5175" spans="2:3" x14ac:dyDescent="0.3">
      <c r="B5175" s="1">
        <f t="shared" si="80"/>
        <v>45693.930555559738</v>
      </c>
      <c r="C5175">
        <v>0</v>
      </c>
    </row>
    <row r="5176" spans="2:3" x14ac:dyDescent="0.3">
      <c r="B5176" s="1">
        <f t="shared" si="80"/>
        <v>45693.937500004184</v>
      </c>
      <c r="C5176">
        <v>0</v>
      </c>
    </row>
    <row r="5177" spans="2:3" x14ac:dyDescent="0.3">
      <c r="B5177" s="1">
        <f t="shared" si="80"/>
        <v>45693.944444448629</v>
      </c>
      <c r="C5177">
        <v>0</v>
      </c>
    </row>
    <row r="5178" spans="2:3" x14ac:dyDescent="0.3">
      <c r="B5178" s="1">
        <f t="shared" si="80"/>
        <v>45693.951388893074</v>
      </c>
      <c r="C5178">
        <v>0</v>
      </c>
    </row>
    <row r="5179" spans="2:3" x14ac:dyDescent="0.3">
      <c r="B5179" s="1">
        <f t="shared" si="80"/>
        <v>45693.958333337519</v>
      </c>
      <c r="C5179">
        <v>0</v>
      </c>
    </row>
    <row r="5180" spans="2:3" x14ac:dyDescent="0.3">
      <c r="B5180" s="1">
        <f t="shared" si="80"/>
        <v>45693.965277781965</v>
      </c>
      <c r="C5180">
        <v>0</v>
      </c>
    </row>
    <row r="5181" spans="2:3" x14ac:dyDescent="0.3">
      <c r="B5181" s="1">
        <f t="shared" si="80"/>
        <v>45693.97222222641</v>
      </c>
      <c r="C5181">
        <v>0</v>
      </c>
    </row>
    <row r="5182" spans="2:3" x14ac:dyDescent="0.3">
      <c r="B5182" s="1">
        <f t="shared" si="80"/>
        <v>45693.979166670855</v>
      </c>
      <c r="C5182">
        <v>0</v>
      </c>
    </row>
    <row r="5183" spans="2:3" x14ac:dyDescent="0.3">
      <c r="B5183" s="1">
        <f t="shared" si="80"/>
        <v>45693.9861111153</v>
      </c>
      <c r="C5183">
        <v>0</v>
      </c>
    </row>
    <row r="5184" spans="2:3" x14ac:dyDescent="0.3">
      <c r="B5184" s="1">
        <f t="shared" si="80"/>
        <v>45693.993055559746</v>
      </c>
      <c r="C5184">
        <v>0</v>
      </c>
    </row>
    <row r="5185" spans="2:3" x14ac:dyDescent="0.3">
      <c r="B5185" s="1">
        <f t="shared" si="80"/>
        <v>45694.000000004191</v>
      </c>
      <c r="C5185">
        <v>0</v>
      </c>
    </row>
    <row r="5186" spans="2:3" x14ac:dyDescent="0.3">
      <c r="B5186" s="1">
        <f t="shared" si="80"/>
        <v>45694.006944448636</v>
      </c>
      <c r="C5186">
        <v>0</v>
      </c>
    </row>
    <row r="5187" spans="2:3" x14ac:dyDescent="0.3">
      <c r="B5187" s="1">
        <f t="shared" si="80"/>
        <v>45694.013888893081</v>
      </c>
      <c r="C5187">
        <v>0</v>
      </c>
    </row>
    <row r="5188" spans="2:3" x14ac:dyDescent="0.3">
      <c r="B5188" s="1">
        <f t="shared" si="80"/>
        <v>45694.020833337527</v>
      </c>
      <c r="C5188">
        <v>0</v>
      </c>
    </row>
    <row r="5189" spans="2:3" x14ac:dyDescent="0.3">
      <c r="B5189" s="1">
        <f t="shared" ref="B5189:B5252" si="81">B5188+(B5188-B5187)</f>
        <v>45694.027777781972</v>
      </c>
      <c r="C5189">
        <v>0</v>
      </c>
    </row>
    <row r="5190" spans="2:3" x14ac:dyDescent="0.3">
      <c r="B5190" s="1">
        <f t="shared" si="81"/>
        <v>45694.034722226417</v>
      </c>
      <c r="C5190">
        <v>0</v>
      </c>
    </row>
    <row r="5191" spans="2:3" x14ac:dyDescent="0.3">
      <c r="B5191" s="1">
        <f t="shared" si="81"/>
        <v>45694.041666670862</v>
      </c>
      <c r="C5191">
        <v>0</v>
      </c>
    </row>
    <row r="5192" spans="2:3" x14ac:dyDescent="0.3">
      <c r="B5192" s="1">
        <f t="shared" si="81"/>
        <v>45694.048611115308</v>
      </c>
      <c r="C5192">
        <v>0</v>
      </c>
    </row>
    <row r="5193" spans="2:3" x14ac:dyDescent="0.3">
      <c r="B5193" s="1">
        <f t="shared" si="81"/>
        <v>45694.055555559753</v>
      </c>
      <c r="C5193">
        <v>0</v>
      </c>
    </row>
    <row r="5194" spans="2:3" x14ac:dyDescent="0.3">
      <c r="B5194" s="1">
        <f t="shared" si="81"/>
        <v>45694.062500004198</v>
      </c>
      <c r="C5194">
        <v>0</v>
      </c>
    </row>
    <row r="5195" spans="2:3" x14ac:dyDescent="0.3">
      <c r="B5195" s="1">
        <f t="shared" si="81"/>
        <v>45694.069444448643</v>
      </c>
      <c r="C5195">
        <v>0</v>
      </c>
    </row>
    <row r="5196" spans="2:3" x14ac:dyDescent="0.3">
      <c r="B5196" s="1">
        <f t="shared" si="81"/>
        <v>45694.076388893089</v>
      </c>
      <c r="C5196">
        <v>0</v>
      </c>
    </row>
    <row r="5197" spans="2:3" x14ac:dyDescent="0.3">
      <c r="B5197" s="1">
        <f t="shared" si="81"/>
        <v>45694.083333337534</v>
      </c>
      <c r="C5197">
        <v>0</v>
      </c>
    </row>
    <row r="5198" spans="2:3" x14ac:dyDescent="0.3">
      <c r="B5198" s="1">
        <f t="shared" si="81"/>
        <v>45694.090277781979</v>
      </c>
      <c r="C5198">
        <v>0</v>
      </c>
    </row>
    <row r="5199" spans="2:3" x14ac:dyDescent="0.3">
      <c r="B5199" s="1">
        <f t="shared" si="81"/>
        <v>45694.097222226424</v>
      </c>
      <c r="C5199">
        <v>0</v>
      </c>
    </row>
    <row r="5200" spans="2:3" x14ac:dyDescent="0.3">
      <c r="B5200" s="1">
        <f t="shared" si="81"/>
        <v>45694.10416667087</v>
      </c>
      <c r="C5200">
        <v>0</v>
      </c>
    </row>
    <row r="5201" spans="2:3" x14ac:dyDescent="0.3">
      <c r="B5201" s="1">
        <f t="shared" si="81"/>
        <v>45694.111111115315</v>
      </c>
      <c r="C5201">
        <v>0</v>
      </c>
    </row>
    <row r="5202" spans="2:3" x14ac:dyDescent="0.3">
      <c r="B5202" s="1">
        <f t="shared" si="81"/>
        <v>45694.11805555976</v>
      </c>
      <c r="C5202">
        <v>0</v>
      </c>
    </row>
    <row r="5203" spans="2:3" x14ac:dyDescent="0.3">
      <c r="B5203" s="1">
        <f t="shared" si="81"/>
        <v>45694.125000004206</v>
      </c>
      <c r="C5203">
        <v>0</v>
      </c>
    </row>
    <row r="5204" spans="2:3" x14ac:dyDescent="0.3">
      <c r="B5204" s="1">
        <f t="shared" si="81"/>
        <v>45694.131944448651</v>
      </c>
      <c r="C5204">
        <v>0</v>
      </c>
    </row>
    <row r="5205" spans="2:3" x14ac:dyDescent="0.3">
      <c r="B5205" s="1">
        <f t="shared" si="81"/>
        <v>45694.138888893096</v>
      </c>
      <c r="C5205">
        <v>0</v>
      </c>
    </row>
    <row r="5206" spans="2:3" x14ac:dyDescent="0.3">
      <c r="B5206" s="1">
        <f t="shared" si="81"/>
        <v>45694.145833337541</v>
      </c>
      <c r="C5206">
        <v>0</v>
      </c>
    </row>
    <row r="5207" spans="2:3" x14ac:dyDescent="0.3">
      <c r="B5207" s="1">
        <f t="shared" si="81"/>
        <v>45694.152777781987</v>
      </c>
      <c r="C5207">
        <v>0</v>
      </c>
    </row>
    <row r="5208" spans="2:3" x14ac:dyDescent="0.3">
      <c r="B5208" s="1">
        <f t="shared" si="81"/>
        <v>45694.159722226432</v>
      </c>
      <c r="C5208">
        <v>0</v>
      </c>
    </row>
    <row r="5209" spans="2:3" x14ac:dyDescent="0.3">
      <c r="B5209" s="1">
        <f t="shared" si="81"/>
        <v>45694.166666670877</v>
      </c>
      <c r="C5209">
        <v>0</v>
      </c>
    </row>
    <row r="5210" spans="2:3" x14ac:dyDescent="0.3">
      <c r="B5210" s="1">
        <f t="shared" si="81"/>
        <v>45694.173611115322</v>
      </c>
      <c r="C5210">
        <v>0</v>
      </c>
    </row>
    <row r="5211" spans="2:3" x14ac:dyDescent="0.3">
      <c r="B5211" s="1">
        <f t="shared" si="81"/>
        <v>45694.180555559768</v>
      </c>
      <c r="C5211">
        <v>0</v>
      </c>
    </row>
    <row r="5212" spans="2:3" x14ac:dyDescent="0.3">
      <c r="B5212" s="1">
        <f t="shared" si="81"/>
        <v>45694.187500004213</v>
      </c>
      <c r="C5212">
        <v>0</v>
      </c>
    </row>
    <row r="5213" spans="2:3" x14ac:dyDescent="0.3">
      <c r="B5213" s="1">
        <f t="shared" si="81"/>
        <v>45694.194444448658</v>
      </c>
      <c r="C5213">
        <v>0</v>
      </c>
    </row>
    <row r="5214" spans="2:3" x14ac:dyDescent="0.3">
      <c r="B5214" s="1">
        <f t="shared" si="81"/>
        <v>45694.201388893103</v>
      </c>
      <c r="C5214">
        <v>0</v>
      </c>
    </row>
    <row r="5215" spans="2:3" x14ac:dyDescent="0.3">
      <c r="B5215" s="1">
        <f t="shared" si="81"/>
        <v>45694.208333337549</v>
      </c>
      <c r="C5215">
        <v>0</v>
      </c>
    </row>
    <row r="5216" spans="2:3" x14ac:dyDescent="0.3">
      <c r="B5216" s="1">
        <f t="shared" si="81"/>
        <v>45694.215277781994</v>
      </c>
      <c r="C5216">
        <v>0</v>
      </c>
    </row>
    <row r="5217" spans="2:3" x14ac:dyDescent="0.3">
      <c r="B5217" s="1">
        <f t="shared" si="81"/>
        <v>45694.222222226439</v>
      </c>
      <c r="C5217">
        <v>0</v>
      </c>
    </row>
    <row r="5218" spans="2:3" x14ac:dyDescent="0.3">
      <c r="B5218" s="1">
        <f t="shared" si="81"/>
        <v>45694.229166670884</v>
      </c>
      <c r="C5218">
        <v>0</v>
      </c>
    </row>
    <row r="5219" spans="2:3" x14ac:dyDescent="0.3">
      <c r="B5219" s="1">
        <f t="shared" si="81"/>
        <v>45694.23611111533</v>
      </c>
      <c r="C5219">
        <v>0</v>
      </c>
    </row>
    <row r="5220" spans="2:3" x14ac:dyDescent="0.3">
      <c r="B5220" s="1">
        <f t="shared" si="81"/>
        <v>45694.243055559775</v>
      </c>
      <c r="C5220">
        <v>0</v>
      </c>
    </row>
    <row r="5221" spans="2:3" x14ac:dyDescent="0.3">
      <c r="B5221" s="1">
        <f t="shared" si="81"/>
        <v>45694.25000000422</v>
      </c>
      <c r="C5221">
        <v>0</v>
      </c>
    </row>
    <row r="5222" spans="2:3" x14ac:dyDescent="0.3">
      <c r="B5222" s="1">
        <f t="shared" si="81"/>
        <v>45694.256944448665</v>
      </c>
      <c r="C5222">
        <v>0</v>
      </c>
    </row>
    <row r="5223" spans="2:3" x14ac:dyDescent="0.3">
      <c r="B5223" s="1">
        <f t="shared" si="81"/>
        <v>45694.263888893111</v>
      </c>
      <c r="C5223">
        <v>0</v>
      </c>
    </row>
    <row r="5224" spans="2:3" x14ac:dyDescent="0.3">
      <c r="B5224" s="1">
        <f t="shared" si="81"/>
        <v>45694.270833337556</v>
      </c>
      <c r="C5224">
        <v>0</v>
      </c>
    </row>
    <row r="5225" spans="2:3" x14ac:dyDescent="0.3">
      <c r="B5225" s="1">
        <f t="shared" si="81"/>
        <v>45694.277777782001</v>
      </c>
      <c r="C5225">
        <v>0</v>
      </c>
    </row>
    <row r="5226" spans="2:3" x14ac:dyDescent="0.3">
      <c r="B5226" s="1">
        <f t="shared" si="81"/>
        <v>45694.284722226446</v>
      </c>
      <c r="C5226">
        <v>0</v>
      </c>
    </row>
    <row r="5227" spans="2:3" x14ac:dyDescent="0.3">
      <c r="B5227" s="1">
        <f t="shared" si="81"/>
        <v>45694.291666670892</v>
      </c>
      <c r="C5227">
        <v>0</v>
      </c>
    </row>
    <row r="5228" spans="2:3" x14ac:dyDescent="0.3">
      <c r="B5228" s="1">
        <f t="shared" si="81"/>
        <v>45694.298611115337</v>
      </c>
      <c r="C5228">
        <v>0</v>
      </c>
    </row>
    <row r="5229" spans="2:3" x14ac:dyDescent="0.3">
      <c r="B5229" s="1">
        <f t="shared" si="81"/>
        <v>45694.305555559782</v>
      </c>
      <c r="C5229">
        <v>0</v>
      </c>
    </row>
    <row r="5230" spans="2:3" x14ac:dyDescent="0.3">
      <c r="B5230" s="1">
        <f t="shared" si="81"/>
        <v>45694.312500004227</v>
      </c>
      <c r="C5230">
        <v>0</v>
      </c>
    </row>
    <row r="5231" spans="2:3" x14ac:dyDescent="0.3">
      <c r="B5231" s="1">
        <f t="shared" si="81"/>
        <v>45694.319444448673</v>
      </c>
      <c r="C5231">
        <v>0</v>
      </c>
    </row>
    <row r="5232" spans="2:3" x14ac:dyDescent="0.3">
      <c r="B5232" s="1">
        <f t="shared" si="81"/>
        <v>45694.326388893118</v>
      </c>
      <c r="C5232">
        <v>0</v>
      </c>
    </row>
    <row r="5233" spans="2:3" x14ac:dyDescent="0.3">
      <c r="B5233" s="1">
        <f t="shared" si="81"/>
        <v>45694.333333337563</v>
      </c>
      <c r="C5233">
        <v>0</v>
      </c>
    </row>
    <row r="5234" spans="2:3" x14ac:dyDescent="0.3">
      <c r="B5234" s="1">
        <f t="shared" si="81"/>
        <v>45694.340277782008</v>
      </c>
      <c r="C5234">
        <v>0</v>
      </c>
    </row>
    <row r="5235" spans="2:3" x14ac:dyDescent="0.3">
      <c r="B5235" s="1">
        <f t="shared" si="81"/>
        <v>45694.347222226454</v>
      </c>
      <c r="C5235">
        <v>0</v>
      </c>
    </row>
    <row r="5236" spans="2:3" x14ac:dyDescent="0.3">
      <c r="B5236" s="1">
        <f t="shared" si="81"/>
        <v>45694.354166670899</v>
      </c>
      <c r="C5236">
        <v>0</v>
      </c>
    </row>
    <row r="5237" spans="2:3" x14ac:dyDescent="0.3">
      <c r="B5237" s="1">
        <f t="shared" si="81"/>
        <v>45694.361111115344</v>
      </c>
      <c r="C5237">
        <v>0</v>
      </c>
    </row>
    <row r="5238" spans="2:3" x14ac:dyDescent="0.3">
      <c r="B5238" s="1">
        <f t="shared" si="81"/>
        <v>45694.368055559789</v>
      </c>
      <c r="C5238">
        <v>0</v>
      </c>
    </row>
    <row r="5239" spans="2:3" x14ac:dyDescent="0.3">
      <c r="B5239" s="1">
        <f t="shared" si="81"/>
        <v>45694.375000004235</v>
      </c>
      <c r="C5239">
        <v>0</v>
      </c>
    </row>
    <row r="5240" spans="2:3" x14ac:dyDescent="0.3">
      <c r="B5240" s="1">
        <f t="shared" si="81"/>
        <v>45694.38194444868</v>
      </c>
      <c r="C5240">
        <v>0</v>
      </c>
    </row>
    <row r="5241" spans="2:3" x14ac:dyDescent="0.3">
      <c r="B5241" s="1">
        <f t="shared" si="81"/>
        <v>45694.388888893125</v>
      </c>
      <c r="C5241">
        <v>0</v>
      </c>
    </row>
    <row r="5242" spans="2:3" x14ac:dyDescent="0.3">
      <c r="B5242" s="1">
        <f t="shared" si="81"/>
        <v>45694.39583333757</v>
      </c>
      <c r="C5242">
        <v>0</v>
      </c>
    </row>
    <row r="5243" spans="2:3" x14ac:dyDescent="0.3">
      <c r="B5243" s="1">
        <f t="shared" si="81"/>
        <v>45694.402777782016</v>
      </c>
      <c r="C5243">
        <v>0</v>
      </c>
    </row>
    <row r="5244" spans="2:3" x14ac:dyDescent="0.3">
      <c r="B5244" s="1">
        <f t="shared" si="81"/>
        <v>45694.409722226461</v>
      </c>
      <c r="C5244">
        <v>0</v>
      </c>
    </row>
    <row r="5245" spans="2:3" x14ac:dyDescent="0.3">
      <c r="B5245" s="1">
        <f t="shared" si="81"/>
        <v>45694.416666670906</v>
      </c>
      <c r="C5245">
        <v>0</v>
      </c>
    </row>
    <row r="5246" spans="2:3" x14ac:dyDescent="0.3">
      <c r="B5246" s="1">
        <f t="shared" si="81"/>
        <v>45694.423611115351</v>
      </c>
      <c r="C5246">
        <v>0</v>
      </c>
    </row>
    <row r="5247" spans="2:3" x14ac:dyDescent="0.3">
      <c r="B5247" s="1">
        <f t="shared" si="81"/>
        <v>45694.430555559797</v>
      </c>
      <c r="C5247">
        <v>0</v>
      </c>
    </row>
    <row r="5248" spans="2:3" x14ac:dyDescent="0.3">
      <c r="B5248" s="1">
        <f t="shared" si="81"/>
        <v>45694.437500004242</v>
      </c>
      <c r="C5248">
        <v>0</v>
      </c>
    </row>
    <row r="5249" spans="2:3" x14ac:dyDescent="0.3">
      <c r="B5249" s="1">
        <f t="shared" si="81"/>
        <v>45694.444444448687</v>
      </c>
      <c r="C5249">
        <v>0</v>
      </c>
    </row>
    <row r="5250" spans="2:3" x14ac:dyDescent="0.3">
      <c r="B5250" s="1">
        <f t="shared" si="81"/>
        <v>45694.451388893132</v>
      </c>
      <c r="C5250">
        <v>0</v>
      </c>
    </row>
    <row r="5251" spans="2:3" x14ac:dyDescent="0.3">
      <c r="B5251" s="1">
        <f t="shared" si="81"/>
        <v>45694.458333337578</v>
      </c>
      <c r="C5251">
        <v>0</v>
      </c>
    </row>
    <row r="5252" spans="2:3" x14ac:dyDescent="0.3">
      <c r="B5252" s="1">
        <f t="shared" si="81"/>
        <v>45694.465277782023</v>
      </c>
      <c r="C5252">
        <v>0</v>
      </c>
    </row>
    <row r="5253" spans="2:3" x14ac:dyDescent="0.3">
      <c r="B5253" s="1">
        <f t="shared" ref="B5253:B5316" si="82">B5252+(B5252-B5251)</f>
        <v>45694.472222226468</v>
      </c>
      <c r="C5253">
        <v>0</v>
      </c>
    </row>
    <row r="5254" spans="2:3" x14ac:dyDescent="0.3">
      <c r="B5254" s="1">
        <f t="shared" si="82"/>
        <v>45694.479166670913</v>
      </c>
      <c r="C5254">
        <v>0</v>
      </c>
    </row>
    <row r="5255" spans="2:3" x14ac:dyDescent="0.3">
      <c r="B5255" s="1">
        <f t="shared" si="82"/>
        <v>45694.486111115359</v>
      </c>
      <c r="C5255">
        <v>0</v>
      </c>
    </row>
    <row r="5256" spans="2:3" x14ac:dyDescent="0.3">
      <c r="B5256" s="1">
        <f t="shared" si="82"/>
        <v>45694.493055559804</v>
      </c>
      <c r="C5256">
        <v>0</v>
      </c>
    </row>
    <row r="5257" spans="2:3" x14ac:dyDescent="0.3">
      <c r="B5257" s="1">
        <f t="shared" si="82"/>
        <v>45694.500000004249</v>
      </c>
      <c r="C5257">
        <v>0</v>
      </c>
    </row>
    <row r="5258" spans="2:3" x14ac:dyDescent="0.3">
      <c r="B5258" s="1">
        <f t="shared" si="82"/>
        <v>45694.506944448694</v>
      </c>
      <c r="C5258">
        <v>0</v>
      </c>
    </row>
    <row r="5259" spans="2:3" x14ac:dyDescent="0.3">
      <c r="B5259" s="1">
        <f t="shared" si="82"/>
        <v>45694.51388889314</v>
      </c>
      <c r="C5259">
        <v>0</v>
      </c>
    </row>
    <row r="5260" spans="2:3" x14ac:dyDescent="0.3">
      <c r="B5260" s="1">
        <f t="shared" si="82"/>
        <v>45694.520833337585</v>
      </c>
      <c r="C5260">
        <v>0</v>
      </c>
    </row>
    <row r="5261" spans="2:3" x14ac:dyDescent="0.3">
      <c r="B5261" s="1">
        <f t="shared" si="82"/>
        <v>45694.52777778203</v>
      </c>
      <c r="C5261">
        <v>0</v>
      </c>
    </row>
    <row r="5262" spans="2:3" x14ac:dyDescent="0.3">
      <c r="B5262" s="1">
        <f t="shared" si="82"/>
        <v>45694.534722226475</v>
      </c>
      <c r="C5262">
        <v>0</v>
      </c>
    </row>
    <row r="5263" spans="2:3" x14ac:dyDescent="0.3">
      <c r="B5263" s="1">
        <f t="shared" si="82"/>
        <v>45694.541666670921</v>
      </c>
      <c r="C5263">
        <v>0</v>
      </c>
    </row>
    <row r="5264" spans="2:3" x14ac:dyDescent="0.3">
      <c r="B5264" s="1">
        <f t="shared" si="82"/>
        <v>45694.548611115366</v>
      </c>
      <c r="C5264">
        <v>0</v>
      </c>
    </row>
    <row r="5265" spans="2:3" x14ac:dyDescent="0.3">
      <c r="B5265" s="1">
        <f t="shared" si="82"/>
        <v>45694.555555559811</v>
      </c>
      <c r="C5265">
        <v>0</v>
      </c>
    </row>
    <row r="5266" spans="2:3" x14ac:dyDescent="0.3">
      <c r="B5266" s="1">
        <f t="shared" si="82"/>
        <v>45694.562500004256</v>
      </c>
      <c r="C5266">
        <v>0</v>
      </c>
    </row>
    <row r="5267" spans="2:3" x14ac:dyDescent="0.3">
      <c r="B5267" s="1">
        <f t="shared" si="82"/>
        <v>45694.569444448702</v>
      </c>
      <c r="C5267">
        <v>0</v>
      </c>
    </row>
    <row r="5268" spans="2:3" x14ac:dyDescent="0.3">
      <c r="B5268" s="1">
        <f t="shared" si="82"/>
        <v>45694.576388893147</v>
      </c>
      <c r="C5268">
        <v>0</v>
      </c>
    </row>
    <row r="5269" spans="2:3" x14ac:dyDescent="0.3">
      <c r="B5269" s="1">
        <f t="shared" si="82"/>
        <v>45694.583333337592</v>
      </c>
      <c r="C5269">
        <v>0</v>
      </c>
    </row>
    <row r="5270" spans="2:3" x14ac:dyDescent="0.3">
      <c r="B5270" s="1">
        <f t="shared" si="82"/>
        <v>45694.590277782037</v>
      </c>
      <c r="C5270">
        <v>0</v>
      </c>
    </row>
    <row r="5271" spans="2:3" x14ac:dyDescent="0.3">
      <c r="B5271" s="1">
        <f t="shared" si="82"/>
        <v>45694.597222226483</v>
      </c>
      <c r="C5271">
        <v>0</v>
      </c>
    </row>
    <row r="5272" spans="2:3" x14ac:dyDescent="0.3">
      <c r="B5272" s="1">
        <f t="shared" si="82"/>
        <v>45694.604166670928</v>
      </c>
      <c r="C5272">
        <v>0</v>
      </c>
    </row>
    <row r="5273" spans="2:3" x14ac:dyDescent="0.3">
      <c r="B5273" s="1">
        <f t="shared" si="82"/>
        <v>45694.611111115373</v>
      </c>
      <c r="C5273">
        <v>0</v>
      </c>
    </row>
    <row r="5274" spans="2:3" x14ac:dyDescent="0.3">
      <c r="B5274" s="1">
        <f t="shared" si="82"/>
        <v>45694.618055559818</v>
      </c>
      <c r="C5274">
        <v>0</v>
      </c>
    </row>
    <row r="5275" spans="2:3" x14ac:dyDescent="0.3">
      <c r="B5275" s="1">
        <f t="shared" si="82"/>
        <v>45694.625000004264</v>
      </c>
      <c r="C5275">
        <v>0</v>
      </c>
    </row>
    <row r="5276" spans="2:3" x14ac:dyDescent="0.3">
      <c r="B5276" s="1">
        <f t="shared" si="82"/>
        <v>45694.631944448709</v>
      </c>
      <c r="C5276">
        <v>0</v>
      </c>
    </row>
    <row r="5277" spans="2:3" x14ac:dyDescent="0.3">
      <c r="B5277" s="1">
        <f t="shared" si="82"/>
        <v>45694.638888893154</v>
      </c>
      <c r="C5277">
        <v>0</v>
      </c>
    </row>
    <row r="5278" spans="2:3" x14ac:dyDescent="0.3">
      <c r="B5278" s="1">
        <f t="shared" si="82"/>
        <v>45694.645833337599</v>
      </c>
      <c r="C5278">
        <v>0</v>
      </c>
    </row>
    <row r="5279" spans="2:3" x14ac:dyDescent="0.3">
      <c r="B5279" s="1">
        <f t="shared" si="82"/>
        <v>45694.652777782045</v>
      </c>
      <c r="C5279">
        <v>0</v>
      </c>
    </row>
    <row r="5280" spans="2:3" x14ac:dyDescent="0.3">
      <c r="B5280" s="1">
        <f t="shared" si="82"/>
        <v>45694.65972222649</v>
      </c>
      <c r="C5280">
        <v>0</v>
      </c>
    </row>
    <row r="5281" spans="2:3" x14ac:dyDescent="0.3">
      <c r="B5281" s="1">
        <f t="shared" si="82"/>
        <v>45694.666666670935</v>
      </c>
      <c r="C5281">
        <v>0</v>
      </c>
    </row>
    <row r="5282" spans="2:3" x14ac:dyDescent="0.3">
      <c r="B5282" s="1">
        <f t="shared" si="82"/>
        <v>45694.67361111538</v>
      </c>
      <c r="C5282">
        <v>0</v>
      </c>
    </row>
    <row r="5283" spans="2:3" x14ac:dyDescent="0.3">
      <c r="B5283" s="1">
        <f t="shared" si="82"/>
        <v>45694.680555559826</v>
      </c>
      <c r="C5283">
        <v>0</v>
      </c>
    </row>
    <row r="5284" spans="2:3" x14ac:dyDescent="0.3">
      <c r="B5284" s="1">
        <f t="shared" si="82"/>
        <v>45694.687500004271</v>
      </c>
      <c r="C5284">
        <v>0</v>
      </c>
    </row>
    <row r="5285" spans="2:3" x14ac:dyDescent="0.3">
      <c r="B5285" s="1">
        <f t="shared" si="82"/>
        <v>45694.694444448716</v>
      </c>
      <c r="C5285">
        <v>0</v>
      </c>
    </row>
    <row r="5286" spans="2:3" x14ac:dyDescent="0.3">
      <c r="B5286" s="1">
        <f t="shared" si="82"/>
        <v>45694.701388893161</v>
      </c>
      <c r="C5286">
        <v>0</v>
      </c>
    </row>
    <row r="5287" spans="2:3" x14ac:dyDescent="0.3">
      <c r="B5287" s="1">
        <f t="shared" si="82"/>
        <v>45694.708333337607</v>
      </c>
      <c r="C5287">
        <v>0</v>
      </c>
    </row>
    <row r="5288" spans="2:3" x14ac:dyDescent="0.3">
      <c r="B5288" s="1">
        <f t="shared" si="82"/>
        <v>45694.715277782052</v>
      </c>
      <c r="C5288">
        <v>0</v>
      </c>
    </row>
    <row r="5289" spans="2:3" x14ac:dyDescent="0.3">
      <c r="B5289" s="1">
        <f t="shared" si="82"/>
        <v>45694.722222226497</v>
      </c>
      <c r="C5289">
        <v>0</v>
      </c>
    </row>
    <row r="5290" spans="2:3" x14ac:dyDescent="0.3">
      <c r="B5290" s="1">
        <f t="shared" si="82"/>
        <v>45694.729166670943</v>
      </c>
      <c r="C5290">
        <v>0</v>
      </c>
    </row>
    <row r="5291" spans="2:3" x14ac:dyDescent="0.3">
      <c r="B5291" s="1">
        <f t="shared" si="82"/>
        <v>45694.736111115388</v>
      </c>
      <c r="C5291">
        <v>0</v>
      </c>
    </row>
    <row r="5292" spans="2:3" x14ac:dyDescent="0.3">
      <c r="B5292" s="1">
        <f t="shared" si="82"/>
        <v>45694.743055559833</v>
      </c>
      <c r="C5292">
        <v>0</v>
      </c>
    </row>
    <row r="5293" spans="2:3" x14ac:dyDescent="0.3">
      <c r="B5293" s="1">
        <f t="shared" si="82"/>
        <v>45694.750000004278</v>
      </c>
      <c r="C5293">
        <v>0</v>
      </c>
    </row>
    <row r="5294" spans="2:3" x14ac:dyDescent="0.3">
      <c r="B5294" s="1">
        <f t="shared" si="82"/>
        <v>45694.756944448724</v>
      </c>
      <c r="C5294">
        <v>0</v>
      </c>
    </row>
    <row r="5295" spans="2:3" x14ac:dyDescent="0.3">
      <c r="B5295" s="1">
        <f t="shared" si="82"/>
        <v>45694.763888893169</v>
      </c>
      <c r="C5295">
        <v>0</v>
      </c>
    </row>
    <row r="5296" spans="2:3" x14ac:dyDescent="0.3">
      <c r="B5296" s="1">
        <f t="shared" si="82"/>
        <v>45694.770833337614</v>
      </c>
      <c r="C5296">
        <v>0</v>
      </c>
    </row>
    <row r="5297" spans="2:3" x14ac:dyDescent="0.3">
      <c r="B5297" s="1">
        <f t="shared" si="82"/>
        <v>45694.777777782059</v>
      </c>
      <c r="C5297">
        <v>0</v>
      </c>
    </row>
    <row r="5298" spans="2:3" x14ac:dyDescent="0.3">
      <c r="B5298" s="1">
        <f t="shared" si="82"/>
        <v>45694.784722226505</v>
      </c>
      <c r="C5298">
        <v>0</v>
      </c>
    </row>
    <row r="5299" spans="2:3" x14ac:dyDescent="0.3">
      <c r="B5299" s="1">
        <f t="shared" si="82"/>
        <v>45694.79166667095</v>
      </c>
      <c r="C5299">
        <v>0</v>
      </c>
    </row>
    <row r="5300" spans="2:3" x14ac:dyDescent="0.3">
      <c r="B5300" s="1">
        <f t="shared" si="82"/>
        <v>45694.798611115395</v>
      </c>
      <c r="C5300">
        <v>0</v>
      </c>
    </row>
    <row r="5301" spans="2:3" x14ac:dyDescent="0.3">
      <c r="B5301" s="1">
        <f t="shared" si="82"/>
        <v>45694.80555555984</v>
      </c>
      <c r="C5301">
        <v>0</v>
      </c>
    </row>
    <row r="5302" spans="2:3" x14ac:dyDescent="0.3">
      <c r="B5302" s="1">
        <f t="shared" si="82"/>
        <v>45694.812500004286</v>
      </c>
      <c r="C5302">
        <v>0</v>
      </c>
    </row>
    <row r="5303" spans="2:3" x14ac:dyDescent="0.3">
      <c r="B5303" s="1">
        <f t="shared" si="82"/>
        <v>45694.819444448731</v>
      </c>
      <c r="C5303">
        <v>0</v>
      </c>
    </row>
    <row r="5304" spans="2:3" x14ac:dyDescent="0.3">
      <c r="B5304" s="1">
        <f t="shared" si="82"/>
        <v>45694.826388893176</v>
      </c>
      <c r="C5304">
        <v>0</v>
      </c>
    </row>
    <row r="5305" spans="2:3" x14ac:dyDescent="0.3">
      <c r="B5305" s="1">
        <f t="shared" si="82"/>
        <v>45694.833333337621</v>
      </c>
      <c r="C5305">
        <v>0</v>
      </c>
    </row>
    <row r="5306" spans="2:3" x14ac:dyDescent="0.3">
      <c r="B5306" s="1">
        <f t="shared" si="82"/>
        <v>45694.840277782067</v>
      </c>
      <c r="C5306">
        <v>0</v>
      </c>
    </row>
    <row r="5307" spans="2:3" x14ac:dyDescent="0.3">
      <c r="B5307" s="1">
        <f t="shared" si="82"/>
        <v>45694.847222226512</v>
      </c>
      <c r="C5307">
        <v>0</v>
      </c>
    </row>
    <row r="5308" spans="2:3" x14ac:dyDescent="0.3">
      <c r="B5308" s="1">
        <f t="shared" si="82"/>
        <v>45694.854166670957</v>
      </c>
      <c r="C5308">
        <v>0</v>
      </c>
    </row>
    <row r="5309" spans="2:3" x14ac:dyDescent="0.3">
      <c r="B5309" s="1">
        <f t="shared" si="82"/>
        <v>45694.861111115402</v>
      </c>
      <c r="C5309">
        <v>0</v>
      </c>
    </row>
    <row r="5310" spans="2:3" x14ac:dyDescent="0.3">
      <c r="B5310" s="1">
        <f t="shared" si="82"/>
        <v>45694.868055559848</v>
      </c>
      <c r="C5310">
        <v>0</v>
      </c>
    </row>
    <row r="5311" spans="2:3" x14ac:dyDescent="0.3">
      <c r="B5311" s="1">
        <f t="shared" si="82"/>
        <v>45694.875000004293</v>
      </c>
      <c r="C5311">
        <v>0</v>
      </c>
    </row>
    <row r="5312" spans="2:3" x14ac:dyDescent="0.3">
      <c r="B5312" s="1">
        <f t="shared" si="82"/>
        <v>45694.881944448738</v>
      </c>
      <c r="C5312">
        <v>0</v>
      </c>
    </row>
    <row r="5313" spans="2:3" x14ac:dyDescent="0.3">
      <c r="B5313" s="1">
        <f t="shared" si="82"/>
        <v>45694.888888893183</v>
      </c>
      <c r="C5313">
        <v>0</v>
      </c>
    </row>
    <row r="5314" spans="2:3" x14ac:dyDescent="0.3">
      <c r="B5314" s="1">
        <f t="shared" si="82"/>
        <v>45694.895833337629</v>
      </c>
      <c r="C5314">
        <v>0</v>
      </c>
    </row>
    <row r="5315" spans="2:3" x14ac:dyDescent="0.3">
      <c r="B5315" s="1">
        <f t="shared" si="82"/>
        <v>45694.902777782074</v>
      </c>
      <c r="C5315">
        <v>0</v>
      </c>
    </row>
    <row r="5316" spans="2:3" x14ac:dyDescent="0.3">
      <c r="B5316" s="1">
        <f t="shared" si="82"/>
        <v>45694.909722226519</v>
      </c>
      <c r="C5316">
        <v>0</v>
      </c>
    </row>
    <row r="5317" spans="2:3" x14ac:dyDescent="0.3">
      <c r="B5317" s="1">
        <f t="shared" ref="B5317:B5380" si="83">B5316+(B5316-B5315)</f>
        <v>45694.916666670964</v>
      </c>
      <c r="C5317">
        <v>0</v>
      </c>
    </row>
    <row r="5318" spans="2:3" x14ac:dyDescent="0.3">
      <c r="B5318" s="1">
        <f t="shared" si="83"/>
        <v>45694.92361111541</v>
      </c>
      <c r="C5318">
        <v>0</v>
      </c>
    </row>
    <row r="5319" spans="2:3" x14ac:dyDescent="0.3">
      <c r="B5319" s="1">
        <f t="shared" si="83"/>
        <v>45694.930555559855</v>
      </c>
      <c r="C5319">
        <v>0</v>
      </c>
    </row>
    <row r="5320" spans="2:3" x14ac:dyDescent="0.3">
      <c r="B5320" s="1">
        <f t="shared" si="83"/>
        <v>45694.9375000043</v>
      </c>
      <c r="C5320">
        <v>0</v>
      </c>
    </row>
    <row r="5321" spans="2:3" x14ac:dyDescent="0.3">
      <c r="B5321" s="1">
        <f t="shared" si="83"/>
        <v>45694.944444448745</v>
      </c>
      <c r="C5321">
        <v>0</v>
      </c>
    </row>
    <row r="5322" spans="2:3" x14ac:dyDescent="0.3">
      <c r="B5322" s="1">
        <f t="shared" si="83"/>
        <v>45694.951388893191</v>
      </c>
      <c r="C5322">
        <v>0</v>
      </c>
    </row>
    <row r="5323" spans="2:3" x14ac:dyDescent="0.3">
      <c r="B5323" s="1">
        <f t="shared" si="83"/>
        <v>45694.958333337636</v>
      </c>
      <c r="C5323">
        <v>0</v>
      </c>
    </row>
    <row r="5324" spans="2:3" x14ac:dyDescent="0.3">
      <c r="B5324" s="1">
        <f t="shared" si="83"/>
        <v>45694.965277782081</v>
      </c>
      <c r="C5324">
        <v>0</v>
      </c>
    </row>
    <row r="5325" spans="2:3" x14ac:dyDescent="0.3">
      <c r="B5325" s="1">
        <f t="shared" si="83"/>
        <v>45694.972222226526</v>
      </c>
      <c r="C5325">
        <v>0</v>
      </c>
    </row>
    <row r="5326" spans="2:3" x14ac:dyDescent="0.3">
      <c r="B5326" s="1">
        <f t="shared" si="83"/>
        <v>45694.979166670972</v>
      </c>
      <c r="C5326">
        <v>0</v>
      </c>
    </row>
    <row r="5327" spans="2:3" x14ac:dyDescent="0.3">
      <c r="B5327" s="1">
        <f t="shared" si="83"/>
        <v>45694.986111115417</v>
      </c>
      <c r="C5327">
        <v>0</v>
      </c>
    </row>
    <row r="5328" spans="2:3" x14ac:dyDescent="0.3">
      <c r="B5328" s="1">
        <f t="shared" si="83"/>
        <v>45694.993055559862</v>
      </c>
      <c r="C5328">
        <v>0</v>
      </c>
    </row>
    <row r="5329" spans="2:3" x14ac:dyDescent="0.3">
      <c r="B5329" s="1">
        <f t="shared" si="83"/>
        <v>45695.000000004307</v>
      </c>
      <c r="C5329">
        <v>0</v>
      </c>
    </row>
    <row r="5330" spans="2:3" x14ac:dyDescent="0.3">
      <c r="B5330" s="1">
        <f t="shared" si="83"/>
        <v>45695.006944448753</v>
      </c>
      <c r="C5330">
        <v>0</v>
      </c>
    </row>
    <row r="5331" spans="2:3" x14ac:dyDescent="0.3">
      <c r="B5331" s="1">
        <f t="shared" si="83"/>
        <v>45695.013888893198</v>
      </c>
      <c r="C5331">
        <v>0</v>
      </c>
    </row>
    <row r="5332" spans="2:3" x14ac:dyDescent="0.3">
      <c r="B5332" s="1">
        <f t="shared" si="83"/>
        <v>45695.020833337643</v>
      </c>
      <c r="C5332">
        <v>0</v>
      </c>
    </row>
    <row r="5333" spans="2:3" x14ac:dyDescent="0.3">
      <c r="B5333" s="1">
        <f t="shared" si="83"/>
        <v>45695.027777782088</v>
      </c>
      <c r="C5333">
        <v>0</v>
      </c>
    </row>
    <row r="5334" spans="2:3" x14ac:dyDescent="0.3">
      <c r="B5334" s="1">
        <f t="shared" si="83"/>
        <v>45695.034722226534</v>
      </c>
      <c r="C5334">
        <v>0</v>
      </c>
    </row>
    <row r="5335" spans="2:3" x14ac:dyDescent="0.3">
      <c r="B5335" s="1">
        <f t="shared" si="83"/>
        <v>45695.041666670979</v>
      </c>
      <c r="C5335">
        <v>0</v>
      </c>
    </row>
    <row r="5336" spans="2:3" x14ac:dyDescent="0.3">
      <c r="B5336" s="1">
        <f t="shared" si="83"/>
        <v>45695.048611115424</v>
      </c>
      <c r="C5336">
        <v>0</v>
      </c>
    </row>
    <row r="5337" spans="2:3" x14ac:dyDescent="0.3">
      <c r="B5337" s="1">
        <f t="shared" si="83"/>
        <v>45695.055555559869</v>
      </c>
      <c r="C5337">
        <v>0</v>
      </c>
    </row>
    <row r="5338" spans="2:3" x14ac:dyDescent="0.3">
      <c r="B5338" s="1">
        <f t="shared" si="83"/>
        <v>45695.062500004315</v>
      </c>
      <c r="C5338">
        <v>0</v>
      </c>
    </row>
    <row r="5339" spans="2:3" x14ac:dyDescent="0.3">
      <c r="B5339" s="1">
        <f t="shared" si="83"/>
        <v>45695.06944444876</v>
      </c>
      <c r="C5339">
        <v>0</v>
      </c>
    </row>
    <row r="5340" spans="2:3" x14ac:dyDescent="0.3">
      <c r="B5340" s="1">
        <f t="shared" si="83"/>
        <v>45695.076388893205</v>
      </c>
      <c r="C5340">
        <v>0</v>
      </c>
    </row>
    <row r="5341" spans="2:3" x14ac:dyDescent="0.3">
      <c r="B5341" s="1">
        <f t="shared" si="83"/>
        <v>45695.08333333765</v>
      </c>
      <c r="C5341">
        <v>0</v>
      </c>
    </row>
    <row r="5342" spans="2:3" x14ac:dyDescent="0.3">
      <c r="B5342" s="1">
        <f t="shared" si="83"/>
        <v>45695.090277782096</v>
      </c>
      <c r="C5342">
        <v>0</v>
      </c>
    </row>
    <row r="5343" spans="2:3" x14ac:dyDescent="0.3">
      <c r="B5343" s="1">
        <f t="shared" si="83"/>
        <v>45695.097222226541</v>
      </c>
      <c r="C5343">
        <v>0</v>
      </c>
    </row>
    <row r="5344" spans="2:3" x14ac:dyDescent="0.3">
      <c r="B5344" s="1">
        <f t="shared" si="83"/>
        <v>45695.104166670986</v>
      </c>
      <c r="C5344">
        <v>0</v>
      </c>
    </row>
    <row r="5345" spans="2:3" x14ac:dyDescent="0.3">
      <c r="B5345" s="1">
        <f t="shared" si="83"/>
        <v>45695.111111115431</v>
      </c>
      <c r="C5345">
        <v>0</v>
      </c>
    </row>
    <row r="5346" spans="2:3" x14ac:dyDescent="0.3">
      <c r="B5346" s="1">
        <f t="shared" si="83"/>
        <v>45695.118055559877</v>
      </c>
      <c r="C5346">
        <v>0</v>
      </c>
    </row>
    <row r="5347" spans="2:3" x14ac:dyDescent="0.3">
      <c r="B5347" s="1">
        <f t="shared" si="83"/>
        <v>45695.125000004322</v>
      </c>
      <c r="C5347">
        <v>0</v>
      </c>
    </row>
    <row r="5348" spans="2:3" x14ac:dyDescent="0.3">
      <c r="B5348" s="1">
        <f t="shared" si="83"/>
        <v>45695.131944448767</v>
      </c>
      <c r="C5348">
        <v>0</v>
      </c>
    </row>
    <row r="5349" spans="2:3" x14ac:dyDescent="0.3">
      <c r="B5349" s="1">
        <f t="shared" si="83"/>
        <v>45695.138888893212</v>
      </c>
      <c r="C5349">
        <v>0</v>
      </c>
    </row>
    <row r="5350" spans="2:3" x14ac:dyDescent="0.3">
      <c r="B5350" s="1">
        <f t="shared" si="83"/>
        <v>45695.145833337658</v>
      </c>
      <c r="C5350">
        <v>0</v>
      </c>
    </row>
    <row r="5351" spans="2:3" x14ac:dyDescent="0.3">
      <c r="B5351" s="1">
        <f t="shared" si="83"/>
        <v>45695.152777782103</v>
      </c>
      <c r="C5351">
        <v>0</v>
      </c>
    </row>
    <row r="5352" spans="2:3" x14ac:dyDescent="0.3">
      <c r="B5352" s="1">
        <f t="shared" si="83"/>
        <v>45695.159722226548</v>
      </c>
      <c r="C5352">
        <v>0</v>
      </c>
    </row>
    <row r="5353" spans="2:3" x14ac:dyDescent="0.3">
      <c r="B5353" s="1">
        <f t="shared" si="83"/>
        <v>45695.166666670993</v>
      </c>
      <c r="C5353">
        <v>0</v>
      </c>
    </row>
    <row r="5354" spans="2:3" x14ac:dyDescent="0.3">
      <c r="B5354" s="1">
        <f t="shared" si="83"/>
        <v>45695.173611115439</v>
      </c>
      <c r="C5354">
        <v>0</v>
      </c>
    </row>
    <row r="5355" spans="2:3" x14ac:dyDescent="0.3">
      <c r="B5355" s="1">
        <f t="shared" si="83"/>
        <v>45695.180555559884</v>
      </c>
      <c r="C5355">
        <v>0</v>
      </c>
    </row>
    <row r="5356" spans="2:3" x14ac:dyDescent="0.3">
      <c r="B5356" s="1">
        <f t="shared" si="83"/>
        <v>45695.187500004329</v>
      </c>
      <c r="C5356">
        <v>0</v>
      </c>
    </row>
    <row r="5357" spans="2:3" x14ac:dyDescent="0.3">
      <c r="B5357" s="1">
        <f t="shared" si="83"/>
        <v>45695.194444448774</v>
      </c>
      <c r="C5357">
        <v>0</v>
      </c>
    </row>
    <row r="5358" spans="2:3" x14ac:dyDescent="0.3">
      <c r="B5358" s="1">
        <f t="shared" si="83"/>
        <v>45695.20138889322</v>
      </c>
      <c r="C5358">
        <v>0</v>
      </c>
    </row>
    <row r="5359" spans="2:3" x14ac:dyDescent="0.3">
      <c r="B5359" s="1">
        <f t="shared" si="83"/>
        <v>45695.208333337665</v>
      </c>
      <c r="C5359">
        <v>0</v>
      </c>
    </row>
    <row r="5360" spans="2:3" x14ac:dyDescent="0.3">
      <c r="B5360" s="1">
        <f t="shared" si="83"/>
        <v>45695.21527778211</v>
      </c>
      <c r="C5360">
        <v>0</v>
      </c>
    </row>
    <row r="5361" spans="2:3" x14ac:dyDescent="0.3">
      <c r="B5361" s="1">
        <f t="shared" si="83"/>
        <v>45695.222222226555</v>
      </c>
      <c r="C5361">
        <v>0</v>
      </c>
    </row>
    <row r="5362" spans="2:3" x14ac:dyDescent="0.3">
      <c r="B5362" s="1">
        <f t="shared" si="83"/>
        <v>45695.229166671001</v>
      </c>
      <c r="C5362">
        <v>0</v>
      </c>
    </row>
    <row r="5363" spans="2:3" x14ac:dyDescent="0.3">
      <c r="B5363" s="1">
        <f t="shared" si="83"/>
        <v>45695.236111115446</v>
      </c>
      <c r="C5363">
        <v>0</v>
      </c>
    </row>
    <row r="5364" spans="2:3" x14ac:dyDescent="0.3">
      <c r="B5364" s="1">
        <f t="shared" si="83"/>
        <v>45695.243055559891</v>
      </c>
      <c r="C5364">
        <v>0</v>
      </c>
    </row>
    <row r="5365" spans="2:3" x14ac:dyDescent="0.3">
      <c r="B5365" s="1">
        <f t="shared" si="83"/>
        <v>45695.250000004336</v>
      </c>
      <c r="C5365">
        <v>0</v>
      </c>
    </row>
    <row r="5366" spans="2:3" x14ac:dyDescent="0.3">
      <c r="B5366" s="1">
        <f t="shared" si="83"/>
        <v>45695.256944448782</v>
      </c>
      <c r="C5366">
        <v>0</v>
      </c>
    </row>
    <row r="5367" spans="2:3" x14ac:dyDescent="0.3">
      <c r="B5367" s="1">
        <f t="shared" si="83"/>
        <v>45695.263888893227</v>
      </c>
      <c r="C5367">
        <v>0</v>
      </c>
    </row>
    <row r="5368" spans="2:3" x14ac:dyDescent="0.3">
      <c r="B5368" s="1">
        <f t="shared" si="83"/>
        <v>45695.270833337672</v>
      </c>
      <c r="C5368">
        <v>0</v>
      </c>
    </row>
    <row r="5369" spans="2:3" x14ac:dyDescent="0.3">
      <c r="B5369" s="1">
        <f t="shared" si="83"/>
        <v>45695.277777782117</v>
      </c>
      <c r="C5369">
        <v>0</v>
      </c>
    </row>
    <row r="5370" spans="2:3" x14ac:dyDescent="0.3">
      <c r="B5370" s="1">
        <f t="shared" si="83"/>
        <v>45695.284722226563</v>
      </c>
      <c r="C5370">
        <v>0</v>
      </c>
    </row>
    <row r="5371" spans="2:3" x14ac:dyDescent="0.3">
      <c r="B5371" s="1">
        <f t="shared" si="83"/>
        <v>45695.291666671008</v>
      </c>
      <c r="C5371">
        <v>0</v>
      </c>
    </row>
    <row r="5372" spans="2:3" x14ac:dyDescent="0.3">
      <c r="B5372" s="1">
        <f t="shared" si="83"/>
        <v>45695.298611115453</v>
      </c>
      <c r="C5372">
        <v>0</v>
      </c>
    </row>
    <row r="5373" spans="2:3" x14ac:dyDescent="0.3">
      <c r="B5373" s="1">
        <f t="shared" si="83"/>
        <v>45695.305555559898</v>
      </c>
      <c r="C5373">
        <v>0</v>
      </c>
    </row>
    <row r="5374" spans="2:3" x14ac:dyDescent="0.3">
      <c r="B5374" s="1">
        <f t="shared" si="83"/>
        <v>45695.312500004344</v>
      </c>
      <c r="C5374">
        <v>0</v>
      </c>
    </row>
    <row r="5375" spans="2:3" x14ac:dyDescent="0.3">
      <c r="B5375" s="1">
        <f t="shared" si="83"/>
        <v>45695.319444448789</v>
      </c>
      <c r="C5375">
        <v>0</v>
      </c>
    </row>
    <row r="5376" spans="2:3" x14ac:dyDescent="0.3">
      <c r="B5376" s="1">
        <f t="shared" si="83"/>
        <v>45695.326388893234</v>
      </c>
      <c r="C5376">
        <v>0</v>
      </c>
    </row>
    <row r="5377" spans="2:3" x14ac:dyDescent="0.3">
      <c r="B5377" s="1">
        <f t="shared" si="83"/>
        <v>45695.33333333768</v>
      </c>
      <c r="C5377">
        <v>0</v>
      </c>
    </row>
    <row r="5378" spans="2:3" x14ac:dyDescent="0.3">
      <c r="B5378" s="1">
        <f t="shared" si="83"/>
        <v>45695.340277782125</v>
      </c>
      <c r="C5378">
        <v>0</v>
      </c>
    </row>
    <row r="5379" spans="2:3" x14ac:dyDescent="0.3">
      <c r="B5379" s="1">
        <f t="shared" si="83"/>
        <v>45695.34722222657</v>
      </c>
      <c r="C5379">
        <v>0</v>
      </c>
    </row>
    <row r="5380" spans="2:3" x14ac:dyDescent="0.3">
      <c r="B5380" s="1">
        <f t="shared" si="83"/>
        <v>45695.354166671015</v>
      </c>
      <c r="C5380">
        <v>0</v>
      </c>
    </row>
    <row r="5381" spans="2:3" x14ac:dyDescent="0.3">
      <c r="B5381" s="1">
        <f t="shared" ref="B5381:B5444" si="84">B5380+(B5380-B5379)</f>
        <v>45695.361111115461</v>
      </c>
      <c r="C5381">
        <v>0</v>
      </c>
    </row>
    <row r="5382" spans="2:3" x14ac:dyDescent="0.3">
      <c r="B5382" s="1">
        <f t="shared" si="84"/>
        <v>45695.368055559906</v>
      </c>
      <c r="C5382">
        <v>0</v>
      </c>
    </row>
    <row r="5383" spans="2:3" x14ac:dyDescent="0.3">
      <c r="B5383" s="1">
        <f t="shared" si="84"/>
        <v>45695.375000004351</v>
      </c>
      <c r="C5383">
        <v>0</v>
      </c>
    </row>
    <row r="5384" spans="2:3" x14ac:dyDescent="0.3">
      <c r="B5384" s="1">
        <f t="shared" si="84"/>
        <v>45695.381944448796</v>
      </c>
      <c r="C5384">
        <v>0</v>
      </c>
    </row>
    <row r="5385" spans="2:3" x14ac:dyDescent="0.3">
      <c r="B5385" s="1">
        <f t="shared" si="84"/>
        <v>45695.388888893242</v>
      </c>
      <c r="C5385">
        <v>0</v>
      </c>
    </row>
    <row r="5386" spans="2:3" x14ac:dyDescent="0.3">
      <c r="B5386" s="1">
        <f t="shared" si="84"/>
        <v>45695.395833337687</v>
      </c>
      <c r="C5386">
        <v>0</v>
      </c>
    </row>
    <row r="5387" spans="2:3" x14ac:dyDescent="0.3">
      <c r="B5387" s="1">
        <f t="shared" si="84"/>
        <v>45695.402777782132</v>
      </c>
      <c r="C5387">
        <v>0</v>
      </c>
    </row>
    <row r="5388" spans="2:3" x14ac:dyDescent="0.3">
      <c r="B5388" s="1">
        <f t="shared" si="84"/>
        <v>45695.409722226577</v>
      </c>
      <c r="C5388">
        <v>0</v>
      </c>
    </row>
    <row r="5389" spans="2:3" x14ac:dyDescent="0.3">
      <c r="B5389" s="1">
        <f t="shared" si="84"/>
        <v>45695.416666671023</v>
      </c>
      <c r="C5389">
        <v>0</v>
      </c>
    </row>
    <row r="5390" spans="2:3" x14ac:dyDescent="0.3">
      <c r="B5390" s="1">
        <f t="shared" si="84"/>
        <v>45695.423611115468</v>
      </c>
      <c r="C5390">
        <v>0</v>
      </c>
    </row>
    <row r="5391" spans="2:3" x14ac:dyDescent="0.3">
      <c r="B5391" s="1">
        <f t="shared" si="84"/>
        <v>45695.430555559913</v>
      </c>
      <c r="C5391">
        <v>0</v>
      </c>
    </row>
    <row r="5392" spans="2:3" x14ac:dyDescent="0.3">
      <c r="B5392" s="1">
        <f t="shared" si="84"/>
        <v>45695.437500004358</v>
      </c>
      <c r="C5392">
        <v>0</v>
      </c>
    </row>
    <row r="5393" spans="2:3" x14ac:dyDescent="0.3">
      <c r="B5393" s="1">
        <f t="shared" si="84"/>
        <v>45695.444444448804</v>
      </c>
      <c r="C5393">
        <v>0</v>
      </c>
    </row>
    <row r="5394" spans="2:3" x14ac:dyDescent="0.3">
      <c r="B5394" s="1">
        <f t="shared" si="84"/>
        <v>45695.451388893249</v>
      </c>
      <c r="C5394">
        <v>0</v>
      </c>
    </row>
    <row r="5395" spans="2:3" x14ac:dyDescent="0.3">
      <c r="B5395" s="1">
        <f t="shared" si="84"/>
        <v>45695.458333337694</v>
      </c>
      <c r="C5395">
        <v>0</v>
      </c>
    </row>
    <row r="5396" spans="2:3" x14ac:dyDescent="0.3">
      <c r="B5396" s="1">
        <f t="shared" si="84"/>
        <v>45695.465277782139</v>
      </c>
      <c r="C5396">
        <v>0</v>
      </c>
    </row>
    <row r="5397" spans="2:3" x14ac:dyDescent="0.3">
      <c r="B5397" s="1">
        <f t="shared" si="84"/>
        <v>45695.472222226585</v>
      </c>
      <c r="C5397">
        <v>0</v>
      </c>
    </row>
    <row r="5398" spans="2:3" x14ac:dyDescent="0.3">
      <c r="B5398" s="1">
        <f t="shared" si="84"/>
        <v>45695.47916667103</v>
      </c>
      <c r="C5398">
        <v>0</v>
      </c>
    </row>
    <row r="5399" spans="2:3" x14ac:dyDescent="0.3">
      <c r="B5399" s="1">
        <f t="shared" si="84"/>
        <v>45695.486111115475</v>
      </c>
      <c r="C5399">
        <v>0</v>
      </c>
    </row>
    <row r="5400" spans="2:3" x14ac:dyDescent="0.3">
      <c r="B5400" s="1">
        <f t="shared" si="84"/>
        <v>45695.49305555992</v>
      </c>
      <c r="C5400">
        <v>0</v>
      </c>
    </row>
    <row r="5401" spans="2:3" x14ac:dyDescent="0.3">
      <c r="B5401" s="1">
        <f t="shared" si="84"/>
        <v>45695.500000004366</v>
      </c>
      <c r="C5401">
        <v>0</v>
      </c>
    </row>
    <row r="5402" spans="2:3" x14ac:dyDescent="0.3">
      <c r="B5402" s="1">
        <f t="shared" si="84"/>
        <v>45695.506944448811</v>
      </c>
      <c r="C5402">
        <v>0</v>
      </c>
    </row>
    <row r="5403" spans="2:3" x14ac:dyDescent="0.3">
      <c r="B5403" s="1">
        <f t="shared" si="84"/>
        <v>45695.513888893256</v>
      </c>
      <c r="C5403">
        <v>0</v>
      </c>
    </row>
    <row r="5404" spans="2:3" x14ac:dyDescent="0.3">
      <c r="B5404" s="1">
        <f t="shared" si="84"/>
        <v>45695.520833337701</v>
      </c>
      <c r="C5404">
        <v>0</v>
      </c>
    </row>
    <row r="5405" spans="2:3" x14ac:dyDescent="0.3">
      <c r="B5405" s="1">
        <f t="shared" si="84"/>
        <v>45695.527777782147</v>
      </c>
      <c r="C5405">
        <v>0</v>
      </c>
    </row>
    <row r="5406" spans="2:3" x14ac:dyDescent="0.3">
      <c r="B5406" s="1">
        <f t="shared" si="84"/>
        <v>45695.534722226592</v>
      </c>
      <c r="C5406">
        <v>0</v>
      </c>
    </row>
    <row r="5407" spans="2:3" x14ac:dyDescent="0.3">
      <c r="B5407" s="1">
        <f t="shared" si="84"/>
        <v>45695.541666671037</v>
      </c>
      <c r="C5407">
        <v>0</v>
      </c>
    </row>
    <row r="5408" spans="2:3" x14ac:dyDescent="0.3">
      <c r="B5408" s="1">
        <f t="shared" si="84"/>
        <v>45695.548611115482</v>
      </c>
      <c r="C5408">
        <v>0</v>
      </c>
    </row>
    <row r="5409" spans="2:3" x14ac:dyDescent="0.3">
      <c r="B5409" s="1">
        <f t="shared" si="84"/>
        <v>45695.555555559928</v>
      </c>
      <c r="C5409">
        <v>0</v>
      </c>
    </row>
    <row r="5410" spans="2:3" x14ac:dyDescent="0.3">
      <c r="B5410" s="1">
        <f t="shared" si="84"/>
        <v>45695.562500004373</v>
      </c>
      <c r="C5410">
        <v>0</v>
      </c>
    </row>
    <row r="5411" spans="2:3" x14ac:dyDescent="0.3">
      <c r="B5411" s="1">
        <f t="shared" si="84"/>
        <v>45695.569444448818</v>
      </c>
      <c r="C5411">
        <v>0</v>
      </c>
    </row>
    <row r="5412" spans="2:3" x14ac:dyDescent="0.3">
      <c r="B5412" s="1">
        <f t="shared" si="84"/>
        <v>45695.576388893263</v>
      </c>
      <c r="C5412">
        <v>0</v>
      </c>
    </row>
    <row r="5413" spans="2:3" x14ac:dyDescent="0.3">
      <c r="B5413" s="1">
        <f t="shared" si="84"/>
        <v>45695.583333337709</v>
      </c>
      <c r="C5413">
        <v>0</v>
      </c>
    </row>
    <row r="5414" spans="2:3" x14ac:dyDescent="0.3">
      <c r="B5414" s="1">
        <f t="shared" si="84"/>
        <v>45695.590277782154</v>
      </c>
      <c r="C5414">
        <v>0</v>
      </c>
    </row>
    <row r="5415" spans="2:3" x14ac:dyDescent="0.3">
      <c r="B5415" s="1">
        <f t="shared" si="84"/>
        <v>45695.597222226599</v>
      </c>
      <c r="C5415">
        <v>0</v>
      </c>
    </row>
    <row r="5416" spans="2:3" x14ac:dyDescent="0.3">
      <c r="B5416" s="1">
        <f t="shared" si="84"/>
        <v>45695.604166671044</v>
      </c>
      <c r="C5416">
        <v>0</v>
      </c>
    </row>
    <row r="5417" spans="2:3" x14ac:dyDescent="0.3">
      <c r="B5417" s="1">
        <f t="shared" si="84"/>
        <v>45695.61111111549</v>
      </c>
      <c r="C5417">
        <v>0</v>
      </c>
    </row>
    <row r="5418" spans="2:3" x14ac:dyDescent="0.3">
      <c r="B5418" s="1">
        <f t="shared" si="84"/>
        <v>45695.618055559935</v>
      </c>
      <c r="C5418">
        <v>0</v>
      </c>
    </row>
    <row r="5419" spans="2:3" x14ac:dyDescent="0.3">
      <c r="B5419" s="1">
        <f t="shared" si="84"/>
        <v>45695.62500000438</v>
      </c>
      <c r="C5419">
        <v>0</v>
      </c>
    </row>
    <row r="5420" spans="2:3" x14ac:dyDescent="0.3">
      <c r="B5420" s="1">
        <f t="shared" si="84"/>
        <v>45695.631944448825</v>
      </c>
      <c r="C5420">
        <v>0</v>
      </c>
    </row>
    <row r="5421" spans="2:3" x14ac:dyDescent="0.3">
      <c r="B5421" s="1">
        <f t="shared" si="84"/>
        <v>45695.638888893271</v>
      </c>
      <c r="C5421">
        <v>0</v>
      </c>
    </row>
    <row r="5422" spans="2:3" x14ac:dyDescent="0.3">
      <c r="B5422" s="1">
        <f t="shared" si="84"/>
        <v>45695.645833337716</v>
      </c>
      <c r="C5422">
        <v>0</v>
      </c>
    </row>
    <row r="5423" spans="2:3" x14ac:dyDescent="0.3">
      <c r="B5423" s="1">
        <f t="shared" si="84"/>
        <v>45695.652777782161</v>
      </c>
      <c r="C5423">
        <v>0</v>
      </c>
    </row>
    <row r="5424" spans="2:3" x14ac:dyDescent="0.3">
      <c r="B5424" s="1">
        <f t="shared" si="84"/>
        <v>45695.659722226606</v>
      </c>
      <c r="C5424">
        <v>0</v>
      </c>
    </row>
    <row r="5425" spans="2:3" x14ac:dyDescent="0.3">
      <c r="B5425" s="1">
        <f t="shared" si="84"/>
        <v>45695.666666671052</v>
      </c>
      <c r="C5425">
        <v>0</v>
      </c>
    </row>
    <row r="5426" spans="2:3" x14ac:dyDescent="0.3">
      <c r="B5426" s="1">
        <f t="shared" si="84"/>
        <v>45695.673611115497</v>
      </c>
      <c r="C5426">
        <v>0</v>
      </c>
    </row>
    <row r="5427" spans="2:3" x14ac:dyDescent="0.3">
      <c r="B5427" s="1">
        <f t="shared" si="84"/>
        <v>45695.680555559942</v>
      </c>
      <c r="C5427">
        <v>0</v>
      </c>
    </row>
    <row r="5428" spans="2:3" x14ac:dyDescent="0.3">
      <c r="B5428" s="1">
        <f t="shared" si="84"/>
        <v>45695.687500004387</v>
      </c>
      <c r="C5428">
        <v>0</v>
      </c>
    </row>
    <row r="5429" spans="2:3" x14ac:dyDescent="0.3">
      <c r="B5429" s="1">
        <f t="shared" si="84"/>
        <v>45695.694444448833</v>
      </c>
      <c r="C5429">
        <v>0</v>
      </c>
    </row>
    <row r="5430" spans="2:3" x14ac:dyDescent="0.3">
      <c r="B5430" s="1">
        <f t="shared" si="84"/>
        <v>45695.701388893278</v>
      </c>
      <c r="C5430">
        <v>0</v>
      </c>
    </row>
    <row r="5431" spans="2:3" x14ac:dyDescent="0.3">
      <c r="B5431" s="1">
        <f t="shared" si="84"/>
        <v>45695.708333337723</v>
      </c>
      <c r="C5431">
        <v>0</v>
      </c>
    </row>
    <row r="5432" spans="2:3" x14ac:dyDescent="0.3">
      <c r="B5432" s="1">
        <f t="shared" si="84"/>
        <v>45695.715277782168</v>
      </c>
      <c r="C5432">
        <v>0</v>
      </c>
    </row>
    <row r="5433" spans="2:3" x14ac:dyDescent="0.3">
      <c r="B5433" s="1">
        <f t="shared" si="84"/>
        <v>45695.722222226614</v>
      </c>
      <c r="C5433">
        <v>0</v>
      </c>
    </row>
    <row r="5434" spans="2:3" x14ac:dyDescent="0.3">
      <c r="B5434" s="1">
        <f t="shared" si="84"/>
        <v>45695.729166671059</v>
      </c>
      <c r="C5434">
        <v>0</v>
      </c>
    </row>
    <row r="5435" spans="2:3" x14ac:dyDescent="0.3">
      <c r="B5435" s="1">
        <f t="shared" si="84"/>
        <v>45695.736111115504</v>
      </c>
      <c r="C5435">
        <v>0</v>
      </c>
    </row>
    <row r="5436" spans="2:3" x14ac:dyDescent="0.3">
      <c r="B5436" s="1">
        <f t="shared" si="84"/>
        <v>45695.743055559949</v>
      </c>
      <c r="C5436">
        <v>0</v>
      </c>
    </row>
    <row r="5437" spans="2:3" x14ac:dyDescent="0.3">
      <c r="B5437" s="1">
        <f t="shared" si="84"/>
        <v>45695.750000004395</v>
      </c>
      <c r="C5437">
        <v>0</v>
      </c>
    </row>
    <row r="5438" spans="2:3" x14ac:dyDescent="0.3">
      <c r="B5438" s="1">
        <f t="shared" si="84"/>
        <v>45695.75694444884</v>
      </c>
      <c r="C5438">
        <v>0</v>
      </c>
    </row>
    <row r="5439" spans="2:3" x14ac:dyDescent="0.3">
      <c r="B5439" s="1">
        <f t="shared" si="84"/>
        <v>45695.763888893285</v>
      </c>
      <c r="C5439">
        <v>0</v>
      </c>
    </row>
    <row r="5440" spans="2:3" x14ac:dyDescent="0.3">
      <c r="B5440" s="1">
        <f t="shared" si="84"/>
        <v>45695.77083333773</v>
      </c>
      <c r="C5440">
        <v>0</v>
      </c>
    </row>
    <row r="5441" spans="2:3" x14ac:dyDescent="0.3">
      <c r="B5441" s="1">
        <f t="shared" si="84"/>
        <v>45695.777777782176</v>
      </c>
      <c r="C5441">
        <v>0</v>
      </c>
    </row>
    <row r="5442" spans="2:3" x14ac:dyDescent="0.3">
      <c r="B5442" s="1">
        <f t="shared" si="84"/>
        <v>45695.784722226621</v>
      </c>
      <c r="C5442">
        <v>0</v>
      </c>
    </row>
    <row r="5443" spans="2:3" x14ac:dyDescent="0.3">
      <c r="B5443" s="1">
        <f t="shared" si="84"/>
        <v>45695.791666671066</v>
      </c>
      <c r="C5443">
        <v>0</v>
      </c>
    </row>
    <row r="5444" spans="2:3" x14ac:dyDescent="0.3">
      <c r="B5444" s="1">
        <f t="shared" si="84"/>
        <v>45695.798611115511</v>
      </c>
      <c r="C5444">
        <v>0</v>
      </c>
    </row>
    <row r="5445" spans="2:3" x14ac:dyDescent="0.3">
      <c r="B5445" s="1">
        <f t="shared" ref="B5445:B5508" si="85">B5444+(B5444-B5443)</f>
        <v>45695.805555559957</v>
      </c>
      <c r="C5445">
        <v>0</v>
      </c>
    </row>
    <row r="5446" spans="2:3" x14ac:dyDescent="0.3">
      <c r="B5446" s="1">
        <f t="shared" si="85"/>
        <v>45695.812500004402</v>
      </c>
      <c r="C5446">
        <v>0</v>
      </c>
    </row>
    <row r="5447" spans="2:3" x14ac:dyDescent="0.3">
      <c r="B5447" s="1">
        <f t="shared" si="85"/>
        <v>45695.819444448847</v>
      </c>
      <c r="C5447">
        <v>0</v>
      </c>
    </row>
    <row r="5448" spans="2:3" x14ac:dyDescent="0.3">
      <c r="B5448" s="1">
        <f t="shared" si="85"/>
        <v>45695.826388893292</v>
      </c>
      <c r="C5448">
        <v>0</v>
      </c>
    </row>
    <row r="5449" spans="2:3" x14ac:dyDescent="0.3">
      <c r="B5449" s="1">
        <f t="shared" si="85"/>
        <v>45695.833333337738</v>
      </c>
      <c r="C5449">
        <v>0</v>
      </c>
    </row>
    <row r="5450" spans="2:3" x14ac:dyDescent="0.3">
      <c r="B5450" s="1">
        <f t="shared" si="85"/>
        <v>45695.840277782183</v>
      </c>
      <c r="C5450">
        <v>0</v>
      </c>
    </row>
    <row r="5451" spans="2:3" x14ac:dyDescent="0.3">
      <c r="B5451" s="1">
        <f t="shared" si="85"/>
        <v>45695.847222226628</v>
      </c>
      <c r="C5451">
        <v>0</v>
      </c>
    </row>
    <row r="5452" spans="2:3" x14ac:dyDescent="0.3">
      <c r="B5452" s="1">
        <f t="shared" si="85"/>
        <v>45695.854166671073</v>
      </c>
      <c r="C5452">
        <v>0</v>
      </c>
    </row>
    <row r="5453" spans="2:3" x14ac:dyDescent="0.3">
      <c r="B5453" s="1">
        <f t="shared" si="85"/>
        <v>45695.861111115519</v>
      </c>
      <c r="C5453">
        <v>0</v>
      </c>
    </row>
    <row r="5454" spans="2:3" x14ac:dyDescent="0.3">
      <c r="B5454" s="1">
        <f t="shared" si="85"/>
        <v>45695.868055559964</v>
      </c>
      <c r="C5454">
        <v>0</v>
      </c>
    </row>
    <row r="5455" spans="2:3" x14ac:dyDescent="0.3">
      <c r="B5455" s="1">
        <f t="shared" si="85"/>
        <v>45695.875000004409</v>
      </c>
      <c r="C5455">
        <v>0</v>
      </c>
    </row>
    <row r="5456" spans="2:3" x14ac:dyDescent="0.3">
      <c r="B5456" s="1">
        <f t="shared" si="85"/>
        <v>45695.881944448854</v>
      </c>
      <c r="C5456">
        <v>0</v>
      </c>
    </row>
    <row r="5457" spans="2:3" x14ac:dyDescent="0.3">
      <c r="B5457" s="1">
        <f t="shared" si="85"/>
        <v>45695.8888888933</v>
      </c>
      <c r="C5457">
        <v>0</v>
      </c>
    </row>
    <row r="5458" spans="2:3" x14ac:dyDescent="0.3">
      <c r="B5458" s="1">
        <f t="shared" si="85"/>
        <v>45695.895833337745</v>
      </c>
      <c r="C5458">
        <v>0</v>
      </c>
    </row>
    <row r="5459" spans="2:3" x14ac:dyDescent="0.3">
      <c r="B5459" s="1">
        <f t="shared" si="85"/>
        <v>45695.90277778219</v>
      </c>
      <c r="C5459">
        <v>0</v>
      </c>
    </row>
    <row r="5460" spans="2:3" x14ac:dyDescent="0.3">
      <c r="B5460" s="1">
        <f t="shared" si="85"/>
        <v>45695.909722226635</v>
      </c>
      <c r="C5460">
        <v>0</v>
      </c>
    </row>
    <row r="5461" spans="2:3" x14ac:dyDescent="0.3">
      <c r="B5461" s="1">
        <f t="shared" si="85"/>
        <v>45695.916666671081</v>
      </c>
      <c r="C5461">
        <v>0</v>
      </c>
    </row>
    <row r="5462" spans="2:3" x14ac:dyDescent="0.3">
      <c r="B5462" s="1">
        <f t="shared" si="85"/>
        <v>45695.923611115526</v>
      </c>
      <c r="C5462">
        <v>0</v>
      </c>
    </row>
    <row r="5463" spans="2:3" x14ac:dyDescent="0.3">
      <c r="B5463" s="1">
        <f t="shared" si="85"/>
        <v>45695.930555559971</v>
      </c>
      <c r="C5463">
        <v>0</v>
      </c>
    </row>
    <row r="5464" spans="2:3" x14ac:dyDescent="0.3">
      <c r="B5464" s="1">
        <f t="shared" si="85"/>
        <v>45695.937500004417</v>
      </c>
      <c r="C5464">
        <v>0</v>
      </c>
    </row>
    <row r="5465" spans="2:3" x14ac:dyDescent="0.3">
      <c r="B5465" s="1">
        <f t="shared" si="85"/>
        <v>45695.944444448862</v>
      </c>
      <c r="C5465">
        <v>0</v>
      </c>
    </row>
    <row r="5466" spans="2:3" x14ac:dyDescent="0.3">
      <c r="B5466" s="1">
        <f t="shared" si="85"/>
        <v>45695.951388893307</v>
      </c>
      <c r="C5466">
        <v>0</v>
      </c>
    </row>
    <row r="5467" spans="2:3" x14ac:dyDescent="0.3">
      <c r="B5467" s="1">
        <f t="shared" si="85"/>
        <v>45695.958333337752</v>
      </c>
      <c r="C5467">
        <v>0</v>
      </c>
    </row>
    <row r="5468" spans="2:3" x14ac:dyDescent="0.3">
      <c r="B5468" s="1">
        <f t="shared" si="85"/>
        <v>45695.965277782198</v>
      </c>
      <c r="C5468">
        <v>0</v>
      </c>
    </row>
    <row r="5469" spans="2:3" x14ac:dyDescent="0.3">
      <c r="B5469" s="1">
        <f t="shared" si="85"/>
        <v>45695.972222226643</v>
      </c>
      <c r="C5469">
        <v>0</v>
      </c>
    </row>
    <row r="5470" spans="2:3" x14ac:dyDescent="0.3">
      <c r="B5470" s="1">
        <f t="shared" si="85"/>
        <v>45695.979166671088</v>
      </c>
      <c r="C5470">
        <v>0</v>
      </c>
    </row>
    <row r="5471" spans="2:3" x14ac:dyDescent="0.3">
      <c r="B5471" s="1">
        <f t="shared" si="85"/>
        <v>45695.986111115533</v>
      </c>
      <c r="C5471">
        <v>0</v>
      </c>
    </row>
    <row r="5472" spans="2:3" x14ac:dyDescent="0.3">
      <c r="B5472" s="1">
        <f t="shared" si="85"/>
        <v>45695.993055559979</v>
      </c>
      <c r="C5472">
        <v>0</v>
      </c>
    </row>
    <row r="5473" spans="2:3" x14ac:dyDescent="0.3">
      <c r="B5473" s="1">
        <f t="shared" si="85"/>
        <v>45696.000000004424</v>
      </c>
      <c r="C5473">
        <v>0</v>
      </c>
    </row>
    <row r="5474" spans="2:3" x14ac:dyDescent="0.3">
      <c r="B5474" s="1">
        <f t="shared" si="85"/>
        <v>45696.006944448869</v>
      </c>
      <c r="C5474">
        <v>0</v>
      </c>
    </row>
    <row r="5475" spans="2:3" x14ac:dyDescent="0.3">
      <c r="B5475" s="1">
        <f t="shared" si="85"/>
        <v>45696.013888893314</v>
      </c>
      <c r="C5475">
        <v>0</v>
      </c>
    </row>
    <row r="5476" spans="2:3" x14ac:dyDescent="0.3">
      <c r="B5476" s="1">
        <f t="shared" si="85"/>
        <v>45696.02083333776</v>
      </c>
      <c r="C5476">
        <v>0</v>
      </c>
    </row>
    <row r="5477" spans="2:3" x14ac:dyDescent="0.3">
      <c r="B5477" s="1">
        <f t="shared" si="85"/>
        <v>45696.027777782205</v>
      </c>
      <c r="C5477">
        <v>0</v>
      </c>
    </row>
    <row r="5478" spans="2:3" x14ac:dyDescent="0.3">
      <c r="B5478" s="1">
        <f t="shared" si="85"/>
        <v>45696.03472222665</v>
      </c>
      <c r="C5478">
        <v>0</v>
      </c>
    </row>
    <row r="5479" spans="2:3" x14ac:dyDescent="0.3">
      <c r="B5479" s="1">
        <f t="shared" si="85"/>
        <v>45696.041666671095</v>
      </c>
      <c r="C5479">
        <v>0</v>
      </c>
    </row>
    <row r="5480" spans="2:3" x14ac:dyDescent="0.3">
      <c r="B5480" s="1">
        <f t="shared" si="85"/>
        <v>45696.048611115541</v>
      </c>
      <c r="C5480">
        <v>0</v>
      </c>
    </row>
    <row r="5481" spans="2:3" x14ac:dyDescent="0.3">
      <c r="B5481" s="1">
        <f t="shared" si="85"/>
        <v>45696.055555559986</v>
      </c>
      <c r="C5481">
        <v>0</v>
      </c>
    </row>
    <row r="5482" spans="2:3" x14ac:dyDescent="0.3">
      <c r="B5482" s="1">
        <f t="shared" si="85"/>
        <v>45696.062500004431</v>
      </c>
      <c r="C5482">
        <v>0</v>
      </c>
    </row>
    <row r="5483" spans="2:3" x14ac:dyDescent="0.3">
      <c r="B5483" s="1">
        <f t="shared" si="85"/>
        <v>45696.069444448876</v>
      </c>
      <c r="C5483">
        <v>0</v>
      </c>
    </row>
    <row r="5484" spans="2:3" x14ac:dyDescent="0.3">
      <c r="B5484" s="1">
        <f t="shared" si="85"/>
        <v>45696.076388893322</v>
      </c>
      <c r="C5484">
        <v>0</v>
      </c>
    </row>
    <row r="5485" spans="2:3" x14ac:dyDescent="0.3">
      <c r="B5485" s="1">
        <f t="shared" si="85"/>
        <v>45696.083333337767</v>
      </c>
      <c r="C5485">
        <v>0</v>
      </c>
    </row>
    <row r="5486" spans="2:3" x14ac:dyDescent="0.3">
      <c r="B5486" s="1">
        <f t="shared" si="85"/>
        <v>45696.090277782212</v>
      </c>
      <c r="C5486">
        <v>0</v>
      </c>
    </row>
    <row r="5487" spans="2:3" x14ac:dyDescent="0.3">
      <c r="B5487" s="1">
        <f t="shared" si="85"/>
        <v>45696.097222226657</v>
      </c>
      <c r="C5487">
        <v>0</v>
      </c>
    </row>
    <row r="5488" spans="2:3" x14ac:dyDescent="0.3">
      <c r="B5488" s="1">
        <f t="shared" si="85"/>
        <v>45696.104166671103</v>
      </c>
      <c r="C5488">
        <v>0</v>
      </c>
    </row>
    <row r="5489" spans="2:3" x14ac:dyDescent="0.3">
      <c r="B5489" s="1">
        <f t="shared" si="85"/>
        <v>45696.111111115548</v>
      </c>
      <c r="C5489">
        <v>0</v>
      </c>
    </row>
    <row r="5490" spans="2:3" x14ac:dyDescent="0.3">
      <c r="B5490" s="1">
        <f t="shared" si="85"/>
        <v>45696.118055559993</v>
      </c>
      <c r="C5490">
        <v>0</v>
      </c>
    </row>
    <row r="5491" spans="2:3" x14ac:dyDescent="0.3">
      <c r="B5491" s="1">
        <f t="shared" si="85"/>
        <v>45696.125000004438</v>
      </c>
      <c r="C5491">
        <v>0</v>
      </c>
    </row>
    <row r="5492" spans="2:3" x14ac:dyDescent="0.3">
      <c r="B5492" s="1">
        <f t="shared" si="85"/>
        <v>45696.131944448884</v>
      </c>
      <c r="C5492">
        <v>0</v>
      </c>
    </row>
    <row r="5493" spans="2:3" x14ac:dyDescent="0.3">
      <c r="B5493" s="1">
        <f t="shared" si="85"/>
        <v>45696.138888893329</v>
      </c>
      <c r="C5493">
        <v>0</v>
      </c>
    </row>
    <row r="5494" spans="2:3" x14ac:dyDescent="0.3">
      <c r="B5494" s="1">
        <f t="shared" si="85"/>
        <v>45696.145833337774</v>
      </c>
      <c r="C5494">
        <v>0</v>
      </c>
    </row>
    <row r="5495" spans="2:3" x14ac:dyDescent="0.3">
      <c r="B5495" s="1">
        <f t="shared" si="85"/>
        <v>45696.152777782219</v>
      </c>
      <c r="C5495">
        <v>0</v>
      </c>
    </row>
    <row r="5496" spans="2:3" x14ac:dyDescent="0.3">
      <c r="B5496" s="1">
        <f t="shared" si="85"/>
        <v>45696.159722226665</v>
      </c>
      <c r="C5496">
        <v>0</v>
      </c>
    </row>
    <row r="5497" spans="2:3" x14ac:dyDescent="0.3">
      <c r="B5497" s="1">
        <f t="shared" si="85"/>
        <v>45696.16666667111</v>
      </c>
      <c r="C5497">
        <v>0</v>
      </c>
    </row>
    <row r="5498" spans="2:3" x14ac:dyDescent="0.3">
      <c r="B5498" s="1">
        <f t="shared" si="85"/>
        <v>45696.173611115555</v>
      </c>
      <c r="C5498">
        <v>0</v>
      </c>
    </row>
    <row r="5499" spans="2:3" x14ac:dyDescent="0.3">
      <c r="B5499" s="1">
        <f t="shared" si="85"/>
        <v>45696.18055556</v>
      </c>
      <c r="C5499">
        <v>0</v>
      </c>
    </row>
    <row r="5500" spans="2:3" x14ac:dyDescent="0.3">
      <c r="B5500" s="1">
        <f t="shared" si="85"/>
        <v>45696.187500004446</v>
      </c>
      <c r="C5500">
        <v>0</v>
      </c>
    </row>
    <row r="5501" spans="2:3" x14ac:dyDescent="0.3">
      <c r="B5501" s="1">
        <f t="shared" si="85"/>
        <v>45696.194444448891</v>
      </c>
      <c r="C5501">
        <v>0</v>
      </c>
    </row>
    <row r="5502" spans="2:3" x14ac:dyDescent="0.3">
      <c r="B5502" s="1">
        <f t="shared" si="85"/>
        <v>45696.201388893336</v>
      </c>
      <c r="C5502">
        <v>0</v>
      </c>
    </row>
    <row r="5503" spans="2:3" x14ac:dyDescent="0.3">
      <c r="B5503" s="1">
        <f t="shared" si="85"/>
        <v>45696.208333337781</v>
      </c>
      <c r="C5503">
        <v>0</v>
      </c>
    </row>
    <row r="5504" spans="2:3" x14ac:dyDescent="0.3">
      <c r="B5504" s="1">
        <f t="shared" si="85"/>
        <v>45696.215277782227</v>
      </c>
      <c r="C5504">
        <v>0</v>
      </c>
    </row>
    <row r="5505" spans="2:3" x14ac:dyDescent="0.3">
      <c r="B5505" s="1">
        <f t="shared" si="85"/>
        <v>45696.222222226672</v>
      </c>
      <c r="C5505">
        <v>0</v>
      </c>
    </row>
    <row r="5506" spans="2:3" x14ac:dyDescent="0.3">
      <c r="B5506" s="1">
        <f t="shared" si="85"/>
        <v>45696.229166671117</v>
      </c>
      <c r="C5506">
        <v>0</v>
      </c>
    </row>
    <row r="5507" spans="2:3" x14ac:dyDescent="0.3">
      <c r="B5507" s="1">
        <f t="shared" si="85"/>
        <v>45696.236111115562</v>
      </c>
      <c r="C5507">
        <v>0</v>
      </c>
    </row>
    <row r="5508" spans="2:3" x14ac:dyDescent="0.3">
      <c r="B5508" s="1">
        <f t="shared" si="85"/>
        <v>45696.243055560008</v>
      </c>
      <c r="C5508">
        <v>0</v>
      </c>
    </row>
    <row r="5509" spans="2:3" x14ac:dyDescent="0.3">
      <c r="B5509" s="1">
        <f t="shared" ref="B5509:B5572" si="86">B5508+(B5508-B5507)</f>
        <v>45696.250000004453</v>
      </c>
      <c r="C5509">
        <v>0</v>
      </c>
    </row>
    <row r="5510" spans="2:3" x14ac:dyDescent="0.3">
      <c r="B5510" s="1">
        <f t="shared" si="86"/>
        <v>45696.256944448898</v>
      </c>
      <c r="C5510">
        <v>0</v>
      </c>
    </row>
    <row r="5511" spans="2:3" x14ac:dyDescent="0.3">
      <c r="B5511" s="1">
        <f t="shared" si="86"/>
        <v>45696.263888893343</v>
      </c>
      <c r="C5511">
        <v>0</v>
      </c>
    </row>
    <row r="5512" spans="2:3" x14ac:dyDescent="0.3">
      <c r="B5512" s="1">
        <f t="shared" si="86"/>
        <v>45696.270833337789</v>
      </c>
      <c r="C5512">
        <v>0</v>
      </c>
    </row>
    <row r="5513" spans="2:3" x14ac:dyDescent="0.3">
      <c r="B5513" s="1">
        <f t="shared" si="86"/>
        <v>45696.277777782234</v>
      </c>
      <c r="C5513">
        <v>0</v>
      </c>
    </row>
    <row r="5514" spans="2:3" x14ac:dyDescent="0.3">
      <c r="B5514" s="1">
        <f t="shared" si="86"/>
        <v>45696.284722226679</v>
      </c>
      <c r="C5514">
        <v>0</v>
      </c>
    </row>
    <row r="5515" spans="2:3" x14ac:dyDescent="0.3">
      <c r="B5515" s="1">
        <f t="shared" si="86"/>
        <v>45696.291666671124</v>
      </c>
      <c r="C5515">
        <v>0</v>
      </c>
    </row>
    <row r="5516" spans="2:3" x14ac:dyDescent="0.3">
      <c r="B5516" s="1">
        <f t="shared" si="86"/>
        <v>45696.29861111557</v>
      </c>
      <c r="C5516">
        <v>0</v>
      </c>
    </row>
    <row r="5517" spans="2:3" x14ac:dyDescent="0.3">
      <c r="B5517" s="1">
        <f t="shared" si="86"/>
        <v>45696.305555560015</v>
      </c>
      <c r="C5517">
        <v>0</v>
      </c>
    </row>
    <row r="5518" spans="2:3" x14ac:dyDescent="0.3">
      <c r="B5518" s="1">
        <f t="shared" si="86"/>
        <v>45696.31250000446</v>
      </c>
      <c r="C5518">
        <v>0</v>
      </c>
    </row>
    <row r="5519" spans="2:3" x14ac:dyDescent="0.3">
      <c r="B5519" s="1">
        <f t="shared" si="86"/>
        <v>45696.319444448905</v>
      </c>
      <c r="C5519">
        <v>0</v>
      </c>
    </row>
    <row r="5520" spans="2:3" x14ac:dyDescent="0.3">
      <c r="B5520" s="1">
        <f t="shared" si="86"/>
        <v>45696.326388893351</v>
      </c>
      <c r="C5520">
        <v>0</v>
      </c>
    </row>
    <row r="5521" spans="2:3" x14ac:dyDescent="0.3">
      <c r="B5521" s="1">
        <f t="shared" si="86"/>
        <v>45696.333333337796</v>
      </c>
      <c r="C5521">
        <v>0</v>
      </c>
    </row>
    <row r="5522" spans="2:3" x14ac:dyDescent="0.3">
      <c r="B5522" s="1">
        <f t="shared" si="86"/>
        <v>45696.340277782241</v>
      </c>
      <c r="C5522">
        <v>0</v>
      </c>
    </row>
    <row r="5523" spans="2:3" x14ac:dyDescent="0.3">
      <c r="B5523" s="1">
        <f t="shared" si="86"/>
        <v>45696.347222226686</v>
      </c>
      <c r="C5523">
        <v>0</v>
      </c>
    </row>
    <row r="5524" spans="2:3" x14ac:dyDescent="0.3">
      <c r="B5524" s="1">
        <f t="shared" si="86"/>
        <v>45696.354166671132</v>
      </c>
      <c r="C5524">
        <v>0</v>
      </c>
    </row>
    <row r="5525" spans="2:3" x14ac:dyDescent="0.3">
      <c r="B5525" s="1">
        <f t="shared" si="86"/>
        <v>45696.361111115577</v>
      </c>
      <c r="C5525">
        <v>0</v>
      </c>
    </row>
    <row r="5526" spans="2:3" x14ac:dyDescent="0.3">
      <c r="B5526" s="1">
        <f t="shared" si="86"/>
        <v>45696.368055560022</v>
      </c>
      <c r="C5526">
        <v>0.2</v>
      </c>
    </row>
    <row r="5527" spans="2:3" x14ac:dyDescent="0.3">
      <c r="B5527" s="1">
        <f t="shared" si="86"/>
        <v>45696.375000004467</v>
      </c>
      <c r="C5527">
        <v>0</v>
      </c>
    </row>
    <row r="5528" spans="2:3" x14ac:dyDescent="0.3">
      <c r="B5528" s="1">
        <f t="shared" si="86"/>
        <v>45696.381944448913</v>
      </c>
      <c r="C5528">
        <v>0</v>
      </c>
    </row>
    <row r="5529" spans="2:3" x14ac:dyDescent="0.3">
      <c r="B5529" s="1">
        <f t="shared" si="86"/>
        <v>45696.388888893358</v>
      </c>
      <c r="C5529">
        <v>0</v>
      </c>
    </row>
    <row r="5530" spans="2:3" x14ac:dyDescent="0.3">
      <c r="B5530" s="1">
        <f t="shared" si="86"/>
        <v>45696.395833337803</v>
      </c>
      <c r="C5530">
        <v>0</v>
      </c>
    </row>
    <row r="5531" spans="2:3" x14ac:dyDescent="0.3">
      <c r="B5531" s="1">
        <f t="shared" si="86"/>
        <v>45696.402777782248</v>
      </c>
      <c r="C5531">
        <v>0.2</v>
      </c>
    </row>
    <row r="5532" spans="2:3" x14ac:dyDescent="0.3">
      <c r="B5532" s="1">
        <f t="shared" si="86"/>
        <v>45696.409722226694</v>
      </c>
      <c r="C5532">
        <v>0</v>
      </c>
    </row>
    <row r="5533" spans="2:3" x14ac:dyDescent="0.3">
      <c r="B5533" s="1">
        <f t="shared" si="86"/>
        <v>45696.416666671139</v>
      </c>
      <c r="C5533">
        <v>0</v>
      </c>
    </row>
    <row r="5534" spans="2:3" x14ac:dyDescent="0.3">
      <c r="B5534" s="1">
        <f t="shared" si="86"/>
        <v>45696.423611115584</v>
      </c>
      <c r="C5534">
        <v>0</v>
      </c>
    </row>
    <row r="5535" spans="2:3" x14ac:dyDescent="0.3">
      <c r="B5535" s="1">
        <f t="shared" si="86"/>
        <v>45696.430555560029</v>
      </c>
      <c r="C5535">
        <v>0</v>
      </c>
    </row>
    <row r="5536" spans="2:3" x14ac:dyDescent="0.3">
      <c r="B5536" s="1">
        <f t="shared" si="86"/>
        <v>45696.437500004475</v>
      </c>
      <c r="C5536">
        <v>0</v>
      </c>
    </row>
    <row r="5537" spans="2:3" x14ac:dyDescent="0.3">
      <c r="B5537" s="1">
        <f t="shared" si="86"/>
        <v>45696.44444444892</v>
      </c>
      <c r="C5537">
        <v>0</v>
      </c>
    </row>
    <row r="5538" spans="2:3" x14ac:dyDescent="0.3">
      <c r="B5538" s="1">
        <f t="shared" si="86"/>
        <v>45696.451388893365</v>
      </c>
      <c r="C5538">
        <v>0</v>
      </c>
    </row>
    <row r="5539" spans="2:3" x14ac:dyDescent="0.3">
      <c r="B5539" s="1">
        <f t="shared" si="86"/>
        <v>45696.45833333781</v>
      </c>
      <c r="C5539">
        <v>0</v>
      </c>
    </row>
    <row r="5540" spans="2:3" x14ac:dyDescent="0.3">
      <c r="B5540" s="1">
        <f t="shared" si="86"/>
        <v>45696.465277782256</v>
      </c>
      <c r="C5540">
        <v>0</v>
      </c>
    </row>
    <row r="5541" spans="2:3" x14ac:dyDescent="0.3">
      <c r="B5541" s="1">
        <f t="shared" si="86"/>
        <v>45696.472222226701</v>
      </c>
      <c r="C5541">
        <v>0</v>
      </c>
    </row>
    <row r="5542" spans="2:3" x14ac:dyDescent="0.3">
      <c r="B5542" s="1">
        <f t="shared" si="86"/>
        <v>45696.479166671146</v>
      </c>
      <c r="C5542">
        <v>0</v>
      </c>
    </row>
    <row r="5543" spans="2:3" x14ac:dyDescent="0.3">
      <c r="B5543" s="1">
        <f t="shared" si="86"/>
        <v>45696.486111115591</v>
      </c>
      <c r="C5543">
        <v>0.2</v>
      </c>
    </row>
    <row r="5544" spans="2:3" x14ac:dyDescent="0.3">
      <c r="B5544" s="1">
        <f t="shared" si="86"/>
        <v>45696.493055560037</v>
      </c>
      <c r="C5544">
        <v>0</v>
      </c>
    </row>
    <row r="5545" spans="2:3" x14ac:dyDescent="0.3">
      <c r="B5545" s="1">
        <f t="shared" si="86"/>
        <v>45696.500000004482</v>
      </c>
      <c r="C5545">
        <v>0.2</v>
      </c>
    </row>
    <row r="5546" spans="2:3" x14ac:dyDescent="0.3">
      <c r="B5546" s="1">
        <f t="shared" si="86"/>
        <v>45696.506944448927</v>
      </c>
      <c r="C5546">
        <v>0</v>
      </c>
    </row>
    <row r="5547" spans="2:3" x14ac:dyDescent="0.3">
      <c r="B5547" s="1">
        <f t="shared" si="86"/>
        <v>45696.513888893372</v>
      </c>
      <c r="C5547">
        <v>0.2</v>
      </c>
    </row>
    <row r="5548" spans="2:3" x14ac:dyDescent="0.3">
      <c r="B5548" s="1">
        <f t="shared" si="86"/>
        <v>45696.520833337818</v>
      </c>
      <c r="C5548">
        <v>0.2</v>
      </c>
    </row>
    <row r="5549" spans="2:3" x14ac:dyDescent="0.3">
      <c r="B5549" s="1">
        <f t="shared" si="86"/>
        <v>45696.527777782263</v>
      </c>
      <c r="C5549">
        <v>0</v>
      </c>
    </row>
    <row r="5550" spans="2:3" x14ac:dyDescent="0.3">
      <c r="B5550" s="1">
        <f t="shared" si="86"/>
        <v>45696.534722226708</v>
      </c>
      <c r="C5550">
        <v>0.2</v>
      </c>
    </row>
    <row r="5551" spans="2:3" x14ac:dyDescent="0.3">
      <c r="B5551" s="1">
        <f t="shared" si="86"/>
        <v>45696.541666671154</v>
      </c>
      <c r="C5551">
        <v>0</v>
      </c>
    </row>
    <row r="5552" spans="2:3" x14ac:dyDescent="0.3">
      <c r="B5552" s="1">
        <f t="shared" si="86"/>
        <v>45696.548611115599</v>
      </c>
      <c r="C5552">
        <v>0</v>
      </c>
    </row>
    <row r="5553" spans="2:3" x14ac:dyDescent="0.3">
      <c r="B5553" s="1">
        <f t="shared" si="86"/>
        <v>45696.555555560044</v>
      </c>
      <c r="C5553">
        <v>0</v>
      </c>
    </row>
    <row r="5554" spans="2:3" x14ac:dyDescent="0.3">
      <c r="B5554" s="1">
        <f t="shared" si="86"/>
        <v>45696.562500004489</v>
      </c>
      <c r="C5554">
        <v>0</v>
      </c>
    </row>
    <row r="5555" spans="2:3" x14ac:dyDescent="0.3">
      <c r="B5555" s="1">
        <f t="shared" si="86"/>
        <v>45696.569444448935</v>
      </c>
      <c r="C5555">
        <v>0.2</v>
      </c>
    </row>
    <row r="5556" spans="2:3" x14ac:dyDescent="0.3">
      <c r="B5556" s="1">
        <f t="shared" si="86"/>
        <v>45696.57638889338</v>
      </c>
      <c r="C5556">
        <v>0</v>
      </c>
    </row>
    <row r="5557" spans="2:3" x14ac:dyDescent="0.3">
      <c r="B5557" s="1">
        <f t="shared" si="86"/>
        <v>45696.583333337825</v>
      </c>
      <c r="C5557">
        <v>0</v>
      </c>
    </row>
    <row r="5558" spans="2:3" x14ac:dyDescent="0.3">
      <c r="B5558" s="1">
        <f t="shared" si="86"/>
        <v>45696.59027778227</v>
      </c>
      <c r="C5558">
        <v>0</v>
      </c>
    </row>
    <row r="5559" spans="2:3" x14ac:dyDescent="0.3">
      <c r="B5559" s="1">
        <f t="shared" si="86"/>
        <v>45696.597222226716</v>
      </c>
      <c r="C5559">
        <v>0</v>
      </c>
    </row>
    <row r="5560" spans="2:3" x14ac:dyDescent="0.3">
      <c r="B5560" s="1">
        <f t="shared" si="86"/>
        <v>45696.604166671161</v>
      </c>
      <c r="C5560">
        <v>0</v>
      </c>
    </row>
    <row r="5561" spans="2:3" x14ac:dyDescent="0.3">
      <c r="B5561" s="1">
        <f t="shared" si="86"/>
        <v>45696.611111115606</v>
      </c>
      <c r="C5561">
        <v>0</v>
      </c>
    </row>
    <row r="5562" spans="2:3" x14ac:dyDescent="0.3">
      <c r="B5562" s="1">
        <f t="shared" si="86"/>
        <v>45696.618055560051</v>
      </c>
      <c r="C5562">
        <v>0</v>
      </c>
    </row>
    <row r="5563" spans="2:3" x14ac:dyDescent="0.3">
      <c r="B5563" s="1">
        <f t="shared" si="86"/>
        <v>45696.625000004497</v>
      </c>
      <c r="C5563">
        <v>0</v>
      </c>
    </row>
    <row r="5564" spans="2:3" x14ac:dyDescent="0.3">
      <c r="B5564" s="1">
        <f t="shared" si="86"/>
        <v>45696.631944448942</v>
      </c>
      <c r="C5564">
        <v>0</v>
      </c>
    </row>
    <row r="5565" spans="2:3" x14ac:dyDescent="0.3">
      <c r="B5565" s="1">
        <f t="shared" si="86"/>
        <v>45696.638888893387</v>
      </c>
      <c r="C5565">
        <v>0</v>
      </c>
    </row>
    <row r="5566" spans="2:3" x14ac:dyDescent="0.3">
      <c r="B5566" s="1">
        <f t="shared" si="86"/>
        <v>45696.645833337832</v>
      </c>
      <c r="C5566">
        <v>0</v>
      </c>
    </row>
    <row r="5567" spans="2:3" x14ac:dyDescent="0.3">
      <c r="B5567" s="1">
        <f t="shared" si="86"/>
        <v>45696.652777782278</v>
      </c>
      <c r="C5567">
        <v>0</v>
      </c>
    </row>
    <row r="5568" spans="2:3" x14ac:dyDescent="0.3">
      <c r="B5568" s="1">
        <f t="shared" si="86"/>
        <v>45696.659722226723</v>
      </c>
      <c r="C5568">
        <v>0</v>
      </c>
    </row>
    <row r="5569" spans="2:3" x14ac:dyDescent="0.3">
      <c r="B5569" s="1">
        <f t="shared" si="86"/>
        <v>45696.666666671168</v>
      </c>
      <c r="C5569">
        <v>0</v>
      </c>
    </row>
    <row r="5570" spans="2:3" x14ac:dyDescent="0.3">
      <c r="B5570" s="1">
        <f t="shared" si="86"/>
        <v>45696.673611115613</v>
      </c>
      <c r="C5570">
        <v>0</v>
      </c>
    </row>
    <row r="5571" spans="2:3" x14ac:dyDescent="0.3">
      <c r="B5571" s="1">
        <f t="shared" si="86"/>
        <v>45696.680555560059</v>
      </c>
      <c r="C5571">
        <v>0</v>
      </c>
    </row>
    <row r="5572" spans="2:3" x14ac:dyDescent="0.3">
      <c r="B5572" s="1">
        <f t="shared" si="86"/>
        <v>45696.687500004504</v>
      </c>
      <c r="C5572">
        <v>0</v>
      </c>
    </row>
    <row r="5573" spans="2:3" x14ac:dyDescent="0.3">
      <c r="B5573" s="1">
        <f t="shared" ref="B5573:B5636" si="87">B5572+(B5572-B5571)</f>
        <v>45696.694444448949</v>
      </c>
      <c r="C5573">
        <v>0</v>
      </c>
    </row>
    <row r="5574" spans="2:3" x14ac:dyDescent="0.3">
      <c r="B5574" s="1">
        <f t="shared" si="87"/>
        <v>45696.701388893394</v>
      </c>
      <c r="C5574">
        <v>0</v>
      </c>
    </row>
    <row r="5575" spans="2:3" x14ac:dyDescent="0.3">
      <c r="B5575" s="1">
        <f t="shared" si="87"/>
        <v>45696.70833333784</v>
      </c>
      <c r="C5575">
        <v>0</v>
      </c>
    </row>
    <row r="5576" spans="2:3" x14ac:dyDescent="0.3">
      <c r="B5576" s="1">
        <f t="shared" si="87"/>
        <v>45696.715277782285</v>
      </c>
      <c r="C5576">
        <v>0</v>
      </c>
    </row>
    <row r="5577" spans="2:3" x14ac:dyDescent="0.3">
      <c r="B5577" s="1">
        <f t="shared" si="87"/>
        <v>45696.72222222673</v>
      </c>
      <c r="C5577">
        <v>0</v>
      </c>
    </row>
    <row r="5578" spans="2:3" x14ac:dyDescent="0.3">
      <c r="B5578" s="1">
        <f t="shared" si="87"/>
        <v>45696.729166671175</v>
      </c>
      <c r="C5578">
        <v>0</v>
      </c>
    </row>
    <row r="5579" spans="2:3" x14ac:dyDescent="0.3">
      <c r="B5579" s="1">
        <f t="shared" si="87"/>
        <v>45696.736111115621</v>
      </c>
      <c r="C5579">
        <v>0</v>
      </c>
    </row>
    <row r="5580" spans="2:3" x14ac:dyDescent="0.3">
      <c r="B5580" s="1">
        <f t="shared" si="87"/>
        <v>45696.743055560066</v>
      </c>
      <c r="C5580">
        <v>0</v>
      </c>
    </row>
    <row r="5581" spans="2:3" x14ac:dyDescent="0.3">
      <c r="B5581" s="1">
        <f t="shared" si="87"/>
        <v>45696.750000004511</v>
      </c>
      <c r="C5581">
        <v>0</v>
      </c>
    </row>
    <row r="5582" spans="2:3" x14ac:dyDescent="0.3">
      <c r="B5582" s="1">
        <f t="shared" si="87"/>
        <v>45696.756944448956</v>
      </c>
      <c r="C5582">
        <v>0</v>
      </c>
    </row>
    <row r="5583" spans="2:3" x14ac:dyDescent="0.3">
      <c r="B5583" s="1">
        <f t="shared" si="87"/>
        <v>45696.763888893402</v>
      </c>
      <c r="C5583">
        <v>0</v>
      </c>
    </row>
    <row r="5584" spans="2:3" x14ac:dyDescent="0.3">
      <c r="B5584" s="1">
        <f t="shared" si="87"/>
        <v>45696.770833337847</v>
      </c>
      <c r="C5584">
        <v>0</v>
      </c>
    </row>
    <row r="5585" spans="2:3" x14ac:dyDescent="0.3">
      <c r="B5585" s="1">
        <f t="shared" si="87"/>
        <v>45696.777777782292</v>
      </c>
      <c r="C5585">
        <v>0</v>
      </c>
    </row>
    <row r="5586" spans="2:3" x14ac:dyDescent="0.3">
      <c r="B5586" s="1">
        <f t="shared" si="87"/>
        <v>45696.784722226737</v>
      </c>
      <c r="C5586">
        <v>0</v>
      </c>
    </row>
    <row r="5587" spans="2:3" x14ac:dyDescent="0.3">
      <c r="B5587" s="1">
        <f t="shared" si="87"/>
        <v>45696.791666671183</v>
      </c>
      <c r="C5587">
        <v>0</v>
      </c>
    </row>
    <row r="5588" spans="2:3" x14ac:dyDescent="0.3">
      <c r="B5588" s="1">
        <f t="shared" si="87"/>
        <v>45696.798611115628</v>
      </c>
      <c r="C5588">
        <v>0</v>
      </c>
    </row>
    <row r="5589" spans="2:3" x14ac:dyDescent="0.3">
      <c r="B5589" s="1">
        <f t="shared" si="87"/>
        <v>45696.805555560073</v>
      </c>
      <c r="C5589">
        <v>0</v>
      </c>
    </row>
    <row r="5590" spans="2:3" x14ac:dyDescent="0.3">
      <c r="B5590" s="1">
        <f t="shared" si="87"/>
        <v>45696.812500004518</v>
      </c>
      <c r="C5590">
        <v>0</v>
      </c>
    </row>
    <row r="5591" spans="2:3" x14ac:dyDescent="0.3">
      <c r="B5591" s="1">
        <f t="shared" si="87"/>
        <v>45696.819444448964</v>
      </c>
      <c r="C5591">
        <v>0</v>
      </c>
    </row>
    <row r="5592" spans="2:3" x14ac:dyDescent="0.3">
      <c r="B5592" s="1">
        <f t="shared" si="87"/>
        <v>45696.826388893409</v>
      </c>
      <c r="C5592">
        <v>0</v>
      </c>
    </row>
    <row r="5593" spans="2:3" x14ac:dyDescent="0.3">
      <c r="B5593" s="1">
        <f t="shared" si="87"/>
        <v>45696.833333337854</v>
      </c>
      <c r="C5593">
        <v>0</v>
      </c>
    </row>
    <row r="5594" spans="2:3" x14ac:dyDescent="0.3">
      <c r="B5594" s="1">
        <f t="shared" si="87"/>
        <v>45696.840277782299</v>
      </c>
      <c r="C5594">
        <v>0</v>
      </c>
    </row>
    <row r="5595" spans="2:3" x14ac:dyDescent="0.3">
      <c r="B5595" s="1">
        <f t="shared" si="87"/>
        <v>45696.847222226745</v>
      </c>
      <c r="C5595">
        <v>0</v>
      </c>
    </row>
    <row r="5596" spans="2:3" x14ac:dyDescent="0.3">
      <c r="B5596" s="1">
        <f t="shared" si="87"/>
        <v>45696.85416667119</v>
      </c>
      <c r="C5596">
        <v>0</v>
      </c>
    </row>
    <row r="5597" spans="2:3" x14ac:dyDescent="0.3">
      <c r="B5597" s="1">
        <f t="shared" si="87"/>
        <v>45696.861111115635</v>
      </c>
      <c r="C5597">
        <v>0</v>
      </c>
    </row>
    <row r="5598" spans="2:3" x14ac:dyDescent="0.3">
      <c r="B5598" s="1">
        <f t="shared" si="87"/>
        <v>45696.86805556008</v>
      </c>
      <c r="C5598">
        <v>0</v>
      </c>
    </row>
    <row r="5599" spans="2:3" x14ac:dyDescent="0.3">
      <c r="B5599" s="1">
        <f t="shared" si="87"/>
        <v>45696.875000004526</v>
      </c>
      <c r="C5599">
        <v>0</v>
      </c>
    </row>
    <row r="5600" spans="2:3" x14ac:dyDescent="0.3">
      <c r="B5600" s="1">
        <f t="shared" si="87"/>
        <v>45696.881944448971</v>
      </c>
      <c r="C5600">
        <v>0</v>
      </c>
    </row>
    <row r="5601" spans="2:3" x14ac:dyDescent="0.3">
      <c r="B5601" s="1">
        <f t="shared" si="87"/>
        <v>45696.888888893416</v>
      </c>
      <c r="C5601">
        <v>0</v>
      </c>
    </row>
    <row r="5602" spans="2:3" x14ac:dyDescent="0.3">
      <c r="B5602" s="1">
        <f t="shared" si="87"/>
        <v>45696.895833337861</v>
      </c>
      <c r="C5602">
        <v>0</v>
      </c>
    </row>
    <row r="5603" spans="2:3" x14ac:dyDescent="0.3">
      <c r="B5603" s="1">
        <f t="shared" si="87"/>
        <v>45696.902777782307</v>
      </c>
      <c r="C5603">
        <v>0</v>
      </c>
    </row>
    <row r="5604" spans="2:3" x14ac:dyDescent="0.3">
      <c r="B5604" s="1">
        <f t="shared" si="87"/>
        <v>45696.909722226752</v>
      </c>
      <c r="C5604">
        <v>0</v>
      </c>
    </row>
    <row r="5605" spans="2:3" x14ac:dyDescent="0.3">
      <c r="B5605" s="1">
        <f t="shared" si="87"/>
        <v>45696.916666671197</v>
      </c>
      <c r="C5605">
        <v>0</v>
      </c>
    </row>
    <row r="5606" spans="2:3" x14ac:dyDescent="0.3">
      <c r="B5606" s="1">
        <f t="shared" si="87"/>
        <v>45696.923611115642</v>
      </c>
      <c r="C5606">
        <v>0</v>
      </c>
    </row>
    <row r="5607" spans="2:3" x14ac:dyDescent="0.3">
      <c r="B5607" s="1">
        <f t="shared" si="87"/>
        <v>45696.930555560088</v>
      </c>
      <c r="C5607">
        <v>0</v>
      </c>
    </row>
    <row r="5608" spans="2:3" x14ac:dyDescent="0.3">
      <c r="B5608" s="1">
        <f t="shared" si="87"/>
        <v>45696.937500004533</v>
      </c>
      <c r="C5608">
        <v>0</v>
      </c>
    </row>
    <row r="5609" spans="2:3" x14ac:dyDescent="0.3">
      <c r="B5609" s="1">
        <f t="shared" si="87"/>
        <v>45696.944444448978</v>
      </c>
      <c r="C5609">
        <v>0</v>
      </c>
    </row>
    <row r="5610" spans="2:3" x14ac:dyDescent="0.3">
      <c r="B5610" s="1">
        <f t="shared" si="87"/>
        <v>45696.951388893423</v>
      </c>
      <c r="C5610">
        <v>0</v>
      </c>
    </row>
    <row r="5611" spans="2:3" x14ac:dyDescent="0.3">
      <c r="B5611" s="1">
        <f t="shared" si="87"/>
        <v>45696.958333337869</v>
      </c>
      <c r="C5611">
        <v>0</v>
      </c>
    </row>
    <row r="5612" spans="2:3" x14ac:dyDescent="0.3">
      <c r="B5612" s="1">
        <f t="shared" si="87"/>
        <v>45696.965277782314</v>
      </c>
      <c r="C5612">
        <v>0</v>
      </c>
    </row>
    <row r="5613" spans="2:3" x14ac:dyDescent="0.3">
      <c r="B5613" s="1">
        <f t="shared" si="87"/>
        <v>45696.972222226759</v>
      </c>
      <c r="C5613">
        <v>0</v>
      </c>
    </row>
    <row r="5614" spans="2:3" x14ac:dyDescent="0.3">
      <c r="B5614" s="1">
        <f t="shared" si="87"/>
        <v>45696.979166671204</v>
      </c>
      <c r="C5614">
        <v>0</v>
      </c>
    </row>
    <row r="5615" spans="2:3" x14ac:dyDescent="0.3">
      <c r="B5615" s="1">
        <f t="shared" si="87"/>
        <v>45696.98611111565</v>
      </c>
      <c r="C5615">
        <v>0</v>
      </c>
    </row>
    <row r="5616" spans="2:3" x14ac:dyDescent="0.3">
      <c r="B5616" s="1">
        <f t="shared" si="87"/>
        <v>45696.993055560095</v>
      </c>
      <c r="C5616">
        <v>0</v>
      </c>
    </row>
    <row r="5617" spans="2:3" x14ac:dyDescent="0.3">
      <c r="B5617" s="1">
        <f t="shared" si="87"/>
        <v>45697.00000000454</v>
      </c>
      <c r="C5617">
        <v>0</v>
      </c>
    </row>
    <row r="5618" spans="2:3" x14ac:dyDescent="0.3">
      <c r="B5618" s="1">
        <f t="shared" si="87"/>
        <v>45697.006944448985</v>
      </c>
      <c r="C5618">
        <v>0</v>
      </c>
    </row>
    <row r="5619" spans="2:3" x14ac:dyDescent="0.3">
      <c r="B5619" s="1">
        <f t="shared" si="87"/>
        <v>45697.013888893431</v>
      </c>
      <c r="C5619">
        <v>0</v>
      </c>
    </row>
    <row r="5620" spans="2:3" x14ac:dyDescent="0.3">
      <c r="B5620" s="1">
        <f t="shared" si="87"/>
        <v>45697.020833337876</v>
      </c>
      <c r="C5620">
        <v>0</v>
      </c>
    </row>
    <row r="5621" spans="2:3" x14ac:dyDescent="0.3">
      <c r="B5621" s="1">
        <f t="shared" si="87"/>
        <v>45697.027777782321</v>
      </c>
      <c r="C5621">
        <v>0</v>
      </c>
    </row>
    <row r="5622" spans="2:3" x14ac:dyDescent="0.3">
      <c r="B5622" s="1">
        <f t="shared" si="87"/>
        <v>45697.034722226766</v>
      </c>
      <c r="C5622">
        <v>0</v>
      </c>
    </row>
    <row r="5623" spans="2:3" x14ac:dyDescent="0.3">
      <c r="B5623" s="1">
        <f t="shared" si="87"/>
        <v>45697.041666671212</v>
      </c>
      <c r="C5623">
        <v>0</v>
      </c>
    </row>
    <row r="5624" spans="2:3" x14ac:dyDescent="0.3">
      <c r="B5624" s="1">
        <f t="shared" si="87"/>
        <v>45697.048611115657</v>
      </c>
      <c r="C5624">
        <v>0</v>
      </c>
    </row>
    <row r="5625" spans="2:3" x14ac:dyDescent="0.3">
      <c r="B5625" s="1">
        <f t="shared" si="87"/>
        <v>45697.055555560102</v>
      </c>
      <c r="C5625">
        <v>0</v>
      </c>
    </row>
    <row r="5626" spans="2:3" x14ac:dyDescent="0.3">
      <c r="B5626" s="1">
        <f t="shared" si="87"/>
        <v>45697.062500004547</v>
      </c>
      <c r="C5626">
        <v>0</v>
      </c>
    </row>
    <row r="5627" spans="2:3" x14ac:dyDescent="0.3">
      <c r="B5627" s="1">
        <f t="shared" si="87"/>
        <v>45697.069444448993</v>
      </c>
      <c r="C5627">
        <v>0</v>
      </c>
    </row>
    <row r="5628" spans="2:3" x14ac:dyDescent="0.3">
      <c r="B5628" s="1">
        <f t="shared" si="87"/>
        <v>45697.076388893438</v>
      </c>
      <c r="C5628">
        <v>0</v>
      </c>
    </row>
    <row r="5629" spans="2:3" x14ac:dyDescent="0.3">
      <c r="B5629" s="1">
        <f t="shared" si="87"/>
        <v>45697.083333337883</v>
      </c>
      <c r="C5629">
        <v>0</v>
      </c>
    </row>
    <row r="5630" spans="2:3" x14ac:dyDescent="0.3">
      <c r="B5630" s="1">
        <f t="shared" si="87"/>
        <v>45697.090277782328</v>
      </c>
      <c r="C5630">
        <v>0</v>
      </c>
    </row>
    <row r="5631" spans="2:3" x14ac:dyDescent="0.3">
      <c r="B5631" s="1">
        <f t="shared" si="87"/>
        <v>45697.097222226774</v>
      </c>
      <c r="C5631">
        <v>0</v>
      </c>
    </row>
    <row r="5632" spans="2:3" x14ac:dyDescent="0.3">
      <c r="B5632" s="1">
        <f t="shared" si="87"/>
        <v>45697.104166671219</v>
      </c>
      <c r="C5632">
        <v>0</v>
      </c>
    </row>
    <row r="5633" spans="2:3" x14ac:dyDescent="0.3">
      <c r="B5633" s="1">
        <f t="shared" si="87"/>
        <v>45697.111111115664</v>
      </c>
      <c r="C5633">
        <v>0</v>
      </c>
    </row>
    <row r="5634" spans="2:3" x14ac:dyDescent="0.3">
      <c r="B5634" s="1">
        <f t="shared" si="87"/>
        <v>45697.118055560109</v>
      </c>
      <c r="C5634">
        <v>0</v>
      </c>
    </row>
    <row r="5635" spans="2:3" x14ac:dyDescent="0.3">
      <c r="B5635" s="1">
        <f t="shared" si="87"/>
        <v>45697.125000004555</v>
      </c>
      <c r="C5635">
        <v>0</v>
      </c>
    </row>
    <row r="5636" spans="2:3" x14ac:dyDescent="0.3">
      <c r="B5636" s="1">
        <f t="shared" si="87"/>
        <v>45697.131944449</v>
      </c>
      <c r="C5636">
        <v>0</v>
      </c>
    </row>
    <row r="5637" spans="2:3" x14ac:dyDescent="0.3">
      <c r="B5637" s="1">
        <f t="shared" ref="B5637:B5700" si="88">B5636+(B5636-B5635)</f>
        <v>45697.138888893445</v>
      </c>
      <c r="C5637">
        <v>0</v>
      </c>
    </row>
    <row r="5638" spans="2:3" x14ac:dyDescent="0.3">
      <c r="B5638" s="1">
        <f t="shared" si="88"/>
        <v>45697.145833337891</v>
      </c>
      <c r="C5638">
        <v>0</v>
      </c>
    </row>
    <row r="5639" spans="2:3" x14ac:dyDescent="0.3">
      <c r="B5639" s="1">
        <f t="shared" si="88"/>
        <v>45697.152777782336</v>
      </c>
      <c r="C5639">
        <v>0</v>
      </c>
    </row>
    <row r="5640" spans="2:3" x14ac:dyDescent="0.3">
      <c r="B5640" s="1">
        <f t="shared" si="88"/>
        <v>45697.159722226781</v>
      </c>
      <c r="C5640">
        <v>0</v>
      </c>
    </row>
    <row r="5641" spans="2:3" x14ac:dyDescent="0.3">
      <c r="B5641" s="1">
        <f t="shared" si="88"/>
        <v>45697.166666671226</v>
      </c>
      <c r="C5641">
        <v>0</v>
      </c>
    </row>
    <row r="5642" spans="2:3" x14ac:dyDescent="0.3">
      <c r="B5642" s="1">
        <f t="shared" si="88"/>
        <v>45697.173611115672</v>
      </c>
      <c r="C5642">
        <v>0</v>
      </c>
    </row>
    <row r="5643" spans="2:3" x14ac:dyDescent="0.3">
      <c r="B5643" s="1">
        <f t="shared" si="88"/>
        <v>45697.180555560117</v>
      </c>
      <c r="C5643">
        <v>0</v>
      </c>
    </row>
    <row r="5644" spans="2:3" x14ac:dyDescent="0.3">
      <c r="B5644" s="1">
        <f t="shared" si="88"/>
        <v>45697.187500004562</v>
      </c>
      <c r="C5644">
        <v>0</v>
      </c>
    </row>
    <row r="5645" spans="2:3" x14ac:dyDescent="0.3">
      <c r="B5645" s="1">
        <f t="shared" si="88"/>
        <v>45697.194444449007</v>
      </c>
      <c r="C5645">
        <v>0</v>
      </c>
    </row>
    <row r="5646" spans="2:3" x14ac:dyDescent="0.3">
      <c r="B5646" s="1">
        <f t="shared" si="88"/>
        <v>45697.201388893453</v>
      </c>
      <c r="C5646">
        <v>0</v>
      </c>
    </row>
    <row r="5647" spans="2:3" x14ac:dyDescent="0.3">
      <c r="B5647" s="1">
        <f t="shared" si="88"/>
        <v>45697.208333337898</v>
      </c>
      <c r="C5647">
        <v>0</v>
      </c>
    </row>
    <row r="5648" spans="2:3" x14ac:dyDescent="0.3">
      <c r="B5648" s="1">
        <f t="shared" si="88"/>
        <v>45697.215277782343</v>
      </c>
      <c r="C5648">
        <v>0</v>
      </c>
    </row>
    <row r="5649" spans="2:3" x14ac:dyDescent="0.3">
      <c r="B5649" s="1">
        <f t="shared" si="88"/>
        <v>45697.222222226788</v>
      </c>
      <c r="C5649">
        <v>0</v>
      </c>
    </row>
    <row r="5650" spans="2:3" x14ac:dyDescent="0.3">
      <c r="B5650" s="1">
        <f t="shared" si="88"/>
        <v>45697.229166671234</v>
      </c>
      <c r="C5650">
        <v>0</v>
      </c>
    </row>
    <row r="5651" spans="2:3" x14ac:dyDescent="0.3">
      <c r="B5651" s="1">
        <f t="shared" si="88"/>
        <v>45697.236111115679</v>
      </c>
      <c r="C5651">
        <v>0</v>
      </c>
    </row>
    <row r="5652" spans="2:3" x14ac:dyDescent="0.3">
      <c r="B5652" s="1">
        <f t="shared" si="88"/>
        <v>45697.243055560124</v>
      </c>
      <c r="C5652">
        <v>0</v>
      </c>
    </row>
    <row r="5653" spans="2:3" x14ac:dyDescent="0.3">
      <c r="B5653" s="1">
        <f t="shared" si="88"/>
        <v>45697.250000004569</v>
      </c>
      <c r="C5653">
        <v>0</v>
      </c>
    </row>
    <row r="5654" spans="2:3" x14ac:dyDescent="0.3">
      <c r="B5654" s="1">
        <f t="shared" si="88"/>
        <v>45697.256944449015</v>
      </c>
      <c r="C5654">
        <v>0</v>
      </c>
    </row>
    <row r="5655" spans="2:3" x14ac:dyDescent="0.3">
      <c r="B5655" s="1">
        <f t="shared" si="88"/>
        <v>45697.26388889346</v>
      </c>
      <c r="C5655">
        <v>0</v>
      </c>
    </row>
    <row r="5656" spans="2:3" x14ac:dyDescent="0.3">
      <c r="B5656" s="1">
        <f t="shared" si="88"/>
        <v>45697.270833337905</v>
      </c>
      <c r="C5656">
        <v>0</v>
      </c>
    </row>
    <row r="5657" spans="2:3" x14ac:dyDescent="0.3">
      <c r="B5657" s="1">
        <f t="shared" si="88"/>
        <v>45697.27777778235</v>
      </c>
      <c r="C5657">
        <v>0</v>
      </c>
    </row>
    <row r="5658" spans="2:3" x14ac:dyDescent="0.3">
      <c r="B5658" s="1">
        <f t="shared" si="88"/>
        <v>45697.284722226796</v>
      </c>
      <c r="C5658">
        <v>0</v>
      </c>
    </row>
    <row r="5659" spans="2:3" x14ac:dyDescent="0.3">
      <c r="B5659" s="1">
        <f t="shared" si="88"/>
        <v>45697.291666671241</v>
      </c>
      <c r="C5659">
        <v>0</v>
      </c>
    </row>
    <row r="5660" spans="2:3" x14ac:dyDescent="0.3">
      <c r="B5660" s="1">
        <f t="shared" si="88"/>
        <v>45697.298611115686</v>
      </c>
      <c r="C5660">
        <v>0</v>
      </c>
    </row>
    <row r="5661" spans="2:3" x14ac:dyDescent="0.3">
      <c r="B5661" s="1">
        <f t="shared" si="88"/>
        <v>45697.305555560131</v>
      </c>
      <c r="C5661">
        <v>0</v>
      </c>
    </row>
    <row r="5662" spans="2:3" x14ac:dyDescent="0.3">
      <c r="B5662" s="1">
        <f t="shared" si="88"/>
        <v>45697.312500004577</v>
      </c>
      <c r="C5662">
        <v>0</v>
      </c>
    </row>
    <row r="5663" spans="2:3" x14ac:dyDescent="0.3">
      <c r="B5663" s="1">
        <f t="shared" si="88"/>
        <v>45697.319444449022</v>
      </c>
      <c r="C5663">
        <v>0</v>
      </c>
    </row>
    <row r="5664" spans="2:3" x14ac:dyDescent="0.3">
      <c r="B5664" s="1">
        <f t="shared" si="88"/>
        <v>45697.326388893467</v>
      </c>
      <c r="C5664">
        <v>0</v>
      </c>
    </row>
    <row r="5665" spans="2:3" x14ac:dyDescent="0.3">
      <c r="B5665" s="1">
        <f t="shared" si="88"/>
        <v>45697.333333337912</v>
      </c>
      <c r="C5665">
        <v>0</v>
      </c>
    </row>
    <row r="5666" spans="2:3" x14ac:dyDescent="0.3">
      <c r="B5666" s="1">
        <f t="shared" si="88"/>
        <v>45697.340277782358</v>
      </c>
      <c r="C5666">
        <v>0</v>
      </c>
    </row>
    <row r="5667" spans="2:3" x14ac:dyDescent="0.3">
      <c r="B5667" s="1">
        <f t="shared" si="88"/>
        <v>45697.347222226803</v>
      </c>
      <c r="C5667">
        <v>0</v>
      </c>
    </row>
    <row r="5668" spans="2:3" x14ac:dyDescent="0.3">
      <c r="B5668" s="1">
        <f t="shared" si="88"/>
        <v>45697.354166671248</v>
      </c>
      <c r="C5668">
        <v>0</v>
      </c>
    </row>
    <row r="5669" spans="2:3" x14ac:dyDescent="0.3">
      <c r="B5669" s="1">
        <f t="shared" si="88"/>
        <v>45697.361111115693</v>
      </c>
      <c r="C5669">
        <v>0</v>
      </c>
    </row>
    <row r="5670" spans="2:3" x14ac:dyDescent="0.3">
      <c r="B5670" s="1">
        <f t="shared" si="88"/>
        <v>45697.368055560139</v>
      </c>
      <c r="C5670">
        <v>0</v>
      </c>
    </row>
    <row r="5671" spans="2:3" x14ac:dyDescent="0.3">
      <c r="B5671" s="1">
        <f t="shared" si="88"/>
        <v>45697.375000004584</v>
      </c>
      <c r="C5671">
        <v>0</v>
      </c>
    </row>
    <row r="5672" spans="2:3" x14ac:dyDescent="0.3">
      <c r="B5672" s="1">
        <f t="shared" si="88"/>
        <v>45697.381944449029</v>
      </c>
      <c r="C5672">
        <v>0</v>
      </c>
    </row>
    <row r="5673" spans="2:3" x14ac:dyDescent="0.3">
      <c r="B5673" s="1">
        <f t="shared" si="88"/>
        <v>45697.388888893474</v>
      </c>
      <c r="C5673">
        <v>0</v>
      </c>
    </row>
    <row r="5674" spans="2:3" x14ac:dyDescent="0.3">
      <c r="B5674" s="1">
        <f t="shared" si="88"/>
        <v>45697.39583333792</v>
      </c>
      <c r="C5674">
        <v>0</v>
      </c>
    </row>
    <row r="5675" spans="2:3" x14ac:dyDescent="0.3">
      <c r="B5675" s="1">
        <f t="shared" si="88"/>
        <v>45697.402777782365</v>
      </c>
      <c r="C5675">
        <v>0</v>
      </c>
    </row>
    <row r="5676" spans="2:3" x14ac:dyDescent="0.3">
      <c r="B5676" s="1">
        <f t="shared" si="88"/>
        <v>45697.40972222681</v>
      </c>
      <c r="C5676">
        <v>0</v>
      </c>
    </row>
    <row r="5677" spans="2:3" x14ac:dyDescent="0.3">
      <c r="B5677" s="1">
        <f t="shared" si="88"/>
        <v>45697.416666671255</v>
      </c>
      <c r="C5677">
        <v>0</v>
      </c>
    </row>
    <row r="5678" spans="2:3" x14ac:dyDescent="0.3">
      <c r="B5678" s="1">
        <f t="shared" si="88"/>
        <v>45697.423611115701</v>
      </c>
      <c r="C5678">
        <v>0</v>
      </c>
    </row>
    <row r="5679" spans="2:3" x14ac:dyDescent="0.3">
      <c r="B5679" s="1">
        <f t="shared" si="88"/>
        <v>45697.430555560146</v>
      </c>
      <c r="C5679">
        <v>0</v>
      </c>
    </row>
    <row r="5680" spans="2:3" x14ac:dyDescent="0.3">
      <c r="B5680" s="1">
        <f t="shared" si="88"/>
        <v>45697.437500004591</v>
      </c>
      <c r="C5680">
        <v>0</v>
      </c>
    </row>
    <row r="5681" spans="2:3" x14ac:dyDescent="0.3">
      <c r="B5681" s="1">
        <f t="shared" si="88"/>
        <v>45697.444444449036</v>
      </c>
      <c r="C5681">
        <v>0</v>
      </c>
    </row>
    <row r="5682" spans="2:3" x14ac:dyDescent="0.3">
      <c r="B5682" s="1">
        <f t="shared" si="88"/>
        <v>45697.451388893482</v>
      </c>
      <c r="C5682">
        <v>0</v>
      </c>
    </row>
    <row r="5683" spans="2:3" x14ac:dyDescent="0.3">
      <c r="B5683" s="1">
        <f t="shared" si="88"/>
        <v>45697.458333337927</v>
      </c>
      <c r="C5683">
        <v>0</v>
      </c>
    </row>
    <row r="5684" spans="2:3" x14ac:dyDescent="0.3">
      <c r="B5684" s="1">
        <f t="shared" si="88"/>
        <v>45697.465277782372</v>
      </c>
      <c r="C5684">
        <v>0</v>
      </c>
    </row>
    <row r="5685" spans="2:3" x14ac:dyDescent="0.3">
      <c r="B5685" s="1">
        <f t="shared" si="88"/>
        <v>45697.472222226817</v>
      </c>
      <c r="C5685">
        <v>0</v>
      </c>
    </row>
    <row r="5686" spans="2:3" x14ac:dyDescent="0.3">
      <c r="B5686" s="1">
        <f t="shared" si="88"/>
        <v>45697.479166671263</v>
      </c>
      <c r="C5686">
        <v>0</v>
      </c>
    </row>
    <row r="5687" spans="2:3" x14ac:dyDescent="0.3">
      <c r="B5687" s="1">
        <f t="shared" si="88"/>
        <v>45697.486111115708</v>
      </c>
      <c r="C5687">
        <v>0</v>
      </c>
    </row>
    <row r="5688" spans="2:3" x14ac:dyDescent="0.3">
      <c r="B5688" s="1">
        <f t="shared" si="88"/>
        <v>45697.493055560153</v>
      </c>
      <c r="C5688">
        <v>0</v>
      </c>
    </row>
    <row r="5689" spans="2:3" x14ac:dyDescent="0.3">
      <c r="B5689" s="1">
        <f t="shared" si="88"/>
        <v>45697.500000004598</v>
      </c>
      <c r="C5689">
        <v>0</v>
      </c>
    </row>
    <row r="5690" spans="2:3" x14ac:dyDescent="0.3">
      <c r="B5690" s="1">
        <f t="shared" si="88"/>
        <v>45697.506944449044</v>
      </c>
      <c r="C5690">
        <v>0</v>
      </c>
    </row>
    <row r="5691" spans="2:3" x14ac:dyDescent="0.3">
      <c r="B5691" s="1">
        <f t="shared" si="88"/>
        <v>45697.513888893489</v>
      </c>
      <c r="C5691">
        <v>0</v>
      </c>
    </row>
    <row r="5692" spans="2:3" x14ac:dyDescent="0.3">
      <c r="B5692" s="1">
        <f t="shared" si="88"/>
        <v>45697.520833337934</v>
      </c>
      <c r="C5692">
        <v>0</v>
      </c>
    </row>
    <row r="5693" spans="2:3" x14ac:dyDescent="0.3">
      <c r="B5693" s="1">
        <f t="shared" si="88"/>
        <v>45697.527777782379</v>
      </c>
      <c r="C5693">
        <v>0</v>
      </c>
    </row>
    <row r="5694" spans="2:3" x14ac:dyDescent="0.3">
      <c r="B5694" s="1">
        <f t="shared" si="88"/>
        <v>45697.534722226825</v>
      </c>
      <c r="C5694">
        <v>0</v>
      </c>
    </row>
    <row r="5695" spans="2:3" x14ac:dyDescent="0.3">
      <c r="B5695" s="1">
        <f t="shared" si="88"/>
        <v>45697.54166667127</v>
      </c>
      <c r="C5695">
        <v>0</v>
      </c>
    </row>
    <row r="5696" spans="2:3" x14ac:dyDescent="0.3">
      <c r="B5696" s="1">
        <f t="shared" si="88"/>
        <v>45697.548611115715</v>
      </c>
      <c r="C5696">
        <v>0</v>
      </c>
    </row>
    <row r="5697" spans="2:3" x14ac:dyDescent="0.3">
      <c r="B5697" s="1">
        <f t="shared" si="88"/>
        <v>45697.55555556016</v>
      </c>
      <c r="C5697">
        <v>0</v>
      </c>
    </row>
    <row r="5698" spans="2:3" x14ac:dyDescent="0.3">
      <c r="B5698" s="1">
        <f t="shared" si="88"/>
        <v>45697.562500004606</v>
      </c>
      <c r="C5698">
        <v>0</v>
      </c>
    </row>
    <row r="5699" spans="2:3" x14ac:dyDescent="0.3">
      <c r="B5699" s="1">
        <f t="shared" si="88"/>
        <v>45697.569444449051</v>
      </c>
      <c r="C5699">
        <v>0</v>
      </c>
    </row>
    <row r="5700" spans="2:3" x14ac:dyDescent="0.3">
      <c r="B5700" s="1">
        <f t="shared" si="88"/>
        <v>45697.576388893496</v>
      </c>
      <c r="C5700">
        <v>0</v>
      </c>
    </row>
    <row r="5701" spans="2:3" x14ac:dyDescent="0.3">
      <c r="B5701" s="1">
        <f t="shared" ref="B5701:B5764" si="89">B5700+(B5700-B5699)</f>
        <v>45697.583333337941</v>
      </c>
      <c r="C5701">
        <v>0</v>
      </c>
    </row>
    <row r="5702" spans="2:3" x14ac:dyDescent="0.3">
      <c r="B5702" s="1">
        <f t="shared" si="89"/>
        <v>45697.590277782387</v>
      </c>
      <c r="C5702">
        <v>0</v>
      </c>
    </row>
    <row r="5703" spans="2:3" x14ac:dyDescent="0.3">
      <c r="B5703" s="1">
        <f t="shared" si="89"/>
        <v>45697.597222226832</v>
      </c>
      <c r="C5703">
        <v>0</v>
      </c>
    </row>
    <row r="5704" spans="2:3" x14ac:dyDescent="0.3">
      <c r="B5704" s="1">
        <f t="shared" si="89"/>
        <v>45697.604166671277</v>
      </c>
      <c r="C5704">
        <v>0</v>
      </c>
    </row>
    <row r="5705" spans="2:3" x14ac:dyDescent="0.3">
      <c r="B5705" s="1">
        <f t="shared" si="89"/>
        <v>45697.611111115722</v>
      </c>
      <c r="C5705">
        <v>0</v>
      </c>
    </row>
    <row r="5706" spans="2:3" x14ac:dyDescent="0.3">
      <c r="B5706" s="1">
        <f t="shared" si="89"/>
        <v>45697.618055560168</v>
      </c>
      <c r="C5706">
        <v>0</v>
      </c>
    </row>
    <row r="5707" spans="2:3" x14ac:dyDescent="0.3">
      <c r="B5707" s="1">
        <f t="shared" si="89"/>
        <v>45697.625000004613</v>
      </c>
      <c r="C5707">
        <v>0</v>
      </c>
    </row>
    <row r="5708" spans="2:3" x14ac:dyDescent="0.3">
      <c r="B5708" s="1">
        <f t="shared" si="89"/>
        <v>45697.631944449058</v>
      </c>
      <c r="C5708">
        <v>0</v>
      </c>
    </row>
    <row r="5709" spans="2:3" x14ac:dyDescent="0.3">
      <c r="B5709" s="1">
        <f t="shared" si="89"/>
        <v>45697.638888893503</v>
      </c>
      <c r="C5709">
        <v>0</v>
      </c>
    </row>
    <row r="5710" spans="2:3" x14ac:dyDescent="0.3">
      <c r="B5710" s="1">
        <f t="shared" si="89"/>
        <v>45697.645833337949</v>
      </c>
      <c r="C5710">
        <v>0</v>
      </c>
    </row>
    <row r="5711" spans="2:3" x14ac:dyDescent="0.3">
      <c r="B5711" s="1">
        <f t="shared" si="89"/>
        <v>45697.652777782394</v>
      </c>
      <c r="C5711">
        <v>0</v>
      </c>
    </row>
    <row r="5712" spans="2:3" x14ac:dyDescent="0.3">
      <c r="B5712" s="1">
        <f t="shared" si="89"/>
        <v>45697.659722226839</v>
      </c>
      <c r="C5712">
        <v>0</v>
      </c>
    </row>
    <row r="5713" spans="2:3" x14ac:dyDescent="0.3">
      <c r="B5713" s="1">
        <f t="shared" si="89"/>
        <v>45697.666666671284</v>
      </c>
      <c r="C5713">
        <v>0</v>
      </c>
    </row>
    <row r="5714" spans="2:3" x14ac:dyDescent="0.3">
      <c r="B5714" s="1">
        <f t="shared" si="89"/>
        <v>45697.67361111573</v>
      </c>
      <c r="C5714">
        <v>0</v>
      </c>
    </row>
    <row r="5715" spans="2:3" x14ac:dyDescent="0.3">
      <c r="B5715" s="1">
        <f t="shared" si="89"/>
        <v>45697.680555560175</v>
      </c>
      <c r="C5715">
        <v>0</v>
      </c>
    </row>
    <row r="5716" spans="2:3" x14ac:dyDescent="0.3">
      <c r="B5716" s="1">
        <f t="shared" si="89"/>
        <v>45697.68750000462</v>
      </c>
      <c r="C5716">
        <v>0</v>
      </c>
    </row>
    <row r="5717" spans="2:3" x14ac:dyDescent="0.3">
      <c r="B5717" s="1">
        <f t="shared" si="89"/>
        <v>45697.694444449065</v>
      </c>
      <c r="C5717">
        <v>0</v>
      </c>
    </row>
    <row r="5718" spans="2:3" x14ac:dyDescent="0.3">
      <c r="B5718" s="1">
        <f t="shared" si="89"/>
        <v>45697.701388893511</v>
      </c>
      <c r="C5718">
        <v>0</v>
      </c>
    </row>
    <row r="5719" spans="2:3" x14ac:dyDescent="0.3">
      <c r="B5719" s="1">
        <f t="shared" si="89"/>
        <v>45697.708333337956</v>
      </c>
      <c r="C5719">
        <v>0</v>
      </c>
    </row>
    <row r="5720" spans="2:3" x14ac:dyDescent="0.3">
      <c r="B5720" s="1">
        <f t="shared" si="89"/>
        <v>45697.715277782401</v>
      </c>
      <c r="C5720">
        <v>0</v>
      </c>
    </row>
    <row r="5721" spans="2:3" x14ac:dyDescent="0.3">
      <c r="B5721" s="1">
        <f t="shared" si="89"/>
        <v>45697.722222226846</v>
      </c>
      <c r="C5721">
        <v>0</v>
      </c>
    </row>
    <row r="5722" spans="2:3" x14ac:dyDescent="0.3">
      <c r="B5722" s="1">
        <f t="shared" si="89"/>
        <v>45697.729166671292</v>
      </c>
      <c r="C5722">
        <v>0</v>
      </c>
    </row>
    <row r="5723" spans="2:3" x14ac:dyDescent="0.3">
      <c r="B5723" s="1">
        <f t="shared" si="89"/>
        <v>45697.736111115737</v>
      </c>
      <c r="C5723">
        <v>0</v>
      </c>
    </row>
    <row r="5724" spans="2:3" x14ac:dyDescent="0.3">
      <c r="B5724" s="1">
        <f t="shared" si="89"/>
        <v>45697.743055560182</v>
      </c>
      <c r="C5724">
        <v>0</v>
      </c>
    </row>
    <row r="5725" spans="2:3" x14ac:dyDescent="0.3">
      <c r="B5725" s="1">
        <f t="shared" si="89"/>
        <v>45697.750000004628</v>
      </c>
      <c r="C5725">
        <v>0</v>
      </c>
    </row>
    <row r="5726" spans="2:3" x14ac:dyDescent="0.3">
      <c r="B5726" s="1">
        <f t="shared" si="89"/>
        <v>45697.756944449073</v>
      </c>
      <c r="C5726">
        <v>0</v>
      </c>
    </row>
    <row r="5727" spans="2:3" x14ac:dyDescent="0.3">
      <c r="B5727" s="1">
        <f t="shared" si="89"/>
        <v>45697.763888893518</v>
      </c>
      <c r="C5727">
        <v>0</v>
      </c>
    </row>
    <row r="5728" spans="2:3" x14ac:dyDescent="0.3">
      <c r="B5728" s="1">
        <f t="shared" si="89"/>
        <v>45697.770833337963</v>
      </c>
      <c r="C5728">
        <v>0</v>
      </c>
    </row>
    <row r="5729" spans="2:3" x14ac:dyDescent="0.3">
      <c r="B5729" s="1">
        <f t="shared" si="89"/>
        <v>45697.777777782409</v>
      </c>
      <c r="C5729">
        <v>0</v>
      </c>
    </row>
    <row r="5730" spans="2:3" x14ac:dyDescent="0.3">
      <c r="B5730" s="1">
        <f t="shared" si="89"/>
        <v>45697.784722226854</v>
      </c>
      <c r="C5730">
        <v>0</v>
      </c>
    </row>
    <row r="5731" spans="2:3" x14ac:dyDescent="0.3">
      <c r="B5731" s="1">
        <f t="shared" si="89"/>
        <v>45697.791666671299</v>
      </c>
      <c r="C5731">
        <v>0</v>
      </c>
    </row>
    <row r="5732" spans="2:3" x14ac:dyDescent="0.3">
      <c r="B5732" s="1">
        <f t="shared" si="89"/>
        <v>45697.798611115744</v>
      </c>
      <c r="C5732">
        <v>0</v>
      </c>
    </row>
    <row r="5733" spans="2:3" x14ac:dyDescent="0.3">
      <c r="B5733" s="1">
        <f t="shared" si="89"/>
        <v>45697.80555556019</v>
      </c>
      <c r="C5733">
        <v>0</v>
      </c>
    </row>
    <row r="5734" spans="2:3" x14ac:dyDescent="0.3">
      <c r="B5734" s="1">
        <f t="shared" si="89"/>
        <v>45697.812500004635</v>
      </c>
      <c r="C5734">
        <v>0</v>
      </c>
    </row>
    <row r="5735" spans="2:3" x14ac:dyDescent="0.3">
      <c r="B5735" s="1">
        <f t="shared" si="89"/>
        <v>45697.81944444908</v>
      </c>
      <c r="C5735">
        <v>0</v>
      </c>
    </row>
    <row r="5736" spans="2:3" x14ac:dyDescent="0.3">
      <c r="B5736" s="1">
        <f t="shared" si="89"/>
        <v>45697.826388893525</v>
      </c>
      <c r="C5736">
        <v>0</v>
      </c>
    </row>
    <row r="5737" spans="2:3" x14ac:dyDescent="0.3">
      <c r="B5737" s="1">
        <f t="shared" si="89"/>
        <v>45697.833333337971</v>
      </c>
      <c r="C5737">
        <v>0</v>
      </c>
    </row>
    <row r="5738" spans="2:3" x14ac:dyDescent="0.3">
      <c r="B5738" s="1">
        <f t="shared" si="89"/>
        <v>45697.840277782416</v>
      </c>
      <c r="C5738">
        <v>0</v>
      </c>
    </row>
    <row r="5739" spans="2:3" x14ac:dyDescent="0.3">
      <c r="B5739" s="1">
        <f t="shared" si="89"/>
        <v>45697.847222226861</v>
      </c>
      <c r="C5739">
        <v>0</v>
      </c>
    </row>
    <row r="5740" spans="2:3" x14ac:dyDescent="0.3">
      <c r="B5740" s="1">
        <f t="shared" si="89"/>
        <v>45697.854166671306</v>
      </c>
      <c r="C5740">
        <v>0</v>
      </c>
    </row>
    <row r="5741" spans="2:3" x14ac:dyDescent="0.3">
      <c r="B5741" s="1">
        <f t="shared" si="89"/>
        <v>45697.861111115752</v>
      </c>
      <c r="C5741">
        <v>0</v>
      </c>
    </row>
    <row r="5742" spans="2:3" x14ac:dyDescent="0.3">
      <c r="B5742" s="1">
        <f t="shared" si="89"/>
        <v>45697.868055560197</v>
      </c>
      <c r="C5742">
        <v>0</v>
      </c>
    </row>
    <row r="5743" spans="2:3" x14ac:dyDescent="0.3">
      <c r="B5743" s="1">
        <f t="shared" si="89"/>
        <v>45697.875000004642</v>
      </c>
      <c r="C5743">
        <v>0</v>
      </c>
    </row>
    <row r="5744" spans="2:3" x14ac:dyDescent="0.3">
      <c r="B5744" s="1">
        <f t="shared" si="89"/>
        <v>45697.881944449087</v>
      </c>
      <c r="C5744">
        <v>0</v>
      </c>
    </row>
    <row r="5745" spans="2:3" x14ac:dyDescent="0.3">
      <c r="B5745" s="1">
        <f t="shared" si="89"/>
        <v>45697.888888893533</v>
      </c>
      <c r="C5745">
        <v>0</v>
      </c>
    </row>
    <row r="5746" spans="2:3" x14ac:dyDescent="0.3">
      <c r="B5746" s="1">
        <f t="shared" si="89"/>
        <v>45697.895833337978</v>
      </c>
      <c r="C5746">
        <v>0</v>
      </c>
    </row>
    <row r="5747" spans="2:3" x14ac:dyDescent="0.3">
      <c r="B5747" s="1">
        <f t="shared" si="89"/>
        <v>45697.902777782423</v>
      </c>
      <c r="C5747">
        <v>0</v>
      </c>
    </row>
    <row r="5748" spans="2:3" x14ac:dyDescent="0.3">
      <c r="B5748" s="1">
        <f t="shared" si="89"/>
        <v>45697.909722226868</v>
      </c>
      <c r="C5748">
        <v>0</v>
      </c>
    </row>
    <row r="5749" spans="2:3" x14ac:dyDescent="0.3">
      <c r="B5749" s="1">
        <f t="shared" si="89"/>
        <v>45697.916666671314</v>
      </c>
      <c r="C5749">
        <v>0</v>
      </c>
    </row>
    <row r="5750" spans="2:3" x14ac:dyDescent="0.3">
      <c r="B5750" s="1">
        <f t="shared" si="89"/>
        <v>45697.923611115759</v>
      </c>
      <c r="C5750">
        <v>0</v>
      </c>
    </row>
    <row r="5751" spans="2:3" x14ac:dyDescent="0.3">
      <c r="B5751" s="1">
        <f t="shared" si="89"/>
        <v>45697.930555560204</v>
      </c>
      <c r="C5751">
        <v>0</v>
      </c>
    </row>
    <row r="5752" spans="2:3" x14ac:dyDescent="0.3">
      <c r="B5752" s="1">
        <f t="shared" si="89"/>
        <v>45697.937500004649</v>
      </c>
      <c r="C5752">
        <v>0</v>
      </c>
    </row>
    <row r="5753" spans="2:3" x14ac:dyDescent="0.3">
      <c r="B5753" s="1">
        <f t="shared" si="89"/>
        <v>45697.944444449095</v>
      </c>
      <c r="C5753">
        <v>0</v>
      </c>
    </row>
    <row r="5754" spans="2:3" x14ac:dyDescent="0.3">
      <c r="B5754" s="1">
        <f t="shared" si="89"/>
        <v>45697.95138889354</v>
      </c>
      <c r="C5754">
        <v>0</v>
      </c>
    </row>
    <row r="5755" spans="2:3" x14ac:dyDescent="0.3">
      <c r="B5755" s="1">
        <f t="shared" si="89"/>
        <v>45697.958333337985</v>
      </c>
      <c r="C5755">
        <v>0</v>
      </c>
    </row>
    <row r="5756" spans="2:3" x14ac:dyDescent="0.3">
      <c r="B5756" s="1">
        <f t="shared" si="89"/>
        <v>45697.96527778243</v>
      </c>
      <c r="C5756">
        <v>0</v>
      </c>
    </row>
    <row r="5757" spans="2:3" x14ac:dyDescent="0.3">
      <c r="B5757" s="1">
        <f t="shared" si="89"/>
        <v>45697.972222226876</v>
      </c>
      <c r="C5757">
        <v>0</v>
      </c>
    </row>
    <row r="5758" spans="2:3" x14ac:dyDescent="0.3">
      <c r="B5758" s="1">
        <f t="shared" si="89"/>
        <v>45697.979166671321</v>
      </c>
      <c r="C5758">
        <v>0</v>
      </c>
    </row>
    <row r="5759" spans="2:3" x14ac:dyDescent="0.3">
      <c r="B5759" s="1">
        <f t="shared" si="89"/>
        <v>45697.986111115766</v>
      </c>
      <c r="C5759">
        <v>0</v>
      </c>
    </row>
    <row r="5760" spans="2:3" x14ac:dyDescent="0.3">
      <c r="B5760" s="1">
        <f t="shared" si="89"/>
        <v>45697.993055560211</v>
      </c>
      <c r="C5760">
        <v>0</v>
      </c>
    </row>
    <row r="5761" spans="2:3" x14ac:dyDescent="0.3">
      <c r="B5761" s="1">
        <f t="shared" si="89"/>
        <v>45698.000000004657</v>
      </c>
      <c r="C5761">
        <v>0</v>
      </c>
    </row>
    <row r="5762" spans="2:3" x14ac:dyDescent="0.3">
      <c r="B5762" s="1">
        <f t="shared" si="89"/>
        <v>45698.006944449102</v>
      </c>
      <c r="C5762">
        <v>0</v>
      </c>
    </row>
    <row r="5763" spans="2:3" x14ac:dyDescent="0.3">
      <c r="B5763" s="1">
        <f t="shared" si="89"/>
        <v>45698.013888893547</v>
      </c>
      <c r="C5763">
        <v>0</v>
      </c>
    </row>
    <row r="5764" spans="2:3" x14ac:dyDescent="0.3">
      <c r="B5764" s="1">
        <f t="shared" si="89"/>
        <v>45698.020833337992</v>
      </c>
      <c r="C5764">
        <v>0</v>
      </c>
    </row>
    <row r="5765" spans="2:3" x14ac:dyDescent="0.3">
      <c r="B5765" s="1">
        <f t="shared" ref="B5765:B5828" si="90">B5764+(B5764-B5763)</f>
        <v>45698.027777782438</v>
      </c>
      <c r="C5765">
        <v>0</v>
      </c>
    </row>
    <row r="5766" spans="2:3" x14ac:dyDescent="0.3">
      <c r="B5766" s="1">
        <f t="shared" si="90"/>
        <v>45698.034722226883</v>
      </c>
      <c r="C5766">
        <v>0</v>
      </c>
    </row>
    <row r="5767" spans="2:3" x14ac:dyDescent="0.3">
      <c r="B5767" s="1">
        <f t="shared" si="90"/>
        <v>45698.041666671328</v>
      </c>
      <c r="C5767">
        <v>0</v>
      </c>
    </row>
    <row r="5768" spans="2:3" x14ac:dyDescent="0.3">
      <c r="B5768" s="1">
        <f t="shared" si="90"/>
        <v>45698.048611115773</v>
      </c>
      <c r="C5768">
        <v>0</v>
      </c>
    </row>
    <row r="5769" spans="2:3" x14ac:dyDescent="0.3">
      <c r="B5769" s="1">
        <f t="shared" si="90"/>
        <v>45698.055555560219</v>
      </c>
      <c r="C5769">
        <v>0</v>
      </c>
    </row>
    <row r="5770" spans="2:3" x14ac:dyDescent="0.3">
      <c r="B5770" s="1">
        <f t="shared" si="90"/>
        <v>45698.062500004664</v>
      </c>
      <c r="C5770">
        <v>0</v>
      </c>
    </row>
    <row r="5771" spans="2:3" x14ac:dyDescent="0.3">
      <c r="B5771" s="1">
        <f t="shared" si="90"/>
        <v>45698.069444449109</v>
      </c>
      <c r="C5771">
        <v>0</v>
      </c>
    </row>
    <row r="5772" spans="2:3" x14ac:dyDescent="0.3">
      <c r="B5772" s="1">
        <f t="shared" si="90"/>
        <v>45698.076388893554</v>
      </c>
      <c r="C5772">
        <v>0</v>
      </c>
    </row>
    <row r="5773" spans="2:3" x14ac:dyDescent="0.3">
      <c r="B5773" s="1">
        <f t="shared" si="90"/>
        <v>45698.083333338</v>
      </c>
      <c r="C5773">
        <v>0</v>
      </c>
    </row>
    <row r="5774" spans="2:3" x14ac:dyDescent="0.3">
      <c r="B5774" s="1">
        <f t="shared" si="90"/>
        <v>45698.090277782445</v>
      </c>
      <c r="C5774">
        <v>0</v>
      </c>
    </row>
    <row r="5775" spans="2:3" x14ac:dyDescent="0.3">
      <c r="B5775" s="1">
        <f t="shared" si="90"/>
        <v>45698.09722222689</v>
      </c>
      <c r="C5775">
        <v>0</v>
      </c>
    </row>
    <row r="5776" spans="2:3" x14ac:dyDescent="0.3">
      <c r="B5776" s="1">
        <f t="shared" si="90"/>
        <v>45698.104166671335</v>
      </c>
      <c r="C5776">
        <v>0</v>
      </c>
    </row>
    <row r="5777" spans="2:3" x14ac:dyDescent="0.3">
      <c r="B5777" s="1">
        <f t="shared" si="90"/>
        <v>45698.111111115781</v>
      </c>
      <c r="C5777">
        <v>0</v>
      </c>
    </row>
    <row r="5778" spans="2:3" x14ac:dyDescent="0.3">
      <c r="B5778" s="1">
        <f t="shared" si="90"/>
        <v>45698.118055560226</v>
      </c>
      <c r="C5778">
        <v>0</v>
      </c>
    </row>
    <row r="5779" spans="2:3" x14ac:dyDescent="0.3">
      <c r="B5779" s="1">
        <f t="shared" si="90"/>
        <v>45698.125000004671</v>
      </c>
      <c r="C5779">
        <v>0</v>
      </c>
    </row>
    <row r="5780" spans="2:3" x14ac:dyDescent="0.3">
      <c r="B5780" s="1">
        <f t="shared" si="90"/>
        <v>45698.131944449116</v>
      </c>
      <c r="C5780">
        <v>0</v>
      </c>
    </row>
    <row r="5781" spans="2:3" x14ac:dyDescent="0.3">
      <c r="B5781" s="1">
        <f t="shared" si="90"/>
        <v>45698.138888893562</v>
      </c>
      <c r="C5781">
        <v>0</v>
      </c>
    </row>
    <row r="5782" spans="2:3" x14ac:dyDescent="0.3">
      <c r="B5782" s="1">
        <f t="shared" si="90"/>
        <v>45698.145833338007</v>
      </c>
      <c r="C5782">
        <v>0</v>
      </c>
    </row>
    <row r="5783" spans="2:3" x14ac:dyDescent="0.3">
      <c r="B5783" s="1">
        <f t="shared" si="90"/>
        <v>45698.152777782452</v>
      </c>
      <c r="C5783">
        <v>0</v>
      </c>
    </row>
    <row r="5784" spans="2:3" x14ac:dyDescent="0.3">
      <c r="B5784" s="1">
        <f t="shared" si="90"/>
        <v>45698.159722226897</v>
      </c>
      <c r="C5784">
        <v>0</v>
      </c>
    </row>
    <row r="5785" spans="2:3" x14ac:dyDescent="0.3">
      <c r="B5785" s="1">
        <f t="shared" si="90"/>
        <v>45698.166666671343</v>
      </c>
      <c r="C5785">
        <v>0</v>
      </c>
    </row>
    <row r="5786" spans="2:3" x14ac:dyDescent="0.3">
      <c r="B5786" s="1">
        <f t="shared" si="90"/>
        <v>45698.173611115788</v>
      </c>
      <c r="C5786">
        <v>0</v>
      </c>
    </row>
    <row r="5787" spans="2:3" x14ac:dyDescent="0.3">
      <c r="B5787" s="1">
        <f t="shared" si="90"/>
        <v>45698.180555560233</v>
      </c>
      <c r="C5787">
        <v>0</v>
      </c>
    </row>
    <row r="5788" spans="2:3" x14ac:dyDescent="0.3">
      <c r="B5788" s="1">
        <f t="shared" si="90"/>
        <v>45698.187500004678</v>
      </c>
      <c r="C5788">
        <v>0</v>
      </c>
    </row>
    <row r="5789" spans="2:3" x14ac:dyDescent="0.3">
      <c r="B5789" s="1">
        <f t="shared" si="90"/>
        <v>45698.194444449124</v>
      </c>
      <c r="C5789">
        <v>0</v>
      </c>
    </row>
    <row r="5790" spans="2:3" x14ac:dyDescent="0.3">
      <c r="B5790" s="1">
        <f t="shared" si="90"/>
        <v>45698.201388893569</v>
      </c>
      <c r="C5790">
        <v>0</v>
      </c>
    </row>
    <row r="5791" spans="2:3" x14ac:dyDescent="0.3">
      <c r="B5791" s="1">
        <f t="shared" si="90"/>
        <v>45698.208333338014</v>
      </c>
      <c r="C5791">
        <v>0</v>
      </c>
    </row>
    <row r="5792" spans="2:3" x14ac:dyDescent="0.3">
      <c r="B5792" s="1">
        <f t="shared" si="90"/>
        <v>45698.215277782459</v>
      </c>
      <c r="C5792">
        <v>0</v>
      </c>
    </row>
    <row r="5793" spans="2:3" x14ac:dyDescent="0.3">
      <c r="B5793" s="1">
        <f t="shared" si="90"/>
        <v>45698.222222226905</v>
      </c>
      <c r="C5793">
        <v>0</v>
      </c>
    </row>
    <row r="5794" spans="2:3" x14ac:dyDescent="0.3">
      <c r="B5794" s="1">
        <f t="shared" si="90"/>
        <v>45698.22916667135</v>
      </c>
      <c r="C5794">
        <v>0</v>
      </c>
    </row>
    <row r="5795" spans="2:3" x14ac:dyDescent="0.3">
      <c r="B5795" s="1">
        <f t="shared" si="90"/>
        <v>45698.236111115795</v>
      </c>
      <c r="C5795">
        <v>0</v>
      </c>
    </row>
    <row r="5796" spans="2:3" x14ac:dyDescent="0.3">
      <c r="B5796" s="1">
        <f t="shared" si="90"/>
        <v>45698.24305556024</v>
      </c>
      <c r="C5796">
        <v>0</v>
      </c>
    </row>
    <row r="5797" spans="2:3" x14ac:dyDescent="0.3">
      <c r="B5797" s="1">
        <f t="shared" si="90"/>
        <v>45698.250000004686</v>
      </c>
      <c r="C5797">
        <v>0</v>
      </c>
    </row>
    <row r="5798" spans="2:3" x14ac:dyDescent="0.3">
      <c r="B5798" s="1">
        <f t="shared" si="90"/>
        <v>45698.256944449131</v>
      </c>
      <c r="C5798">
        <v>0</v>
      </c>
    </row>
    <row r="5799" spans="2:3" x14ac:dyDescent="0.3">
      <c r="B5799" s="1">
        <f t="shared" si="90"/>
        <v>45698.263888893576</v>
      </c>
      <c r="C5799">
        <v>0</v>
      </c>
    </row>
    <row r="5800" spans="2:3" x14ac:dyDescent="0.3">
      <c r="B5800" s="1">
        <f t="shared" si="90"/>
        <v>45698.270833338021</v>
      </c>
      <c r="C5800">
        <v>0</v>
      </c>
    </row>
    <row r="5801" spans="2:3" x14ac:dyDescent="0.3">
      <c r="B5801" s="1">
        <f t="shared" si="90"/>
        <v>45698.277777782467</v>
      </c>
      <c r="C5801">
        <v>0</v>
      </c>
    </row>
    <row r="5802" spans="2:3" x14ac:dyDescent="0.3">
      <c r="B5802" s="1">
        <f t="shared" si="90"/>
        <v>45698.284722226912</v>
      </c>
      <c r="C5802">
        <v>0</v>
      </c>
    </row>
    <row r="5803" spans="2:3" x14ac:dyDescent="0.3">
      <c r="B5803" s="1">
        <f t="shared" si="90"/>
        <v>45698.291666671357</v>
      </c>
      <c r="C5803">
        <v>0</v>
      </c>
    </row>
    <row r="5804" spans="2:3" x14ac:dyDescent="0.3">
      <c r="B5804" s="1">
        <f t="shared" si="90"/>
        <v>45698.298611115802</v>
      </c>
      <c r="C5804">
        <v>0</v>
      </c>
    </row>
    <row r="5805" spans="2:3" x14ac:dyDescent="0.3">
      <c r="B5805" s="1">
        <f t="shared" si="90"/>
        <v>45698.305555560248</v>
      </c>
      <c r="C5805">
        <v>0</v>
      </c>
    </row>
    <row r="5806" spans="2:3" x14ac:dyDescent="0.3">
      <c r="B5806" s="1">
        <f t="shared" si="90"/>
        <v>45698.312500004693</v>
      </c>
      <c r="C5806">
        <v>0</v>
      </c>
    </row>
    <row r="5807" spans="2:3" x14ac:dyDescent="0.3">
      <c r="B5807" s="1">
        <f t="shared" si="90"/>
        <v>45698.319444449138</v>
      </c>
      <c r="C5807">
        <v>0</v>
      </c>
    </row>
    <row r="5808" spans="2:3" x14ac:dyDescent="0.3">
      <c r="B5808" s="1">
        <f t="shared" si="90"/>
        <v>45698.326388893583</v>
      </c>
      <c r="C5808">
        <v>0</v>
      </c>
    </row>
    <row r="5809" spans="2:3" x14ac:dyDescent="0.3">
      <c r="B5809" s="1">
        <f t="shared" si="90"/>
        <v>45698.333333338029</v>
      </c>
      <c r="C5809">
        <v>0</v>
      </c>
    </row>
    <row r="5810" spans="2:3" x14ac:dyDescent="0.3">
      <c r="B5810" s="1">
        <f t="shared" si="90"/>
        <v>45698.340277782474</v>
      </c>
      <c r="C5810">
        <v>0</v>
      </c>
    </row>
    <row r="5811" spans="2:3" x14ac:dyDescent="0.3">
      <c r="B5811" s="1">
        <f t="shared" si="90"/>
        <v>45698.347222226919</v>
      </c>
      <c r="C5811">
        <v>0</v>
      </c>
    </row>
    <row r="5812" spans="2:3" x14ac:dyDescent="0.3">
      <c r="B5812" s="1">
        <f t="shared" si="90"/>
        <v>45698.354166671365</v>
      </c>
      <c r="C5812">
        <v>0</v>
      </c>
    </row>
    <row r="5813" spans="2:3" x14ac:dyDescent="0.3">
      <c r="B5813" s="1">
        <f t="shared" si="90"/>
        <v>45698.36111111581</v>
      </c>
      <c r="C5813">
        <v>0</v>
      </c>
    </row>
    <row r="5814" spans="2:3" x14ac:dyDescent="0.3">
      <c r="B5814" s="1">
        <f t="shared" si="90"/>
        <v>45698.368055560255</v>
      </c>
      <c r="C5814">
        <v>0</v>
      </c>
    </row>
    <row r="5815" spans="2:3" x14ac:dyDescent="0.3">
      <c r="B5815" s="1">
        <f t="shared" si="90"/>
        <v>45698.3750000047</v>
      </c>
      <c r="C5815">
        <v>0</v>
      </c>
    </row>
    <row r="5816" spans="2:3" x14ac:dyDescent="0.3">
      <c r="B5816" s="1">
        <f t="shared" si="90"/>
        <v>45698.381944449146</v>
      </c>
      <c r="C5816">
        <v>0</v>
      </c>
    </row>
    <row r="5817" spans="2:3" x14ac:dyDescent="0.3">
      <c r="B5817" s="1">
        <f t="shared" si="90"/>
        <v>45698.388888893591</v>
      </c>
      <c r="C5817">
        <v>0</v>
      </c>
    </row>
    <row r="5818" spans="2:3" x14ac:dyDescent="0.3">
      <c r="B5818" s="1">
        <f t="shared" si="90"/>
        <v>45698.395833338036</v>
      </c>
      <c r="C5818">
        <v>0</v>
      </c>
    </row>
    <row r="5819" spans="2:3" x14ac:dyDescent="0.3">
      <c r="B5819" s="1">
        <f t="shared" si="90"/>
        <v>45698.402777782481</v>
      </c>
      <c r="C5819">
        <v>0</v>
      </c>
    </row>
    <row r="5820" spans="2:3" x14ac:dyDescent="0.3">
      <c r="B5820" s="1">
        <f t="shared" si="90"/>
        <v>45698.409722226927</v>
      </c>
      <c r="C5820">
        <v>0</v>
      </c>
    </row>
    <row r="5821" spans="2:3" x14ac:dyDescent="0.3">
      <c r="B5821" s="1">
        <f t="shared" si="90"/>
        <v>45698.416666671372</v>
      </c>
      <c r="C5821">
        <v>0</v>
      </c>
    </row>
    <row r="5822" spans="2:3" x14ac:dyDescent="0.3">
      <c r="B5822" s="1">
        <f t="shared" si="90"/>
        <v>45698.423611115817</v>
      </c>
      <c r="C5822">
        <v>0</v>
      </c>
    </row>
    <row r="5823" spans="2:3" x14ac:dyDescent="0.3">
      <c r="B5823" s="1">
        <f t="shared" si="90"/>
        <v>45698.430555560262</v>
      </c>
      <c r="C5823">
        <v>0</v>
      </c>
    </row>
    <row r="5824" spans="2:3" x14ac:dyDescent="0.3">
      <c r="B5824" s="1">
        <f t="shared" si="90"/>
        <v>45698.437500004708</v>
      </c>
      <c r="C5824">
        <v>0</v>
      </c>
    </row>
    <row r="5825" spans="2:3" x14ac:dyDescent="0.3">
      <c r="B5825" s="1">
        <f t="shared" si="90"/>
        <v>45698.444444449153</v>
      </c>
      <c r="C5825">
        <v>0</v>
      </c>
    </row>
    <row r="5826" spans="2:3" x14ac:dyDescent="0.3">
      <c r="B5826" s="1">
        <f t="shared" si="90"/>
        <v>45698.451388893598</v>
      </c>
      <c r="C5826">
        <v>0</v>
      </c>
    </row>
    <row r="5827" spans="2:3" x14ac:dyDescent="0.3">
      <c r="B5827" s="1">
        <f t="shared" si="90"/>
        <v>45698.458333338043</v>
      </c>
      <c r="C5827">
        <v>0</v>
      </c>
    </row>
    <row r="5828" spans="2:3" x14ac:dyDescent="0.3">
      <c r="B5828" s="1">
        <f t="shared" si="90"/>
        <v>45698.465277782489</v>
      </c>
      <c r="C5828">
        <v>0</v>
      </c>
    </row>
    <row r="5829" spans="2:3" x14ac:dyDescent="0.3">
      <c r="B5829" s="1">
        <f t="shared" ref="B5829:B5892" si="91">B5828+(B5828-B5827)</f>
        <v>45698.472222226934</v>
      </c>
      <c r="C5829">
        <v>0</v>
      </c>
    </row>
    <row r="5830" spans="2:3" x14ac:dyDescent="0.3">
      <c r="B5830" s="1">
        <f t="shared" si="91"/>
        <v>45698.479166671379</v>
      </c>
      <c r="C5830">
        <v>0</v>
      </c>
    </row>
    <row r="5831" spans="2:3" x14ac:dyDescent="0.3">
      <c r="B5831" s="1">
        <f t="shared" si="91"/>
        <v>45698.486111115824</v>
      </c>
      <c r="C5831">
        <v>0</v>
      </c>
    </row>
    <row r="5832" spans="2:3" x14ac:dyDescent="0.3">
      <c r="B5832" s="1">
        <f t="shared" si="91"/>
        <v>45698.49305556027</v>
      </c>
      <c r="C5832">
        <v>0</v>
      </c>
    </row>
    <row r="5833" spans="2:3" x14ac:dyDescent="0.3">
      <c r="B5833" s="1">
        <f t="shared" si="91"/>
        <v>45698.500000004715</v>
      </c>
      <c r="C5833">
        <v>0</v>
      </c>
    </row>
    <row r="5834" spans="2:3" x14ac:dyDescent="0.3">
      <c r="B5834" s="1">
        <f t="shared" si="91"/>
        <v>45698.50694444916</v>
      </c>
      <c r="C5834">
        <v>0</v>
      </c>
    </row>
    <row r="5835" spans="2:3" x14ac:dyDescent="0.3">
      <c r="B5835" s="1">
        <f t="shared" si="91"/>
        <v>45698.513888893605</v>
      </c>
      <c r="C5835">
        <v>0</v>
      </c>
    </row>
    <row r="5836" spans="2:3" x14ac:dyDescent="0.3">
      <c r="B5836" s="1">
        <f t="shared" si="91"/>
        <v>45698.520833338051</v>
      </c>
      <c r="C5836">
        <v>0</v>
      </c>
    </row>
    <row r="5837" spans="2:3" x14ac:dyDescent="0.3">
      <c r="B5837" s="1">
        <f t="shared" si="91"/>
        <v>45698.527777782496</v>
      </c>
      <c r="C5837">
        <v>0</v>
      </c>
    </row>
    <row r="5838" spans="2:3" x14ac:dyDescent="0.3">
      <c r="B5838" s="1">
        <f t="shared" si="91"/>
        <v>45698.534722226941</v>
      </c>
      <c r="C5838">
        <v>0</v>
      </c>
    </row>
    <row r="5839" spans="2:3" x14ac:dyDescent="0.3">
      <c r="B5839" s="1">
        <f t="shared" si="91"/>
        <v>45698.541666671386</v>
      </c>
      <c r="C5839">
        <v>0</v>
      </c>
    </row>
    <row r="5840" spans="2:3" x14ac:dyDescent="0.3">
      <c r="B5840" s="1">
        <f t="shared" si="91"/>
        <v>45698.548611115832</v>
      </c>
      <c r="C5840">
        <v>0</v>
      </c>
    </row>
    <row r="5841" spans="2:3" x14ac:dyDescent="0.3">
      <c r="B5841" s="1">
        <f t="shared" si="91"/>
        <v>45698.555555560277</v>
      </c>
      <c r="C5841">
        <v>0</v>
      </c>
    </row>
    <row r="5842" spans="2:3" x14ac:dyDescent="0.3">
      <c r="B5842" s="1">
        <f t="shared" si="91"/>
        <v>45698.562500004722</v>
      </c>
      <c r="C5842">
        <v>0</v>
      </c>
    </row>
    <row r="5843" spans="2:3" x14ac:dyDescent="0.3">
      <c r="B5843" s="1">
        <f t="shared" si="91"/>
        <v>45698.569444449167</v>
      </c>
      <c r="C5843">
        <v>0</v>
      </c>
    </row>
    <row r="5844" spans="2:3" x14ac:dyDescent="0.3">
      <c r="B5844" s="1">
        <f t="shared" si="91"/>
        <v>45698.576388893613</v>
      </c>
      <c r="C5844">
        <v>0</v>
      </c>
    </row>
    <row r="5845" spans="2:3" x14ac:dyDescent="0.3">
      <c r="B5845" s="1">
        <f t="shared" si="91"/>
        <v>45698.583333338058</v>
      </c>
      <c r="C5845">
        <v>0</v>
      </c>
    </row>
    <row r="5846" spans="2:3" x14ac:dyDescent="0.3">
      <c r="B5846" s="1">
        <f t="shared" si="91"/>
        <v>45698.590277782503</v>
      </c>
      <c r="C5846">
        <v>0</v>
      </c>
    </row>
    <row r="5847" spans="2:3" x14ac:dyDescent="0.3">
      <c r="B5847" s="1">
        <f t="shared" si="91"/>
        <v>45698.597222226948</v>
      </c>
      <c r="C5847">
        <v>0</v>
      </c>
    </row>
    <row r="5848" spans="2:3" x14ac:dyDescent="0.3">
      <c r="B5848" s="1">
        <f t="shared" si="91"/>
        <v>45698.604166671394</v>
      </c>
      <c r="C5848">
        <v>0</v>
      </c>
    </row>
    <row r="5849" spans="2:3" x14ac:dyDescent="0.3">
      <c r="B5849" s="1">
        <f t="shared" si="91"/>
        <v>45698.611111115839</v>
      </c>
      <c r="C5849">
        <v>0</v>
      </c>
    </row>
    <row r="5850" spans="2:3" x14ac:dyDescent="0.3">
      <c r="B5850" s="1">
        <f t="shared" si="91"/>
        <v>45698.618055560284</v>
      </c>
      <c r="C5850">
        <v>0</v>
      </c>
    </row>
    <row r="5851" spans="2:3" x14ac:dyDescent="0.3">
      <c r="B5851" s="1">
        <f t="shared" si="91"/>
        <v>45698.625000004729</v>
      </c>
      <c r="C5851">
        <v>0</v>
      </c>
    </row>
    <row r="5852" spans="2:3" x14ac:dyDescent="0.3">
      <c r="B5852" s="1">
        <f t="shared" si="91"/>
        <v>45698.631944449175</v>
      </c>
      <c r="C5852">
        <v>0</v>
      </c>
    </row>
    <row r="5853" spans="2:3" x14ac:dyDescent="0.3">
      <c r="B5853" s="1">
        <f t="shared" si="91"/>
        <v>45698.63888889362</v>
      </c>
      <c r="C5853">
        <v>0</v>
      </c>
    </row>
    <row r="5854" spans="2:3" x14ac:dyDescent="0.3">
      <c r="B5854" s="1">
        <f t="shared" si="91"/>
        <v>45698.645833338065</v>
      </c>
      <c r="C5854">
        <v>0</v>
      </c>
    </row>
    <row r="5855" spans="2:3" x14ac:dyDescent="0.3">
      <c r="B5855" s="1">
        <f t="shared" si="91"/>
        <v>45698.65277778251</v>
      </c>
      <c r="C5855">
        <v>0</v>
      </c>
    </row>
    <row r="5856" spans="2:3" x14ac:dyDescent="0.3">
      <c r="B5856" s="1">
        <f t="shared" si="91"/>
        <v>45698.659722226956</v>
      </c>
      <c r="C5856">
        <v>0</v>
      </c>
    </row>
    <row r="5857" spans="2:3" x14ac:dyDescent="0.3">
      <c r="B5857" s="1">
        <f t="shared" si="91"/>
        <v>45698.666666671401</v>
      </c>
      <c r="C5857">
        <v>0</v>
      </c>
    </row>
    <row r="5858" spans="2:3" x14ac:dyDescent="0.3">
      <c r="B5858" s="1">
        <f t="shared" si="91"/>
        <v>45698.673611115846</v>
      </c>
      <c r="C5858">
        <v>0</v>
      </c>
    </row>
    <row r="5859" spans="2:3" x14ac:dyDescent="0.3">
      <c r="B5859" s="1">
        <f t="shared" si="91"/>
        <v>45698.680555560291</v>
      </c>
      <c r="C5859">
        <v>0</v>
      </c>
    </row>
    <row r="5860" spans="2:3" x14ac:dyDescent="0.3">
      <c r="B5860" s="1">
        <f t="shared" si="91"/>
        <v>45698.687500004737</v>
      </c>
      <c r="C5860">
        <v>0</v>
      </c>
    </row>
    <row r="5861" spans="2:3" x14ac:dyDescent="0.3">
      <c r="B5861" s="1">
        <f t="shared" si="91"/>
        <v>45698.694444449182</v>
      </c>
      <c r="C5861">
        <v>0</v>
      </c>
    </row>
    <row r="5862" spans="2:3" x14ac:dyDescent="0.3">
      <c r="B5862" s="1">
        <f t="shared" si="91"/>
        <v>45698.701388893627</v>
      </c>
      <c r="C5862">
        <v>0</v>
      </c>
    </row>
    <row r="5863" spans="2:3" x14ac:dyDescent="0.3">
      <c r="B5863" s="1">
        <f t="shared" si="91"/>
        <v>45698.708333338072</v>
      </c>
      <c r="C5863">
        <v>0</v>
      </c>
    </row>
    <row r="5864" spans="2:3" x14ac:dyDescent="0.3">
      <c r="B5864" s="1">
        <f t="shared" si="91"/>
        <v>45698.715277782518</v>
      </c>
      <c r="C5864">
        <v>0</v>
      </c>
    </row>
    <row r="5865" spans="2:3" x14ac:dyDescent="0.3">
      <c r="B5865" s="1">
        <f t="shared" si="91"/>
        <v>45698.722222226963</v>
      </c>
      <c r="C5865">
        <v>0</v>
      </c>
    </row>
    <row r="5866" spans="2:3" x14ac:dyDescent="0.3">
      <c r="B5866" s="1">
        <f t="shared" si="91"/>
        <v>45698.729166671408</v>
      </c>
      <c r="C5866">
        <v>0</v>
      </c>
    </row>
    <row r="5867" spans="2:3" x14ac:dyDescent="0.3">
      <c r="B5867" s="1">
        <f t="shared" si="91"/>
        <v>45698.736111115853</v>
      </c>
      <c r="C5867">
        <v>0</v>
      </c>
    </row>
    <row r="5868" spans="2:3" x14ac:dyDescent="0.3">
      <c r="B5868" s="1">
        <f t="shared" si="91"/>
        <v>45698.743055560299</v>
      </c>
      <c r="C5868">
        <v>0</v>
      </c>
    </row>
    <row r="5869" spans="2:3" x14ac:dyDescent="0.3">
      <c r="B5869" s="1">
        <f t="shared" si="91"/>
        <v>45698.750000004744</v>
      </c>
      <c r="C5869">
        <v>0</v>
      </c>
    </row>
    <row r="5870" spans="2:3" x14ac:dyDescent="0.3">
      <c r="B5870" s="1">
        <f t="shared" si="91"/>
        <v>45698.756944449189</v>
      </c>
      <c r="C5870">
        <v>0</v>
      </c>
    </row>
    <row r="5871" spans="2:3" x14ac:dyDescent="0.3">
      <c r="B5871" s="1">
        <f t="shared" si="91"/>
        <v>45698.763888893634</v>
      </c>
      <c r="C5871">
        <v>0</v>
      </c>
    </row>
    <row r="5872" spans="2:3" x14ac:dyDescent="0.3">
      <c r="B5872" s="1">
        <f t="shared" si="91"/>
        <v>45698.77083333808</v>
      </c>
      <c r="C5872">
        <v>0</v>
      </c>
    </row>
    <row r="5873" spans="2:3" x14ac:dyDescent="0.3">
      <c r="B5873" s="1">
        <f t="shared" si="91"/>
        <v>45698.777777782525</v>
      </c>
      <c r="C5873">
        <v>0</v>
      </c>
    </row>
    <row r="5874" spans="2:3" x14ac:dyDescent="0.3">
      <c r="B5874" s="1">
        <f t="shared" si="91"/>
        <v>45698.78472222697</v>
      </c>
      <c r="C5874">
        <v>0</v>
      </c>
    </row>
    <row r="5875" spans="2:3" x14ac:dyDescent="0.3">
      <c r="B5875" s="1">
        <f t="shared" si="91"/>
        <v>45698.791666671415</v>
      </c>
      <c r="C5875">
        <v>0</v>
      </c>
    </row>
    <row r="5876" spans="2:3" x14ac:dyDescent="0.3">
      <c r="B5876" s="1">
        <f t="shared" si="91"/>
        <v>45698.798611115861</v>
      </c>
      <c r="C5876">
        <v>0</v>
      </c>
    </row>
    <row r="5877" spans="2:3" x14ac:dyDescent="0.3">
      <c r="B5877" s="1">
        <f t="shared" si="91"/>
        <v>45698.805555560306</v>
      </c>
      <c r="C5877">
        <v>0</v>
      </c>
    </row>
    <row r="5878" spans="2:3" x14ac:dyDescent="0.3">
      <c r="B5878" s="1">
        <f t="shared" si="91"/>
        <v>45698.812500004751</v>
      </c>
      <c r="C5878">
        <v>0</v>
      </c>
    </row>
    <row r="5879" spans="2:3" x14ac:dyDescent="0.3">
      <c r="B5879" s="1">
        <f t="shared" si="91"/>
        <v>45698.819444449196</v>
      </c>
      <c r="C5879">
        <v>0</v>
      </c>
    </row>
    <row r="5880" spans="2:3" x14ac:dyDescent="0.3">
      <c r="B5880" s="1">
        <f t="shared" si="91"/>
        <v>45698.826388893642</v>
      </c>
      <c r="C5880">
        <v>0</v>
      </c>
    </row>
    <row r="5881" spans="2:3" x14ac:dyDescent="0.3">
      <c r="B5881" s="1">
        <f t="shared" si="91"/>
        <v>45698.833333338087</v>
      </c>
      <c r="C5881">
        <v>0</v>
      </c>
    </row>
    <row r="5882" spans="2:3" x14ac:dyDescent="0.3">
      <c r="B5882" s="1">
        <f t="shared" si="91"/>
        <v>45698.840277782532</v>
      </c>
      <c r="C5882">
        <v>0</v>
      </c>
    </row>
    <row r="5883" spans="2:3" x14ac:dyDescent="0.3">
      <c r="B5883" s="1">
        <f t="shared" si="91"/>
        <v>45698.847222226977</v>
      </c>
      <c r="C5883">
        <v>0</v>
      </c>
    </row>
    <row r="5884" spans="2:3" x14ac:dyDescent="0.3">
      <c r="B5884" s="1">
        <f t="shared" si="91"/>
        <v>45698.854166671423</v>
      </c>
      <c r="C5884">
        <v>0</v>
      </c>
    </row>
    <row r="5885" spans="2:3" x14ac:dyDescent="0.3">
      <c r="B5885" s="1">
        <f t="shared" si="91"/>
        <v>45698.861111115868</v>
      </c>
      <c r="C5885">
        <v>0</v>
      </c>
    </row>
    <row r="5886" spans="2:3" x14ac:dyDescent="0.3">
      <c r="B5886" s="1">
        <f t="shared" si="91"/>
        <v>45698.868055560313</v>
      </c>
      <c r="C5886">
        <v>0</v>
      </c>
    </row>
    <row r="5887" spans="2:3" x14ac:dyDescent="0.3">
      <c r="B5887" s="1">
        <f t="shared" si="91"/>
        <v>45698.875000004758</v>
      </c>
      <c r="C5887">
        <v>0</v>
      </c>
    </row>
    <row r="5888" spans="2:3" x14ac:dyDescent="0.3">
      <c r="B5888" s="1">
        <f t="shared" si="91"/>
        <v>45698.881944449204</v>
      </c>
      <c r="C5888">
        <v>0</v>
      </c>
    </row>
    <row r="5889" spans="2:3" x14ac:dyDescent="0.3">
      <c r="B5889" s="1">
        <f t="shared" si="91"/>
        <v>45698.888888893649</v>
      </c>
      <c r="C5889">
        <v>0</v>
      </c>
    </row>
    <row r="5890" spans="2:3" x14ac:dyDescent="0.3">
      <c r="B5890" s="1">
        <f t="shared" si="91"/>
        <v>45698.895833338094</v>
      </c>
      <c r="C5890">
        <v>0</v>
      </c>
    </row>
    <row r="5891" spans="2:3" x14ac:dyDescent="0.3">
      <c r="B5891" s="1">
        <f t="shared" si="91"/>
        <v>45698.902777782539</v>
      </c>
      <c r="C5891">
        <v>0</v>
      </c>
    </row>
    <row r="5892" spans="2:3" x14ac:dyDescent="0.3">
      <c r="B5892" s="1">
        <f t="shared" si="91"/>
        <v>45698.909722226985</v>
      </c>
      <c r="C5892">
        <v>0</v>
      </c>
    </row>
    <row r="5893" spans="2:3" x14ac:dyDescent="0.3">
      <c r="B5893" s="1">
        <f t="shared" ref="B5893:B5956" si="92">B5892+(B5892-B5891)</f>
        <v>45698.91666667143</v>
      </c>
      <c r="C5893">
        <v>0</v>
      </c>
    </row>
    <row r="5894" spans="2:3" x14ac:dyDescent="0.3">
      <c r="B5894" s="1">
        <f t="shared" si="92"/>
        <v>45698.923611115875</v>
      </c>
      <c r="C5894">
        <v>0</v>
      </c>
    </row>
    <row r="5895" spans="2:3" x14ac:dyDescent="0.3">
      <c r="B5895" s="1">
        <f t="shared" si="92"/>
        <v>45698.93055556032</v>
      </c>
      <c r="C5895">
        <v>0</v>
      </c>
    </row>
    <row r="5896" spans="2:3" x14ac:dyDescent="0.3">
      <c r="B5896" s="1">
        <f t="shared" si="92"/>
        <v>45698.937500004766</v>
      </c>
      <c r="C5896">
        <v>0</v>
      </c>
    </row>
    <row r="5897" spans="2:3" x14ac:dyDescent="0.3">
      <c r="B5897" s="1">
        <f t="shared" si="92"/>
        <v>45698.944444449211</v>
      </c>
      <c r="C5897">
        <v>0</v>
      </c>
    </row>
    <row r="5898" spans="2:3" x14ac:dyDescent="0.3">
      <c r="B5898" s="1">
        <f t="shared" si="92"/>
        <v>45698.951388893656</v>
      </c>
      <c r="C5898">
        <v>0</v>
      </c>
    </row>
    <row r="5899" spans="2:3" x14ac:dyDescent="0.3">
      <c r="B5899" s="1">
        <f t="shared" si="92"/>
        <v>45698.958333338102</v>
      </c>
      <c r="C5899">
        <v>0</v>
      </c>
    </row>
    <row r="5900" spans="2:3" x14ac:dyDescent="0.3">
      <c r="B5900" s="1">
        <f t="shared" si="92"/>
        <v>45698.965277782547</v>
      </c>
      <c r="C5900">
        <v>0</v>
      </c>
    </row>
    <row r="5901" spans="2:3" x14ac:dyDescent="0.3">
      <c r="B5901" s="1">
        <f t="shared" si="92"/>
        <v>45698.972222226992</v>
      </c>
      <c r="C5901">
        <v>0</v>
      </c>
    </row>
    <row r="5902" spans="2:3" x14ac:dyDescent="0.3">
      <c r="B5902" s="1">
        <f t="shared" si="92"/>
        <v>45698.979166671437</v>
      </c>
      <c r="C5902">
        <v>0</v>
      </c>
    </row>
    <row r="5903" spans="2:3" x14ac:dyDescent="0.3">
      <c r="B5903" s="1">
        <f t="shared" si="92"/>
        <v>45698.986111115883</v>
      </c>
      <c r="C5903">
        <v>0</v>
      </c>
    </row>
    <row r="5904" spans="2:3" x14ac:dyDescent="0.3">
      <c r="B5904" s="1">
        <f t="shared" si="92"/>
        <v>45698.993055560328</v>
      </c>
      <c r="C5904">
        <v>0</v>
      </c>
    </row>
    <row r="5905" spans="2:3" x14ac:dyDescent="0.3">
      <c r="B5905" s="1">
        <f t="shared" si="92"/>
        <v>45699.000000004773</v>
      </c>
      <c r="C5905">
        <v>0</v>
      </c>
    </row>
    <row r="5906" spans="2:3" x14ac:dyDescent="0.3">
      <c r="B5906" s="1">
        <f t="shared" si="92"/>
        <v>45699.006944449218</v>
      </c>
      <c r="C5906">
        <v>0</v>
      </c>
    </row>
    <row r="5907" spans="2:3" x14ac:dyDescent="0.3">
      <c r="B5907" s="1">
        <f t="shared" si="92"/>
        <v>45699.013888893664</v>
      </c>
      <c r="C5907">
        <v>0</v>
      </c>
    </row>
    <row r="5908" spans="2:3" x14ac:dyDescent="0.3">
      <c r="B5908" s="1">
        <f t="shared" si="92"/>
        <v>45699.020833338109</v>
      </c>
      <c r="C5908">
        <v>0</v>
      </c>
    </row>
    <row r="5909" spans="2:3" x14ac:dyDescent="0.3">
      <c r="B5909" s="1">
        <f t="shared" si="92"/>
        <v>45699.027777782554</v>
      </c>
      <c r="C5909">
        <v>0</v>
      </c>
    </row>
    <row r="5910" spans="2:3" x14ac:dyDescent="0.3">
      <c r="B5910" s="1">
        <f t="shared" si="92"/>
        <v>45699.034722226999</v>
      </c>
      <c r="C5910">
        <v>0</v>
      </c>
    </row>
    <row r="5911" spans="2:3" x14ac:dyDescent="0.3">
      <c r="B5911" s="1">
        <f t="shared" si="92"/>
        <v>45699.041666671445</v>
      </c>
      <c r="C5911">
        <v>0</v>
      </c>
    </row>
    <row r="5912" spans="2:3" x14ac:dyDescent="0.3">
      <c r="B5912" s="1">
        <f t="shared" si="92"/>
        <v>45699.04861111589</v>
      </c>
      <c r="C5912">
        <v>0</v>
      </c>
    </row>
    <row r="5913" spans="2:3" x14ac:dyDescent="0.3">
      <c r="B5913" s="1">
        <f t="shared" si="92"/>
        <v>45699.055555560335</v>
      </c>
      <c r="C5913">
        <v>0</v>
      </c>
    </row>
    <row r="5914" spans="2:3" x14ac:dyDescent="0.3">
      <c r="B5914" s="1">
        <f t="shared" si="92"/>
        <v>45699.06250000478</v>
      </c>
      <c r="C5914">
        <v>0</v>
      </c>
    </row>
    <row r="5915" spans="2:3" x14ac:dyDescent="0.3">
      <c r="B5915" s="1">
        <f t="shared" si="92"/>
        <v>45699.069444449226</v>
      </c>
      <c r="C5915">
        <v>0</v>
      </c>
    </row>
    <row r="5916" spans="2:3" x14ac:dyDescent="0.3">
      <c r="B5916" s="1">
        <f t="shared" si="92"/>
        <v>45699.076388893671</v>
      </c>
      <c r="C5916">
        <v>0</v>
      </c>
    </row>
    <row r="5917" spans="2:3" x14ac:dyDescent="0.3">
      <c r="B5917" s="1">
        <f t="shared" si="92"/>
        <v>45699.083333338116</v>
      </c>
      <c r="C5917">
        <v>0</v>
      </c>
    </row>
    <row r="5918" spans="2:3" x14ac:dyDescent="0.3">
      <c r="B5918" s="1">
        <f t="shared" si="92"/>
        <v>45699.090277782561</v>
      </c>
      <c r="C5918">
        <v>0</v>
      </c>
    </row>
    <row r="5919" spans="2:3" x14ac:dyDescent="0.3">
      <c r="B5919" s="1">
        <f t="shared" si="92"/>
        <v>45699.097222227007</v>
      </c>
      <c r="C5919">
        <v>0</v>
      </c>
    </row>
    <row r="5920" spans="2:3" x14ac:dyDescent="0.3">
      <c r="B5920" s="1">
        <f t="shared" si="92"/>
        <v>45699.104166671452</v>
      </c>
      <c r="C5920">
        <v>0</v>
      </c>
    </row>
    <row r="5921" spans="2:3" x14ac:dyDescent="0.3">
      <c r="B5921" s="1">
        <f t="shared" si="92"/>
        <v>45699.111111115897</v>
      </c>
      <c r="C5921">
        <v>0</v>
      </c>
    </row>
    <row r="5922" spans="2:3" x14ac:dyDescent="0.3">
      <c r="B5922" s="1">
        <f t="shared" si="92"/>
        <v>45699.118055560342</v>
      </c>
      <c r="C5922">
        <v>0</v>
      </c>
    </row>
    <row r="5923" spans="2:3" x14ac:dyDescent="0.3">
      <c r="B5923" s="1">
        <f t="shared" si="92"/>
        <v>45699.125000004788</v>
      </c>
      <c r="C5923">
        <v>0</v>
      </c>
    </row>
    <row r="5924" spans="2:3" x14ac:dyDescent="0.3">
      <c r="B5924" s="1">
        <f t="shared" si="92"/>
        <v>45699.131944449233</v>
      </c>
      <c r="C5924">
        <v>0</v>
      </c>
    </row>
    <row r="5925" spans="2:3" x14ac:dyDescent="0.3">
      <c r="B5925" s="1">
        <f t="shared" si="92"/>
        <v>45699.138888893678</v>
      </c>
      <c r="C5925">
        <v>0</v>
      </c>
    </row>
    <row r="5926" spans="2:3" x14ac:dyDescent="0.3">
      <c r="B5926" s="1">
        <f t="shared" si="92"/>
        <v>45699.145833338123</v>
      </c>
      <c r="C5926">
        <v>0</v>
      </c>
    </row>
    <row r="5927" spans="2:3" x14ac:dyDescent="0.3">
      <c r="B5927" s="1">
        <f t="shared" si="92"/>
        <v>45699.152777782569</v>
      </c>
      <c r="C5927">
        <v>0</v>
      </c>
    </row>
    <row r="5928" spans="2:3" x14ac:dyDescent="0.3">
      <c r="B5928" s="1">
        <f t="shared" si="92"/>
        <v>45699.159722227014</v>
      </c>
      <c r="C5928">
        <v>0</v>
      </c>
    </row>
    <row r="5929" spans="2:3" x14ac:dyDescent="0.3">
      <c r="B5929" s="1">
        <f t="shared" si="92"/>
        <v>45699.166666671459</v>
      </c>
      <c r="C5929">
        <v>0</v>
      </c>
    </row>
    <row r="5930" spans="2:3" x14ac:dyDescent="0.3">
      <c r="B5930" s="1">
        <f t="shared" si="92"/>
        <v>45699.173611115904</v>
      </c>
      <c r="C5930">
        <v>0</v>
      </c>
    </row>
    <row r="5931" spans="2:3" x14ac:dyDescent="0.3">
      <c r="B5931" s="1">
        <f t="shared" si="92"/>
        <v>45699.18055556035</v>
      </c>
      <c r="C5931">
        <v>0</v>
      </c>
    </row>
    <row r="5932" spans="2:3" x14ac:dyDescent="0.3">
      <c r="B5932" s="1">
        <f t="shared" si="92"/>
        <v>45699.187500004795</v>
      </c>
      <c r="C5932">
        <v>0</v>
      </c>
    </row>
    <row r="5933" spans="2:3" x14ac:dyDescent="0.3">
      <c r="B5933" s="1">
        <f t="shared" si="92"/>
        <v>45699.19444444924</v>
      </c>
      <c r="C5933">
        <v>0</v>
      </c>
    </row>
    <row r="5934" spans="2:3" x14ac:dyDescent="0.3">
      <c r="B5934" s="1">
        <f t="shared" si="92"/>
        <v>45699.201388893685</v>
      </c>
      <c r="C5934">
        <v>0</v>
      </c>
    </row>
    <row r="5935" spans="2:3" x14ac:dyDescent="0.3">
      <c r="B5935" s="1">
        <f t="shared" si="92"/>
        <v>45699.208333338131</v>
      </c>
      <c r="C5935">
        <v>0</v>
      </c>
    </row>
    <row r="5936" spans="2:3" x14ac:dyDescent="0.3">
      <c r="B5936" s="1">
        <f t="shared" si="92"/>
        <v>45699.215277782576</v>
      </c>
      <c r="C5936">
        <v>0</v>
      </c>
    </row>
    <row r="5937" spans="2:3" x14ac:dyDescent="0.3">
      <c r="B5937" s="1">
        <f t="shared" si="92"/>
        <v>45699.222222227021</v>
      </c>
      <c r="C5937">
        <v>0</v>
      </c>
    </row>
    <row r="5938" spans="2:3" x14ac:dyDescent="0.3">
      <c r="B5938" s="1">
        <f t="shared" si="92"/>
        <v>45699.229166671466</v>
      </c>
      <c r="C5938">
        <v>0</v>
      </c>
    </row>
    <row r="5939" spans="2:3" x14ac:dyDescent="0.3">
      <c r="B5939" s="1">
        <f t="shared" si="92"/>
        <v>45699.236111115912</v>
      </c>
      <c r="C5939">
        <v>0</v>
      </c>
    </row>
    <row r="5940" spans="2:3" x14ac:dyDescent="0.3">
      <c r="B5940" s="1">
        <f t="shared" si="92"/>
        <v>45699.243055560357</v>
      </c>
      <c r="C5940">
        <v>0</v>
      </c>
    </row>
    <row r="5941" spans="2:3" x14ac:dyDescent="0.3">
      <c r="B5941" s="1">
        <f t="shared" si="92"/>
        <v>45699.250000004802</v>
      </c>
      <c r="C5941">
        <v>0</v>
      </c>
    </row>
    <row r="5942" spans="2:3" x14ac:dyDescent="0.3">
      <c r="B5942" s="1">
        <f t="shared" si="92"/>
        <v>45699.256944449247</v>
      </c>
      <c r="C5942">
        <v>0</v>
      </c>
    </row>
    <row r="5943" spans="2:3" x14ac:dyDescent="0.3">
      <c r="B5943" s="1">
        <f t="shared" si="92"/>
        <v>45699.263888893693</v>
      </c>
      <c r="C5943">
        <v>0</v>
      </c>
    </row>
    <row r="5944" spans="2:3" x14ac:dyDescent="0.3">
      <c r="B5944" s="1">
        <f t="shared" si="92"/>
        <v>45699.270833338138</v>
      </c>
      <c r="C5944">
        <v>0</v>
      </c>
    </row>
    <row r="5945" spans="2:3" x14ac:dyDescent="0.3">
      <c r="B5945" s="1">
        <f t="shared" si="92"/>
        <v>45699.277777782583</v>
      </c>
      <c r="C5945">
        <v>0</v>
      </c>
    </row>
    <row r="5946" spans="2:3" x14ac:dyDescent="0.3">
      <c r="B5946" s="1">
        <f t="shared" si="92"/>
        <v>45699.284722227028</v>
      </c>
      <c r="C5946">
        <v>0</v>
      </c>
    </row>
    <row r="5947" spans="2:3" x14ac:dyDescent="0.3">
      <c r="B5947" s="1">
        <f t="shared" si="92"/>
        <v>45699.291666671474</v>
      </c>
      <c r="C5947">
        <v>0</v>
      </c>
    </row>
    <row r="5948" spans="2:3" x14ac:dyDescent="0.3">
      <c r="B5948" s="1">
        <f t="shared" si="92"/>
        <v>45699.298611115919</v>
      </c>
      <c r="C5948">
        <v>0</v>
      </c>
    </row>
    <row r="5949" spans="2:3" x14ac:dyDescent="0.3">
      <c r="B5949" s="1">
        <f t="shared" si="92"/>
        <v>45699.305555560364</v>
      </c>
      <c r="C5949">
        <v>0</v>
      </c>
    </row>
    <row r="5950" spans="2:3" x14ac:dyDescent="0.3">
      <c r="B5950" s="1">
        <f t="shared" si="92"/>
        <v>45699.312500004809</v>
      </c>
      <c r="C5950">
        <v>0</v>
      </c>
    </row>
    <row r="5951" spans="2:3" x14ac:dyDescent="0.3">
      <c r="B5951" s="1">
        <f t="shared" si="92"/>
        <v>45699.319444449255</v>
      </c>
      <c r="C5951">
        <v>0</v>
      </c>
    </row>
    <row r="5952" spans="2:3" x14ac:dyDescent="0.3">
      <c r="B5952" s="1">
        <f t="shared" si="92"/>
        <v>45699.3263888937</v>
      </c>
      <c r="C5952">
        <v>0</v>
      </c>
    </row>
    <row r="5953" spans="2:3" x14ac:dyDescent="0.3">
      <c r="B5953" s="1">
        <f t="shared" si="92"/>
        <v>45699.333333338145</v>
      </c>
      <c r="C5953">
        <v>0</v>
      </c>
    </row>
    <row r="5954" spans="2:3" x14ac:dyDescent="0.3">
      <c r="B5954" s="1">
        <f t="shared" si="92"/>
        <v>45699.34027778259</v>
      </c>
      <c r="C5954">
        <v>0</v>
      </c>
    </row>
    <row r="5955" spans="2:3" x14ac:dyDescent="0.3">
      <c r="B5955" s="1">
        <f t="shared" si="92"/>
        <v>45699.347222227036</v>
      </c>
      <c r="C5955">
        <v>0</v>
      </c>
    </row>
    <row r="5956" spans="2:3" x14ac:dyDescent="0.3">
      <c r="B5956" s="1">
        <f t="shared" si="92"/>
        <v>45699.354166671481</v>
      </c>
      <c r="C5956">
        <v>0</v>
      </c>
    </row>
    <row r="5957" spans="2:3" x14ac:dyDescent="0.3">
      <c r="B5957" s="1">
        <f t="shared" ref="B5957:B6020" si="93">B5956+(B5956-B5955)</f>
        <v>45699.361111115926</v>
      </c>
      <c r="C5957">
        <v>0</v>
      </c>
    </row>
    <row r="5958" spans="2:3" x14ac:dyDescent="0.3">
      <c r="B5958" s="1">
        <f t="shared" si="93"/>
        <v>45699.368055560371</v>
      </c>
      <c r="C5958">
        <v>0</v>
      </c>
    </row>
    <row r="5959" spans="2:3" x14ac:dyDescent="0.3">
      <c r="B5959" s="1">
        <f t="shared" si="93"/>
        <v>45699.375000004817</v>
      </c>
      <c r="C5959">
        <v>0</v>
      </c>
    </row>
    <row r="5960" spans="2:3" x14ac:dyDescent="0.3">
      <c r="B5960" s="1">
        <f t="shared" si="93"/>
        <v>45699.381944449262</v>
      </c>
      <c r="C5960">
        <v>0</v>
      </c>
    </row>
    <row r="5961" spans="2:3" x14ac:dyDescent="0.3">
      <c r="B5961" s="1">
        <f t="shared" si="93"/>
        <v>45699.388888893707</v>
      </c>
      <c r="C5961">
        <v>0</v>
      </c>
    </row>
    <row r="5962" spans="2:3" x14ac:dyDescent="0.3">
      <c r="B5962" s="1">
        <f t="shared" si="93"/>
        <v>45699.395833338152</v>
      </c>
      <c r="C5962">
        <v>0</v>
      </c>
    </row>
    <row r="5963" spans="2:3" x14ac:dyDescent="0.3">
      <c r="B5963" s="1">
        <f t="shared" si="93"/>
        <v>45699.402777782598</v>
      </c>
      <c r="C5963">
        <v>0</v>
      </c>
    </row>
    <row r="5964" spans="2:3" x14ac:dyDescent="0.3">
      <c r="B5964" s="1">
        <f t="shared" si="93"/>
        <v>45699.409722227043</v>
      </c>
      <c r="C5964">
        <v>0</v>
      </c>
    </row>
    <row r="5965" spans="2:3" x14ac:dyDescent="0.3">
      <c r="B5965" s="1">
        <f t="shared" si="93"/>
        <v>45699.416666671488</v>
      </c>
      <c r="C5965">
        <v>0</v>
      </c>
    </row>
    <row r="5966" spans="2:3" x14ac:dyDescent="0.3">
      <c r="B5966" s="1">
        <f t="shared" si="93"/>
        <v>45699.423611115933</v>
      </c>
      <c r="C5966">
        <v>0</v>
      </c>
    </row>
    <row r="5967" spans="2:3" x14ac:dyDescent="0.3">
      <c r="B5967" s="1">
        <f t="shared" si="93"/>
        <v>45699.430555560379</v>
      </c>
      <c r="C5967">
        <v>0</v>
      </c>
    </row>
    <row r="5968" spans="2:3" x14ac:dyDescent="0.3">
      <c r="B5968" s="1">
        <f t="shared" si="93"/>
        <v>45699.437500004824</v>
      </c>
      <c r="C5968">
        <v>0</v>
      </c>
    </row>
    <row r="5969" spans="2:3" x14ac:dyDescent="0.3">
      <c r="B5969" s="1">
        <f t="shared" si="93"/>
        <v>45699.444444449269</v>
      </c>
      <c r="C5969">
        <v>0</v>
      </c>
    </row>
    <row r="5970" spans="2:3" x14ac:dyDescent="0.3">
      <c r="B5970" s="1">
        <f t="shared" si="93"/>
        <v>45699.451388893714</v>
      </c>
      <c r="C5970">
        <v>0</v>
      </c>
    </row>
    <row r="5971" spans="2:3" x14ac:dyDescent="0.3">
      <c r="B5971" s="1">
        <f t="shared" si="93"/>
        <v>45699.45833333816</v>
      </c>
      <c r="C5971">
        <v>0</v>
      </c>
    </row>
    <row r="5972" spans="2:3" x14ac:dyDescent="0.3">
      <c r="B5972" s="1">
        <f t="shared" si="93"/>
        <v>45699.465277782605</v>
      </c>
      <c r="C5972">
        <v>0</v>
      </c>
    </row>
    <row r="5973" spans="2:3" x14ac:dyDescent="0.3">
      <c r="B5973" s="1">
        <f t="shared" si="93"/>
        <v>45699.47222222705</v>
      </c>
      <c r="C5973">
        <v>0</v>
      </c>
    </row>
    <row r="5974" spans="2:3" x14ac:dyDescent="0.3">
      <c r="B5974" s="1">
        <f t="shared" si="93"/>
        <v>45699.479166671495</v>
      </c>
      <c r="C5974">
        <v>0</v>
      </c>
    </row>
    <row r="5975" spans="2:3" x14ac:dyDescent="0.3">
      <c r="B5975" s="1">
        <f t="shared" si="93"/>
        <v>45699.486111115941</v>
      </c>
      <c r="C5975">
        <v>0</v>
      </c>
    </row>
    <row r="5976" spans="2:3" x14ac:dyDescent="0.3">
      <c r="B5976" s="1">
        <f t="shared" si="93"/>
        <v>45699.493055560386</v>
      </c>
      <c r="C5976">
        <v>0</v>
      </c>
    </row>
    <row r="5977" spans="2:3" x14ac:dyDescent="0.3">
      <c r="B5977" s="1">
        <f t="shared" si="93"/>
        <v>45699.500000004831</v>
      </c>
      <c r="C5977">
        <v>0</v>
      </c>
    </row>
    <row r="5978" spans="2:3" x14ac:dyDescent="0.3">
      <c r="B5978" s="1">
        <f t="shared" si="93"/>
        <v>45699.506944449276</v>
      </c>
      <c r="C5978">
        <v>0</v>
      </c>
    </row>
    <row r="5979" spans="2:3" x14ac:dyDescent="0.3">
      <c r="B5979" s="1">
        <f t="shared" si="93"/>
        <v>45699.513888893722</v>
      </c>
      <c r="C5979">
        <v>0</v>
      </c>
    </row>
    <row r="5980" spans="2:3" x14ac:dyDescent="0.3">
      <c r="B5980" s="1">
        <f t="shared" si="93"/>
        <v>45699.520833338167</v>
      </c>
      <c r="C5980">
        <v>0</v>
      </c>
    </row>
    <row r="5981" spans="2:3" x14ac:dyDescent="0.3">
      <c r="B5981" s="1">
        <f t="shared" si="93"/>
        <v>45699.527777782612</v>
      </c>
      <c r="C5981">
        <v>0</v>
      </c>
    </row>
    <row r="5982" spans="2:3" x14ac:dyDescent="0.3">
      <c r="B5982" s="1">
        <f t="shared" si="93"/>
        <v>45699.534722227058</v>
      </c>
      <c r="C5982">
        <v>0</v>
      </c>
    </row>
    <row r="5983" spans="2:3" x14ac:dyDescent="0.3">
      <c r="B5983" s="1">
        <f t="shared" si="93"/>
        <v>45699.541666671503</v>
      </c>
      <c r="C5983">
        <v>0</v>
      </c>
    </row>
    <row r="5984" spans="2:3" x14ac:dyDescent="0.3">
      <c r="B5984" s="1">
        <f t="shared" si="93"/>
        <v>45699.548611115948</v>
      </c>
      <c r="C5984">
        <v>0</v>
      </c>
    </row>
    <row r="5985" spans="2:3" x14ac:dyDescent="0.3">
      <c r="B5985" s="1">
        <f t="shared" si="93"/>
        <v>45699.555555560393</v>
      </c>
      <c r="C5985">
        <v>0</v>
      </c>
    </row>
    <row r="5986" spans="2:3" x14ac:dyDescent="0.3">
      <c r="B5986" s="1">
        <f t="shared" si="93"/>
        <v>45699.562500004839</v>
      </c>
      <c r="C5986">
        <v>0</v>
      </c>
    </row>
    <row r="5987" spans="2:3" x14ac:dyDescent="0.3">
      <c r="B5987" s="1">
        <f t="shared" si="93"/>
        <v>45699.569444449284</v>
      </c>
      <c r="C5987">
        <v>0</v>
      </c>
    </row>
    <row r="5988" spans="2:3" x14ac:dyDescent="0.3">
      <c r="B5988" s="1">
        <f t="shared" si="93"/>
        <v>45699.576388893729</v>
      </c>
      <c r="C5988">
        <v>0</v>
      </c>
    </row>
    <row r="5989" spans="2:3" x14ac:dyDescent="0.3">
      <c r="B5989" s="1">
        <f t="shared" si="93"/>
        <v>45699.583333338174</v>
      </c>
      <c r="C5989">
        <v>0</v>
      </c>
    </row>
    <row r="5990" spans="2:3" x14ac:dyDescent="0.3">
      <c r="B5990" s="1">
        <f t="shared" si="93"/>
        <v>45699.59027778262</v>
      </c>
      <c r="C5990">
        <v>0</v>
      </c>
    </row>
    <row r="5991" spans="2:3" x14ac:dyDescent="0.3">
      <c r="B5991" s="1">
        <f t="shared" si="93"/>
        <v>45699.597222227065</v>
      </c>
      <c r="C5991">
        <v>0</v>
      </c>
    </row>
    <row r="5992" spans="2:3" x14ac:dyDescent="0.3">
      <c r="B5992" s="1">
        <f t="shared" si="93"/>
        <v>45699.60416667151</v>
      </c>
      <c r="C5992">
        <v>0</v>
      </c>
    </row>
    <row r="5993" spans="2:3" x14ac:dyDescent="0.3">
      <c r="B5993" s="1">
        <f t="shared" si="93"/>
        <v>45699.611111115955</v>
      </c>
      <c r="C5993">
        <v>0</v>
      </c>
    </row>
    <row r="5994" spans="2:3" x14ac:dyDescent="0.3">
      <c r="B5994" s="1">
        <f t="shared" si="93"/>
        <v>45699.618055560401</v>
      </c>
      <c r="C5994">
        <v>0</v>
      </c>
    </row>
    <row r="5995" spans="2:3" x14ac:dyDescent="0.3">
      <c r="B5995" s="1">
        <f t="shared" si="93"/>
        <v>45699.625000004846</v>
      </c>
      <c r="C5995">
        <v>0</v>
      </c>
    </row>
    <row r="5996" spans="2:3" x14ac:dyDescent="0.3">
      <c r="B5996" s="1">
        <f t="shared" si="93"/>
        <v>45699.631944449291</v>
      </c>
      <c r="C5996">
        <v>0</v>
      </c>
    </row>
    <row r="5997" spans="2:3" x14ac:dyDescent="0.3">
      <c r="B5997" s="1">
        <f t="shared" si="93"/>
        <v>45699.638888893736</v>
      </c>
      <c r="C5997">
        <v>0</v>
      </c>
    </row>
    <row r="5998" spans="2:3" x14ac:dyDescent="0.3">
      <c r="B5998" s="1">
        <f t="shared" si="93"/>
        <v>45699.645833338182</v>
      </c>
      <c r="C5998">
        <v>0</v>
      </c>
    </row>
    <row r="5999" spans="2:3" x14ac:dyDescent="0.3">
      <c r="B5999" s="1">
        <f t="shared" si="93"/>
        <v>45699.652777782627</v>
      </c>
      <c r="C5999">
        <v>0</v>
      </c>
    </row>
    <row r="6000" spans="2:3" x14ac:dyDescent="0.3">
      <c r="B6000" s="1">
        <f t="shared" si="93"/>
        <v>45699.659722227072</v>
      </c>
      <c r="C6000">
        <v>0</v>
      </c>
    </row>
    <row r="6001" spans="2:3" x14ac:dyDescent="0.3">
      <c r="B6001" s="1">
        <f t="shared" si="93"/>
        <v>45699.666666671517</v>
      </c>
      <c r="C6001">
        <v>0</v>
      </c>
    </row>
    <row r="6002" spans="2:3" x14ac:dyDescent="0.3">
      <c r="B6002" s="1">
        <f t="shared" si="93"/>
        <v>45699.673611115963</v>
      </c>
      <c r="C6002">
        <v>0</v>
      </c>
    </row>
    <row r="6003" spans="2:3" x14ac:dyDescent="0.3">
      <c r="B6003" s="1">
        <f t="shared" si="93"/>
        <v>45699.680555560408</v>
      </c>
      <c r="C6003">
        <v>0</v>
      </c>
    </row>
    <row r="6004" spans="2:3" x14ac:dyDescent="0.3">
      <c r="B6004" s="1">
        <f t="shared" si="93"/>
        <v>45699.687500004853</v>
      </c>
      <c r="C6004">
        <v>0</v>
      </c>
    </row>
    <row r="6005" spans="2:3" x14ac:dyDescent="0.3">
      <c r="B6005" s="1">
        <f t="shared" si="93"/>
        <v>45699.694444449298</v>
      </c>
      <c r="C6005">
        <v>0</v>
      </c>
    </row>
    <row r="6006" spans="2:3" x14ac:dyDescent="0.3">
      <c r="B6006" s="1">
        <f t="shared" si="93"/>
        <v>45699.701388893744</v>
      </c>
      <c r="C6006">
        <v>0</v>
      </c>
    </row>
    <row r="6007" spans="2:3" x14ac:dyDescent="0.3">
      <c r="B6007" s="1">
        <f t="shared" si="93"/>
        <v>45699.708333338189</v>
      </c>
      <c r="C6007">
        <v>0</v>
      </c>
    </row>
    <row r="6008" spans="2:3" x14ac:dyDescent="0.3">
      <c r="B6008" s="1">
        <f t="shared" si="93"/>
        <v>45699.715277782634</v>
      </c>
      <c r="C6008">
        <v>0</v>
      </c>
    </row>
    <row r="6009" spans="2:3" x14ac:dyDescent="0.3">
      <c r="B6009" s="1">
        <f t="shared" si="93"/>
        <v>45699.722222227079</v>
      </c>
      <c r="C6009">
        <v>0</v>
      </c>
    </row>
    <row r="6010" spans="2:3" x14ac:dyDescent="0.3">
      <c r="B6010" s="1">
        <f t="shared" si="93"/>
        <v>45699.729166671525</v>
      </c>
      <c r="C6010">
        <v>0</v>
      </c>
    </row>
    <row r="6011" spans="2:3" x14ac:dyDescent="0.3">
      <c r="B6011" s="1">
        <f t="shared" si="93"/>
        <v>45699.73611111597</v>
      </c>
      <c r="C6011">
        <v>0</v>
      </c>
    </row>
    <row r="6012" spans="2:3" x14ac:dyDescent="0.3">
      <c r="B6012" s="1">
        <f t="shared" si="93"/>
        <v>45699.743055560415</v>
      </c>
      <c r="C6012">
        <v>0</v>
      </c>
    </row>
    <row r="6013" spans="2:3" x14ac:dyDescent="0.3">
      <c r="B6013" s="1">
        <f t="shared" si="93"/>
        <v>45699.75000000486</v>
      </c>
      <c r="C6013">
        <v>0</v>
      </c>
    </row>
    <row r="6014" spans="2:3" x14ac:dyDescent="0.3">
      <c r="B6014" s="1">
        <f t="shared" si="93"/>
        <v>45699.756944449306</v>
      </c>
      <c r="C6014">
        <v>0</v>
      </c>
    </row>
    <row r="6015" spans="2:3" x14ac:dyDescent="0.3">
      <c r="B6015" s="1">
        <f t="shared" si="93"/>
        <v>45699.763888893751</v>
      </c>
      <c r="C6015">
        <v>0</v>
      </c>
    </row>
    <row r="6016" spans="2:3" x14ac:dyDescent="0.3">
      <c r="B6016" s="1">
        <f t="shared" si="93"/>
        <v>45699.770833338196</v>
      </c>
      <c r="C6016">
        <v>0</v>
      </c>
    </row>
    <row r="6017" spans="2:3" x14ac:dyDescent="0.3">
      <c r="B6017" s="1">
        <f t="shared" si="93"/>
        <v>45699.777777782641</v>
      </c>
      <c r="C6017">
        <v>0</v>
      </c>
    </row>
    <row r="6018" spans="2:3" x14ac:dyDescent="0.3">
      <c r="B6018" s="1">
        <f t="shared" si="93"/>
        <v>45699.784722227087</v>
      </c>
      <c r="C6018">
        <v>0</v>
      </c>
    </row>
    <row r="6019" spans="2:3" x14ac:dyDescent="0.3">
      <c r="B6019" s="1">
        <f t="shared" si="93"/>
        <v>45699.791666671532</v>
      </c>
      <c r="C6019">
        <v>0</v>
      </c>
    </row>
    <row r="6020" spans="2:3" x14ac:dyDescent="0.3">
      <c r="B6020" s="1">
        <f t="shared" si="93"/>
        <v>45699.798611115977</v>
      </c>
      <c r="C6020">
        <v>0</v>
      </c>
    </row>
    <row r="6021" spans="2:3" x14ac:dyDescent="0.3">
      <c r="B6021" s="1">
        <f t="shared" ref="B6021:B6084" si="94">B6020+(B6020-B6019)</f>
        <v>45699.805555560422</v>
      </c>
      <c r="C6021">
        <v>0</v>
      </c>
    </row>
    <row r="6022" spans="2:3" x14ac:dyDescent="0.3">
      <c r="B6022" s="1">
        <f t="shared" si="94"/>
        <v>45699.812500004868</v>
      </c>
      <c r="C6022">
        <v>0</v>
      </c>
    </row>
    <row r="6023" spans="2:3" x14ac:dyDescent="0.3">
      <c r="B6023" s="1">
        <f t="shared" si="94"/>
        <v>45699.819444449313</v>
      </c>
      <c r="C6023">
        <v>0</v>
      </c>
    </row>
    <row r="6024" spans="2:3" x14ac:dyDescent="0.3">
      <c r="B6024" s="1">
        <f t="shared" si="94"/>
        <v>45699.826388893758</v>
      </c>
      <c r="C6024">
        <v>0</v>
      </c>
    </row>
    <row r="6025" spans="2:3" x14ac:dyDescent="0.3">
      <c r="B6025" s="1">
        <f t="shared" si="94"/>
        <v>45699.833333338203</v>
      </c>
      <c r="C6025">
        <v>0</v>
      </c>
    </row>
    <row r="6026" spans="2:3" x14ac:dyDescent="0.3">
      <c r="B6026" s="1">
        <f t="shared" si="94"/>
        <v>45699.840277782649</v>
      </c>
      <c r="C6026">
        <v>0</v>
      </c>
    </row>
    <row r="6027" spans="2:3" x14ac:dyDescent="0.3">
      <c r="B6027" s="1">
        <f t="shared" si="94"/>
        <v>45699.847222227094</v>
      </c>
      <c r="C6027">
        <v>0</v>
      </c>
    </row>
    <row r="6028" spans="2:3" x14ac:dyDescent="0.3">
      <c r="B6028" s="1">
        <f t="shared" si="94"/>
        <v>45699.854166671539</v>
      </c>
      <c r="C6028">
        <v>0</v>
      </c>
    </row>
    <row r="6029" spans="2:3" x14ac:dyDescent="0.3">
      <c r="B6029" s="1">
        <f t="shared" si="94"/>
        <v>45699.861111115984</v>
      </c>
      <c r="C6029">
        <v>0</v>
      </c>
    </row>
    <row r="6030" spans="2:3" x14ac:dyDescent="0.3">
      <c r="B6030" s="1">
        <f t="shared" si="94"/>
        <v>45699.86805556043</v>
      </c>
      <c r="C6030">
        <v>0</v>
      </c>
    </row>
    <row r="6031" spans="2:3" x14ac:dyDescent="0.3">
      <c r="B6031" s="1">
        <f t="shared" si="94"/>
        <v>45699.875000004875</v>
      </c>
      <c r="C6031">
        <v>0</v>
      </c>
    </row>
    <row r="6032" spans="2:3" x14ac:dyDescent="0.3">
      <c r="B6032" s="1">
        <f t="shared" si="94"/>
        <v>45699.88194444932</v>
      </c>
      <c r="C6032">
        <v>0</v>
      </c>
    </row>
    <row r="6033" spans="2:3" x14ac:dyDescent="0.3">
      <c r="B6033" s="1">
        <f t="shared" si="94"/>
        <v>45699.888888893765</v>
      </c>
      <c r="C6033">
        <v>0</v>
      </c>
    </row>
    <row r="6034" spans="2:3" x14ac:dyDescent="0.3">
      <c r="B6034" s="1">
        <f t="shared" si="94"/>
        <v>45699.895833338211</v>
      </c>
      <c r="C6034">
        <v>0</v>
      </c>
    </row>
    <row r="6035" spans="2:3" x14ac:dyDescent="0.3">
      <c r="B6035" s="1">
        <f t="shared" si="94"/>
        <v>45699.902777782656</v>
      </c>
      <c r="C6035">
        <v>0</v>
      </c>
    </row>
    <row r="6036" spans="2:3" x14ac:dyDescent="0.3">
      <c r="B6036" s="1">
        <f t="shared" si="94"/>
        <v>45699.909722227101</v>
      </c>
      <c r="C6036">
        <v>0</v>
      </c>
    </row>
    <row r="6037" spans="2:3" x14ac:dyDescent="0.3">
      <c r="B6037" s="1">
        <f t="shared" si="94"/>
        <v>45699.916666671546</v>
      </c>
      <c r="C6037">
        <v>0</v>
      </c>
    </row>
    <row r="6038" spans="2:3" x14ac:dyDescent="0.3">
      <c r="B6038" s="1">
        <f t="shared" si="94"/>
        <v>45699.923611115992</v>
      </c>
      <c r="C6038">
        <v>0</v>
      </c>
    </row>
    <row r="6039" spans="2:3" x14ac:dyDescent="0.3">
      <c r="B6039" s="1">
        <f t="shared" si="94"/>
        <v>45699.930555560437</v>
      </c>
      <c r="C6039">
        <v>0</v>
      </c>
    </row>
    <row r="6040" spans="2:3" x14ac:dyDescent="0.3">
      <c r="B6040" s="1">
        <f t="shared" si="94"/>
        <v>45699.937500004882</v>
      </c>
      <c r="C6040">
        <v>0</v>
      </c>
    </row>
    <row r="6041" spans="2:3" x14ac:dyDescent="0.3">
      <c r="B6041" s="1">
        <f t="shared" si="94"/>
        <v>45699.944444449327</v>
      </c>
      <c r="C6041">
        <v>0</v>
      </c>
    </row>
    <row r="6042" spans="2:3" x14ac:dyDescent="0.3">
      <c r="B6042" s="1">
        <f t="shared" si="94"/>
        <v>45699.951388893773</v>
      </c>
      <c r="C6042">
        <v>0</v>
      </c>
    </row>
    <row r="6043" spans="2:3" x14ac:dyDescent="0.3">
      <c r="B6043" s="1">
        <f t="shared" si="94"/>
        <v>45699.958333338218</v>
      </c>
      <c r="C6043">
        <v>0</v>
      </c>
    </row>
    <row r="6044" spans="2:3" x14ac:dyDescent="0.3">
      <c r="B6044" s="1">
        <f t="shared" si="94"/>
        <v>45699.965277782663</v>
      </c>
      <c r="C6044">
        <v>0</v>
      </c>
    </row>
    <row r="6045" spans="2:3" x14ac:dyDescent="0.3">
      <c r="B6045" s="1">
        <f t="shared" si="94"/>
        <v>45699.972222227108</v>
      </c>
      <c r="C6045">
        <v>0</v>
      </c>
    </row>
    <row r="6046" spans="2:3" x14ac:dyDescent="0.3">
      <c r="B6046" s="1">
        <f t="shared" si="94"/>
        <v>45699.979166671554</v>
      </c>
      <c r="C6046">
        <v>0</v>
      </c>
    </row>
    <row r="6047" spans="2:3" x14ac:dyDescent="0.3">
      <c r="B6047" s="1">
        <f t="shared" si="94"/>
        <v>45699.986111115999</v>
      </c>
      <c r="C6047">
        <v>0</v>
      </c>
    </row>
    <row r="6048" spans="2:3" x14ac:dyDescent="0.3">
      <c r="B6048" s="1">
        <f t="shared" si="94"/>
        <v>45699.993055560444</v>
      </c>
      <c r="C6048">
        <v>0</v>
      </c>
    </row>
    <row r="6049" spans="2:3" x14ac:dyDescent="0.3">
      <c r="B6049" s="1">
        <f t="shared" si="94"/>
        <v>45700.000000004889</v>
      </c>
      <c r="C6049">
        <v>0</v>
      </c>
    </row>
    <row r="6050" spans="2:3" x14ac:dyDescent="0.3">
      <c r="B6050" s="1">
        <f t="shared" si="94"/>
        <v>45700.006944449335</v>
      </c>
      <c r="C6050">
        <v>0</v>
      </c>
    </row>
    <row r="6051" spans="2:3" x14ac:dyDescent="0.3">
      <c r="B6051" s="1">
        <f t="shared" si="94"/>
        <v>45700.01388889378</v>
      </c>
      <c r="C6051">
        <v>0</v>
      </c>
    </row>
    <row r="6052" spans="2:3" x14ac:dyDescent="0.3">
      <c r="B6052" s="1">
        <f t="shared" si="94"/>
        <v>45700.020833338225</v>
      </c>
      <c r="C6052">
        <v>0</v>
      </c>
    </row>
    <row r="6053" spans="2:3" x14ac:dyDescent="0.3">
      <c r="B6053" s="1">
        <f t="shared" si="94"/>
        <v>45700.02777778267</v>
      </c>
      <c r="C6053">
        <v>0</v>
      </c>
    </row>
    <row r="6054" spans="2:3" x14ac:dyDescent="0.3">
      <c r="B6054" s="1">
        <f t="shared" si="94"/>
        <v>45700.034722227116</v>
      </c>
      <c r="C6054">
        <v>0</v>
      </c>
    </row>
    <row r="6055" spans="2:3" x14ac:dyDescent="0.3">
      <c r="B6055" s="1">
        <f t="shared" si="94"/>
        <v>45700.041666671561</v>
      </c>
      <c r="C6055">
        <v>0</v>
      </c>
    </row>
    <row r="6056" spans="2:3" x14ac:dyDescent="0.3">
      <c r="B6056" s="1">
        <f t="shared" si="94"/>
        <v>45700.048611116006</v>
      </c>
      <c r="C6056">
        <v>0</v>
      </c>
    </row>
    <row r="6057" spans="2:3" x14ac:dyDescent="0.3">
      <c r="B6057" s="1">
        <f t="shared" si="94"/>
        <v>45700.055555560451</v>
      </c>
      <c r="C6057">
        <v>0</v>
      </c>
    </row>
    <row r="6058" spans="2:3" x14ac:dyDescent="0.3">
      <c r="B6058" s="1">
        <f t="shared" si="94"/>
        <v>45700.062500004897</v>
      </c>
      <c r="C6058">
        <v>0</v>
      </c>
    </row>
    <row r="6059" spans="2:3" x14ac:dyDescent="0.3">
      <c r="B6059" s="1">
        <f t="shared" si="94"/>
        <v>45700.069444449342</v>
      </c>
      <c r="C6059">
        <v>0</v>
      </c>
    </row>
    <row r="6060" spans="2:3" x14ac:dyDescent="0.3">
      <c r="B6060" s="1">
        <f t="shared" si="94"/>
        <v>45700.076388893787</v>
      </c>
      <c r="C6060">
        <v>0</v>
      </c>
    </row>
    <row r="6061" spans="2:3" x14ac:dyDescent="0.3">
      <c r="B6061" s="1">
        <f t="shared" si="94"/>
        <v>45700.083333338232</v>
      </c>
      <c r="C6061">
        <v>0</v>
      </c>
    </row>
    <row r="6062" spans="2:3" x14ac:dyDescent="0.3">
      <c r="B6062" s="1">
        <f t="shared" si="94"/>
        <v>45700.090277782678</v>
      </c>
      <c r="C6062">
        <v>0</v>
      </c>
    </row>
    <row r="6063" spans="2:3" x14ac:dyDescent="0.3">
      <c r="B6063" s="1">
        <f t="shared" si="94"/>
        <v>45700.097222227123</v>
      </c>
      <c r="C6063">
        <v>0</v>
      </c>
    </row>
    <row r="6064" spans="2:3" x14ac:dyDescent="0.3">
      <c r="B6064" s="1">
        <f t="shared" si="94"/>
        <v>45700.104166671568</v>
      </c>
      <c r="C6064">
        <v>0</v>
      </c>
    </row>
    <row r="6065" spans="2:3" x14ac:dyDescent="0.3">
      <c r="B6065" s="1">
        <f t="shared" si="94"/>
        <v>45700.111111116013</v>
      </c>
      <c r="C6065">
        <v>0</v>
      </c>
    </row>
    <row r="6066" spans="2:3" x14ac:dyDescent="0.3">
      <c r="B6066" s="1">
        <f t="shared" si="94"/>
        <v>45700.118055560459</v>
      </c>
      <c r="C6066">
        <v>0</v>
      </c>
    </row>
    <row r="6067" spans="2:3" x14ac:dyDescent="0.3">
      <c r="B6067" s="1">
        <f t="shared" si="94"/>
        <v>45700.125000004904</v>
      </c>
      <c r="C6067">
        <v>0</v>
      </c>
    </row>
    <row r="6068" spans="2:3" x14ac:dyDescent="0.3">
      <c r="B6068" s="1">
        <f t="shared" si="94"/>
        <v>45700.131944449349</v>
      </c>
      <c r="C6068">
        <v>0</v>
      </c>
    </row>
    <row r="6069" spans="2:3" x14ac:dyDescent="0.3">
      <c r="B6069" s="1">
        <f t="shared" si="94"/>
        <v>45700.138888893795</v>
      </c>
      <c r="C6069">
        <v>0</v>
      </c>
    </row>
    <row r="6070" spans="2:3" x14ac:dyDescent="0.3">
      <c r="B6070" s="1">
        <f t="shared" si="94"/>
        <v>45700.14583333824</v>
      </c>
      <c r="C6070">
        <v>0</v>
      </c>
    </row>
    <row r="6071" spans="2:3" x14ac:dyDescent="0.3">
      <c r="B6071" s="1">
        <f t="shared" si="94"/>
        <v>45700.152777782685</v>
      </c>
      <c r="C6071">
        <v>0</v>
      </c>
    </row>
    <row r="6072" spans="2:3" x14ac:dyDescent="0.3">
      <c r="B6072" s="1">
        <f t="shared" si="94"/>
        <v>45700.15972222713</v>
      </c>
      <c r="C6072">
        <v>0</v>
      </c>
    </row>
    <row r="6073" spans="2:3" x14ac:dyDescent="0.3">
      <c r="B6073" s="1">
        <f t="shared" si="94"/>
        <v>45700.166666671576</v>
      </c>
      <c r="C6073">
        <v>0</v>
      </c>
    </row>
    <row r="6074" spans="2:3" x14ac:dyDescent="0.3">
      <c r="B6074" s="1">
        <f t="shared" si="94"/>
        <v>45700.173611116021</v>
      </c>
      <c r="C6074">
        <v>0</v>
      </c>
    </row>
    <row r="6075" spans="2:3" x14ac:dyDescent="0.3">
      <c r="B6075" s="1">
        <f t="shared" si="94"/>
        <v>45700.180555560466</v>
      </c>
      <c r="C6075">
        <v>0</v>
      </c>
    </row>
    <row r="6076" spans="2:3" x14ac:dyDescent="0.3">
      <c r="B6076" s="1">
        <f t="shared" si="94"/>
        <v>45700.187500004911</v>
      </c>
      <c r="C6076">
        <v>0</v>
      </c>
    </row>
    <row r="6077" spans="2:3" x14ac:dyDescent="0.3">
      <c r="B6077" s="1">
        <f t="shared" si="94"/>
        <v>45700.194444449357</v>
      </c>
      <c r="C6077">
        <v>0</v>
      </c>
    </row>
    <row r="6078" spans="2:3" x14ac:dyDescent="0.3">
      <c r="B6078" s="1">
        <f t="shared" si="94"/>
        <v>45700.201388893802</v>
      </c>
      <c r="C6078">
        <v>0</v>
      </c>
    </row>
    <row r="6079" spans="2:3" x14ac:dyDescent="0.3">
      <c r="B6079" s="1">
        <f t="shared" si="94"/>
        <v>45700.208333338247</v>
      </c>
      <c r="C6079">
        <v>0</v>
      </c>
    </row>
    <row r="6080" spans="2:3" x14ac:dyDescent="0.3">
      <c r="B6080" s="1">
        <f t="shared" si="94"/>
        <v>45700.215277782692</v>
      </c>
      <c r="C6080">
        <v>0</v>
      </c>
    </row>
    <row r="6081" spans="2:3" x14ac:dyDescent="0.3">
      <c r="B6081" s="1">
        <f t="shared" si="94"/>
        <v>45700.222222227138</v>
      </c>
      <c r="C6081">
        <v>0</v>
      </c>
    </row>
    <row r="6082" spans="2:3" x14ac:dyDescent="0.3">
      <c r="B6082" s="1">
        <f t="shared" si="94"/>
        <v>45700.229166671583</v>
      </c>
      <c r="C6082">
        <v>0</v>
      </c>
    </row>
    <row r="6083" spans="2:3" x14ac:dyDescent="0.3">
      <c r="B6083" s="1">
        <f t="shared" si="94"/>
        <v>45700.236111116028</v>
      </c>
      <c r="C6083">
        <v>0</v>
      </c>
    </row>
    <row r="6084" spans="2:3" x14ac:dyDescent="0.3">
      <c r="B6084" s="1">
        <f t="shared" si="94"/>
        <v>45700.243055560473</v>
      </c>
      <c r="C6084">
        <v>0</v>
      </c>
    </row>
    <row r="6085" spans="2:3" x14ac:dyDescent="0.3">
      <c r="B6085" s="1">
        <f t="shared" ref="B6085:B6148" si="95">B6084+(B6084-B6083)</f>
        <v>45700.250000004919</v>
      </c>
      <c r="C6085">
        <v>0</v>
      </c>
    </row>
    <row r="6086" spans="2:3" x14ac:dyDescent="0.3">
      <c r="B6086" s="1">
        <f t="shared" si="95"/>
        <v>45700.256944449364</v>
      </c>
      <c r="C6086">
        <v>0</v>
      </c>
    </row>
    <row r="6087" spans="2:3" x14ac:dyDescent="0.3">
      <c r="B6087" s="1">
        <f t="shared" si="95"/>
        <v>45700.263888893809</v>
      </c>
      <c r="C6087">
        <v>0</v>
      </c>
    </row>
    <row r="6088" spans="2:3" x14ac:dyDescent="0.3">
      <c r="B6088" s="1">
        <f t="shared" si="95"/>
        <v>45700.270833338254</v>
      </c>
      <c r="C6088">
        <v>0</v>
      </c>
    </row>
    <row r="6089" spans="2:3" x14ac:dyDescent="0.3">
      <c r="B6089" s="1">
        <f t="shared" si="95"/>
        <v>45700.2777777827</v>
      </c>
      <c r="C6089">
        <v>0</v>
      </c>
    </row>
    <row r="6090" spans="2:3" x14ac:dyDescent="0.3">
      <c r="B6090" s="1">
        <f t="shared" si="95"/>
        <v>45700.284722227145</v>
      </c>
      <c r="C6090">
        <v>0</v>
      </c>
    </row>
    <row r="6091" spans="2:3" x14ac:dyDescent="0.3">
      <c r="B6091" s="1">
        <f t="shared" si="95"/>
        <v>45700.29166667159</v>
      </c>
      <c r="C6091">
        <v>0</v>
      </c>
    </row>
    <row r="6092" spans="2:3" x14ac:dyDescent="0.3">
      <c r="B6092" s="1">
        <f t="shared" si="95"/>
        <v>45700.298611116035</v>
      </c>
      <c r="C6092">
        <v>0</v>
      </c>
    </row>
    <row r="6093" spans="2:3" x14ac:dyDescent="0.3">
      <c r="B6093" s="1">
        <f t="shared" si="95"/>
        <v>45700.305555560481</v>
      </c>
      <c r="C6093">
        <v>0</v>
      </c>
    </row>
    <row r="6094" spans="2:3" x14ac:dyDescent="0.3">
      <c r="B6094" s="1">
        <f t="shared" si="95"/>
        <v>45700.312500004926</v>
      </c>
      <c r="C6094">
        <v>0</v>
      </c>
    </row>
    <row r="6095" spans="2:3" x14ac:dyDescent="0.3">
      <c r="B6095" s="1">
        <f t="shared" si="95"/>
        <v>45700.319444449371</v>
      </c>
      <c r="C6095">
        <v>0</v>
      </c>
    </row>
    <row r="6096" spans="2:3" x14ac:dyDescent="0.3">
      <c r="B6096" s="1">
        <f t="shared" si="95"/>
        <v>45700.326388893816</v>
      </c>
      <c r="C6096">
        <v>0</v>
      </c>
    </row>
    <row r="6097" spans="2:3" x14ac:dyDescent="0.3">
      <c r="B6097" s="1">
        <f t="shared" si="95"/>
        <v>45700.333333338262</v>
      </c>
      <c r="C6097">
        <v>0</v>
      </c>
    </row>
    <row r="6098" spans="2:3" x14ac:dyDescent="0.3">
      <c r="B6098" s="1">
        <f t="shared" si="95"/>
        <v>45700.340277782707</v>
      </c>
      <c r="C6098">
        <v>0</v>
      </c>
    </row>
    <row r="6099" spans="2:3" x14ac:dyDescent="0.3">
      <c r="B6099" s="1">
        <f t="shared" si="95"/>
        <v>45700.347222227152</v>
      </c>
      <c r="C6099">
        <v>0</v>
      </c>
    </row>
    <row r="6100" spans="2:3" x14ac:dyDescent="0.3">
      <c r="B6100" s="1">
        <f t="shared" si="95"/>
        <v>45700.354166671597</v>
      </c>
      <c r="C6100">
        <v>0</v>
      </c>
    </row>
    <row r="6101" spans="2:3" x14ac:dyDescent="0.3">
      <c r="B6101" s="1">
        <f t="shared" si="95"/>
        <v>45700.361111116043</v>
      </c>
      <c r="C6101">
        <v>0</v>
      </c>
    </row>
    <row r="6102" spans="2:3" x14ac:dyDescent="0.3">
      <c r="B6102" s="1">
        <f t="shared" si="95"/>
        <v>45700.368055560488</v>
      </c>
      <c r="C6102">
        <v>0</v>
      </c>
    </row>
    <row r="6103" spans="2:3" x14ac:dyDescent="0.3">
      <c r="B6103" s="1">
        <f t="shared" si="95"/>
        <v>45700.375000004933</v>
      </c>
      <c r="C6103">
        <v>0</v>
      </c>
    </row>
    <row r="6104" spans="2:3" x14ac:dyDescent="0.3">
      <c r="B6104" s="1">
        <f t="shared" si="95"/>
        <v>45700.381944449378</v>
      </c>
      <c r="C6104">
        <v>0</v>
      </c>
    </row>
    <row r="6105" spans="2:3" x14ac:dyDescent="0.3">
      <c r="B6105" s="1">
        <f t="shared" si="95"/>
        <v>45700.388888893824</v>
      </c>
      <c r="C6105">
        <v>0</v>
      </c>
    </row>
    <row r="6106" spans="2:3" x14ac:dyDescent="0.3">
      <c r="B6106" s="1">
        <f t="shared" si="95"/>
        <v>45700.395833338269</v>
      </c>
      <c r="C6106">
        <v>0</v>
      </c>
    </row>
    <row r="6107" spans="2:3" x14ac:dyDescent="0.3">
      <c r="B6107" s="1">
        <f t="shared" si="95"/>
        <v>45700.402777782714</v>
      </c>
      <c r="C6107">
        <v>0</v>
      </c>
    </row>
    <row r="6108" spans="2:3" x14ac:dyDescent="0.3">
      <c r="B6108" s="1">
        <f t="shared" si="95"/>
        <v>45700.409722227159</v>
      </c>
      <c r="C6108">
        <v>0</v>
      </c>
    </row>
    <row r="6109" spans="2:3" x14ac:dyDescent="0.3">
      <c r="B6109" s="1">
        <f t="shared" si="95"/>
        <v>45700.416666671605</v>
      </c>
      <c r="C6109">
        <v>0</v>
      </c>
    </row>
    <row r="6110" spans="2:3" x14ac:dyDescent="0.3">
      <c r="B6110" s="1">
        <f t="shared" si="95"/>
        <v>45700.42361111605</v>
      </c>
      <c r="C6110">
        <v>0</v>
      </c>
    </row>
    <row r="6111" spans="2:3" x14ac:dyDescent="0.3">
      <c r="B6111" s="1">
        <f t="shared" si="95"/>
        <v>45700.430555560495</v>
      </c>
      <c r="C6111">
        <v>0</v>
      </c>
    </row>
    <row r="6112" spans="2:3" x14ac:dyDescent="0.3">
      <c r="B6112" s="1">
        <f t="shared" si="95"/>
        <v>45700.43750000494</v>
      </c>
      <c r="C6112">
        <v>0</v>
      </c>
    </row>
    <row r="6113" spans="2:3" x14ac:dyDescent="0.3">
      <c r="B6113" s="1">
        <f t="shared" si="95"/>
        <v>45700.444444449386</v>
      </c>
      <c r="C6113">
        <v>0</v>
      </c>
    </row>
    <row r="6114" spans="2:3" x14ac:dyDescent="0.3">
      <c r="B6114" s="1">
        <f t="shared" si="95"/>
        <v>45700.451388893831</v>
      </c>
      <c r="C6114">
        <v>0</v>
      </c>
    </row>
    <row r="6115" spans="2:3" x14ac:dyDescent="0.3">
      <c r="B6115" s="1">
        <f t="shared" si="95"/>
        <v>45700.458333338276</v>
      </c>
      <c r="C6115">
        <v>0</v>
      </c>
    </row>
    <row r="6116" spans="2:3" x14ac:dyDescent="0.3">
      <c r="B6116" s="1">
        <f t="shared" si="95"/>
        <v>45700.465277782721</v>
      </c>
      <c r="C6116">
        <v>0</v>
      </c>
    </row>
    <row r="6117" spans="2:3" x14ac:dyDescent="0.3">
      <c r="B6117" s="1">
        <f t="shared" si="95"/>
        <v>45700.472222227167</v>
      </c>
      <c r="C6117">
        <v>0</v>
      </c>
    </row>
    <row r="6118" spans="2:3" x14ac:dyDescent="0.3">
      <c r="B6118" s="1">
        <f t="shared" si="95"/>
        <v>45700.479166671612</v>
      </c>
      <c r="C6118">
        <v>0</v>
      </c>
    </row>
    <row r="6119" spans="2:3" x14ac:dyDescent="0.3">
      <c r="B6119" s="1">
        <f t="shared" si="95"/>
        <v>45700.486111116057</v>
      </c>
      <c r="C6119">
        <v>0</v>
      </c>
    </row>
    <row r="6120" spans="2:3" x14ac:dyDescent="0.3">
      <c r="B6120" s="1">
        <f t="shared" si="95"/>
        <v>45700.493055560502</v>
      </c>
      <c r="C6120">
        <v>0</v>
      </c>
    </row>
    <row r="6121" spans="2:3" x14ac:dyDescent="0.3">
      <c r="B6121" s="1">
        <f t="shared" si="95"/>
        <v>45700.500000004948</v>
      </c>
      <c r="C6121">
        <v>0</v>
      </c>
    </row>
    <row r="6122" spans="2:3" x14ac:dyDescent="0.3">
      <c r="B6122" s="1">
        <f t="shared" si="95"/>
        <v>45700.506944449393</v>
      </c>
      <c r="C6122">
        <v>0</v>
      </c>
    </row>
    <row r="6123" spans="2:3" x14ac:dyDescent="0.3">
      <c r="B6123" s="1">
        <f t="shared" si="95"/>
        <v>45700.513888893838</v>
      </c>
      <c r="C6123">
        <v>0</v>
      </c>
    </row>
    <row r="6124" spans="2:3" x14ac:dyDescent="0.3">
      <c r="B6124" s="1">
        <f t="shared" si="95"/>
        <v>45700.520833338283</v>
      </c>
      <c r="C6124">
        <v>0</v>
      </c>
    </row>
    <row r="6125" spans="2:3" x14ac:dyDescent="0.3">
      <c r="B6125" s="1">
        <f t="shared" si="95"/>
        <v>45700.527777782729</v>
      </c>
      <c r="C6125">
        <v>0</v>
      </c>
    </row>
    <row r="6126" spans="2:3" x14ac:dyDescent="0.3">
      <c r="B6126" s="1">
        <f t="shared" si="95"/>
        <v>45700.534722227174</v>
      </c>
      <c r="C6126">
        <v>0</v>
      </c>
    </row>
    <row r="6127" spans="2:3" x14ac:dyDescent="0.3">
      <c r="B6127" s="1">
        <f t="shared" si="95"/>
        <v>45700.541666671619</v>
      </c>
      <c r="C6127">
        <v>0</v>
      </c>
    </row>
    <row r="6128" spans="2:3" x14ac:dyDescent="0.3">
      <c r="B6128" s="1">
        <f t="shared" si="95"/>
        <v>45700.548611116064</v>
      </c>
      <c r="C6128">
        <v>0</v>
      </c>
    </row>
    <row r="6129" spans="2:3" x14ac:dyDescent="0.3">
      <c r="B6129" s="1">
        <f t="shared" si="95"/>
        <v>45700.55555556051</v>
      </c>
      <c r="C6129">
        <v>0</v>
      </c>
    </row>
    <row r="6130" spans="2:3" x14ac:dyDescent="0.3">
      <c r="B6130" s="1">
        <f t="shared" si="95"/>
        <v>45700.562500004955</v>
      </c>
      <c r="C6130">
        <v>0</v>
      </c>
    </row>
    <row r="6131" spans="2:3" x14ac:dyDescent="0.3">
      <c r="B6131" s="1">
        <f t="shared" si="95"/>
        <v>45700.5694444494</v>
      </c>
      <c r="C6131">
        <v>0</v>
      </c>
    </row>
    <row r="6132" spans="2:3" x14ac:dyDescent="0.3">
      <c r="B6132" s="1">
        <f t="shared" si="95"/>
        <v>45700.576388893845</v>
      </c>
      <c r="C6132">
        <v>0</v>
      </c>
    </row>
    <row r="6133" spans="2:3" x14ac:dyDescent="0.3">
      <c r="B6133" s="1">
        <f t="shared" si="95"/>
        <v>45700.583333338291</v>
      </c>
      <c r="C6133">
        <v>0</v>
      </c>
    </row>
    <row r="6134" spans="2:3" x14ac:dyDescent="0.3">
      <c r="B6134" s="1">
        <f t="shared" si="95"/>
        <v>45700.590277782736</v>
      </c>
      <c r="C6134">
        <v>0</v>
      </c>
    </row>
    <row r="6135" spans="2:3" x14ac:dyDescent="0.3">
      <c r="B6135" s="1">
        <f t="shared" si="95"/>
        <v>45700.597222227181</v>
      </c>
      <c r="C6135">
        <v>0</v>
      </c>
    </row>
    <row r="6136" spans="2:3" x14ac:dyDescent="0.3">
      <c r="B6136" s="1">
        <f t="shared" si="95"/>
        <v>45700.604166671626</v>
      </c>
      <c r="C6136">
        <v>0</v>
      </c>
    </row>
    <row r="6137" spans="2:3" x14ac:dyDescent="0.3">
      <c r="B6137" s="1">
        <f t="shared" si="95"/>
        <v>45700.611111116072</v>
      </c>
      <c r="C6137">
        <v>0</v>
      </c>
    </row>
    <row r="6138" spans="2:3" x14ac:dyDescent="0.3">
      <c r="B6138" s="1">
        <f t="shared" si="95"/>
        <v>45700.618055560517</v>
      </c>
      <c r="C6138">
        <v>0</v>
      </c>
    </row>
    <row r="6139" spans="2:3" x14ac:dyDescent="0.3">
      <c r="B6139" s="1">
        <f t="shared" si="95"/>
        <v>45700.625000004962</v>
      </c>
      <c r="C6139">
        <v>0</v>
      </c>
    </row>
    <row r="6140" spans="2:3" x14ac:dyDescent="0.3">
      <c r="B6140" s="1">
        <f t="shared" si="95"/>
        <v>45700.631944449407</v>
      </c>
      <c r="C6140">
        <v>0</v>
      </c>
    </row>
    <row r="6141" spans="2:3" x14ac:dyDescent="0.3">
      <c r="B6141" s="1">
        <f t="shared" si="95"/>
        <v>45700.638888893853</v>
      </c>
      <c r="C6141">
        <v>0</v>
      </c>
    </row>
    <row r="6142" spans="2:3" x14ac:dyDescent="0.3">
      <c r="B6142" s="1">
        <f t="shared" si="95"/>
        <v>45700.645833338298</v>
      </c>
      <c r="C6142">
        <v>0</v>
      </c>
    </row>
    <row r="6143" spans="2:3" x14ac:dyDescent="0.3">
      <c r="B6143" s="1">
        <f t="shared" si="95"/>
        <v>45700.652777782743</v>
      </c>
      <c r="C6143">
        <v>0</v>
      </c>
    </row>
    <row r="6144" spans="2:3" x14ac:dyDescent="0.3">
      <c r="B6144" s="1">
        <f t="shared" si="95"/>
        <v>45700.659722227188</v>
      </c>
      <c r="C6144">
        <v>0</v>
      </c>
    </row>
    <row r="6145" spans="2:3" x14ac:dyDescent="0.3">
      <c r="B6145" s="1">
        <f t="shared" si="95"/>
        <v>45700.666666671634</v>
      </c>
      <c r="C6145">
        <v>0</v>
      </c>
    </row>
    <row r="6146" spans="2:3" x14ac:dyDescent="0.3">
      <c r="B6146" s="1">
        <f t="shared" si="95"/>
        <v>45700.673611116079</v>
      </c>
      <c r="C6146">
        <v>0</v>
      </c>
    </row>
    <row r="6147" spans="2:3" x14ac:dyDescent="0.3">
      <c r="B6147" s="1">
        <f t="shared" si="95"/>
        <v>45700.680555560524</v>
      </c>
      <c r="C6147">
        <v>0</v>
      </c>
    </row>
    <row r="6148" spans="2:3" x14ac:dyDescent="0.3">
      <c r="B6148" s="1">
        <f t="shared" si="95"/>
        <v>45700.687500004969</v>
      </c>
      <c r="C6148">
        <v>0</v>
      </c>
    </row>
    <row r="6149" spans="2:3" x14ac:dyDescent="0.3">
      <c r="B6149" s="1">
        <f t="shared" ref="B6149:B6212" si="96">B6148+(B6148-B6147)</f>
        <v>45700.694444449415</v>
      </c>
      <c r="C6149">
        <v>0</v>
      </c>
    </row>
    <row r="6150" spans="2:3" x14ac:dyDescent="0.3">
      <c r="B6150" s="1">
        <f t="shared" si="96"/>
        <v>45700.70138889386</v>
      </c>
      <c r="C6150">
        <v>0</v>
      </c>
    </row>
    <row r="6151" spans="2:3" x14ac:dyDescent="0.3">
      <c r="B6151" s="1">
        <f t="shared" si="96"/>
        <v>45700.708333338305</v>
      </c>
      <c r="C6151">
        <v>0</v>
      </c>
    </row>
    <row r="6152" spans="2:3" x14ac:dyDescent="0.3">
      <c r="B6152" s="1">
        <f t="shared" si="96"/>
        <v>45700.71527778275</v>
      </c>
      <c r="C6152">
        <v>0</v>
      </c>
    </row>
    <row r="6153" spans="2:3" x14ac:dyDescent="0.3">
      <c r="B6153" s="1">
        <f t="shared" si="96"/>
        <v>45700.722222227196</v>
      </c>
      <c r="C6153">
        <v>0</v>
      </c>
    </row>
    <row r="6154" spans="2:3" x14ac:dyDescent="0.3">
      <c r="B6154" s="1">
        <f t="shared" si="96"/>
        <v>45700.729166671641</v>
      </c>
      <c r="C6154">
        <v>0</v>
      </c>
    </row>
    <row r="6155" spans="2:3" x14ac:dyDescent="0.3">
      <c r="B6155" s="1">
        <f t="shared" si="96"/>
        <v>45700.736111116086</v>
      </c>
      <c r="C6155">
        <v>0</v>
      </c>
    </row>
    <row r="6156" spans="2:3" x14ac:dyDescent="0.3">
      <c r="B6156" s="1">
        <f t="shared" si="96"/>
        <v>45700.743055560532</v>
      </c>
      <c r="C6156">
        <v>0</v>
      </c>
    </row>
    <row r="6157" spans="2:3" x14ac:dyDescent="0.3">
      <c r="B6157" s="1">
        <f t="shared" si="96"/>
        <v>45700.750000004977</v>
      </c>
      <c r="C6157">
        <v>0</v>
      </c>
    </row>
    <row r="6158" spans="2:3" x14ac:dyDescent="0.3">
      <c r="B6158" s="1">
        <f t="shared" si="96"/>
        <v>45700.756944449422</v>
      </c>
      <c r="C6158">
        <v>0</v>
      </c>
    </row>
    <row r="6159" spans="2:3" x14ac:dyDescent="0.3">
      <c r="B6159" s="1">
        <f t="shared" si="96"/>
        <v>45700.763888893867</v>
      </c>
      <c r="C6159">
        <v>0</v>
      </c>
    </row>
    <row r="6160" spans="2:3" x14ac:dyDescent="0.3">
      <c r="B6160" s="1">
        <f t="shared" si="96"/>
        <v>45700.770833338313</v>
      </c>
      <c r="C6160">
        <v>0</v>
      </c>
    </row>
    <row r="6161" spans="2:3" x14ac:dyDescent="0.3">
      <c r="B6161" s="1">
        <f t="shared" si="96"/>
        <v>45700.777777782758</v>
      </c>
      <c r="C6161">
        <v>0</v>
      </c>
    </row>
    <row r="6162" spans="2:3" x14ac:dyDescent="0.3">
      <c r="B6162" s="1">
        <f t="shared" si="96"/>
        <v>45700.784722227203</v>
      </c>
      <c r="C6162">
        <v>0</v>
      </c>
    </row>
    <row r="6163" spans="2:3" x14ac:dyDescent="0.3">
      <c r="B6163" s="1">
        <f t="shared" si="96"/>
        <v>45700.791666671648</v>
      </c>
      <c r="C6163">
        <v>0</v>
      </c>
    </row>
    <row r="6164" spans="2:3" x14ac:dyDescent="0.3">
      <c r="B6164" s="1">
        <f t="shared" si="96"/>
        <v>45700.798611116094</v>
      </c>
      <c r="C6164">
        <v>0</v>
      </c>
    </row>
    <row r="6165" spans="2:3" x14ac:dyDescent="0.3">
      <c r="B6165" s="1">
        <f t="shared" si="96"/>
        <v>45700.805555560539</v>
      </c>
      <c r="C6165">
        <v>0</v>
      </c>
    </row>
    <row r="6166" spans="2:3" x14ac:dyDescent="0.3">
      <c r="B6166" s="1">
        <f t="shared" si="96"/>
        <v>45700.812500004984</v>
      </c>
      <c r="C6166">
        <v>0</v>
      </c>
    </row>
    <row r="6167" spans="2:3" x14ac:dyDescent="0.3">
      <c r="B6167" s="1">
        <f t="shared" si="96"/>
        <v>45700.819444449429</v>
      </c>
      <c r="C6167">
        <v>0</v>
      </c>
    </row>
    <row r="6168" spans="2:3" x14ac:dyDescent="0.3">
      <c r="B6168" s="1">
        <f t="shared" si="96"/>
        <v>45700.826388893875</v>
      </c>
      <c r="C6168">
        <v>0</v>
      </c>
    </row>
    <row r="6169" spans="2:3" x14ac:dyDescent="0.3">
      <c r="B6169" s="1">
        <f t="shared" si="96"/>
        <v>45700.83333333832</v>
      </c>
      <c r="C6169">
        <v>0</v>
      </c>
    </row>
    <row r="6170" spans="2:3" x14ac:dyDescent="0.3">
      <c r="B6170" s="1">
        <f t="shared" si="96"/>
        <v>45700.840277782765</v>
      </c>
      <c r="C6170">
        <v>0</v>
      </c>
    </row>
    <row r="6171" spans="2:3" x14ac:dyDescent="0.3">
      <c r="B6171" s="1">
        <f t="shared" si="96"/>
        <v>45700.84722222721</v>
      </c>
      <c r="C6171">
        <v>0</v>
      </c>
    </row>
    <row r="6172" spans="2:3" x14ac:dyDescent="0.3">
      <c r="B6172" s="1">
        <f t="shared" si="96"/>
        <v>45700.854166671656</v>
      </c>
      <c r="C6172">
        <v>0</v>
      </c>
    </row>
    <row r="6173" spans="2:3" x14ac:dyDescent="0.3">
      <c r="B6173" s="1">
        <f t="shared" si="96"/>
        <v>45700.861111116101</v>
      </c>
      <c r="C6173">
        <v>0</v>
      </c>
    </row>
    <row r="6174" spans="2:3" x14ac:dyDescent="0.3">
      <c r="B6174" s="1">
        <f t="shared" si="96"/>
        <v>45700.868055560546</v>
      </c>
      <c r="C6174">
        <v>0</v>
      </c>
    </row>
    <row r="6175" spans="2:3" x14ac:dyDescent="0.3">
      <c r="B6175" s="1">
        <f t="shared" si="96"/>
        <v>45700.875000004991</v>
      </c>
      <c r="C6175">
        <v>0</v>
      </c>
    </row>
    <row r="6176" spans="2:3" x14ac:dyDescent="0.3">
      <c r="B6176" s="1">
        <f t="shared" si="96"/>
        <v>45700.881944449437</v>
      </c>
      <c r="C6176">
        <v>0</v>
      </c>
    </row>
    <row r="6177" spans="2:3" x14ac:dyDescent="0.3">
      <c r="B6177" s="1">
        <f t="shared" si="96"/>
        <v>45700.888888893882</v>
      </c>
      <c r="C6177">
        <v>0</v>
      </c>
    </row>
    <row r="6178" spans="2:3" x14ac:dyDescent="0.3">
      <c r="B6178" s="1">
        <f t="shared" si="96"/>
        <v>45700.895833338327</v>
      </c>
      <c r="C6178">
        <v>0</v>
      </c>
    </row>
    <row r="6179" spans="2:3" x14ac:dyDescent="0.3">
      <c r="B6179" s="1">
        <f t="shared" si="96"/>
        <v>45700.902777782772</v>
      </c>
      <c r="C6179">
        <v>0</v>
      </c>
    </row>
    <row r="6180" spans="2:3" x14ac:dyDescent="0.3">
      <c r="B6180" s="1">
        <f t="shared" si="96"/>
        <v>45700.909722227218</v>
      </c>
      <c r="C6180">
        <v>0</v>
      </c>
    </row>
    <row r="6181" spans="2:3" x14ac:dyDescent="0.3">
      <c r="B6181" s="1">
        <f t="shared" si="96"/>
        <v>45700.916666671663</v>
      </c>
      <c r="C6181">
        <v>0</v>
      </c>
    </row>
    <row r="6182" spans="2:3" x14ac:dyDescent="0.3">
      <c r="B6182" s="1">
        <f t="shared" si="96"/>
        <v>45700.923611116108</v>
      </c>
      <c r="C6182">
        <v>0</v>
      </c>
    </row>
    <row r="6183" spans="2:3" x14ac:dyDescent="0.3">
      <c r="B6183" s="1">
        <f t="shared" si="96"/>
        <v>45700.930555560553</v>
      </c>
      <c r="C6183">
        <v>0</v>
      </c>
    </row>
    <row r="6184" spans="2:3" x14ac:dyDescent="0.3">
      <c r="B6184" s="1">
        <f t="shared" si="96"/>
        <v>45700.937500004999</v>
      </c>
      <c r="C6184">
        <v>0</v>
      </c>
    </row>
    <row r="6185" spans="2:3" x14ac:dyDescent="0.3">
      <c r="B6185" s="1">
        <f t="shared" si="96"/>
        <v>45700.944444449444</v>
      </c>
      <c r="C6185">
        <v>0</v>
      </c>
    </row>
    <row r="6186" spans="2:3" x14ac:dyDescent="0.3">
      <c r="B6186" s="1">
        <f t="shared" si="96"/>
        <v>45700.951388893889</v>
      </c>
      <c r="C6186">
        <v>0</v>
      </c>
    </row>
    <row r="6187" spans="2:3" x14ac:dyDescent="0.3">
      <c r="B6187" s="1">
        <f t="shared" si="96"/>
        <v>45700.958333338334</v>
      </c>
      <c r="C6187">
        <v>0</v>
      </c>
    </row>
    <row r="6188" spans="2:3" x14ac:dyDescent="0.3">
      <c r="B6188" s="1">
        <f t="shared" si="96"/>
        <v>45700.96527778278</v>
      </c>
      <c r="C6188">
        <v>0</v>
      </c>
    </row>
    <row r="6189" spans="2:3" x14ac:dyDescent="0.3">
      <c r="B6189" s="1">
        <f t="shared" si="96"/>
        <v>45700.972222227225</v>
      </c>
      <c r="C6189">
        <v>0</v>
      </c>
    </row>
    <row r="6190" spans="2:3" x14ac:dyDescent="0.3">
      <c r="B6190" s="1">
        <f t="shared" si="96"/>
        <v>45700.97916667167</v>
      </c>
      <c r="C6190">
        <v>0</v>
      </c>
    </row>
    <row r="6191" spans="2:3" x14ac:dyDescent="0.3">
      <c r="B6191" s="1">
        <f t="shared" si="96"/>
        <v>45700.986111116115</v>
      </c>
      <c r="C6191">
        <v>0</v>
      </c>
    </row>
    <row r="6192" spans="2:3" x14ac:dyDescent="0.3">
      <c r="B6192" s="1">
        <f t="shared" si="96"/>
        <v>45700.993055560561</v>
      </c>
      <c r="C6192">
        <v>0</v>
      </c>
    </row>
    <row r="6193" spans="2:3" x14ac:dyDescent="0.3">
      <c r="B6193" s="1">
        <f t="shared" si="96"/>
        <v>45701.000000005006</v>
      </c>
      <c r="C6193">
        <v>0</v>
      </c>
    </row>
    <row r="6194" spans="2:3" x14ac:dyDescent="0.3">
      <c r="B6194" s="1">
        <f t="shared" si="96"/>
        <v>45701.006944449451</v>
      </c>
      <c r="C6194">
        <v>0</v>
      </c>
    </row>
    <row r="6195" spans="2:3" x14ac:dyDescent="0.3">
      <c r="B6195" s="1">
        <f t="shared" si="96"/>
        <v>45701.013888893896</v>
      </c>
      <c r="C6195">
        <v>0</v>
      </c>
    </row>
    <row r="6196" spans="2:3" x14ac:dyDescent="0.3">
      <c r="B6196" s="1">
        <f t="shared" si="96"/>
        <v>45701.020833338342</v>
      </c>
      <c r="C6196">
        <v>0</v>
      </c>
    </row>
    <row r="6197" spans="2:3" x14ac:dyDescent="0.3">
      <c r="B6197" s="1">
        <f t="shared" si="96"/>
        <v>45701.027777782787</v>
      </c>
      <c r="C6197">
        <v>0</v>
      </c>
    </row>
    <row r="6198" spans="2:3" x14ac:dyDescent="0.3">
      <c r="B6198" s="1">
        <f t="shared" si="96"/>
        <v>45701.034722227232</v>
      </c>
      <c r="C6198">
        <v>0</v>
      </c>
    </row>
    <row r="6199" spans="2:3" x14ac:dyDescent="0.3">
      <c r="B6199" s="1">
        <f t="shared" si="96"/>
        <v>45701.041666671677</v>
      </c>
      <c r="C6199">
        <v>0</v>
      </c>
    </row>
    <row r="6200" spans="2:3" x14ac:dyDescent="0.3">
      <c r="B6200" s="1">
        <f t="shared" si="96"/>
        <v>45701.048611116123</v>
      </c>
      <c r="C6200">
        <v>0</v>
      </c>
    </row>
    <row r="6201" spans="2:3" x14ac:dyDescent="0.3">
      <c r="B6201" s="1">
        <f t="shared" si="96"/>
        <v>45701.055555560568</v>
      </c>
      <c r="C6201">
        <v>0</v>
      </c>
    </row>
    <row r="6202" spans="2:3" x14ac:dyDescent="0.3">
      <c r="B6202" s="1">
        <f t="shared" si="96"/>
        <v>45701.062500005013</v>
      </c>
      <c r="C6202">
        <v>0</v>
      </c>
    </row>
    <row r="6203" spans="2:3" x14ac:dyDescent="0.3">
      <c r="B6203" s="1">
        <f t="shared" si="96"/>
        <v>45701.069444449458</v>
      </c>
      <c r="C6203">
        <v>0</v>
      </c>
    </row>
    <row r="6204" spans="2:3" x14ac:dyDescent="0.3">
      <c r="B6204" s="1">
        <f t="shared" si="96"/>
        <v>45701.076388893904</v>
      </c>
      <c r="C6204">
        <v>0</v>
      </c>
    </row>
    <row r="6205" spans="2:3" x14ac:dyDescent="0.3">
      <c r="B6205" s="1">
        <f t="shared" si="96"/>
        <v>45701.083333338349</v>
      </c>
      <c r="C6205">
        <v>0</v>
      </c>
    </row>
    <row r="6206" spans="2:3" x14ac:dyDescent="0.3">
      <c r="B6206" s="1">
        <f t="shared" si="96"/>
        <v>45701.090277782794</v>
      </c>
      <c r="C6206">
        <v>0</v>
      </c>
    </row>
    <row r="6207" spans="2:3" x14ac:dyDescent="0.3">
      <c r="B6207" s="1">
        <f t="shared" si="96"/>
        <v>45701.097222227239</v>
      </c>
      <c r="C6207">
        <v>0</v>
      </c>
    </row>
    <row r="6208" spans="2:3" x14ac:dyDescent="0.3">
      <c r="B6208" s="1">
        <f t="shared" si="96"/>
        <v>45701.104166671685</v>
      </c>
      <c r="C6208">
        <v>0</v>
      </c>
    </row>
    <row r="6209" spans="2:3" x14ac:dyDescent="0.3">
      <c r="B6209" s="1">
        <f t="shared" si="96"/>
        <v>45701.11111111613</v>
      </c>
      <c r="C6209">
        <v>0</v>
      </c>
    </row>
    <row r="6210" spans="2:3" x14ac:dyDescent="0.3">
      <c r="B6210" s="1">
        <f t="shared" si="96"/>
        <v>45701.118055560575</v>
      </c>
      <c r="C6210">
        <v>0</v>
      </c>
    </row>
    <row r="6211" spans="2:3" x14ac:dyDescent="0.3">
      <c r="B6211" s="1">
        <f t="shared" si="96"/>
        <v>45701.12500000502</v>
      </c>
      <c r="C6211">
        <v>0</v>
      </c>
    </row>
    <row r="6212" spans="2:3" x14ac:dyDescent="0.3">
      <c r="B6212" s="1">
        <f t="shared" si="96"/>
        <v>45701.131944449466</v>
      </c>
      <c r="C6212">
        <v>0</v>
      </c>
    </row>
    <row r="6213" spans="2:3" x14ac:dyDescent="0.3">
      <c r="B6213" s="1">
        <f t="shared" ref="B6213:B6276" si="97">B6212+(B6212-B6211)</f>
        <v>45701.138888893911</v>
      </c>
      <c r="C6213">
        <v>0</v>
      </c>
    </row>
    <row r="6214" spans="2:3" x14ac:dyDescent="0.3">
      <c r="B6214" s="1">
        <f t="shared" si="97"/>
        <v>45701.145833338356</v>
      </c>
      <c r="C6214">
        <v>0</v>
      </c>
    </row>
    <row r="6215" spans="2:3" x14ac:dyDescent="0.3">
      <c r="B6215" s="1">
        <f t="shared" si="97"/>
        <v>45701.152777782801</v>
      </c>
      <c r="C6215">
        <v>0</v>
      </c>
    </row>
    <row r="6216" spans="2:3" x14ac:dyDescent="0.3">
      <c r="B6216" s="1">
        <f t="shared" si="97"/>
        <v>45701.159722227247</v>
      </c>
      <c r="C6216">
        <v>0</v>
      </c>
    </row>
    <row r="6217" spans="2:3" x14ac:dyDescent="0.3">
      <c r="B6217" s="1">
        <f t="shared" si="97"/>
        <v>45701.166666671692</v>
      </c>
      <c r="C6217">
        <v>0</v>
      </c>
    </row>
    <row r="6218" spans="2:3" x14ac:dyDescent="0.3">
      <c r="B6218" s="1">
        <f t="shared" si="97"/>
        <v>45701.173611116137</v>
      </c>
      <c r="C6218">
        <v>0</v>
      </c>
    </row>
    <row r="6219" spans="2:3" x14ac:dyDescent="0.3">
      <c r="B6219" s="1">
        <f t="shared" si="97"/>
        <v>45701.180555560582</v>
      </c>
      <c r="C6219">
        <v>0</v>
      </c>
    </row>
    <row r="6220" spans="2:3" x14ac:dyDescent="0.3">
      <c r="B6220" s="1">
        <f t="shared" si="97"/>
        <v>45701.187500005028</v>
      </c>
      <c r="C6220">
        <v>0</v>
      </c>
    </row>
    <row r="6221" spans="2:3" x14ac:dyDescent="0.3">
      <c r="B6221" s="1">
        <f t="shared" si="97"/>
        <v>45701.194444449473</v>
      </c>
      <c r="C6221">
        <v>0</v>
      </c>
    </row>
    <row r="6222" spans="2:3" x14ac:dyDescent="0.3">
      <c r="B6222" s="1">
        <f t="shared" si="97"/>
        <v>45701.201388893918</v>
      </c>
      <c r="C6222">
        <v>0</v>
      </c>
    </row>
    <row r="6223" spans="2:3" x14ac:dyDescent="0.3">
      <c r="B6223" s="1">
        <f t="shared" si="97"/>
        <v>45701.208333338363</v>
      </c>
      <c r="C6223">
        <v>0</v>
      </c>
    </row>
    <row r="6224" spans="2:3" x14ac:dyDescent="0.3">
      <c r="B6224" s="1">
        <f t="shared" si="97"/>
        <v>45701.215277782809</v>
      </c>
      <c r="C6224">
        <v>0</v>
      </c>
    </row>
    <row r="6225" spans="2:3" x14ac:dyDescent="0.3">
      <c r="B6225" s="1">
        <f t="shared" si="97"/>
        <v>45701.222222227254</v>
      </c>
      <c r="C6225">
        <v>0</v>
      </c>
    </row>
    <row r="6226" spans="2:3" x14ac:dyDescent="0.3">
      <c r="B6226" s="1">
        <f t="shared" si="97"/>
        <v>45701.229166671699</v>
      </c>
      <c r="C6226">
        <v>0</v>
      </c>
    </row>
    <row r="6227" spans="2:3" x14ac:dyDescent="0.3">
      <c r="B6227" s="1">
        <f t="shared" si="97"/>
        <v>45701.236111116144</v>
      </c>
      <c r="C6227">
        <v>0</v>
      </c>
    </row>
    <row r="6228" spans="2:3" x14ac:dyDescent="0.3">
      <c r="B6228" s="1">
        <f t="shared" si="97"/>
        <v>45701.24305556059</v>
      </c>
      <c r="C6228">
        <v>0</v>
      </c>
    </row>
    <row r="6229" spans="2:3" x14ac:dyDescent="0.3">
      <c r="B6229" s="1">
        <f t="shared" si="97"/>
        <v>45701.250000005035</v>
      </c>
      <c r="C6229">
        <v>0</v>
      </c>
    </row>
    <row r="6230" spans="2:3" x14ac:dyDescent="0.3">
      <c r="B6230" s="1">
        <f t="shared" si="97"/>
        <v>45701.25694444948</v>
      </c>
      <c r="C6230">
        <v>0</v>
      </c>
    </row>
    <row r="6231" spans="2:3" x14ac:dyDescent="0.3">
      <c r="B6231" s="1">
        <f t="shared" si="97"/>
        <v>45701.263888893925</v>
      </c>
      <c r="C6231">
        <v>0</v>
      </c>
    </row>
    <row r="6232" spans="2:3" x14ac:dyDescent="0.3">
      <c r="B6232" s="1">
        <f t="shared" si="97"/>
        <v>45701.270833338371</v>
      </c>
      <c r="C6232">
        <v>0</v>
      </c>
    </row>
    <row r="6233" spans="2:3" x14ac:dyDescent="0.3">
      <c r="B6233" s="1">
        <f t="shared" si="97"/>
        <v>45701.277777782816</v>
      </c>
      <c r="C6233">
        <v>0</v>
      </c>
    </row>
    <row r="6234" spans="2:3" x14ac:dyDescent="0.3">
      <c r="B6234" s="1">
        <f t="shared" si="97"/>
        <v>45701.284722227261</v>
      </c>
      <c r="C6234">
        <v>0</v>
      </c>
    </row>
    <row r="6235" spans="2:3" x14ac:dyDescent="0.3">
      <c r="B6235" s="1">
        <f t="shared" si="97"/>
        <v>45701.291666671706</v>
      </c>
      <c r="C6235">
        <v>0</v>
      </c>
    </row>
    <row r="6236" spans="2:3" x14ac:dyDescent="0.3">
      <c r="B6236" s="1">
        <f t="shared" si="97"/>
        <v>45701.298611116152</v>
      </c>
      <c r="C6236">
        <v>0</v>
      </c>
    </row>
    <row r="6237" spans="2:3" x14ac:dyDescent="0.3">
      <c r="B6237" s="1">
        <f t="shared" si="97"/>
        <v>45701.305555560597</v>
      </c>
      <c r="C6237">
        <v>0</v>
      </c>
    </row>
    <row r="6238" spans="2:3" x14ac:dyDescent="0.3">
      <c r="B6238" s="1">
        <f t="shared" si="97"/>
        <v>45701.312500005042</v>
      </c>
      <c r="C6238">
        <v>0</v>
      </c>
    </row>
    <row r="6239" spans="2:3" x14ac:dyDescent="0.3">
      <c r="B6239" s="1">
        <f t="shared" si="97"/>
        <v>45701.319444449487</v>
      </c>
      <c r="C6239">
        <v>0</v>
      </c>
    </row>
    <row r="6240" spans="2:3" x14ac:dyDescent="0.3">
      <c r="B6240" s="1">
        <f t="shared" si="97"/>
        <v>45701.326388893933</v>
      </c>
      <c r="C6240">
        <v>0</v>
      </c>
    </row>
    <row r="6241" spans="2:3" x14ac:dyDescent="0.3">
      <c r="B6241" s="1">
        <f t="shared" si="97"/>
        <v>45701.333333338378</v>
      </c>
      <c r="C6241">
        <v>0</v>
      </c>
    </row>
    <row r="6242" spans="2:3" x14ac:dyDescent="0.3">
      <c r="B6242" s="1">
        <f t="shared" si="97"/>
        <v>45701.340277782823</v>
      </c>
      <c r="C6242">
        <v>0</v>
      </c>
    </row>
    <row r="6243" spans="2:3" x14ac:dyDescent="0.3">
      <c r="B6243" s="1">
        <f t="shared" si="97"/>
        <v>45701.347222227269</v>
      </c>
      <c r="C6243">
        <v>0</v>
      </c>
    </row>
    <row r="6244" spans="2:3" x14ac:dyDescent="0.3">
      <c r="B6244" s="1">
        <f t="shared" si="97"/>
        <v>45701.354166671714</v>
      </c>
      <c r="C6244">
        <v>0</v>
      </c>
    </row>
    <row r="6245" spans="2:3" x14ac:dyDescent="0.3">
      <c r="B6245" s="1">
        <f t="shared" si="97"/>
        <v>45701.361111116159</v>
      </c>
      <c r="C6245">
        <v>0</v>
      </c>
    </row>
    <row r="6246" spans="2:3" x14ac:dyDescent="0.3">
      <c r="B6246" s="1">
        <f t="shared" si="97"/>
        <v>45701.368055560604</v>
      </c>
      <c r="C6246">
        <v>0</v>
      </c>
    </row>
    <row r="6247" spans="2:3" x14ac:dyDescent="0.3">
      <c r="B6247" s="1">
        <f t="shared" si="97"/>
        <v>45701.37500000505</v>
      </c>
      <c r="C6247">
        <v>0</v>
      </c>
    </row>
    <row r="6248" spans="2:3" x14ac:dyDescent="0.3">
      <c r="B6248" s="1">
        <f t="shared" si="97"/>
        <v>45701.381944449495</v>
      </c>
      <c r="C6248">
        <v>0</v>
      </c>
    </row>
    <row r="6249" spans="2:3" x14ac:dyDescent="0.3">
      <c r="B6249" s="1">
        <f t="shared" si="97"/>
        <v>45701.38888889394</v>
      </c>
      <c r="C6249">
        <v>0</v>
      </c>
    </row>
    <row r="6250" spans="2:3" x14ac:dyDescent="0.3">
      <c r="B6250" s="1">
        <f t="shared" si="97"/>
        <v>45701.395833338385</v>
      </c>
      <c r="C6250">
        <v>0</v>
      </c>
    </row>
    <row r="6251" spans="2:3" x14ac:dyDescent="0.3">
      <c r="B6251" s="1">
        <f t="shared" si="97"/>
        <v>45701.402777782831</v>
      </c>
      <c r="C6251">
        <v>0</v>
      </c>
    </row>
    <row r="6252" spans="2:3" x14ac:dyDescent="0.3">
      <c r="B6252" s="1">
        <f t="shared" si="97"/>
        <v>45701.409722227276</v>
      </c>
      <c r="C6252">
        <v>0</v>
      </c>
    </row>
    <row r="6253" spans="2:3" x14ac:dyDescent="0.3">
      <c r="B6253" s="1">
        <f t="shared" si="97"/>
        <v>45701.416666671721</v>
      </c>
      <c r="C6253">
        <v>0</v>
      </c>
    </row>
    <row r="6254" spans="2:3" x14ac:dyDescent="0.3">
      <c r="B6254" s="1">
        <f t="shared" si="97"/>
        <v>45701.423611116166</v>
      </c>
      <c r="C6254">
        <v>0</v>
      </c>
    </row>
    <row r="6255" spans="2:3" x14ac:dyDescent="0.3">
      <c r="B6255" s="1">
        <f t="shared" si="97"/>
        <v>45701.430555560612</v>
      </c>
      <c r="C6255">
        <v>0</v>
      </c>
    </row>
    <row r="6256" spans="2:3" x14ac:dyDescent="0.3">
      <c r="B6256" s="1">
        <f t="shared" si="97"/>
        <v>45701.437500005057</v>
      </c>
      <c r="C6256">
        <v>0</v>
      </c>
    </row>
    <row r="6257" spans="2:3" x14ac:dyDescent="0.3">
      <c r="B6257" s="1">
        <f t="shared" si="97"/>
        <v>45701.444444449502</v>
      </c>
      <c r="C6257">
        <v>0</v>
      </c>
    </row>
    <row r="6258" spans="2:3" x14ac:dyDescent="0.3">
      <c r="B6258" s="1">
        <f t="shared" si="97"/>
        <v>45701.451388893947</v>
      </c>
      <c r="C6258">
        <v>0</v>
      </c>
    </row>
    <row r="6259" spans="2:3" x14ac:dyDescent="0.3">
      <c r="B6259" s="1">
        <f t="shared" si="97"/>
        <v>45701.458333338393</v>
      </c>
      <c r="C6259">
        <v>0</v>
      </c>
    </row>
    <row r="6260" spans="2:3" x14ac:dyDescent="0.3">
      <c r="B6260" s="1">
        <f t="shared" si="97"/>
        <v>45701.465277782838</v>
      </c>
      <c r="C6260">
        <v>0</v>
      </c>
    </row>
    <row r="6261" spans="2:3" x14ac:dyDescent="0.3">
      <c r="B6261" s="1">
        <f t="shared" si="97"/>
        <v>45701.472222227283</v>
      </c>
      <c r="C6261">
        <v>0</v>
      </c>
    </row>
    <row r="6262" spans="2:3" x14ac:dyDescent="0.3">
      <c r="B6262" s="1">
        <f t="shared" si="97"/>
        <v>45701.479166671728</v>
      </c>
      <c r="C6262">
        <v>0</v>
      </c>
    </row>
    <row r="6263" spans="2:3" x14ac:dyDescent="0.3">
      <c r="B6263" s="1">
        <f t="shared" si="97"/>
        <v>45701.486111116174</v>
      </c>
      <c r="C6263">
        <v>0</v>
      </c>
    </row>
    <row r="6264" spans="2:3" x14ac:dyDescent="0.3">
      <c r="B6264" s="1">
        <f t="shared" si="97"/>
        <v>45701.493055560619</v>
      </c>
      <c r="C6264">
        <v>0</v>
      </c>
    </row>
    <row r="6265" spans="2:3" x14ac:dyDescent="0.3">
      <c r="B6265" s="1">
        <f t="shared" si="97"/>
        <v>45701.500000005064</v>
      </c>
      <c r="C6265">
        <v>0</v>
      </c>
    </row>
    <row r="6266" spans="2:3" x14ac:dyDescent="0.3">
      <c r="B6266" s="1">
        <f t="shared" si="97"/>
        <v>45701.506944449509</v>
      </c>
      <c r="C6266">
        <v>0</v>
      </c>
    </row>
    <row r="6267" spans="2:3" x14ac:dyDescent="0.3">
      <c r="B6267" s="1">
        <f t="shared" si="97"/>
        <v>45701.513888893955</v>
      </c>
      <c r="C6267">
        <v>0</v>
      </c>
    </row>
    <row r="6268" spans="2:3" x14ac:dyDescent="0.3">
      <c r="B6268" s="1">
        <f t="shared" si="97"/>
        <v>45701.5208333384</v>
      </c>
      <c r="C6268">
        <v>0</v>
      </c>
    </row>
    <row r="6269" spans="2:3" x14ac:dyDescent="0.3">
      <c r="B6269" s="1">
        <f t="shared" si="97"/>
        <v>45701.527777782845</v>
      </c>
      <c r="C6269">
        <v>0</v>
      </c>
    </row>
    <row r="6270" spans="2:3" x14ac:dyDescent="0.3">
      <c r="B6270" s="1">
        <f t="shared" si="97"/>
        <v>45701.53472222729</v>
      </c>
      <c r="C6270">
        <v>0</v>
      </c>
    </row>
    <row r="6271" spans="2:3" x14ac:dyDescent="0.3">
      <c r="B6271" s="1">
        <f t="shared" si="97"/>
        <v>45701.541666671736</v>
      </c>
      <c r="C6271">
        <v>0</v>
      </c>
    </row>
    <row r="6272" spans="2:3" x14ac:dyDescent="0.3">
      <c r="B6272" s="1">
        <f t="shared" si="97"/>
        <v>45701.548611116181</v>
      </c>
      <c r="C6272">
        <v>0</v>
      </c>
    </row>
    <row r="6273" spans="2:3" x14ac:dyDescent="0.3">
      <c r="B6273" s="1">
        <f t="shared" si="97"/>
        <v>45701.555555560626</v>
      </c>
      <c r="C6273">
        <v>0</v>
      </c>
    </row>
    <row r="6274" spans="2:3" x14ac:dyDescent="0.3">
      <c r="B6274" s="1">
        <f t="shared" si="97"/>
        <v>45701.562500005071</v>
      </c>
      <c r="C6274">
        <v>0</v>
      </c>
    </row>
    <row r="6275" spans="2:3" x14ac:dyDescent="0.3">
      <c r="B6275" s="1">
        <f t="shared" si="97"/>
        <v>45701.569444449517</v>
      </c>
      <c r="C6275">
        <v>0</v>
      </c>
    </row>
    <row r="6276" spans="2:3" x14ac:dyDescent="0.3">
      <c r="B6276" s="1">
        <f t="shared" si="97"/>
        <v>45701.576388893962</v>
      </c>
      <c r="C6276">
        <v>0</v>
      </c>
    </row>
    <row r="6277" spans="2:3" x14ac:dyDescent="0.3">
      <c r="B6277" s="1">
        <f t="shared" ref="B6277:B6340" si="98">B6276+(B6276-B6275)</f>
        <v>45701.583333338407</v>
      </c>
      <c r="C6277">
        <v>0</v>
      </c>
    </row>
    <row r="6278" spans="2:3" x14ac:dyDescent="0.3">
      <c r="B6278" s="1">
        <f t="shared" si="98"/>
        <v>45701.590277782852</v>
      </c>
      <c r="C6278">
        <v>0</v>
      </c>
    </row>
    <row r="6279" spans="2:3" x14ac:dyDescent="0.3">
      <c r="B6279" s="1">
        <f t="shared" si="98"/>
        <v>45701.597222227298</v>
      </c>
      <c r="C6279">
        <v>0</v>
      </c>
    </row>
    <row r="6280" spans="2:3" x14ac:dyDescent="0.3">
      <c r="B6280" s="1">
        <f t="shared" si="98"/>
        <v>45701.604166671743</v>
      </c>
      <c r="C6280">
        <v>0</v>
      </c>
    </row>
    <row r="6281" spans="2:3" x14ac:dyDescent="0.3">
      <c r="B6281" s="1">
        <f t="shared" si="98"/>
        <v>45701.611111116188</v>
      </c>
      <c r="C6281">
        <v>0</v>
      </c>
    </row>
    <row r="6282" spans="2:3" x14ac:dyDescent="0.3">
      <c r="B6282" s="1">
        <f t="shared" si="98"/>
        <v>45701.618055560633</v>
      </c>
      <c r="C6282">
        <v>0</v>
      </c>
    </row>
    <row r="6283" spans="2:3" x14ac:dyDescent="0.3">
      <c r="B6283" s="1">
        <f t="shared" si="98"/>
        <v>45701.625000005079</v>
      </c>
      <c r="C6283">
        <v>0</v>
      </c>
    </row>
    <row r="6284" spans="2:3" x14ac:dyDescent="0.3">
      <c r="B6284" s="1">
        <f t="shared" si="98"/>
        <v>45701.631944449524</v>
      </c>
      <c r="C6284">
        <v>0</v>
      </c>
    </row>
    <row r="6285" spans="2:3" x14ac:dyDescent="0.3">
      <c r="B6285" s="1">
        <f t="shared" si="98"/>
        <v>45701.638888893969</v>
      </c>
      <c r="C6285">
        <v>0</v>
      </c>
    </row>
    <row r="6286" spans="2:3" x14ac:dyDescent="0.3">
      <c r="B6286" s="1">
        <f t="shared" si="98"/>
        <v>45701.645833338414</v>
      </c>
      <c r="C6286">
        <v>0</v>
      </c>
    </row>
    <row r="6287" spans="2:3" x14ac:dyDescent="0.3">
      <c r="B6287" s="1">
        <f t="shared" si="98"/>
        <v>45701.65277778286</v>
      </c>
      <c r="C6287">
        <v>0</v>
      </c>
    </row>
    <row r="6288" spans="2:3" x14ac:dyDescent="0.3">
      <c r="B6288" s="1">
        <f t="shared" si="98"/>
        <v>45701.659722227305</v>
      </c>
      <c r="C6288">
        <v>0</v>
      </c>
    </row>
    <row r="6289" spans="2:3" x14ac:dyDescent="0.3">
      <c r="B6289" s="1">
        <f t="shared" si="98"/>
        <v>45701.66666667175</v>
      </c>
      <c r="C6289">
        <v>0</v>
      </c>
    </row>
    <row r="6290" spans="2:3" x14ac:dyDescent="0.3">
      <c r="B6290" s="1">
        <f t="shared" si="98"/>
        <v>45701.673611116195</v>
      </c>
      <c r="C6290">
        <v>0</v>
      </c>
    </row>
    <row r="6291" spans="2:3" x14ac:dyDescent="0.3">
      <c r="B6291" s="1">
        <f t="shared" si="98"/>
        <v>45701.680555560641</v>
      </c>
      <c r="C6291">
        <v>0</v>
      </c>
    </row>
    <row r="6292" spans="2:3" x14ac:dyDescent="0.3">
      <c r="B6292" s="1">
        <f t="shared" si="98"/>
        <v>45701.687500005086</v>
      </c>
      <c r="C6292">
        <v>0</v>
      </c>
    </row>
    <row r="6293" spans="2:3" x14ac:dyDescent="0.3">
      <c r="B6293" s="1">
        <f t="shared" si="98"/>
        <v>45701.694444449531</v>
      </c>
      <c r="C6293">
        <v>0</v>
      </c>
    </row>
    <row r="6294" spans="2:3" x14ac:dyDescent="0.3">
      <c r="B6294" s="1">
        <f t="shared" si="98"/>
        <v>45701.701388893976</v>
      </c>
      <c r="C6294">
        <v>0</v>
      </c>
    </row>
    <row r="6295" spans="2:3" x14ac:dyDescent="0.3">
      <c r="B6295" s="1">
        <f t="shared" si="98"/>
        <v>45701.708333338422</v>
      </c>
      <c r="C6295">
        <v>0</v>
      </c>
    </row>
    <row r="6296" spans="2:3" x14ac:dyDescent="0.3">
      <c r="B6296" s="1">
        <f t="shared" si="98"/>
        <v>45701.715277782867</v>
      </c>
      <c r="C6296">
        <v>0</v>
      </c>
    </row>
    <row r="6297" spans="2:3" x14ac:dyDescent="0.3">
      <c r="B6297" s="1">
        <f t="shared" si="98"/>
        <v>45701.722222227312</v>
      </c>
      <c r="C6297">
        <v>0</v>
      </c>
    </row>
    <row r="6298" spans="2:3" x14ac:dyDescent="0.3">
      <c r="B6298" s="1">
        <f t="shared" si="98"/>
        <v>45701.729166671757</v>
      </c>
      <c r="C6298">
        <v>0</v>
      </c>
    </row>
    <row r="6299" spans="2:3" x14ac:dyDescent="0.3">
      <c r="B6299" s="1">
        <f t="shared" si="98"/>
        <v>45701.736111116203</v>
      </c>
      <c r="C6299">
        <v>0</v>
      </c>
    </row>
    <row r="6300" spans="2:3" x14ac:dyDescent="0.3">
      <c r="B6300" s="1">
        <f t="shared" si="98"/>
        <v>45701.743055560648</v>
      </c>
      <c r="C6300">
        <v>0</v>
      </c>
    </row>
    <row r="6301" spans="2:3" x14ac:dyDescent="0.3">
      <c r="B6301" s="1">
        <f t="shared" si="98"/>
        <v>45701.750000005093</v>
      </c>
      <c r="C6301">
        <v>0</v>
      </c>
    </row>
    <row r="6302" spans="2:3" x14ac:dyDescent="0.3">
      <c r="B6302" s="1">
        <f t="shared" si="98"/>
        <v>45701.756944449538</v>
      </c>
      <c r="C6302">
        <v>0</v>
      </c>
    </row>
    <row r="6303" spans="2:3" x14ac:dyDescent="0.3">
      <c r="B6303" s="1">
        <f t="shared" si="98"/>
        <v>45701.763888893984</v>
      </c>
      <c r="C6303">
        <v>0</v>
      </c>
    </row>
    <row r="6304" spans="2:3" x14ac:dyDescent="0.3">
      <c r="B6304" s="1">
        <f t="shared" si="98"/>
        <v>45701.770833338429</v>
      </c>
      <c r="C6304">
        <v>0</v>
      </c>
    </row>
    <row r="6305" spans="2:3" x14ac:dyDescent="0.3">
      <c r="B6305" s="1">
        <f t="shared" si="98"/>
        <v>45701.777777782874</v>
      </c>
      <c r="C6305">
        <v>0</v>
      </c>
    </row>
    <row r="6306" spans="2:3" x14ac:dyDescent="0.3">
      <c r="B6306" s="1">
        <f t="shared" si="98"/>
        <v>45701.784722227319</v>
      </c>
      <c r="C6306">
        <v>0</v>
      </c>
    </row>
    <row r="6307" spans="2:3" x14ac:dyDescent="0.3">
      <c r="B6307" s="1">
        <f t="shared" si="98"/>
        <v>45701.791666671765</v>
      </c>
      <c r="C6307">
        <v>0</v>
      </c>
    </row>
    <row r="6308" spans="2:3" x14ac:dyDescent="0.3">
      <c r="B6308" s="1">
        <f t="shared" si="98"/>
        <v>45701.79861111621</v>
      </c>
      <c r="C6308">
        <v>0</v>
      </c>
    </row>
    <row r="6309" spans="2:3" x14ac:dyDescent="0.3">
      <c r="B6309" s="1">
        <f t="shared" si="98"/>
        <v>45701.805555560655</v>
      </c>
      <c r="C6309">
        <v>0</v>
      </c>
    </row>
    <row r="6310" spans="2:3" x14ac:dyDescent="0.3">
      <c r="B6310" s="1">
        <f t="shared" si="98"/>
        <v>45701.8125000051</v>
      </c>
      <c r="C6310">
        <v>0</v>
      </c>
    </row>
    <row r="6311" spans="2:3" x14ac:dyDescent="0.3">
      <c r="B6311" s="1">
        <f t="shared" si="98"/>
        <v>45701.819444449546</v>
      </c>
      <c r="C6311">
        <v>0</v>
      </c>
    </row>
    <row r="6312" spans="2:3" x14ac:dyDescent="0.3">
      <c r="B6312" s="1">
        <f t="shared" si="98"/>
        <v>45701.826388893991</v>
      </c>
      <c r="C6312">
        <v>0</v>
      </c>
    </row>
    <row r="6313" spans="2:3" x14ac:dyDescent="0.3">
      <c r="B6313" s="1">
        <f t="shared" si="98"/>
        <v>45701.833333338436</v>
      </c>
      <c r="C6313">
        <v>0</v>
      </c>
    </row>
    <row r="6314" spans="2:3" x14ac:dyDescent="0.3">
      <c r="B6314" s="1">
        <f t="shared" si="98"/>
        <v>45701.840277782881</v>
      </c>
      <c r="C6314">
        <v>0</v>
      </c>
    </row>
    <row r="6315" spans="2:3" x14ac:dyDescent="0.3">
      <c r="B6315" s="1">
        <f t="shared" si="98"/>
        <v>45701.847222227327</v>
      </c>
      <c r="C6315">
        <v>0</v>
      </c>
    </row>
    <row r="6316" spans="2:3" x14ac:dyDescent="0.3">
      <c r="B6316" s="1">
        <f t="shared" si="98"/>
        <v>45701.854166671772</v>
      </c>
      <c r="C6316">
        <v>0</v>
      </c>
    </row>
    <row r="6317" spans="2:3" x14ac:dyDescent="0.3">
      <c r="B6317" s="1">
        <f t="shared" si="98"/>
        <v>45701.861111116217</v>
      </c>
      <c r="C6317">
        <v>0</v>
      </c>
    </row>
    <row r="6318" spans="2:3" x14ac:dyDescent="0.3">
      <c r="B6318" s="1">
        <f t="shared" si="98"/>
        <v>45701.868055560662</v>
      </c>
      <c r="C6318">
        <v>0</v>
      </c>
    </row>
    <row r="6319" spans="2:3" x14ac:dyDescent="0.3">
      <c r="B6319" s="1">
        <f t="shared" si="98"/>
        <v>45701.875000005108</v>
      </c>
      <c r="C6319">
        <v>0</v>
      </c>
    </row>
    <row r="6320" spans="2:3" x14ac:dyDescent="0.3">
      <c r="B6320" s="1">
        <f t="shared" si="98"/>
        <v>45701.881944449553</v>
      </c>
      <c r="C6320">
        <v>0</v>
      </c>
    </row>
    <row r="6321" spans="2:3" x14ac:dyDescent="0.3">
      <c r="B6321" s="1">
        <f t="shared" si="98"/>
        <v>45701.888888893998</v>
      </c>
      <c r="C6321">
        <v>0</v>
      </c>
    </row>
    <row r="6322" spans="2:3" x14ac:dyDescent="0.3">
      <c r="B6322" s="1">
        <f t="shared" si="98"/>
        <v>45701.895833338443</v>
      </c>
      <c r="C6322">
        <v>0</v>
      </c>
    </row>
    <row r="6323" spans="2:3" x14ac:dyDescent="0.3">
      <c r="B6323" s="1">
        <f t="shared" si="98"/>
        <v>45701.902777782889</v>
      </c>
      <c r="C6323">
        <v>0</v>
      </c>
    </row>
    <row r="6324" spans="2:3" x14ac:dyDescent="0.3">
      <c r="B6324" s="1">
        <f t="shared" si="98"/>
        <v>45701.909722227334</v>
      </c>
      <c r="C6324">
        <v>0</v>
      </c>
    </row>
    <row r="6325" spans="2:3" x14ac:dyDescent="0.3">
      <c r="B6325" s="1">
        <f t="shared" si="98"/>
        <v>45701.916666671779</v>
      </c>
      <c r="C6325">
        <v>0</v>
      </c>
    </row>
    <row r="6326" spans="2:3" x14ac:dyDescent="0.3">
      <c r="B6326" s="1">
        <f t="shared" si="98"/>
        <v>45701.923611116224</v>
      </c>
      <c r="C6326">
        <v>0</v>
      </c>
    </row>
    <row r="6327" spans="2:3" x14ac:dyDescent="0.3">
      <c r="B6327" s="1">
        <f t="shared" si="98"/>
        <v>45701.93055556067</v>
      </c>
      <c r="C6327">
        <v>0</v>
      </c>
    </row>
    <row r="6328" spans="2:3" x14ac:dyDescent="0.3">
      <c r="B6328" s="1">
        <f t="shared" si="98"/>
        <v>45701.937500005115</v>
      </c>
      <c r="C6328">
        <v>0</v>
      </c>
    </row>
    <row r="6329" spans="2:3" x14ac:dyDescent="0.3">
      <c r="B6329" s="1">
        <f t="shared" si="98"/>
        <v>45701.94444444956</v>
      </c>
      <c r="C6329">
        <v>0</v>
      </c>
    </row>
    <row r="6330" spans="2:3" x14ac:dyDescent="0.3">
      <c r="B6330" s="1">
        <f t="shared" si="98"/>
        <v>45701.951388894006</v>
      </c>
      <c r="C6330">
        <v>0</v>
      </c>
    </row>
    <row r="6331" spans="2:3" x14ac:dyDescent="0.3">
      <c r="B6331" s="1">
        <f t="shared" si="98"/>
        <v>45701.958333338451</v>
      </c>
      <c r="C6331">
        <v>0</v>
      </c>
    </row>
    <row r="6332" spans="2:3" x14ac:dyDescent="0.3">
      <c r="B6332" s="1">
        <f t="shared" si="98"/>
        <v>45701.965277782896</v>
      </c>
      <c r="C6332">
        <v>0</v>
      </c>
    </row>
    <row r="6333" spans="2:3" x14ac:dyDescent="0.3">
      <c r="B6333" s="1">
        <f t="shared" si="98"/>
        <v>45701.972222227341</v>
      </c>
      <c r="C6333">
        <v>0</v>
      </c>
    </row>
    <row r="6334" spans="2:3" x14ac:dyDescent="0.3">
      <c r="B6334" s="1">
        <f t="shared" si="98"/>
        <v>45701.979166671787</v>
      </c>
      <c r="C6334">
        <v>0</v>
      </c>
    </row>
    <row r="6335" spans="2:3" x14ac:dyDescent="0.3">
      <c r="B6335" s="1">
        <f t="shared" si="98"/>
        <v>45701.986111116232</v>
      </c>
      <c r="C6335">
        <v>0</v>
      </c>
    </row>
    <row r="6336" spans="2:3" x14ac:dyDescent="0.3">
      <c r="B6336" s="1">
        <f t="shared" si="98"/>
        <v>45701.993055560677</v>
      </c>
      <c r="C6336">
        <v>0</v>
      </c>
    </row>
    <row r="6337" spans="2:3" x14ac:dyDescent="0.3">
      <c r="B6337" s="1">
        <f t="shared" si="98"/>
        <v>45702.000000005122</v>
      </c>
      <c r="C6337">
        <v>0</v>
      </c>
    </row>
    <row r="6338" spans="2:3" x14ac:dyDescent="0.3">
      <c r="B6338" s="1">
        <f t="shared" si="98"/>
        <v>45702.006944449568</v>
      </c>
      <c r="C6338">
        <v>0</v>
      </c>
    </row>
    <row r="6339" spans="2:3" x14ac:dyDescent="0.3">
      <c r="B6339" s="1">
        <f t="shared" si="98"/>
        <v>45702.013888894013</v>
      </c>
      <c r="C6339">
        <v>0</v>
      </c>
    </row>
    <row r="6340" spans="2:3" x14ac:dyDescent="0.3">
      <c r="B6340" s="1">
        <f t="shared" si="98"/>
        <v>45702.020833338458</v>
      </c>
      <c r="C6340">
        <v>0</v>
      </c>
    </row>
    <row r="6341" spans="2:3" x14ac:dyDescent="0.3">
      <c r="B6341" s="1">
        <f t="shared" ref="B6341:B6404" si="99">B6340+(B6340-B6339)</f>
        <v>45702.027777782903</v>
      </c>
      <c r="C6341">
        <v>0</v>
      </c>
    </row>
    <row r="6342" spans="2:3" x14ac:dyDescent="0.3">
      <c r="B6342" s="1">
        <f t="shared" si="99"/>
        <v>45702.034722227349</v>
      </c>
      <c r="C6342">
        <v>0</v>
      </c>
    </row>
    <row r="6343" spans="2:3" x14ac:dyDescent="0.3">
      <c r="B6343" s="1">
        <f t="shared" si="99"/>
        <v>45702.041666671794</v>
      </c>
      <c r="C6343">
        <v>0</v>
      </c>
    </row>
    <row r="6344" spans="2:3" x14ac:dyDescent="0.3">
      <c r="B6344" s="1">
        <f t="shared" si="99"/>
        <v>45702.048611116239</v>
      </c>
      <c r="C6344">
        <v>0</v>
      </c>
    </row>
    <row r="6345" spans="2:3" x14ac:dyDescent="0.3">
      <c r="B6345" s="1">
        <f t="shared" si="99"/>
        <v>45702.055555560684</v>
      </c>
      <c r="C6345">
        <v>0</v>
      </c>
    </row>
    <row r="6346" spans="2:3" x14ac:dyDescent="0.3">
      <c r="B6346" s="1">
        <f t="shared" si="99"/>
        <v>45702.06250000513</v>
      </c>
      <c r="C6346">
        <v>0</v>
      </c>
    </row>
    <row r="6347" spans="2:3" x14ac:dyDescent="0.3">
      <c r="B6347" s="1">
        <f t="shared" si="99"/>
        <v>45702.069444449575</v>
      </c>
      <c r="C6347">
        <v>0</v>
      </c>
    </row>
    <row r="6348" spans="2:3" x14ac:dyDescent="0.3">
      <c r="B6348" s="1">
        <f t="shared" si="99"/>
        <v>45702.07638889402</v>
      </c>
      <c r="C6348">
        <v>0</v>
      </c>
    </row>
    <row r="6349" spans="2:3" x14ac:dyDescent="0.3">
      <c r="B6349" s="1">
        <f t="shared" si="99"/>
        <v>45702.083333338465</v>
      </c>
      <c r="C6349">
        <v>0</v>
      </c>
    </row>
    <row r="6350" spans="2:3" x14ac:dyDescent="0.3">
      <c r="B6350" s="1">
        <f t="shared" si="99"/>
        <v>45702.090277782911</v>
      </c>
      <c r="C6350">
        <v>0</v>
      </c>
    </row>
    <row r="6351" spans="2:3" x14ac:dyDescent="0.3">
      <c r="B6351" s="1">
        <f t="shared" si="99"/>
        <v>45702.097222227356</v>
      </c>
      <c r="C6351">
        <v>0</v>
      </c>
    </row>
    <row r="6352" spans="2:3" x14ac:dyDescent="0.3">
      <c r="B6352" s="1">
        <f t="shared" si="99"/>
        <v>45702.104166671801</v>
      </c>
      <c r="C6352">
        <v>0</v>
      </c>
    </row>
    <row r="6353" spans="2:3" x14ac:dyDescent="0.3">
      <c r="B6353" s="1">
        <f t="shared" si="99"/>
        <v>45702.111111116246</v>
      </c>
      <c r="C6353">
        <v>0</v>
      </c>
    </row>
    <row r="6354" spans="2:3" x14ac:dyDescent="0.3">
      <c r="B6354" s="1">
        <f t="shared" si="99"/>
        <v>45702.118055560692</v>
      </c>
      <c r="C6354">
        <v>0</v>
      </c>
    </row>
    <row r="6355" spans="2:3" x14ac:dyDescent="0.3">
      <c r="B6355" s="1">
        <f t="shared" si="99"/>
        <v>45702.125000005137</v>
      </c>
      <c r="C6355">
        <v>0</v>
      </c>
    </row>
    <row r="6356" spans="2:3" x14ac:dyDescent="0.3">
      <c r="B6356" s="1">
        <f t="shared" si="99"/>
        <v>45702.131944449582</v>
      </c>
      <c r="C6356">
        <v>0</v>
      </c>
    </row>
    <row r="6357" spans="2:3" x14ac:dyDescent="0.3">
      <c r="B6357" s="1">
        <f t="shared" si="99"/>
        <v>45702.138888894027</v>
      </c>
      <c r="C6357">
        <v>0</v>
      </c>
    </row>
    <row r="6358" spans="2:3" x14ac:dyDescent="0.3">
      <c r="B6358" s="1">
        <f t="shared" si="99"/>
        <v>45702.145833338473</v>
      </c>
      <c r="C6358">
        <v>0</v>
      </c>
    </row>
    <row r="6359" spans="2:3" x14ac:dyDescent="0.3">
      <c r="B6359" s="1">
        <f t="shared" si="99"/>
        <v>45702.152777782918</v>
      </c>
      <c r="C6359">
        <v>0</v>
      </c>
    </row>
    <row r="6360" spans="2:3" x14ac:dyDescent="0.3">
      <c r="B6360" s="1">
        <f t="shared" si="99"/>
        <v>45702.159722227363</v>
      </c>
      <c r="C6360">
        <v>0</v>
      </c>
    </row>
    <row r="6361" spans="2:3" x14ac:dyDescent="0.3">
      <c r="B6361" s="1">
        <f t="shared" si="99"/>
        <v>45702.166666671808</v>
      </c>
      <c r="C6361">
        <v>0</v>
      </c>
    </row>
    <row r="6362" spans="2:3" x14ac:dyDescent="0.3">
      <c r="B6362" s="1">
        <f t="shared" si="99"/>
        <v>45702.173611116254</v>
      </c>
      <c r="C6362">
        <v>0</v>
      </c>
    </row>
    <row r="6363" spans="2:3" x14ac:dyDescent="0.3">
      <c r="B6363" s="1">
        <f t="shared" si="99"/>
        <v>45702.180555560699</v>
      </c>
      <c r="C6363">
        <v>0</v>
      </c>
    </row>
    <row r="6364" spans="2:3" x14ac:dyDescent="0.3">
      <c r="B6364" s="1">
        <f t="shared" si="99"/>
        <v>45702.187500005144</v>
      </c>
      <c r="C6364">
        <v>0</v>
      </c>
    </row>
    <row r="6365" spans="2:3" x14ac:dyDescent="0.3">
      <c r="B6365" s="1">
        <f t="shared" si="99"/>
        <v>45702.194444449589</v>
      </c>
      <c r="C6365">
        <v>0</v>
      </c>
    </row>
    <row r="6366" spans="2:3" x14ac:dyDescent="0.3">
      <c r="B6366" s="1">
        <f t="shared" si="99"/>
        <v>45702.201388894035</v>
      </c>
      <c r="C6366">
        <v>0</v>
      </c>
    </row>
    <row r="6367" spans="2:3" x14ac:dyDescent="0.3">
      <c r="B6367" s="1">
        <f t="shared" si="99"/>
        <v>45702.20833333848</v>
      </c>
      <c r="C6367">
        <v>0</v>
      </c>
    </row>
    <row r="6368" spans="2:3" x14ac:dyDescent="0.3">
      <c r="B6368" s="1">
        <f t="shared" si="99"/>
        <v>45702.215277782925</v>
      </c>
      <c r="C6368">
        <v>0</v>
      </c>
    </row>
    <row r="6369" spans="2:3" x14ac:dyDescent="0.3">
      <c r="B6369" s="1">
        <f t="shared" si="99"/>
        <v>45702.22222222737</v>
      </c>
      <c r="C6369">
        <v>0</v>
      </c>
    </row>
    <row r="6370" spans="2:3" x14ac:dyDescent="0.3">
      <c r="B6370" s="1">
        <f t="shared" si="99"/>
        <v>45702.229166671816</v>
      </c>
      <c r="C6370">
        <v>0</v>
      </c>
    </row>
    <row r="6371" spans="2:3" x14ac:dyDescent="0.3">
      <c r="B6371" s="1">
        <f t="shared" si="99"/>
        <v>45702.236111116261</v>
      </c>
      <c r="C6371">
        <v>0</v>
      </c>
    </row>
    <row r="6372" spans="2:3" x14ac:dyDescent="0.3">
      <c r="B6372" s="1">
        <f t="shared" si="99"/>
        <v>45702.243055560706</v>
      </c>
      <c r="C6372">
        <v>0</v>
      </c>
    </row>
    <row r="6373" spans="2:3" x14ac:dyDescent="0.3">
      <c r="B6373" s="1">
        <f t="shared" si="99"/>
        <v>45702.250000005151</v>
      </c>
      <c r="C6373">
        <v>0</v>
      </c>
    </row>
    <row r="6374" spans="2:3" x14ac:dyDescent="0.3">
      <c r="B6374" s="1">
        <f t="shared" si="99"/>
        <v>45702.256944449597</v>
      </c>
      <c r="C6374">
        <v>0</v>
      </c>
    </row>
    <row r="6375" spans="2:3" x14ac:dyDescent="0.3">
      <c r="B6375" s="1">
        <f t="shared" si="99"/>
        <v>45702.263888894042</v>
      </c>
      <c r="C6375">
        <v>0</v>
      </c>
    </row>
    <row r="6376" spans="2:3" x14ac:dyDescent="0.3">
      <c r="B6376" s="1">
        <f t="shared" si="99"/>
        <v>45702.270833338487</v>
      </c>
      <c r="C6376">
        <v>0</v>
      </c>
    </row>
    <row r="6377" spans="2:3" x14ac:dyDescent="0.3">
      <c r="B6377" s="1">
        <f t="shared" si="99"/>
        <v>45702.277777782932</v>
      </c>
      <c r="C6377">
        <v>0</v>
      </c>
    </row>
    <row r="6378" spans="2:3" x14ac:dyDescent="0.3">
      <c r="B6378" s="1">
        <f t="shared" si="99"/>
        <v>45702.284722227378</v>
      </c>
      <c r="C6378">
        <v>0</v>
      </c>
    </row>
    <row r="6379" spans="2:3" x14ac:dyDescent="0.3">
      <c r="B6379" s="1">
        <f t="shared" si="99"/>
        <v>45702.291666671823</v>
      </c>
      <c r="C6379">
        <v>0</v>
      </c>
    </row>
    <row r="6380" spans="2:3" x14ac:dyDescent="0.3">
      <c r="B6380" s="1">
        <f t="shared" si="99"/>
        <v>45702.298611116268</v>
      </c>
      <c r="C6380">
        <v>0</v>
      </c>
    </row>
    <row r="6381" spans="2:3" x14ac:dyDescent="0.3">
      <c r="B6381" s="1">
        <f t="shared" si="99"/>
        <v>45702.305555560713</v>
      </c>
      <c r="C6381">
        <v>0</v>
      </c>
    </row>
    <row r="6382" spans="2:3" x14ac:dyDescent="0.3">
      <c r="B6382" s="1">
        <f t="shared" si="99"/>
        <v>45702.312500005159</v>
      </c>
      <c r="C6382">
        <v>0</v>
      </c>
    </row>
    <row r="6383" spans="2:3" x14ac:dyDescent="0.3">
      <c r="B6383" s="1">
        <f t="shared" si="99"/>
        <v>45702.319444449604</v>
      </c>
      <c r="C6383">
        <v>0</v>
      </c>
    </row>
    <row r="6384" spans="2:3" x14ac:dyDescent="0.3">
      <c r="B6384" s="1">
        <f t="shared" si="99"/>
        <v>45702.326388894049</v>
      </c>
      <c r="C6384">
        <v>0</v>
      </c>
    </row>
    <row r="6385" spans="2:3" x14ac:dyDescent="0.3">
      <c r="B6385" s="1">
        <f t="shared" si="99"/>
        <v>45702.333333338494</v>
      </c>
      <c r="C6385">
        <v>0</v>
      </c>
    </row>
    <row r="6386" spans="2:3" x14ac:dyDescent="0.3">
      <c r="B6386" s="1">
        <f t="shared" si="99"/>
        <v>45702.34027778294</v>
      </c>
      <c r="C6386">
        <v>0</v>
      </c>
    </row>
    <row r="6387" spans="2:3" x14ac:dyDescent="0.3">
      <c r="B6387" s="1">
        <f t="shared" si="99"/>
        <v>45702.347222227385</v>
      </c>
      <c r="C6387">
        <v>0</v>
      </c>
    </row>
    <row r="6388" spans="2:3" x14ac:dyDescent="0.3">
      <c r="B6388" s="1">
        <f t="shared" si="99"/>
        <v>45702.35416667183</v>
      </c>
      <c r="C6388">
        <v>0</v>
      </c>
    </row>
    <row r="6389" spans="2:3" x14ac:dyDescent="0.3">
      <c r="B6389" s="1">
        <f t="shared" si="99"/>
        <v>45702.361111116275</v>
      </c>
      <c r="C6389">
        <v>0</v>
      </c>
    </row>
    <row r="6390" spans="2:3" x14ac:dyDescent="0.3">
      <c r="B6390" s="1">
        <f t="shared" si="99"/>
        <v>45702.368055560721</v>
      </c>
      <c r="C6390">
        <v>0</v>
      </c>
    </row>
    <row r="6391" spans="2:3" x14ac:dyDescent="0.3">
      <c r="B6391" s="1">
        <f t="shared" si="99"/>
        <v>45702.375000005166</v>
      </c>
      <c r="C6391">
        <v>0</v>
      </c>
    </row>
    <row r="6392" spans="2:3" x14ac:dyDescent="0.3">
      <c r="B6392" s="1">
        <f t="shared" si="99"/>
        <v>45702.381944449611</v>
      </c>
      <c r="C6392">
        <v>0</v>
      </c>
    </row>
    <row r="6393" spans="2:3" x14ac:dyDescent="0.3">
      <c r="B6393" s="1">
        <f t="shared" si="99"/>
        <v>45702.388888894056</v>
      </c>
      <c r="C6393">
        <v>0</v>
      </c>
    </row>
    <row r="6394" spans="2:3" x14ac:dyDescent="0.3">
      <c r="B6394" s="1">
        <f t="shared" si="99"/>
        <v>45702.395833338502</v>
      </c>
      <c r="C6394">
        <v>0</v>
      </c>
    </row>
    <row r="6395" spans="2:3" x14ac:dyDescent="0.3">
      <c r="B6395" s="1">
        <f t="shared" si="99"/>
        <v>45702.402777782947</v>
      </c>
      <c r="C6395">
        <v>0</v>
      </c>
    </row>
    <row r="6396" spans="2:3" x14ac:dyDescent="0.3">
      <c r="B6396" s="1">
        <f t="shared" si="99"/>
        <v>45702.409722227392</v>
      </c>
      <c r="C6396">
        <v>0</v>
      </c>
    </row>
    <row r="6397" spans="2:3" x14ac:dyDescent="0.3">
      <c r="B6397" s="1">
        <f t="shared" si="99"/>
        <v>45702.416666671837</v>
      </c>
      <c r="C6397">
        <v>0</v>
      </c>
    </row>
    <row r="6398" spans="2:3" x14ac:dyDescent="0.3">
      <c r="B6398" s="1">
        <f t="shared" si="99"/>
        <v>45702.423611116283</v>
      </c>
      <c r="C6398">
        <v>0</v>
      </c>
    </row>
    <row r="6399" spans="2:3" x14ac:dyDescent="0.3">
      <c r="B6399" s="1">
        <f t="shared" si="99"/>
        <v>45702.430555560728</v>
      </c>
      <c r="C6399">
        <v>0</v>
      </c>
    </row>
    <row r="6400" spans="2:3" x14ac:dyDescent="0.3">
      <c r="B6400" s="1">
        <f t="shared" si="99"/>
        <v>45702.437500005173</v>
      </c>
      <c r="C6400">
        <v>0</v>
      </c>
    </row>
    <row r="6401" spans="2:3" x14ac:dyDescent="0.3">
      <c r="B6401" s="1">
        <f t="shared" si="99"/>
        <v>45702.444444449618</v>
      </c>
      <c r="C6401">
        <v>0</v>
      </c>
    </row>
    <row r="6402" spans="2:3" x14ac:dyDescent="0.3">
      <c r="B6402" s="1">
        <f t="shared" si="99"/>
        <v>45702.451388894064</v>
      </c>
      <c r="C6402">
        <v>0</v>
      </c>
    </row>
    <row r="6403" spans="2:3" x14ac:dyDescent="0.3">
      <c r="B6403" s="1">
        <f t="shared" si="99"/>
        <v>45702.458333338509</v>
      </c>
      <c r="C6403">
        <v>0</v>
      </c>
    </row>
    <row r="6404" spans="2:3" x14ac:dyDescent="0.3">
      <c r="B6404" s="1">
        <f t="shared" si="99"/>
        <v>45702.465277782954</v>
      </c>
      <c r="C6404">
        <v>1.4</v>
      </c>
    </row>
    <row r="6405" spans="2:3" x14ac:dyDescent="0.3">
      <c r="B6405" s="1">
        <f t="shared" ref="B6405:B6468" si="100">B6404+(B6404-B6403)</f>
        <v>45702.472222227399</v>
      </c>
      <c r="C6405">
        <v>0</v>
      </c>
    </row>
    <row r="6406" spans="2:3" x14ac:dyDescent="0.3">
      <c r="B6406" s="1">
        <f t="shared" si="100"/>
        <v>45702.479166671845</v>
      </c>
      <c r="C6406">
        <v>0</v>
      </c>
    </row>
    <row r="6407" spans="2:3" x14ac:dyDescent="0.3">
      <c r="B6407" s="1">
        <f t="shared" si="100"/>
        <v>45702.48611111629</v>
      </c>
      <c r="C6407">
        <v>0</v>
      </c>
    </row>
    <row r="6408" spans="2:3" x14ac:dyDescent="0.3">
      <c r="B6408" s="1">
        <f t="shared" si="100"/>
        <v>45702.493055560735</v>
      </c>
      <c r="C6408">
        <v>0</v>
      </c>
    </row>
    <row r="6409" spans="2:3" x14ac:dyDescent="0.3">
      <c r="B6409" s="1">
        <f t="shared" si="100"/>
        <v>45702.50000000518</v>
      </c>
      <c r="C6409">
        <v>2.4</v>
      </c>
    </row>
    <row r="6410" spans="2:3" x14ac:dyDescent="0.3">
      <c r="B6410" s="1">
        <f t="shared" si="100"/>
        <v>45702.506944449626</v>
      </c>
      <c r="C6410">
        <v>0</v>
      </c>
    </row>
    <row r="6411" spans="2:3" x14ac:dyDescent="0.3">
      <c r="B6411" s="1">
        <f t="shared" si="100"/>
        <v>45702.513888894071</v>
      </c>
      <c r="C6411">
        <v>0</v>
      </c>
    </row>
    <row r="6412" spans="2:3" x14ac:dyDescent="0.3">
      <c r="B6412" s="1">
        <f t="shared" si="100"/>
        <v>45702.520833338516</v>
      </c>
      <c r="C6412">
        <v>0</v>
      </c>
    </row>
    <row r="6413" spans="2:3" x14ac:dyDescent="0.3">
      <c r="B6413" s="1">
        <f t="shared" si="100"/>
        <v>45702.527777782961</v>
      </c>
      <c r="C6413">
        <v>0</v>
      </c>
    </row>
    <row r="6414" spans="2:3" x14ac:dyDescent="0.3">
      <c r="B6414" s="1">
        <f t="shared" si="100"/>
        <v>45702.534722227407</v>
      </c>
      <c r="C6414">
        <v>0</v>
      </c>
    </row>
    <row r="6415" spans="2:3" x14ac:dyDescent="0.3">
      <c r="B6415" s="1">
        <f t="shared" si="100"/>
        <v>45702.541666671852</v>
      </c>
      <c r="C6415">
        <v>0</v>
      </c>
    </row>
    <row r="6416" spans="2:3" x14ac:dyDescent="0.3">
      <c r="B6416" s="1">
        <f t="shared" si="100"/>
        <v>45702.548611116297</v>
      </c>
      <c r="C6416">
        <v>0</v>
      </c>
    </row>
    <row r="6417" spans="2:3" x14ac:dyDescent="0.3">
      <c r="B6417" s="1">
        <f t="shared" si="100"/>
        <v>45702.555555560743</v>
      </c>
      <c r="C6417">
        <v>0.4</v>
      </c>
    </row>
    <row r="6418" spans="2:3" x14ac:dyDescent="0.3">
      <c r="B6418" s="1">
        <f t="shared" si="100"/>
        <v>45702.562500005188</v>
      </c>
      <c r="C6418">
        <v>0.2</v>
      </c>
    </row>
    <row r="6419" spans="2:3" x14ac:dyDescent="0.3">
      <c r="B6419" s="1">
        <f t="shared" si="100"/>
        <v>45702.569444449633</v>
      </c>
      <c r="C6419">
        <v>0.4</v>
      </c>
    </row>
    <row r="6420" spans="2:3" x14ac:dyDescent="0.3">
      <c r="B6420" s="1">
        <f t="shared" si="100"/>
        <v>45702.576388894078</v>
      </c>
      <c r="C6420">
        <v>2.2000000000000002</v>
      </c>
    </row>
    <row r="6421" spans="2:3" x14ac:dyDescent="0.3">
      <c r="B6421" s="1">
        <f t="shared" si="100"/>
        <v>45702.583333338524</v>
      </c>
      <c r="C6421">
        <v>0.2</v>
      </c>
    </row>
    <row r="6422" spans="2:3" x14ac:dyDescent="0.3">
      <c r="B6422" s="1">
        <f t="shared" si="100"/>
        <v>45702.590277782969</v>
      </c>
      <c r="C6422">
        <v>0</v>
      </c>
    </row>
    <row r="6423" spans="2:3" x14ac:dyDescent="0.3">
      <c r="B6423" s="1">
        <f t="shared" si="100"/>
        <v>45702.597222227414</v>
      </c>
      <c r="C6423">
        <v>0</v>
      </c>
    </row>
    <row r="6424" spans="2:3" x14ac:dyDescent="0.3">
      <c r="B6424" s="1">
        <f t="shared" si="100"/>
        <v>45702.604166671859</v>
      </c>
      <c r="C6424">
        <v>0</v>
      </c>
    </row>
    <row r="6425" spans="2:3" x14ac:dyDescent="0.3">
      <c r="B6425" s="1">
        <f t="shared" si="100"/>
        <v>45702.611111116305</v>
      </c>
      <c r="C6425">
        <v>0</v>
      </c>
    </row>
    <row r="6426" spans="2:3" x14ac:dyDescent="0.3">
      <c r="B6426" s="1">
        <f t="shared" si="100"/>
        <v>45702.61805556075</v>
      </c>
      <c r="C6426">
        <v>1</v>
      </c>
    </row>
    <row r="6427" spans="2:3" x14ac:dyDescent="0.3">
      <c r="B6427" s="1">
        <f t="shared" si="100"/>
        <v>45702.625000005195</v>
      </c>
      <c r="C6427">
        <v>3</v>
      </c>
    </row>
    <row r="6428" spans="2:3" x14ac:dyDescent="0.3">
      <c r="B6428" s="1">
        <f t="shared" si="100"/>
        <v>45702.63194444964</v>
      </c>
      <c r="C6428">
        <v>0</v>
      </c>
    </row>
    <row r="6429" spans="2:3" x14ac:dyDescent="0.3">
      <c r="B6429" s="1">
        <f t="shared" si="100"/>
        <v>45702.638888894086</v>
      </c>
      <c r="C6429">
        <v>0</v>
      </c>
    </row>
    <row r="6430" spans="2:3" x14ac:dyDescent="0.3">
      <c r="B6430" s="1">
        <f t="shared" si="100"/>
        <v>45702.645833338531</v>
      </c>
      <c r="C6430">
        <v>0.2</v>
      </c>
    </row>
    <row r="6431" spans="2:3" x14ac:dyDescent="0.3">
      <c r="B6431" s="1">
        <f t="shared" si="100"/>
        <v>45702.652777782976</v>
      </c>
      <c r="C6431">
        <v>0.8</v>
      </c>
    </row>
    <row r="6432" spans="2:3" x14ac:dyDescent="0.3">
      <c r="B6432" s="1">
        <f t="shared" si="100"/>
        <v>45702.659722227421</v>
      </c>
      <c r="C6432">
        <v>0.2</v>
      </c>
    </row>
    <row r="6433" spans="2:3" x14ac:dyDescent="0.3">
      <c r="B6433" s="1">
        <f t="shared" si="100"/>
        <v>45702.666666671867</v>
      </c>
      <c r="C6433">
        <v>0</v>
      </c>
    </row>
    <row r="6434" spans="2:3" x14ac:dyDescent="0.3">
      <c r="B6434" s="1">
        <f t="shared" si="100"/>
        <v>45702.673611116312</v>
      </c>
      <c r="C6434">
        <v>0</v>
      </c>
    </row>
    <row r="6435" spans="2:3" x14ac:dyDescent="0.3">
      <c r="B6435" s="1">
        <f t="shared" si="100"/>
        <v>45702.680555560757</v>
      </c>
      <c r="C6435">
        <v>0.2</v>
      </c>
    </row>
    <row r="6436" spans="2:3" x14ac:dyDescent="0.3">
      <c r="B6436" s="1">
        <f t="shared" si="100"/>
        <v>45702.687500005202</v>
      </c>
      <c r="C6436">
        <v>1.8</v>
      </c>
    </row>
    <row r="6437" spans="2:3" x14ac:dyDescent="0.3">
      <c r="B6437" s="1">
        <f t="shared" si="100"/>
        <v>45702.694444449648</v>
      </c>
      <c r="C6437">
        <v>0.6</v>
      </c>
    </row>
    <row r="6438" spans="2:3" x14ac:dyDescent="0.3">
      <c r="B6438" s="1">
        <f t="shared" si="100"/>
        <v>45702.701388894093</v>
      </c>
      <c r="C6438">
        <v>0</v>
      </c>
    </row>
    <row r="6439" spans="2:3" x14ac:dyDescent="0.3">
      <c r="B6439" s="1">
        <f t="shared" si="100"/>
        <v>45702.708333338538</v>
      </c>
      <c r="C6439">
        <v>0</v>
      </c>
    </row>
    <row r="6440" spans="2:3" x14ac:dyDescent="0.3">
      <c r="B6440" s="1">
        <f t="shared" si="100"/>
        <v>45702.715277782983</v>
      </c>
      <c r="C6440">
        <v>0</v>
      </c>
    </row>
    <row r="6441" spans="2:3" x14ac:dyDescent="0.3">
      <c r="B6441" s="1">
        <f t="shared" si="100"/>
        <v>45702.722222227429</v>
      </c>
      <c r="C6441">
        <v>0</v>
      </c>
    </row>
    <row r="6442" spans="2:3" x14ac:dyDescent="0.3">
      <c r="B6442" s="1">
        <f t="shared" si="100"/>
        <v>45702.729166671874</v>
      </c>
      <c r="C6442">
        <v>0</v>
      </c>
    </row>
    <row r="6443" spans="2:3" x14ac:dyDescent="0.3">
      <c r="B6443" s="1">
        <f t="shared" si="100"/>
        <v>45702.736111116319</v>
      </c>
      <c r="C6443">
        <v>0</v>
      </c>
    </row>
    <row r="6444" spans="2:3" x14ac:dyDescent="0.3">
      <c r="B6444" s="1">
        <f t="shared" si="100"/>
        <v>45702.743055560764</v>
      </c>
      <c r="C6444">
        <v>0</v>
      </c>
    </row>
    <row r="6445" spans="2:3" x14ac:dyDescent="0.3">
      <c r="B6445" s="1">
        <f t="shared" si="100"/>
        <v>45702.75000000521</v>
      </c>
      <c r="C6445">
        <v>0</v>
      </c>
    </row>
    <row r="6446" spans="2:3" x14ac:dyDescent="0.3">
      <c r="B6446" s="1">
        <f t="shared" si="100"/>
        <v>45702.756944449655</v>
      </c>
      <c r="C6446">
        <v>0</v>
      </c>
    </row>
    <row r="6447" spans="2:3" x14ac:dyDescent="0.3">
      <c r="B6447" s="1">
        <f t="shared" si="100"/>
        <v>45702.7638888941</v>
      </c>
      <c r="C6447">
        <v>0</v>
      </c>
    </row>
    <row r="6448" spans="2:3" x14ac:dyDescent="0.3">
      <c r="B6448" s="1">
        <f t="shared" si="100"/>
        <v>45702.770833338545</v>
      </c>
      <c r="C6448">
        <v>0.2</v>
      </c>
    </row>
    <row r="6449" spans="2:3" x14ac:dyDescent="0.3">
      <c r="B6449" s="1">
        <f t="shared" si="100"/>
        <v>45702.777777782991</v>
      </c>
      <c r="C6449">
        <v>0</v>
      </c>
    </row>
    <row r="6450" spans="2:3" x14ac:dyDescent="0.3">
      <c r="B6450" s="1">
        <f t="shared" si="100"/>
        <v>45702.784722227436</v>
      </c>
      <c r="C6450">
        <v>0</v>
      </c>
    </row>
    <row r="6451" spans="2:3" x14ac:dyDescent="0.3">
      <c r="B6451" s="1">
        <f t="shared" si="100"/>
        <v>45702.791666671881</v>
      </c>
      <c r="C6451">
        <v>0</v>
      </c>
    </row>
    <row r="6452" spans="2:3" x14ac:dyDescent="0.3">
      <c r="B6452" s="1">
        <f t="shared" si="100"/>
        <v>45702.798611116326</v>
      </c>
      <c r="C6452">
        <v>0</v>
      </c>
    </row>
    <row r="6453" spans="2:3" x14ac:dyDescent="0.3">
      <c r="B6453" s="1">
        <f t="shared" si="100"/>
        <v>45702.805555560772</v>
      </c>
      <c r="C6453">
        <v>0</v>
      </c>
    </row>
    <row r="6454" spans="2:3" x14ac:dyDescent="0.3">
      <c r="B6454" s="1">
        <f t="shared" si="100"/>
        <v>45702.812500005217</v>
      </c>
      <c r="C6454">
        <v>0</v>
      </c>
    </row>
    <row r="6455" spans="2:3" x14ac:dyDescent="0.3">
      <c r="B6455" s="1">
        <f t="shared" si="100"/>
        <v>45702.819444449662</v>
      </c>
      <c r="C6455">
        <v>0</v>
      </c>
    </row>
    <row r="6456" spans="2:3" x14ac:dyDescent="0.3">
      <c r="B6456" s="1">
        <f t="shared" si="100"/>
        <v>45702.826388894107</v>
      </c>
      <c r="C6456">
        <v>0</v>
      </c>
    </row>
    <row r="6457" spans="2:3" x14ac:dyDescent="0.3">
      <c r="B6457" s="1">
        <f t="shared" si="100"/>
        <v>45702.833333338553</v>
      </c>
      <c r="C6457">
        <v>0</v>
      </c>
    </row>
    <row r="6458" spans="2:3" x14ac:dyDescent="0.3">
      <c r="B6458" s="1">
        <f t="shared" si="100"/>
        <v>45702.840277782998</v>
      </c>
      <c r="C6458">
        <v>0</v>
      </c>
    </row>
    <row r="6459" spans="2:3" x14ac:dyDescent="0.3">
      <c r="B6459" s="1">
        <f t="shared" si="100"/>
        <v>45702.847222227443</v>
      </c>
      <c r="C6459">
        <v>0</v>
      </c>
    </row>
    <row r="6460" spans="2:3" x14ac:dyDescent="0.3">
      <c r="B6460" s="1">
        <f t="shared" si="100"/>
        <v>45702.854166671888</v>
      </c>
      <c r="C6460">
        <v>0</v>
      </c>
    </row>
    <row r="6461" spans="2:3" x14ac:dyDescent="0.3">
      <c r="B6461" s="1">
        <f t="shared" si="100"/>
        <v>45702.861111116334</v>
      </c>
      <c r="C6461">
        <v>0</v>
      </c>
    </row>
    <row r="6462" spans="2:3" x14ac:dyDescent="0.3">
      <c r="B6462" s="1">
        <f t="shared" si="100"/>
        <v>45702.868055560779</v>
      </c>
      <c r="C6462">
        <v>0</v>
      </c>
    </row>
    <row r="6463" spans="2:3" x14ac:dyDescent="0.3">
      <c r="B6463" s="1">
        <f t="shared" si="100"/>
        <v>45702.875000005224</v>
      </c>
      <c r="C6463">
        <v>0</v>
      </c>
    </row>
    <row r="6464" spans="2:3" x14ac:dyDescent="0.3">
      <c r="B6464" s="1">
        <f t="shared" si="100"/>
        <v>45702.881944449669</v>
      </c>
      <c r="C6464">
        <v>0</v>
      </c>
    </row>
    <row r="6465" spans="2:3" x14ac:dyDescent="0.3">
      <c r="B6465" s="1">
        <f t="shared" si="100"/>
        <v>45702.888888894115</v>
      </c>
      <c r="C6465">
        <v>0</v>
      </c>
    </row>
    <row r="6466" spans="2:3" x14ac:dyDescent="0.3">
      <c r="B6466" s="1">
        <f t="shared" si="100"/>
        <v>45702.89583333856</v>
      </c>
      <c r="C6466">
        <v>0</v>
      </c>
    </row>
    <row r="6467" spans="2:3" x14ac:dyDescent="0.3">
      <c r="B6467" s="1">
        <f t="shared" si="100"/>
        <v>45702.902777783005</v>
      </c>
      <c r="C6467">
        <v>0</v>
      </c>
    </row>
    <row r="6468" spans="2:3" x14ac:dyDescent="0.3">
      <c r="B6468" s="1">
        <f t="shared" si="100"/>
        <v>45702.90972222745</v>
      </c>
      <c r="C6468">
        <v>0</v>
      </c>
    </row>
    <row r="6469" spans="2:3" x14ac:dyDescent="0.3">
      <c r="B6469" s="1">
        <f t="shared" ref="B6469:B6532" si="101">B6468+(B6468-B6467)</f>
        <v>45702.916666671896</v>
      </c>
      <c r="C6469">
        <v>0</v>
      </c>
    </row>
    <row r="6470" spans="2:3" x14ac:dyDescent="0.3">
      <c r="B6470" s="1">
        <f t="shared" si="101"/>
        <v>45702.923611116341</v>
      </c>
      <c r="C6470">
        <v>0</v>
      </c>
    </row>
    <row r="6471" spans="2:3" x14ac:dyDescent="0.3">
      <c r="B6471" s="1">
        <f t="shared" si="101"/>
        <v>45702.930555560786</v>
      </c>
      <c r="C6471">
        <v>0</v>
      </c>
    </row>
    <row r="6472" spans="2:3" x14ac:dyDescent="0.3">
      <c r="B6472" s="1">
        <f t="shared" si="101"/>
        <v>45702.937500005231</v>
      </c>
      <c r="C6472">
        <v>0</v>
      </c>
    </row>
    <row r="6473" spans="2:3" x14ac:dyDescent="0.3">
      <c r="B6473" s="1">
        <f t="shared" si="101"/>
        <v>45702.944444449677</v>
      </c>
      <c r="C6473">
        <v>0</v>
      </c>
    </row>
    <row r="6474" spans="2:3" x14ac:dyDescent="0.3">
      <c r="B6474" s="1">
        <f t="shared" si="101"/>
        <v>45702.951388894122</v>
      </c>
      <c r="C6474">
        <v>0</v>
      </c>
    </row>
    <row r="6475" spans="2:3" x14ac:dyDescent="0.3">
      <c r="B6475" s="1">
        <f t="shared" si="101"/>
        <v>45702.958333338567</v>
      </c>
      <c r="C6475">
        <v>0</v>
      </c>
    </row>
    <row r="6476" spans="2:3" x14ac:dyDescent="0.3">
      <c r="B6476" s="1">
        <f t="shared" si="101"/>
        <v>45702.965277783012</v>
      </c>
      <c r="C6476">
        <v>0.8</v>
      </c>
    </row>
    <row r="6477" spans="2:3" x14ac:dyDescent="0.3">
      <c r="B6477" s="1">
        <f t="shared" si="101"/>
        <v>45702.972222227458</v>
      </c>
      <c r="C6477">
        <v>0.4</v>
      </c>
    </row>
    <row r="6478" spans="2:3" x14ac:dyDescent="0.3">
      <c r="B6478" s="1">
        <f t="shared" si="101"/>
        <v>45702.979166671903</v>
      </c>
      <c r="C6478">
        <v>0</v>
      </c>
    </row>
    <row r="6479" spans="2:3" x14ac:dyDescent="0.3">
      <c r="B6479" s="1">
        <f t="shared" si="101"/>
        <v>45702.986111116348</v>
      </c>
      <c r="C6479">
        <v>0</v>
      </c>
    </row>
    <row r="6480" spans="2:3" x14ac:dyDescent="0.3">
      <c r="B6480" s="1">
        <f t="shared" si="101"/>
        <v>45702.993055560793</v>
      </c>
      <c r="C6480">
        <v>0</v>
      </c>
    </row>
    <row r="6481" spans="2:3" x14ac:dyDescent="0.3">
      <c r="B6481" s="1">
        <f t="shared" si="101"/>
        <v>45703.000000005239</v>
      </c>
      <c r="C6481">
        <v>0</v>
      </c>
    </row>
    <row r="6482" spans="2:3" x14ac:dyDescent="0.3">
      <c r="B6482" s="1">
        <f t="shared" si="101"/>
        <v>45703.006944449684</v>
      </c>
      <c r="C6482">
        <v>0</v>
      </c>
    </row>
    <row r="6483" spans="2:3" x14ac:dyDescent="0.3">
      <c r="B6483" s="1">
        <f t="shared" si="101"/>
        <v>45703.013888894129</v>
      </c>
      <c r="C6483">
        <v>0</v>
      </c>
    </row>
    <row r="6484" spans="2:3" x14ac:dyDescent="0.3">
      <c r="B6484" s="1">
        <f t="shared" si="101"/>
        <v>45703.020833338574</v>
      </c>
      <c r="C6484">
        <v>0</v>
      </c>
    </row>
    <row r="6485" spans="2:3" x14ac:dyDescent="0.3">
      <c r="B6485" s="1">
        <f t="shared" si="101"/>
        <v>45703.02777778302</v>
      </c>
      <c r="C6485">
        <v>0</v>
      </c>
    </row>
    <row r="6486" spans="2:3" x14ac:dyDescent="0.3">
      <c r="B6486" s="1">
        <f t="shared" si="101"/>
        <v>45703.034722227465</v>
      </c>
      <c r="C6486">
        <v>0</v>
      </c>
    </row>
    <row r="6487" spans="2:3" x14ac:dyDescent="0.3">
      <c r="B6487" s="1">
        <f t="shared" si="101"/>
        <v>45703.04166667191</v>
      </c>
      <c r="C6487">
        <v>0</v>
      </c>
    </row>
    <row r="6488" spans="2:3" x14ac:dyDescent="0.3">
      <c r="B6488" s="1">
        <f t="shared" si="101"/>
        <v>45703.048611116355</v>
      </c>
      <c r="C6488">
        <v>0.4</v>
      </c>
    </row>
    <row r="6489" spans="2:3" x14ac:dyDescent="0.3">
      <c r="B6489" s="1">
        <f t="shared" si="101"/>
        <v>45703.055555560801</v>
      </c>
      <c r="C6489">
        <v>0.2</v>
      </c>
    </row>
    <row r="6490" spans="2:3" x14ac:dyDescent="0.3">
      <c r="B6490" s="1">
        <f t="shared" si="101"/>
        <v>45703.062500005246</v>
      </c>
      <c r="C6490">
        <v>0.2</v>
      </c>
    </row>
    <row r="6491" spans="2:3" x14ac:dyDescent="0.3">
      <c r="B6491" s="1">
        <f t="shared" si="101"/>
        <v>45703.069444449691</v>
      </c>
      <c r="C6491">
        <v>0.2</v>
      </c>
    </row>
    <row r="6492" spans="2:3" x14ac:dyDescent="0.3">
      <c r="B6492" s="1">
        <f t="shared" si="101"/>
        <v>45703.076388894136</v>
      </c>
      <c r="C6492">
        <v>1.2</v>
      </c>
    </row>
    <row r="6493" spans="2:3" x14ac:dyDescent="0.3">
      <c r="B6493" s="1">
        <f t="shared" si="101"/>
        <v>45703.083333338582</v>
      </c>
      <c r="C6493">
        <v>1.4</v>
      </c>
    </row>
    <row r="6494" spans="2:3" x14ac:dyDescent="0.3">
      <c r="B6494" s="1">
        <f t="shared" si="101"/>
        <v>45703.090277783027</v>
      </c>
      <c r="C6494">
        <v>0</v>
      </c>
    </row>
    <row r="6495" spans="2:3" x14ac:dyDescent="0.3">
      <c r="B6495" s="1">
        <f t="shared" si="101"/>
        <v>45703.097222227472</v>
      </c>
      <c r="C6495">
        <v>0</v>
      </c>
    </row>
    <row r="6496" spans="2:3" x14ac:dyDescent="0.3">
      <c r="B6496" s="1">
        <f t="shared" si="101"/>
        <v>45703.104166671917</v>
      </c>
      <c r="C6496">
        <v>0</v>
      </c>
    </row>
    <row r="6497" spans="2:3" x14ac:dyDescent="0.3">
      <c r="B6497" s="1">
        <f t="shared" si="101"/>
        <v>45703.111111116363</v>
      </c>
      <c r="C6497">
        <v>0</v>
      </c>
    </row>
    <row r="6498" spans="2:3" x14ac:dyDescent="0.3">
      <c r="B6498" s="1">
        <f t="shared" si="101"/>
        <v>45703.118055560808</v>
      </c>
      <c r="C6498">
        <v>0.2</v>
      </c>
    </row>
    <row r="6499" spans="2:3" x14ac:dyDescent="0.3">
      <c r="B6499" s="1">
        <f t="shared" si="101"/>
        <v>45703.125000005253</v>
      </c>
      <c r="C6499">
        <v>0.6</v>
      </c>
    </row>
    <row r="6500" spans="2:3" x14ac:dyDescent="0.3">
      <c r="B6500" s="1">
        <f t="shared" si="101"/>
        <v>45703.131944449698</v>
      </c>
      <c r="C6500">
        <v>0.2</v>
      </c>
    </row>
    <row r="6501" spans="2:3" x14ac:dyDescent="0.3">
      <c r="B6501" s="1">
        <f t="shared" si="101"/>
        <v>45703.138888894144</v>
      </c>
      <c r="C6501">
        <v>0.4</v>
      </c>
    </row>
    <row r="6502" spans="2:3" x14ac:dyDescent="0.3">
      <c r="B6502" s="1">
        <f t="shared" si="101"/>
        <v>45703.145833338589</v>
      </c>
      <c r="C6502">
        <v>0</v>
      </c>
    </row>
    <row r="6503" spans="2:3" x14ac:dyDescent="0.3">
      <c r="B6503" s="1">
        <f t="shared" si="101"/>
        <v>45703.152777783034</v>
      </c>
      <c r="C6503">
        <v>0</v>
      </c>
    </row>
    <row r="6504" spans="2:3" x14ac:dyDescent="0.3">
      <c r="B6504" s="1">
        <f t="shared" si="101"/>
        <v>45703.15972222748</v>
      </c>
      <c r="C6504">
        <v>0</v>
      </c>
    </row>
    <row r="6505" spans="2:3" x14ac:dyDescent="0.3">
      <c r="B6505" s="1">
        <f t="shared" si="101"/>
        <v>45703.166666671925</v>
      </c>
      <c r="C6505">
        <v>0</v>
      </c>
    </row>
    <row r="6506" spans="2:3" x14ac:dyDescent="0.3">
      <c r="B6506" s="1">
        <f t="shared" si="101"/>
        <v>45703.17361111637</v>
      </c>
      <c r="C6506">
        <v>0</v>
      </c>
    </row>
    <row r="6507" spans="2:3" x14ac:dyDescent="0.3">
      <c r="B6507" s="1">
        <f t="shared" si="101"/>
        <v>45703.180555560815</v>
      </c>
      <c r="C6507">
        <v>0</v>
      </c>
    </row>
    <row r="6508" spans="2:3" x14ac:dyDescent="0.3">
      <c r="B6508" s="1">
        <f t="shared" si="101"/>
        <v>45703.187500005261</v>
      </c>
      <c r="C6508">
        <v>0</v>
      </c>
    </row>
    <row r="6509" spans="2:3" x14ac:dyDescent="0.3">
      <c r="B6509" s="1">
        <f t="shared" si="101"/>
        <v>45703.194444449706</v>
      </c>
      <c r="C6509">
        <v>0</v>
      </c>
    </row>
    <row r="6510" spans="2:3" x14ac:dyDescent="0.3">
      <c r="B6510" s="1">
        <f t="shared" si="101"/>
        <v>45703.201388894151</v>
      </c>
      <c r="C6510">
        <v>0</v>
      </c>
    </row>
    <row r="6511" spans="2:3" x14ac:dyDescent="0.3">
      <c r="B6511" s="1">
        <f t="shared" si="101"/>
        <v>45703.208333338596</v>
      </c>
      <c r="C6511">
        <v>0</v>
      </c>
    </row>
    <row r="6512" spans="2:3" x14ac:dyDescent="0.3">
      <c r="B6512" s="1">
        <f t="shared" si="101"/>
        <v>45703.215277783042</v>
      </c>
      <c r="C6512">
        <v>1</v>
      </c>
    </row>
    <row r="6513" spans="2:3" x14ac:dyDescent="0.3">
      <c r="B6513" s="1">
        <f t="shared" si="101"/>
        <v>45703.222222227487</v>
      </c>
      <c r="C6513">
        <v>0.6</v>
      </c>
    </row>
    <row r="6514" spans="2:3" x14ac:dyDescent="0.3">
      <c r="B6514" s="1">
        <f t="shared" si="101"/>
        <v>45703.229166671932</v>
      </c>
      <c r="C6514">
        <v>0.4</v>
      </c>
    </row>
    <row r="6515" spans="2:3" x14ac:dyDescent="0.3">
      <c r="B6515" s="1">
        <f t="shared" si="101"/>
        <v>45703.236111116377</v>
      </c>
      <c r="C6515">
        <v>0</v>
      </c>
    </row>
    <row r="6516" spans="2:3" x14ac:dyDescent="0.3">
      <c r="B6516" s="1">
        <f t="shared" si="101"/>
        <v>45703.243055560823</v>
      </c>
      <c r="C6516">
        <v>0.2</v>
      </c>
    </row>
    <row r="6517" spans="2:3" x14ac:dyDescent="0.3">
      <c r="B6517" s="1">
        <f t="shared" si="101"/>
        <v>45703.250000005268</v>
      </c>
      <c r="C6517">
        <v>1</v>
      </c>
    </row>
    <row r="6518" spans="2:3" x14ac:dyDescent="0.3">
      <c r="B6518" s="1">
        <f t="shared" si="101"/>
        <v>45703.256944449713</v>
      </c>
      <c r="C6518">
        <v>0.8</v>
      </c>
    </row>
    <row r="6519" spans="2:3" x14ac:dyDescent="0.3">
      <c r="B6519" s="1">
        <f t="shared" si="101"/>
        <v>45703.263888894158</v>
      </c>
      <c r="C6519">
        <v>0.6</v>
      </c>
    </row>
    <row r="6520" spans="2:3" x14ac:dyDescent="0.3">
      <c r="B6520" s="1">
        <f t="shared" si="101"/>
        <v>45703.270833338604</v>
      </c>
      <c r="C6520">
        <v>0.6</v>
      </c>
    </row>
    <row r="6521" spans="2:3" x14ac:dyDescent="0.3">
      <c r="B6521" s="1">
        <f t="shared" si="101"/>
        <v>45703.277777783049</v>
      </c>
      <c r="C6521">
        <v>0.6</v>
      </c>
    </row>
    <row r="6522" spans="2:3" x14ac:dyDescent="0.3">
      <c r="B6522" s="1">
        <f t="shared" si="101"/>
        <v>45703.284722227494</v>
      </c>
      <c r="C6522">
        <v>0.6</v>
      </c>
    </row>
    <row r="6523" spans="2:3" x14ac:dyDescent="0.3">
      <c r="B6523" s="1">
        <f t="shared" si="101"/>
        <v>45703.291666671939</v>
      </c>
      <c r="C6523">
        <v>0</v>
      </c>
    </row>
    <row r="6524" spans="2:3" x14ac:dyDescent="0.3">
      <c r="B6524" s="1">
        <f t="shared" si="101"/>
        <v>45703.298611116385</v>
      </c>
      <c r="C6524">
        <v>0</v>
      </c>
    </row>
    <row r="6525" spans="2:3" x14ac:dyDescent="0.3">
      <c r="B6525" s="1">
        <f t="shared" si="101"/>
        <v>45703.30555556083</v>
      </c>
      <c r="C6525">
        <v>0</v>
      </c>
    </row>
    <row r="6526" spans="2:3" x14ac:dyDescent="0.3">
      <c r="B6526" s="1">
        <f t="shared" si="101"/>
        <v>45703.312500005275</v>
      </c>
      <c r="C6526">
        <v>0</v>
      </c>
    </row>
    <row r="6527" spans="2:3" x14ac:dyDescent="0.3">
      <c r="B6527" s="1">
        <f t="shared" si="101"/>
        <v>45703.31944444972</v>
      </c>
      <c r="C6527">
        <v>0.2</v>
      </c>
    </row>
    <row r="6528" spans="2:3" x14ac:dyDescent="0.3">
      <c r="B6528" s="1">
        <f t="shared" si="101"/>
        <v>45703.326388894166</v>
      </c>
      <c r="C6528">
        <v>1.4</v>
      </c>
    </row>
    <row r="6529" spans="2:3" x14ac:dyDescent="0.3">
      <c r="B6529" s="1">
        <f t="shared" si="101"/>
        <v>45703.333333338611</v>
      </c>
      <c r="C6529">
        <v>0.8</v>
      </c>
    </row>
    <row r="6530" spans="2:3" x14ac:dyDescent="0.3">
      <c r="B6530" s="1">
        <f t="shared" si="101"/>
        <v>45703.340277783056</v>
      </c>
      <c r="C6530">
        <v>0</v>
      </c>
    </row>
    <row r="6531" spans="2:3" x14ac:dyDescent="0.3">
      <c r="B6531" s="1">
        <f t="shared" si="101"/>
        <v>45703.347222227501</v>
      </c>
      <c r="C6531">
        <v>0</v>
      </c>
    </row>
    <row r="6532" spans="2:3" x14ac:dyDescent="0.3">
      <c r="B6532" s="1">
        <f t="shared" si="101"/>
        <v>45703.354166671947</v>
      </c>
      <c r="C6532">
        <v>0</v>
      </c>
    </row>
    <row r="6533" spans="2:3" x14ac:dyDescent="0.3">
      <c r="B6533" s="1">
        <f t="shared" ref="B6533:B6596" si="102">B6532+(B6532-B6531)</f>
        <v>45703.361111116392</v>
      </c>
      <c r="C6533">
        <v>0</v>
      </c>
    </row>
    <row r="6534" spans="2:3" x14ac:dyDescent="0.3">
      <c r="B6534" s="1">
        <f t="shared" si="102"/>
        <v>45703.368055560837</v>
      </c>
      <c r="C6534">
        <v>0</v>
      </c>
    </row>
    <row r="6535" spans="2:3" x14ac:dyDescent="0.3">
      <c r="B6535" s="1">
        <f t="shared" si="102"/>
        <v>45703.375000005282</v>
      </c>
      <c r="C6535">
        <v>0</v>
      </c>
    </row>
    <row r="6536" spans="2:3" x14ac:dyDescent="0.3">
      <c r="B6536" s="1">
        <f t="shared" si="102"/>
        <v>45703.381944449728</v>
      </c>
      <c r="C6536">
        <v>0</v>
      </c>
    </row>
    <row r="6537" spans="2:3" x14ac:dyDescent="0.3">
      <c r="B6537" s="1">
        <f t="shared" si="102"/>
        <v>45703.388888894173</v>
      </c>
      <c r="C6537">
        <v>0.2</v>
      </c>
    </row>
    <row r="6538" spans="2:3" x14ac:dyDescent="0.3">
      <c r="B6538" s="1">
        <f t="shared" si="102"/>
        <v>45703.395833338618</v>
      </c>
      <c r="C6538">
        <v>1.2</v>
      </c>
    </row>
    <row r="6539" spans="2:3" x14ac:dyDescent="0.3">
      <c r="B6539" s="1">
        <f t="shared" si="102"/>
        <v>45703.402777783063</v>
      </c>
      <c r="C6539">
        <v>0.8</v>
      </c>
    </row>
    <row r="6540" spans="2:3" x14ac:dyDescent="0.3">
      <c r="B6540" s="1">
        <f t="shared" si="102"/>
        <v>45703.409722227509</v>
      </c>
      <c r="C6540">
        <v>0.8</v>
      </c>
    </row>
    <row r="6541" spans="2:3" x14ac:dyDescent="0.3">
      <c r="B6541" s="1">
        <f t="shared" si="102"/>
        <v>45703.416666671954</v>
      </c>
      <c r="C6541">
        <v>0.4</v>
      </c>
    </row>
    <row r="6542" spans="2:3" x14ac:dyDescent="0.3">
      <c r="B6542" s="1">
        <f t="shared" si="102"/>
        <v>45703.423611116399</v>
      </c>
      <c r="C6542">
        <v>0.6</v>
      </c>
    </row>
    <row r="6543" spans="2:3" x14ac:dyDescent="0.3">
      <c r="B6543" s="1">
        <f t="shared" si="102"/>
        <v>45703.430555560844</v>
      </c>
      <c r="C6543">
        <v>0</v>
      </c>
    </row>
    <row r="6544" spans="2:3" x14ac:dyDescent="0.3">
      <c r="B6544" s="1">
        <f t="shared" si="102"/>
        <v>45703.43750000529</v>
      </c>
      <c r="C6544">
        <v>0</v>
      </c>
    </row>
    <row r="6545" spans="2:3" x14ac:dyDescent="0.3">
      <c r="B6545" s="1">
        <f t="shared" si="102"/>
        <v>45703.444444449735</v>
      </c>
      <c r="C6545">
        <v>0</v>
      </c>
    </row>
    <row r="6546" spans="2:3" x14ac:dyDescent="0.3">
      <c r="B6546" s="1">
        <f t="shared" si="102"/>
        <v>45703.45138889418</v>
      </c>
      <c r="C6546">
        <v>0</v>
      </c>
    </row>
    <row r="6547" spans="2:3" x14ac:dyDescent="0.3">
      <c r="B6547" s="1">
        <f t="shared" si="102"/>
        <v>45703.458333338625</v>
      </c>
      <c r="C6547">
        <v>0</v>
      </c>
    </row>
    <row r="6548" spans="2:3" x14ac:dyDescent="0.3">
      <c r="B6548" s="1">
        <f t="shared" si="102"/>
        <v>45703.465277783071</v>
      </c>
      <c r="C6548">
        <v>0</v>
      </c>
    </row>
    <row r="6549" spans="2:3" x14ac:dyDescent="0.3">
      <c r="B6549" s="1">
        <f t="shared" si="102"/>
        <v>45703.472222227516</v>
      </c>
      <c r="C6549">
        <v>0</v>
      </c>
    </row>
    <row r="6550" spans="2:3" x14ac:dyDescent="0.3">
      <c r="B6550" s="1">
        <f t="shared" si="102"/>
        <v>45703.479166671961</v>
      </c>
      <c r="C6550">
        <v>0</v>
      </c>
    </row>
    <row r="6551" spans="2:3" x14ac:dyDescent="0.3">
      <c r="B6551" s="1">
        <f t="shared" si="102"/>
        <v>45703.486111116406</v>
      </c>
      <c r="C6551">
        <v>0</v>
      </c>
    </row>
    <row r="6552" spans="2:3" x14ac:dyDescent="0.3">
      <c r="B6552" s="1">
        <f t="shared" si="102"/>
        <v>45703.493055560852</v>
      </c>
      <c r="C6552">
        <v>0</v>
      </c>
    </row>
    <row r="6553" spans="2:3" x14ac:dyDescent="0.3">
      <c r="B6553" s="1">
        <f t="shared" si="102"/>
        <v>45703.500000005297</v>
      </c>
      <c r="C6553">
        <v>0</v>
      </c>
    </row>
    <row r="6554" spans="2:3" x14ac:dyDescent="0.3">
      <c r="B6554" s="1">
        <f t="shared" si="102"/>
        <v>45703.506944449742</v>
      </c>
      <c r="C6554">
        <v>0</v>
      </c>
    </row>
    <row r="6555" spans="2:3" x14ac:dyDescent="0.3">
      <c r="B6555" s="1">
        <f t="shared" si="102"/>
        <v>45703.513888894187</v>
      </c>
      <c r="C6555">
        <v>0.4</v>
      </c>
    </row>
    <row r="6556" spans="2:3" x14ac:dyDescent="0.3">
      <c r="B6556" s="1">
        <f t="shared" si="102"/>
        <v>45703.520833338633</v>
      </c>
      <c r="C6556">
        <v>0.4</v>
      </c>
    </row>
    <row r="6557" spans="2:3" x14ac:dyDescent="0.3">
      <c r="B6557" s="1">
        <f t="shared" si="102"/>
        <v>45703.527777783078</v>
      </c>
      <c r="C6557">
        <v>0.6</v>
      </c>
    </row>
    <row r="6558" spans="2:3" x14ac:dyDescent="0.3">
      <c r="B6558" s="1">
        <f t="shared" si="102"/>
        <v>45703.534722227523</v>
      </c>
      <c r="C6558">
        <v>0.2</v>
      </c>
    </row>
    <row r="6559" spans="2:3" x14ac:dyDescent="0.3">
      <c r="B6559" s="1">
        <f t="shared" si="102"/>
        <v>45703.541666671968</v>
      </c>
      <c r="C6559">
        <v>0</v>
      </c>
    </row>
    <row r="6560" spans="2:3" x14ac:dyDescent="0.3">
      <c r="B6560" s="1">
        <f t="shared" si="102"/>
        <v>45703.548611116414</v>
      </c>
      <c r="C6560">
        <v>0</v>
      </c>
    </row>
    <row r="6561" spans="2:3" x14ac:dyDescent="0.3">
      <c r="B6561" s="1">
        <f t="shared" si="102"/>
        <v>45703.555555560859</v>
      </c>
      <c r="C6561">
        <v>0</v>
      </c>
    </row>
    <row r="6562" spans="2:3" x14ac:dyDescent="0.3">
      <c r="B6562" s="1">
        <f t="shared" si="102"/>
        <v>45703.562500005304</v>
      </c>
      <c r="C6562">
        <v>0</v>
      </c>
    </row>
    <row r="6563" spans="2:3" x14ac:dyDescent="0.3">
      <c r="B6563" s="1">
        <f t="shared" si="102"/>
        <v>45703.569444449749</v>
      </c>
      <c r="C6563">
        <v>0.6</v>
      </c>
    </row>
    <row r="6564" spans="2:3" x14ac:dyDescent="0.3">
      <c r="B6564" s="1">
        <f t="shared" si="102"/>
        <v>45703.576388894195</v>
      </c>
      <c r="C6564">
        <v>0</v>
      </c>
    </row>
    <row r="6565" spans="2:3" x14ac:dyDescent="0.3">
      <c r="B6565" s="1">
        <f t="shared" si="102"/>
        <v>45703.58333333864</v>
      </c>
      <c r="C6565">
        <v>0</v>
      </c>
    </row>
    <row r="6566" spans="2:3" x14ac:dyDescent="0.3">
      <c r="B6566" s="1">
        <f t="shared" si="102"/>
        <v>45703.590277783085</v>
      </c>
      <c r="C6566">
        <v>0</v>
      </c>
    </row>
    <row r="6567" spans="2:3" x14ac:dyDescent="0.3">
      <c r="B6567" s="1">
        <f t="shared" si="102"/>
        <v>45703.59722222753</v>
      </c>
      <c r="C6567">
        <v>0</v>
      </c>
    </row>
    <row r="6568" spans="2:3" x14ac:dyDescent="0.3">
      <c r="B6568" s="1">
        <f t="shared" si="102"/>
        <v>45703.604166671976</v>
      </c>
      <c r="C6568">
        <v>0</v>
      </c>
    </row>
    <row r="6569" spans="2:3" x14ac:dyDescent="0.3">
      <c r="B6569" s="1">
        <f t="shared" si="102"/>
        <v>45703.611111116421</v>
      </c>
      <c r="C6569">
        <v>0</v>
      </c>
    </row>
    <row r="6570" spans="2:3" x14ac:dyDescent="0.3">
      <c r="B6570" s="1">
        <f t="shared" si="102"/>
        <v>45703.618055560866</v>
      </c>
      <c r="C6570">
        <v>0</v>
      </c>
    </row>
    <row r="6571" spans="2:3" x14ac:dyDescent="0.3">
      <c r="B6571" s="1">
        <f t="shared" si="102"/>
        <v>45703.625000005311</v>
      </c>
      <c r="C6571">
        <v>0</v>
      </c>
    </row>
    <row r="6572" spans="2:3" x14ac:dyDescent="0.3">
      <c r="B6572" s="1">
        <f t="shared" si="102"/>
        <v>45703.631944449757</v>
      </c>
      <c r="C6572">
        <v>0</v>
      </c>
    </row>
    <row r="6573" spans="2:3" x14ac:dyDescent="0.3">
      <c r="B6573" s="1">
        <f t="shared" si="102"/>
        <v>45703.638888894202</v>
      </c>
      <c r="C6573">
        <v>0</v>
      </c>
    </row>
    <row r="6574" spans="2:3" x14ac:dyDescent="0.3">
      <c r="B6574" s="1">
        <f t="shared" si="102"/>
        <v>45703.645833338647</v>
      </c>
      <c r="C6574">
        <v>0</v>
      </c>
    </row>
    <row r="6575" spans="2:3" x14ac:dyDescent="0.3">
      <c r="B6575" s="1">
        <f t="shared" si="102"/>
        <v>45703.652777783092</v>
      </c>
      <c r="C6575">
        <v>0</v>
      </c>
    </row>
    <row r="6576" spans="2:3" x14ac:dyDescent="0.3">
      <c r="B6576" s="1">
        <f t="shared" si="102"/>
        <v>45703.659722227538</v>
      </c>
      <c r="C6576">
        <v>0</v>
      </c>
    </row>
    <row r="6577" spans="2:3" x14ac:dyDescent="0.3">
      <c r="B6577" s="1">
        <f t="shared" si="102"/>
        <v>45703.666666671983</v>
      </c>
      <c r="C6577">
        <v>0</v>
      </c>
    </row>
    <row r="6578" spans="2:3" x14ac:dyDescent="0.3">
      <c r="B6578" s="1">
        <f t="shared" si="102"/>
        <v>45703.673611116428</v>
      </c>
      <c r="C6578">
        <v>0</v>
      </c>
    </row>
    <row r="6579" spans="2:3" x14ac:dyDescent="0.3">
      <c r="B6579" s="1">
        <f t="shared" si="102"/>
        <v>45703.680555560873</v>
      </c>
      <c r="C6579">
        <v>0</v>
      </c>
    </row>
    <row r="6580" spans="2:3" x14ac:dyDescent="0.3">
      <c r="B6580" s="1">
        <f t="shared" si="102"/>
        <v>45703.687500005319</v>
      </c>
      <c r="C6580">
        <v>0</v>
      </c>
    </row>
    <row r="6581" spans="2:3" x14ac:dyDescent="0.3">
      <c r="B6581" s="1">
        <f t="shared" si="102"/>
        <v>45703.694444449764</v>
      </c>
      <c r="C6581">
        <v>0</v>
      </c>
    </row>
    <row r="6582" spans="2:3" x14ac:dyDescent="0.3">
      <c r="B6582" s="1">
        <f t="shared" si="102"/>
        <v>45703.701388894209</v>
      </c>
      <c r="C6582">
        <v>0</v>
      </c>
    </row>
    <row r="6583" spans="2:3" x14ac:dyDescent="0.3">
      <c r="B6583" s="1">
        <f t="shared" si="102"/>
        <v>45703.708333338654</v>
      </c>
      <c r="C6583">
        <v>0</v>
      </c>
    </row>
    <row r="6584" spans="2:3" x14ac:dyDescent="0.3">
      <c r="B6584" s="1">
        <f t="shared" si="102"/>
        <v>45703.7152777831</v>
      </c>
      <c r="C6584">
        <v>0</v>
      </c>
    </row>
    <row r="6585" spans="2:3" x14ac:dyDescent="0.3">
      <c r="B6585" s="1">
        <f t="shared" si="102"/>
        <v>45703.722222227545</v>
      </c>
      <c r="C6585">
        <v>0</v>
      </c>
    </row>
    <row r="6586" spans="2:3" x14ac:dyDescent="0.3">
      <c r="B6586" s="1">
        <f t="shared" si="102"/>
        <v>45703.72916667199</v>
      </c>
      <c r="C6586">
        <v>0</v>
      </c>
    </row>
    <row r="6587" spans="2:3" x14ac:dyDescent="0.3">
      <c r="B6587" s="1">
        <f t="shared" si="102"/>
        <v>45703.736111116435</v>
      </c>
      <c r="C6587">
        <v>0</v>
      </c>
    </row>
    <row r="6588" spans="2:3" x14ac:dyDescent="0.3">
      <c r="B6588" s="1">
        <f t="shared" si="102"/>
        <v>45703.743055560881</v>
      </c>
      <c r="C6588">
        <v>0</v>
      </c>
    </row>
    <row r="6589" spans="2:3" x14ac:dyDescent="0.3">
      <c r="B6589" s="1">
        <f t="shared" si="102"/>
        <v>45703.750000005326</v>
      </c>
      <c r="C6589">
        <v>0</v>
      </c>
    </row>
    <row r="6590" spans="2:3" x14ac:dyDescent="0.3">
      <c r="B6590" s="1">
        <f t="shared" si="102"/>
        <v>45703.756944449771</v>
      </c>
      <c r="C6590">
        <v>0</v>
      </c>
    </row>
    <row r="6591" spans="2:3" x14ac:dyDescent="0.3">
      <c r="B6591" s="1">
        <f t="shared" si="102"/>
        <v>45703.763888894217</v>
      </c>
      <c r="C6591">
        <v>0</v>
      </c>
    </row>
    <row r="6592" spans="2:3" x14ac:dyDescent="0.3">
      <c r="B6592" s="1">
        <f t="shared" si="102"/>
        <v>45703.770833338662</v>
      </c>
      <c r="C6592">
        <v>0</v>
      </c>
    </row>
    <row r="6593" spans="2:3" x14ac:dyDescent="0.3">
      <c r="B6593" s="1">
        <f t="shared" si="102"/>
        <v>45703.777777783107</v>
      </c>
      <c r="C6593">
        <v>0</v>
      </c>
    </row>
    <row r="6594" spans="2:3" x14ac:dyDescent="0.3">
      <c r="B6594" s="1">
        <f t="shared" si="102"/>
        <v>45703.784722227552</v>
      </c>
      <c r="C6594">
        <v>0</v>
      </c>
    </row>
    <row r="6595" spans="2:3" x14ac:dyDescent="0.3">
      <c r="B6595" s="1">
        <f t="shared" si="102"/>
        <v>45703.791666671998</v>
      </c>
      <c r="C6595">
        <v>0</v>
      </c>
    </row>
    <row r="6596" spans="2:3" x14ac:dyDescent="0.3">
      <c r="B6596" s="1">
        <f t="shared" si="102"/>
        <v>45703.798611116443</v>
      </c>
      <c r="C6596">
        <v>0</v>
      </c>
    </row>
    <row r="6597" spans="2:3" x14ac:dyDescent="0.3">
      <c r="B6597" s="1">
        <f t="shared" ref="B6597:B6660" si="103">B6596+(B6596-B6595)</f>
        <v>45703.805555560888</v>
      </c>
      <c r="C6597">
        <v>0</v>
      </c>
    </row>
    <row r="6598" spans="2:3" x14ac:dyDescent="0.3">
      <c r="B6598" s="1">
        <f t="shared" si="103"/>
        <v>45703.812500005333</v>
      </c>
      <c r="C6598">
        <v>0</v>
      </c>
    </row>
    <row r="6599" spans="2:3" x14ac:dyDescent="0.3">
      <c r="B6599" s="1">
        <f t="shared" si="103"/>
        <v>45703.819444449779</v>
      </c>
      <c r="C6599">
        <v>0</v>
      </c>
    </row>
    <row r="6600" spans="2:3" x14ac:dyDescent="0.3">
      <c r="B6600" s="1">
        <f t="shared" si="103"/>
        <v>45703.826388894224</v>
      </c>
      <c r="C6600">
        <v>0</v>
      </c>
    </row>
    <row r="6601" spans="2:3" x14ac:dyDescent="0.3">
      <c r="B6601" s="1">
        <f t="shared" si="103"/>
        <v>45703.833333338669</v>
      </c>
      <c r="C6601">
        <v>0</v>
      </c>
    </row>
    <row r="6602" spans="2:3" x14ac:dyDescent="0.3">
      <c r="B6602" s="1">
        <f t="shared" si="103"/>
        <v>45703.840277783114</v>
      </c>
      <c r="C6602">
        <v>0</v>
      </c>
    </row>
    <row r="6603" spans="2:3" x14ac:dyDescent="0.3">
      <c r="B6603" s="1">
        <f t="shared" si="103"/>
        <v>45703.84722222756</v>
      </c>
      <c r="C6603">
        <v>0</v>
      </c>
    </row>
    <row r="6604" spans="2:3" x14ac:dyDescent="0.3">
      <c r="B6604" s="1">
        <f t="shared" si="103"/>
        <v>45703.854166672005</v>
      </c>
      <c r="C6604">
        <v>0</v>
      </c>
    </row>
    <row r="6605" spans="2:3" x14ac:dyDescent="0.3">
      <c r="B6605" s="1">
        <f t="shared" si="103"/>
        <v>45703.86111111645</v>
      </c>
      <c r="C6605">
        <v>0</v>
      </c>
    </row>
    <row r="6606" spans="2:3" x14ac:dyDescent="0.3">
      <c r="B6606" s="1">
        <f t="shared" si="103"/>
        <v>45703.868055560895</v>
      </c>
      <c r="C6606">
        <v>0</v>
      </c>
    </row>
    <row r="6607" spans="2:3" x14ac:dyDescent="0.3">
      <c r="B6607" s="1">
        <f t="shared" si="103"/>
        <v>45703.875000005341</v>
      </c>
      <c r="C6607">
        <v>0</v>
      </c>
    </row>
    <row r="6608" spans="2:3" x14ac:dyDescent="0.3">
      <c r="B6608" s="1">
        <f t="shared" si="103"/>
        <v>45703.881944449786</v>
      </c>
      <c r="C6608">
        <v>0</v>
      </c>
    </row>
    <row r="6609" spans="2:3" x14ac:dyDescent="0.3">
      <c r="B6609" s="1">
        <f t="shared" si="103"/>
        <v>45703.888888894231</v>
      </c>
      <c r="C6609">
        <v>0</v>
      </c>
    </row>
    <row r="6610" spans="2:3" x14ac:dyDescent="0.3">
      <c r="B6610" s="1">
        <f t="shared" si="103"/>
        <v>45703.895833338676</v>
      </c>
      <c r="C6610">
        <v>0</v>
      </c>
    </row>
    <row r="6611" spans="2:3" x14ac:dyDescent="0.3">
      <c r="B6611" s="1">
        <f t="shared" si="103"/>
        <v>45703.902777783122</v>
      </c>
      <c r="C6611">
        <v>0</v>
      </c>
    </row>
    <row r="6612" spans="2:3" x14ac:dyDescent="0.3">
      <c r="B6612" s="1">
        <f t="shared" si="103"/>
        <v>45703.909722227567</v>
      </c>
      <c r="C6612">
        <v>0</v>
      </c>
    </row>
    <row r="6613" spans="2:3" x14ac:dyDescent="0.3">
      <c r="B6613" s="1">
        <f t="shared" si="103"/>
        <v>45703.916666672012</v>
      </c>
      <c r="C6613">
        <v>0</v>
      </c>
    </row>
    <row r="6614" spans="2:3" x14ac:dyDescent="0.3">
      <c r="B6614" s="1">
        <f t="shared" si="103"/>
        <v>45703.923611116457</v>
      </c>
      <c r="C6614">
        <v>0</v>
      </c>
    </row>
    <row r="6615" spans="2:3" x14ac:dyDescent="0.3">
      <c r="B6615" s="1">
        <f t="shared" si="103"/>
        <v>45703.930555560903</v>
      </c>
      <c r="C6615">
        <v>0</v>
      </c>
    </row>
    <row r="6616" spans="2:3" x14ac:dyDescent="0.3">
      <c r="B6616" s="1">
        <f t="shared" si="103"/>
        <v>45703.937500005348</v>
      </c>
      <c r="C6616">
        <v>0</v>
      </c>
    </row>
    <row r="6617" spans="2:3" x14ac:dyDescent="0.3">
      <c r="B6617" s="1">
        <f t="shared" si="103"/>
        <v>45703.944444449793</v>
      </c>
      <c r="C6617">
        <v>0</v>
      </c>
    </row>
    <row r="6618" spans="2:3" x14ac:dyDescent="0.3">
      <c r="B6618" s="1">
        <f t="shared" si="103"/>
        <v>45703.951388894238</v>
      </c>
      <c r="C6618">
        <v>0</v>
      </c>
    </row>
    <row r="6619" spans="2:3" x14ac:dyDescent="0.3">
      <c r="B6619" s="1">
        <f t="shared" si="103"/>
        <v>45703.958333338684</v>
      </c>
      <c r="C6619">
        <v>0</v>
      </c>
    </row>
    <row r="6620" spans="2:3" x14ac:dyDescent="0.3">
      <c r="B6620" s="1">
        <f t="shared" si="103"/>
        <v>45703.965277783129</v>
      </c>
      <c r="C6620">
        <v>0</v>
      </c>
    </row>
    <row r="6621" spans="2:3" x14ac:dyDescent="0.3">
      <c r="B6621" s="1">
        <f t="shared" si="103"/>
        <v>45703.972222227574</v>
      </c>
      <c r="C6621">
        <v>0</v>
      </c>
    </row>
    <row r="6622" spans="2:3" x14ac:dyDescent="0.3">
      <c r="B6622" s="1">
        <f t="shared" si="103"/>
        <v>45703.979166672019</v>
      </c>
      <c r="C6622">
        <v>0</v>
      </c>
    </row>
    <row r="6623" spans="2:3" x14ac:dyDescent="0.3">
      <c r="B6623" s="1">
        <f t="shared" si="103"/>
        <v>45703.986111116465</v>
      </c>
      <c r="C6623">
        <v>0</v>
      </c>
    </row>
    <row r="6624" spans="2:3" x14ac:dyDescent="0.3">
      <c r="B6624" s="1">
        <f t="shared" si="103"/>
        <v>45703.99305556091</v>
      </c>
      <c r="C6624">
        <v>0</v>
      </c>
    </row>
    <row r="6625" spans="2:3" x14ac:dyDescent="0.3">
      <c r="B6625" s="1">
        <f t="shared" si="103"/>
        <v>45704.000000005355</v>
      </c>
      <c r="C6625">
        <v>0</v>
      </c>
    </row>
    <row r="6626" spans="2:3" x14ac:dyDescent="0.3">
      <c r="B6626" s="1">
        <f t="shared" si="103"/>
        <v>45704.0069444498</v>
      </c>
      <c r="C6626">
        <v>0.2</v>
      </c>
    </row>
    <row r="6627" spans="2:3" x14ac:dyDescent="0.3">
      <c r="B6627" s="1">
        <f t="shared" si="103"/>
        <v>45704.013888894246</v>
      </c>
      <c r="C6627">
        <v>0</v>
      </c>
    </row>
    <row r="6628" spans="2:3" x14ac:dyDescent="0.3">
      <c r="B6628" s="1">
        <f t="shared" si="103"/>
        <v>45704.020833338691</v>
      </c>
      <c r="C6628">
        <v>0</v>
      </c>
    </row>
    <row r="6629" spans="2:3" x14ac:dyDescent="0.3">
      <c r="B6629" s="1">
        <f t="shared" si="103"/>
        <v>45704.027777783136</v>
      </c>
      <c r="C6629">
        <v>0</v>
      </c>
    </row>
    <row r="6630" spans="2:3" x14ac:dyDescent="0.3">
      <c r="B6630" s="1">
        <f t="shared" si="103"/>
        <v>45704.034722227581</v>
      </c>
      <c r="C6630">
        <v>0</v>
      </c>
    </row>
    <row r="6631" spans="2:3" x14ac:dyDescent="0.3">
      <c r="B6631" s="1">
        <f t="shared" si="103"/>
        <v>45704.041666672027</v>
      </c>
      <c r="C6631">
        <v>0</v>
      </c>
    </row>
    <row r="6632" spans="2:3" x14ac:dyDescent="0.3">
      <c r="B6632" s="1">
        <f t="shared" si="103"/>
        <v>45704.048611116472</v>
      </c>
      <c r="C6632">
        <v>0</v>
      </c>
    </row>
    <row r="6633" spans="2:3" x14ac:dyDescent="0.3">
      <c r="B6633" s="1">
        <f t="shared" si="103"/>
        <v>45704.055555560917</v>
      </c>
      <c r="C6633">
        <v>0</v>
      </c>
    </row>
    <row r="6634" spans="2:3" x14ac:dyDescent="0.3">
      <c r="B6634" s="1">
        <f t="shared" si="103"/>
        <v>45704.062500005362</v>
      </c>
      <c r="C6634">
        <v>0</v>
      </c>
    </row>
    <row r="6635" spans="2:3" x14ac:dyDescent="0.3">
      <c r="B6635" s="1">
        <f t="shared" si="103"/>
        <v>45704.069444449808</v>
      </c>
      <c r="C6635">
        <v>0</v>
      </c>
    </row>
    <row r="6636" spans="2:3" x14ac:dyDescent="0.3">
      <c r="B6636" s="1">
        <f t="shared" si="103"/>
        <v>45704.076388894253</v>
      </c>
      <c r="C6636">
        <v>0</v>
      </c>
    </row>
    <row r="6637" spans="2:3" x14ac:dyDescent="0.3">
      <c r="B6637" s="1">
        <f t="shared" si="103"/>
        <v>45704.083333338698</v>
      </c>
      <c r="C6637">
        <v>0</v>
      </c>
    </row>
    <row r="6638" spans="2:3" x14ac:dyDescent="0.3">
      <c r="B6638" s="1">
        <f t="shared" si="103"/>
        <v>45704.090277783143</v>
      </c>
      <c r="C6638">
        <v>0</v>
      </c>
    </row>
    <row r="6639" spans="2:3" x14ac:dyDescent="0.3">
      <c r="B6639" s="1">
        <f t="shared" si="103"/>
        <v>45704.097222227589</v>
      </c>
      <c r="C6639">
        <v>0</v>
      </c>
    </row>
    <row r="6640" spans="2:3" x14ac:dyDescent="0.3">
      <c r="B6640" s="1">
        <f t="shared" si="103"/>
        <v>45704.104166672034</v>
      </c>
      <c r="C6640">
        <v>0</v>
      </c>
    </row>
    <row r="6641" spans="2:3" x14ac:dyDescent="0.3">
      <c r="B6641" s="1">
        <f t="shared" si="103"/>
        <v>45704.111111116479</v>
      </c>
      <c r="C6641">
        <v>0</v>
      </c>
    </row>
    <row r="6642" spans="2:3" x14ac:dyDescent="0.3">
      <c r="B6642" s="1">
        <f t="shared" si="103"/>
        <v>45704.118055560924</v>
      </c>
      <c r="C6642">
        <v>0</v>
      </c>
    </row>
    <row r="6643" spans="2:3" x14ac:dyDescent="0.3">
      <c r="B6643" s="1">
        <f t="shared" si="103"/>
        <v>45704.12500000537</v>
      </c>
      <c r="C6643">
        <v>0</v>
      </c>
    </row>
    <row r="6644" spans="2:3" x14ac:dyDescent="0.3">
      <c r="B6644" s="1">
        <f t="shared" si="103"/>
        <v>45704.131944449815</v>
      </c>
      <c r="C6644">
        <v>0</v>
      </c>
    </row>
    <row r="6645" spans="2:3" x14ac:dyDescent="0.3">
      <c r="B6645" s="1">
        <f t="shared" si="103"/>
        <v>45704.13888889426</v>
      </c>
      <c r="C6645">
        <v>0</v>
      </c>
    </row>
    <row r="6646" spans="2:3" x14ac:dyDescent="0.3">
      <c r="B6646" s="1">
        <f t="shared" si="103"/>
        <v>45704.145833338705</v>
      </c>
      <c r="C6646">
        <v>0</v>
      </c>
    </row>
    <row r="6647" spans="2:3" x14ac:dyDescent="0.3">
      <c r="B6647" s="1">
        <f t="shared" si="103"/>
        <v>45704.152777783151</v>
      </c>
      <c r="C6647">
        <v>0</v>
      </c>
    </row>
    <row r="6648" spans="2:3" x14ac:dyDescent="0.3">
      <c r="B6648" s="1">
        <f t="shared" si="103"/>
        <v>45704.159722227596</v>
      </c>
      <c r="C6648">
        <v>0</v>
      </c>
    </row>
    <row r="6649" spans="2:3" x14ac:dyDescent="0.3">
      <c r="B6649" s="1">
        <f t="shared" si="103"/>
        <v>45704.166666672041</v>
      </c>
      <c r="C6649">
        <v>0</v>
      </c>
    </row>
    <row r="6650" spans="2:3" x14ac:dyDescent="0.3">
      <c r="B6650" s="1">
        <f t="shared" si="103"/>
        <v>45704.173611116486</v>
      </c>
      <c r="C6650">
        <v>0</v>
      </c>
    </row>
    <row r="6651" spans="2:3" x14ac:dyDescent="0.3">
      <c r="B6651" s="1">
        <f t="shared" si="103"/>
        <v>45704.180555560932</v>
      </c>
      <c r="C6651">
        <v>0</v>
      </c>
    </row>
    <row r="6652" spans="2:3" x14ac:dyDescent="0.3">
      <c r="B6652" s="1">
        <f t="shared" si="103"/>
        <v>45704.187500005377</v>
      </c>
      <c r="C6652">
        <v>0</v>
      </c>
    </row>
    <row r="6653" spans="2:3" x14ac:dyDescent="0.3">
      <c r="B6653" s="1">
        <f t="shared" si="103"/>
        <v>45704.194444449822</v>
      </c>
      <c r="C6653">
        <v>0</v>
      </c>
    </row>
    <row r="6654" spans="2:3" x14ac:dyDescent="0.3">
      <c r="B6654" s="1">
        <f t="shared" si="103"/>
        <v>45704.201388894267</v>
      </c>
      <c r="C6654">
        <v>0</v>
      </c>
    </row>
    <row r="6655" spans="2:3" x14ac:dyDescent="0.3">
      <c r="B6655" s="1">
        <f t="shared" si="103"/>
        <v>45704.208333338713</v>
      </c>
      <c r="C6655">
        <v>0</v>
      </c>
    </row>
    <row r="6656" spans="2:3" x14ac:dyDescent="0.3">
      <c r="B6656" s="1">
        <f t="shared" si="103"/>
        <v>45704.215277783158</v>
      </c>
      <c r="C6656">
        <v>0</v>
      </c>
    </row>
    <row r="6657" spans="2:3" x14ac:dyDescent="0.3">
      <c r="B6657" s="1">
        <f t="shared" si="103"/>
        <v>45704.222222227603</v>
      </c>
      <c r="C6657">
        <v>0</v>
      </c>
    </row>
    <row r="6658" spans="2:3" x14ac:dyDescent="0.3">
      <c r="B6658" s="1">
        <f t="shared" si="103"/>
        <v>45704.229166672048</v>
      </c>
      <c r="C6658">
        <v>0</v>
      </c>
    </row>
    <row r="6659" spans="2:3" x14ac:dyDescent="0.3">
      <c r="B6659" s="1">
        <f t="shared" si="103"/>
        <v>45704.236111116494</v>
      </c>
      <c r="C6659">
        <v>0</v>
      </c>
    </row>
    <row r="6660" spans="2:3" x14ac:dyDescent="0.3">
      <c r="B6660" s="1">
        <f t="shared" si="103"/>
        <v>45704.243055560939</v>
      </c>
      <c r="C6660">
        <v>0</v>
      </c>
    </row>
    <row r="6661" spans="2:3" x14ac:dyDescent="0.3">
      <c r="B6661" s="1">
        <f t="shared" ref="B6661:B6724" si="104">B6660+(B6660-B6659)</f>
        <v>45704.250000005384</v>
      </c>
      <c r="C6661">
        <v>0</v>
      </c>
    </row>
    <row r="6662" spans="2:3" x14ac:dyDescent="0.3">
      <c r="B6662" s="1">
        <f t="shared" si="104"/>
        <v>45704.256944449829</v>
      </c>
      <c r="C6662">
        <v>0</v>
      </c>
    </row>
    <row r="6663" spans="2:3" x14ac:dyDescent="0.3">
      <c r="B6663" s="1">
        <f t="shared" si="104"/>
        <v>45704.263888894275</v>
      </c>
      <c r="C6663">
        <v>0</v>
      </c>
    </row>
    <row r="6664" spans="2:3" x14ac:dyDescent="0.3">
      <c r="B6664" s="1">
        <f t="shared" si="104"/>
        <v>45704.27083333872</v>
      </c>
      <c r="C6664">
        <v>0</v>
      </c>
    </row>
    <row r="6665" spans="2:3" x14ac:dyDescent="0.3">
      <c r="B6665" s="1">
        <f t="shared" si="104"/>
        <v>45704.277777783165</v>
      </c>
      <c r="C6665">
        <v>0</v>
      </c>
    </row>
    <row r="6666" spans="2:3" x14ac:dyDescent="0.3">
      <c r="B6666" s="1">
        <f t="shared" si="104"/>
        <v>45704.28472222761</v>
      </c>
      <c r="C6666">
        <v>0</v>
      </c>
    </row>
    <row r="6667" spans="2:3" x14ac:dyDescent="0.3">
      <c r="B6667" s="1">
        <f t="shared" si="104"/>
        <v>45704.291666672056</v>
      </c>
      <c r="C6667">
        <v>0</v>
      </c>
    </row>
    <row r="6668" spans="2:3" x14ac:dyDescent="0.3">
      <c r="B6668" s="1">
        <f t="shared" si="104"/>
        <v>45704.298611116501</v>
      </c>
      <c r="C6668">
        <v>0</v>
      </c>
    </row>
    <row r="6669" spans="2:3" x14ac:dyDescent="0.3">
      <c r="B6669" s="1">
        <f t="shared" si="104"/>
        <v>45704.305555560946</v>
      </c>
      <c r="C6669">
        <v>0</v>
      </c>
    </row>
    <row r="6670" spans="2:3" x14ac:dyDescent="0.3">
      <c r="B6670" s="1">
        <f t="shared" si="104"/>
        <v>45704.312500005391</v>
      </c>
      <c r="C6670">
        <v>0</v>
      </c>
    </row>
    <row r="6671" spans="2:3" x14ac:dyDescent="0.3">
      <c r="B6671" s="1">
        <f t="shared" si="104"/>
        <v>45704.319444449837</v>
      </c>
      <c r="C6671">
        <v>0</v>
      </c>
    </row>
    <row r="6672" spans="2:3" x14ac:dyDescent="0.3">
      <c r="B6672" s="1">
        <f t="shared" si="104"/>
        <v>45704.326388894282</v>
      </c>
      <c r="C6672">
        <v>0</v>
      </c>
    </row>
    <row r="6673" spans="2:3" x14ac:dyDescent="0.3">
      <c r="B6673" s="1">
        <f t="shared" si="104"/>
        <v>45704.333333338727</v>
      </c>
      <c r="C6673">
        <v>0</v>
      </c>
    </row>
    <row r="6674" spans="2:3" x14ac:dyDescent="0.3">
      <c r="B6674" s="1">
        <f t="shared" si="104"/>
        <v>45704.340277783172</v>
      </c>
      <c r="C6674">
        <v>0</v>
      </c>
    </row>
    <row r="6675" spans="2:3" x14ac:dyDescent="0.3">
      <c r="B6675" s="1">
        <f t="shared" si="104"/>
        <v>45704.347222227618</v>
      </c>
      <c r="C6675">
        <v>0</v>
      </c>
    </row>
    <row r="6676" spans="2:3" x14ac:dyDescent="0.3">
      <c r="B6676" s="1">
        <f t="shared" si="104"/>
        <v>45704.354166672063</v>
      </c>
      <c r="C6676">
        <v>0</v>
      </c>
    </row>
    <row r="6677" spans="2:3" x14ac:dyDescent="0.3">
      <c r="B6677" s="1">
        <f t="shared" si="104"/>
        <v>45704.361111116508</v>
      </c>
      <c r="C6677">
        <v>0</v>
      </c>
    </row>
    <row r="6678" spans="2:3" x14ac:dyDescent="0.3">
      <c r="B6678" s="1">
        <f t="shared" si="104"/>
        <v>45704.368055560954</v>
      </c>
      <c r="C6678">
        <v>0</v>
      </c>
    </row>
    <row r="6679" spans="2:3" x14ac:dyDescent="0.3">
      <c r="B6679" s="1">
        <f t="shared" si="104"/>
        <v>45704.375000005399</v>
      </c>
      <c r="C6679">
        <v>0</v>
      </c>
    </row>
    <row r="6680" spans="2:3" x14ac:dyDescent="0.3">
      <c r="B6680" s="1">
        <f t="shared" si="104"/>
        <v>45704.381944449844</v>
      </c>
      <c r="C6680">
        <v>0</v>
      </c>
    </row>
    <row r="6681" spans="2:3" x14ac:dyDescent="0.3">
      <c r="B6681" s="1">
        <f t="shared" si="104"/>
        <v>45704.388888894289</v>
      </c>
      <c r="C6681">
        <v>0</v>
      </c>
    </row>
    <row r="6682" spans="2:3" x14ac:dyDescent="0.3">
      <c r="B6682" s="1">
        <f t="shared" si="104"/>
        <v>45704.395833338735</v>
      </c>
      <c r="C6682">
        <v>0</v>
      </c>
    </row>
    <row r="6683" spans="2:3" x14ac:dyDescent="0.3">
      <c r="B6683" s="1">
        <f t="shared" si="104"/>
        <v>45704.40277778318</v>
      </c>
      <c r="C6683">
        <v>0</v>
      </c>
    </row>
    <row r="6684" spans="2:3" x14ac:dyDescent="0.3">
      <c r="B6684" s="1">
        <f t="shared" si="104"/>
        <v>45704.409722227625</v>
      </c>
      <c r="C6684">
        <v>0</v>
      </c>
    </row>
    <row r="6685" spans="2:3" x14ac:dyDescent="0.3">
      <c r="B6685" s="1">
        <f t="shared" si="104"/>
        <v>45704.41666667207</v>
      </c>
      <c r="C6685">
        <v>0</v>
      </c>
    </row>
    <row r="6686" spans="2:3" x14ac:dyDescent="0.3">
      <c r="B6686" s="1">
        <f t="shared" si="104"/>
        <v>45704.423611116516</v>
      </c>
      <c r="C6686">
        <v>0</v>
      </c>
    </row>
    <row r="6687" spans="2:3" x14ac:dyDescent="0.3">
      <c r="B6687" s="1">
        <f t="shared" si="104"/>
        <v>45704.430555560961</v>
      </c>
      <c r="C6687">
        <v>0</v>
      </c>
    </row>
    <row r="6688" spans="2:3" x14ac:dyDescent="0.3">
      <c r="B6688" s="1">
        <f t="shared" si="104"/>
        <v>45704.437500005406</v>
      </c>
      <c r="C6688">
        <v>0</v>
      </c>
    </row>
    <row r="6689" spans="2:3" x14ac:dyDescent="0.3">
      <c r="B6689" s="1">
        <f t="shared" si="104"/>
        <v>45704.444444449851</v>
      </c>
      <c r="C6689">
        <v>0</v>
      </c>
    </row>
    <row r="6690" spans="2:3" x14ac:dyDescent="0.3">
      <c r="B6690" s="1">
        <f t="shared" si="104"/>
        <v>45704.451388894297</v>
      </c>
      <c r="C6690">
        <v>0</v>
      </c>
    </row>
    <row r="6691" spans="2:3" x14ac:dyDescent="0.3">
      <c r="B6691" s="1">
        <f t="shared" si="104"/>
        <v>45704.458333338742</v>
      </c>
      <c r="C6691">
        <v>0</v>
      </c>
    </row>
    <row r="6692" spans="2:3" x14ac:dyDescent="0.3">
      <c r="B6692" s="1">
        <f t="shared" si="104"/>
        <v>45704.465277783187</v>
      </c>
      <c r="C6692">
        <v>0</v>
      </c>
    </row>
    <row r="6693" spans="2:3" x14ac:dyDescent="0.3">
      <c r="B6693" s="1">
        <f t="shared" si="104"/>
        <v>45704.472222227632</v>
      </c>
      <c r="C6693">
        <v>0</v>
      </c>
    </row>
    <row r="6694" spans="2:3" x14ac:dyDescent="0.3">
      <c r="B6694" s="1">
        <f t="shared" si="104"/>
        <v>45704.479166672078</v>
      </c>
      <c r="C6694">
        <v>0</v>
      </c>
    </row>
    <row r="6695" spans="2:3" x14ac:dyDescent="0.3">
      <c r="B6695" s="1">
        <f t="shared" si="104"/>
        <v>45704.486111116523</v>
      </c>
      <c r="C6695">
        <v>0</v>
      </c>
    </row>
    <row r="6696" spans="2:3" x14ac:dyDescent="0.3">
      <c r="B6696" s="1">
        <f t="shared" si="104"/>
        <v>45704.493055560968</v>
      </c>
      <c r="C6696">
        <v>0</v>
      </c>
    </row>
    <row r="6697" spans="2:3" x14ac:dyDescent="0.3">
      <c r="B6697" s="1">
        <f t="shared" si="104"/>
        <v>45704.500000005413</v>
      </c>
      <c r="C6697">
        <v>0</v>
      </c>
    </row>
    <row r="6698" spans="2:3" x14ac:dyDescent="0.3">
      <c r="B6698" s="1">
        <f t="shared" si="104"/>
        <v>45704.506944449859</v>
      </c>
      <c r="C6698">
        <v>0</v>
      </c>
    </row>
    <row r="6699" spans="2:3" x14ac:dyDescent="0.3">
      <c r="B6699" s="1">
        <f t="shared" si="104"/>
        <v>45704.513888894304</v>
      </c>
      <c r="C6699">
        <v>0</v>
      </c>
    </row>
    <row r="6700" spans="2:3" x14ac:dyDescent="0.3">
      <c r="B6700" s="1">
        <f t="shared" si="104"/>
        <v>45704.520833338749</v>
      </c>
      <c r="C6700">
        <v>0</v>
      </c>
    </row>
    <row r="6701" spans="2:3" x14ac:dyDescent="0.3">
      <c r="B6701" s="1">
        <f t="shared" si="104"/>
        <v>45704.527777783194</v>
      </c>
      <c r="C6701">
        <v>0</v>
      </c>
    </row>
    <row r="6702" spans="2:3" x14ac:dyDescent="0.3">
      <c r="B6702" s="1">
        <f t="shared" si="104"/>
        <v>45704.53472222764</v>
      </c>
      <c r="C6702">
        <v>0</v>
      </c>
    </row>
    <row r="6703" spans="2:3" x14ac:dyDescent="0.3">
      <c r="B6703" s="1">
        <f t="shared" si="104"/>
        <v>45704.541666672085</v>
      </c>
      <c r="C6703">
        <v>0</v>
      </c>
    </row>
    <row r="6704" spans="2:3" x14ac:dyDescent="0.3">
      <c r="B6704" s="1">
        <f t="shared" si="104"/>
        <v>45704.54861111653</v>
      </c>
      <c r="C6704">
        <v>0</v>
      </c>
    </row>
    <row r="6705" spans="2:3" x14ac:dyDescent="0.3">
      <c r="B6705" s="1">
        <f t="shared" si="104"/>
        <v>45704.555555560975</v>
      </c>
      <c r="C6705">
        <v>0</v>
      </c>
    </row>
    <row r="6706" spans="2:3" x14ac:dyDescent="0.3">
      <c r="B6706" s="1">
        <f t="shared" si="104"/>
        <v>45704.562500005421</v>
      </c>
      <c r="C6706">
        <v>0</v>
      </c>
    </row>
    <row r="6707" spans="2:3" x14ac:dyDescent="0.3">
      <c r="B6707" s="1">
        <f t="shared" si="104"/>
        <v>45704.569444449866</v>
      </c>
      <c r="C6707">
        <v>0</v>
      </c>
    </row>
    <row r="6708" spans="2:3" x14ac:dyDescent="0.3">
      <c r="B6708" s="1">
        <f t="shared" si="104"/>
        <v>45704.576388894311</v>
      </c>
      <c r="C6708">
        <v>0</v>
      </c>
    </row>
    <row r="6709" spans="2:3" x14ac:dyDescent="0.3">
      <c r="B6709" s="1">
        <f t="shared" si="104"/>
        <v>45704.583333338756</v>
      </c>
      <c r="C6709">
        <v>0</v>
      </c>
    </row>
    <row r="6710" spans="2:3" x14ac:dyDescent="0.3">
      <c r="B6710" s="1">
        <f t="shared" si="104"/>
        <v>45704.590277783202</v>
      </c>
      <c r="C6710">
        <v>0</v>
      </c>
    </row>
    <row r="6711" spans="2:3" x14ac:dyDescent="0.3">
      <c r="B6711" s="1">
        <f t="shared" si="104"/>
        <v>45704.597222227647</v>
      </c>
      <c r="C6711">
        <v>0</v>
      </c>
    </row>
    <row r="6712" spans="2:3" x14ac:dyDescent="0.3">
      <c r="B6712" s="1">
        <f t="shared" si="104"/>
        <v>45704.604166672092</v>
      </c>
      <c r="C6712">
        <v>0</v>
      </c>
    </row>
    <row r="6713" spans="2:3" x14ac:dyDescent="0.3">
      <c r="B6713" s="1">
        <f t="shared" si="104"/>
        <v>45704.611111116537</v>
      </c>
      <c r="C6713">
        <v>0</v>
      </c>
    </row>
    <row r="6714" spans="2:3" x14ac:dyDescent="0.3">
      <c r="B6714" s="1">
        <f t="shared" si="104"/>
        <v>45704.618055560983</v>
      </c>
      <c r="C6714">
        <v>0</v>
      </c>
    </row>
    <row r="6715" spans="2:3" x14ac:dyDescent="0.3">
      <c r="B6715" s="1">
        <f t="shared" si="104"/>
        <v>45704.625000005428</v>
      </c>
      <c r="C6715">
        <v>0</v>
      </c>
    </row>
    <row r="6716" spans="2:3" x14ac:dyDescent="0.3">
      <c r="B6716" s="1">
        <f t="shared" si="104"/>
        <v>45704.631944449873</v>
      </c>
      <c r="C6716">
        <v>0</v>
      </c>
    </row>
    <row r="6717" spans="2:3" x14ac:dyDescent="0.3">
      <c r="B6717" s="1">
        <f t="shared" si="104"/>
        <v>45704.638888894318</v>
      </c>
      <c r="C6717">
        <v>0</v>
      </c>
    </row>
    <row r="6718" spans="2:3" x14ac:dyDescent="0.3">
      <c r="B6718" s="1">
        <f t="shared" si="104"/>
        <v>45704.645833338764</v>
      </c>
      <c r="C6718">
        <v>0</v>
      </c>
    </row>
    <row r="6719" spans="2:3" x14ac:dyDescent="0.3">
      <c r="B6719" s="1">
        <f t="shared" si="104"/>
        <v>45704.652777783209</v>
      </c>
      <c r="C6719">
        <v>0</v>
      </c>
    </row>
    <row r="6720" spans="2:3" x14ac:dyDescent="0.3">
      <c r="B6720" s="1">
        <f t="shared" si="104"/>
        <v>45704.659722227654</v>
      </c>
      <c r="C6720">
        <v>0</v>
      </c>
    </row>
    <row r="6721" spans="2:3" x14ac:dyDescent="0.3">
      <c r="B6721" s="1">
        <f t="shared" si="104"/>
        <v>45704.666666672099</v>
      </c>
      <c r="C6721">
        <v>0</v>
      </c>
    </row>
    <row r="6722" spans="2:3" x14ac:dyDescent="0.3">
      <c r="B6722" s="1">
        <f t="shared" si="104"/>
        <v>45704.673611116545</v>
      </c>
      <c r="C6722">
        <v>0</v>
      </c>
    </row>
    <row r="6723" spans="2:3" x14ac:dyDescent="0.3">
      <c r="B6723" s="1">
        <f t="shared" si="104"/>
        <v>45704.68055556099</v>
      </c>
      <c r="C6723">
        <v>0</v>
      </c>
    </row>
    <row r="6724" spans="2:3" x14ac:dyDescent="0.3">
      <c r="B6724" s="1">
        <f t="shared" si="104"/>
        <v>45704.687500005435</v>
      </c>
      <c r="C6724">
        <v>0</v>
      </c>
    </row>
    <row r="6725" spans="2:3" x14ac:dyDescent="0.3">
      <c r="B6725" s="1">
        <f t="shared" ref="B6725:B6788" si="105">B6724+(B6724-B6723)</f>
        <v>45704.69444444988</v>
      </c>
      <c r="C6725">
        <v>0</v>
      </c>
    </row>
    <row r="6726" spans="2:3" x14ac:dyDescent="0.3">
      <c r="B6726" s="1">
        <f t="shared" si="105"/>
        <v>45704.701388894326</v>
      </c>
      <c r="C6726">
        <v>0</v>
      </c>
    </row>
    <row r="6727" spans="2:3" x14ac:dyDescent="0.3">
      <c r="B6727" s="1">
        <f t="shared" si="105"/>
        <v>45704.708333338771</v>
      </c>
      <c r="C6727">
        <v>0</v>
      </c>
    </row>
    <row r="6728" spans="2:3" x14ac:dyDescent="0.3">
      <c r="B6728" s="1">
        <f t="shared" si="105"/>
        <v>45704.715277783216</v>
      </c>
      <c r="C6728">
        <v>0</v>
      </c>
    </row>
    <row r="6729" spans="2:3" x14ac:dyDescent="0.3">
      <c r="B6729" s="1">
        <f t="shared" si="105"/>
        <v>45704.722222227661</v>
      </c>
      <c r="C6729">
        <v>0</v>
      </c>
    </row>
    <row r="6730" spans="2:3" x14ac:dyDescent="0.3">
      <c r="B6730" s="1">
        <f t="shared" si="105"/>
        <v>45704.729166672107</v>
      </c>
      <c r="C6730">
        <v>0</v>
      </c>
    </row>
    <row r="6731" spans="2:3" x14ac:dyDescent="0.3">
      <c r="B6731" s="1">
        <f t="shared" si="105"/>
        <v>45704.736111116552</v>
      </c>
      <c r="C6731">
        <v>0</v>
      </c>
    </row>
    <row r="6732" spans="2:3" x14ac:dyDescent="0.3">
      <c r="B6732" s="1">
        <f t="shared" si="105"/>
        <v>45704.743055560997</v>
      </c>
      <c r="C6732">
        <v>0</v>
      </c>
    </row>
    <row r="6733" spans="2:3" x14ac:dyDescent="0.3">
      <c r="B6733" s="1">
        <f t="shared" si="105"/>
        <v>45704.750000005442</v>
      </c>
      <c r="C6733">
        <v>0</v>
      </c>
    </row>
    <row r="6734" spans="2:3" x14ac:dyDescent="0.3">
      <c r="B6734" s="1">
        <f t="shared" si="105"/>
        <v>45704.756944449888</v>
      </c>
      <c r="C6734">
        <v>0</v>
      </c>
    </row>
    <row r="6735" spans="2:3" x14ac:dyDescent="0.3">
      <c r="B6735" s="1">
        <f t="shared" si="105"/>
        <v>45704.763888894333</v>
      </c>
      <c r="C6735">
        <v>0</v>
      </c>
    </row>
    <row r="6736" spans="2:3" x14ac:dyDescent="0.3">
      <c r="B6736" s="1">
        <f t="shared" si="105"/>
        <v>45704.770833338778</v>
      </c>
      <c r="C6736">
        <v>0</v>
      </c>
    </row>
    <row r="6737" spans="2:3" x14ac:dyDescent="0.3">
      <c r="B6737" s="1">
        <f t="shared" si="105"/>
        <v>45704.777777783223</v>
      </c>
      <c r="C6737">
        <v>0</v>
      </c>
    </row>
    <row r="6738" spans="2:3" x14ac:dyDescent="0.3">
      <c r="B6738" s="1">
        <f t="shared" si="105"/>
        <v>45704.784722227669</v>
      </c>
      <c r="C6738">
        <v>0</v>
      </c>
    </row>
    <row r="6739" spans="2:3" x14ac:dyDescent="0.3">
      <c r="B6739" s="1">
        <f t="shared" si="105"/>
        <v>45704.791666672114</v>
      </c>
      <c r="C6739">
        <v>0</v>
      </c>
    </row>
    <row r="6740" spans="2:3" x14ac:dyDescent="0.3">
      <c r="B6740" s="1">
        <f t="shared" si="105"/>
        <v>45704.798611116559</v>
      </c>
      <c r="C6740">
        <v>0</v>
      </c>
    </row>
    <row r="6741" spans="2:3" x14ac:dyDescent="0.3">
      <c r="B6741" s="1">
        <f t="shared" si="105"/>
        <v>45704.805555561004</v>
      </c>
      <c r="C6741">
        <v>0</v>
      </c>
    </row>
    <row r="6742" spans="2:3" x14ac:dyDescent="0.3">
      <c r="B6742" s="1">
        <f t="shared" si="105"/>
        <v>45704.81250000545</v>
      </c>
      <c r="C6742">
        <v>0</v>
      </c>
    </row>
    <row r="6743" spans="2:3" x14ac:dyDescent="0.3">
      <c r="B6743" s="1">
        <f t="shared" si="105"/>
        <v>45704.819444449895</v>
      </c>
      <c r="C6743">
        <v>0</v>
      </c>
    </row>
    <row r="6744" spans="2:3" x14ac:dyDescent="0.3">
      <c r="B6744" s="1">
        <f t="shared" si="105"/>
        <v>45704.82638889434</v>
      </c>
      <c r="C6744">
        <v>0</v>
      </c>
    </row>
    <row r="6745" spans="2:3" x14ac:dyDescent="0.3">
      <c r="B6745" s="1">
        <f t="shared" si="105"/>
        <v>45704.833333338785</v>
      </c>
      <c r="C6745">
        <v>0</v>
      </c>
    </row>
    <row r="6746" spans="2:3" x14ac:dyDescent="0.3">
      <c r="B6746" s="1">
        <f t="shared" si="105"/>
        <v>45704.840277783231</v>
      </c>
      <c r="C6746">
        <v>0</v>
      </c>
    </row>
    <row r="6747" spans="2:3" x14ac:dyDescent="0.3">
      <c r="B6747" s="1">
        <f t="shared" si="105"/>
        <v>45704.847222227676</v>
      </c>
      <c r="C6747">
        <v>0</v>
      </c>
    </row>
    <row r="6748" spans="2:3" x14ac:dyDescent="0.3">
      <c r="B6748" s="1">
        <f t="shared" si="105"/>
        <v>45704.854166672121</v>
      </c>
      <c r="C6748">
        <v>0</v>
      </c>
    </row>
    <row r="6749" spans="2:3" x14ac:dyDescent="0.3">
      <c r="B6749" s="1">
        <f t="shared" si="105"/>
        <v>45704.861111116566</v>
      </c>
      <c r="C6749">
        <v>0</v>
      </c>
    </row>
    <row r="6750" spans="2:3" x14ac:dyDescent="0.3">
      <c r="B6750" s="1">
        <f t="shared" si="105"/>
        <v>45704.868055561012</v>
      </c>
      <c r="C6750">
        <v>0</v>
      </c>
    </row>
    <row r="6751" spans="2:3" x14ac:dyDescent="0.3">
      <c r="B6751" s="1">
        <f t="shared" si="105"/>
        <v>45704.875000005457</v>
      </c>
      <c r="C6751">
        <v>0</v>
      </c>
    </row>
    <row r="6752" spans="2:3" x14ac:dyDescent="0.3">
      <c r="B6752" s="1">
        <f t="shared" si="105"/>
        <v>45704.881944449902</v>
      </c>
      <c r="C6752">
        <v>0</v>
      </c>
    </row>
    <row r="6753" spans="2:3" x14ac:dyDescent="0.3">
      <c r="B6753" s="1">
        <f t="shared" si="105"/>
        <v>45704.888888894347</v>
      </c>
      <c r="C6753">
        <v>0</v>
      </c>
    </row>
    <row r="6754" spans="2:3" x14ac:dyDescent="0.3">
      <c r="B6754" s="1">
        <f t="shared" si="105"/>
        <v>45704.895833338793</v>
      </c>
      <c r="C6754">
        <v>0</v>
      </c>
    </row>
    <row r="6755" spans="2:3" x14ac:dyDescent="0.3">
      <c r="B6755" s="1">
        <f t="shared" si="105"/>
        <v>45704.902777783238</v>
      </c>
      <c r="C6755">
        <v>0</v>
      </c>
    </row>
    <row r="6756" spans="2:3" x14ac:dyDescent="0.3">
      <c r="B6756" s="1">
        <f t="shared" si="105"/>
        <v>45704.909722227683</v>
      </c>
      <c r="C6756">
        <v>0</v>
      </c>
    </row>
    <row r="6757" spans="2:3" x14ac:dyDescent="0.3">
      <c r="B6757" s="1">
        <f t="shared" si="105"/>
        <v>45704.916666672128</v>
      </c>
      <c r="C6757">
        <v>0</v>
      </c>
    </row>
    <row r="6758" spans="2:3" x14ac:dyDescent="0.3">
      <c r="B6758" s="1">
        <f t="shared" si="105"/>
        <v>45704.923611116574</v>
      </c>
      <c r="C6758">
        <v>0</v>
      </c>
    </row>
    <row r="6759" spans="2:3" x14ac:dyDescent="0.3">
      <c r="B6759" s="1">
        <f t="shared" si="105"/>
        <v>45704.930555561019</v>
      </c>
      <c r="C6759">
        <v>0</v>
      </c>
    </row>
    <row r="6760" spans="2:3" x14ac:dyDescent="0.3">
      <c r="B6760" s="1">
        <f t="shared" si="105"/>
        <v>45704.937500005464</v>
      </c>
      <c r="C6760">
        <v>0</v>
      </c>
    </row>
    <row r="6761" spans="2:3" x14ac:dyDescent="0.3">
      <c r="B6761" s="1">
        <f t="shared" si="105"/>
        <v>45704.944444449909</v>
      </c>
      <c r="C6761">
        <v>0</v>
      </c>
    </row>
    <row r="6762" spans="2:3" x14ac:dyDescent="0.3">
      <c r="B6762" s="1">
        <f t="shared" si="105"/>
        <v>45704.951388894355</v>
      </c>
      <c r="C6762">
        <v>0</v>
      </c>
    </row>
    <row r="6763" spans="2:3" x14ac:dyDescent="0.3">
      <c r="B6763" s="1">
        <f t="shared" si="105"/>
        <v>45704.9583333388</v>
      </c>
      <c r="C6763">
        <v>0</v>
      </c>
    </row>
    <row r="6764" spans="2:3" x14ac:dyDescent="0.3">
      <c r="B6764" s="1">
        <f t="shared" si="105"/>
        <v>45704.965277783245</v>
      </c>
      <c r="C6764">
        <v>0</v>
      </c>
    </row>
    <row r="6765" spans="2:3" x14ac:dyDescent="0.3">
      <c r="B6765" s="1">
        <f t="shared" si="105"/>
        <v>45704.972222227691</v>
      </c>
      <c r="C6765">
        <v>0</v>
      </c>
    </row>
    <row r="6766" spans="2:3" x14ac:dyDescent="0.3">
      <c r="B6766" s="1">
        <f t="shared" si="105"/>
        <v>45704.979166672136</v>
      </c>
      <c r="C6766">
        <v>0</v>
      </c>
    </row>
    <row r="6767" spans="2:3" x14ac:dyDescent="0.3">
      <c r="B6767" s="1">
        <f t="shared" si="105"/>
        <v>45704.986111116581</v>
      </c>
      <c r="C6767">
        <v>0</v>
      </c>
    </row>
    <row r="6768" spans="2:3" x14ac:dyDescent="0.3">
      <c r="B6768" s="1">
        <f t="shared" si="105"/>
        <v>45704.993055561026</v>
      </c>
      <c r="C6768">
        <v>0</v>
      </c>
    </row>
    <row r="6769" spans="2:3" x14ac:dyDescent="0.3">
      <c r="B6769" s="1">
        <f t="shared" si="105"/>
        <v>45705.000000005472</v>
      </c>
      <c r="C6769">
        <v>0</v>
      </c>
    </row>
    <row r="6770" spans="2:3" x14ac:dyDescent="0.3">
      <c r="B6770" s="1">
        <f t="shared" si="105"/>
        <v>45705.006944449917</v>
      </c>
      <c r="C6770">
        <v>0</v>
      </c>
    </row>
    <row r="6771" spans="2:3" x14ac:dyDescent="0.3">
      <c r="B6771" s="1">
        <f t="shared" si="105"/>
        <v>45705.013888894362</v>
      </c>
      <c r="C6771">
        <v>0</v>
      </c>
    </row>
    <row r="6772" spans="2:3" x14ac:dyDescent="0.3">
      <c r="B6772" s="1">
        <f t="shared" si="105"/>
        <v>45705.020833338807</v>
      </c>
      <c r="C6772">
        <v>0</v>
      </c>
    </row>
    <row r="6773" spans="2:3" x14ac:dyDescent="0.3">
      <c r="B6773" s="1">
        <f t="shared" si="105"/>
        <v>45705.027777783253</v>
      </c>
      <c r="C6773">
        <v>0</v>
      </c>
    </row>
    <row r="6774" spans="2:3" x14ac:dyDescent="0.3">
      <c r="B6774" s="1">
        <f t="shared" si="105"/>
        <v>45705.034722227698</v>
      </c>
      <c r="C6774">
        <v>0</v>
      </c>
    </row>
    <row r="6775" spans="2:3" x14ac:dyDescent="0.3">
      <c r="B6775" s="1">
        <f t="shared" si="105"/>
        <v>45705.041666672143</v>
      </c>
      <c r="C6775">
        <v>0</v>
      </c>
    </row>
    <row r="6776" spans="2:3" x14ac:dyDescent="0.3">
      <c r="B6776" s="1">
        <f t="shared" si="105"/>
        <v>45705.048611116588</v>
      </c>
      <c r="C6776">
        <v>0</v>
      </c>
    </row>
    <row r="6777" spans="2:3" x14ac:dyDescent="0.3">
      <c r="B6777" s="1">
        <f t="shared" si="105"/>
        <v>45705.055555561034</v>
      </c>
      <c r="C6777">
        <v>0</v>
      </c>
    </row>
    <row r="6778" spans="2:3" x14ac:dyDescent="0.3">
      <c r="B6778" s="1">
        <f t="shared" si="105"/>
        <v>45705.062500005479</v>
      </c>
      <c r="C6778">
        <v>0</v>
      </c>
    </row>
    <row r="6779" spans="2:3" x14ac:dyDescent="0.3">
      <c r="B6779" s="1">
        <f t="shared" si="105"/>
        <v>45705.069444449924</v>
      </c>
      <c r="C6779">
        <v>0</v>
      </c>
    </row>
    <row r="6780" spans="2:3" x14ac:dyDescent="0.3">
      <c r="B6780" s="1">
        <f t="shared" si="105"/>
        <v>45705.076388894369</v>
      </c>
      <c r="C6780">
        <v>0</v>
      </c>
    </row>
    <row r="6781" spans="2:3" x14ac:dyDescent="0.3">
      <c r="B6781" s="1">
        <f t="shared" si="105"/>
        <v>45705.083333338815</v>
      </c>
      <c r="C6781">
        <v>0</v>
      </c>
    </row>
    <row r="6782" spans="2:3" x14ac:dyDescent="0.3">
      <c r="B6782" s="1">
        <f t="shared" si="105"/>
        <v>45705.09027778326</v>
      </c>
      <c r="C6782">
        <v>0</v>
      </c>
    </row>
    <row r="6783" spans="2:3" x14ac:dyDescent="0.3">
      <c r="B6783" s="1">
        <f t="shared" si="105"/>
        <v>45705.097222227705</v>
      </c>
      <c r="C6783">
        <v>0</v>
      </c>
    </row>
    <row r="6784" spans="2:3" x14ac:dyDescent="0.3">
      <c r="B6784" s="1">
        <f t="shared" si="105"/>
        <v>45705.10416667215</v>
      </c>
      <c r="C6784">
        <v>0</v>
      </c>
    </row>
    <row r="6785" spans="2:3" x14ac:dyDescent="0.3">
      <c r="B6785" s="1">
        <f t="shared" si="105"/>
        <v>45705.111111116596</v>
      </c>
      <c r="C6785">
        <v>0</v>
      </c>
    </row>
    <row r="6786" spans="2:3" x14ac:dyDescent="0.3">
      <c r="B6786" s="1">
        <f t="shared" si="105"/>
        <v>45705.118055561041</v>
      </c>
      <c r="C6786">
        <v>0</v>
      </c>
    </row>
    <row r="6787" spans="2:3" x14ac:dyDescent="0.3">
      <c r="B6787" s="1">
        <f t="shared" si="105"/>
        <v>45705.125000005486</v>
      </c>
      <c r="C6787">
        <v>0</v>
      </c>
    </row>
    <row r="6788" spans="2:3" x14ac:dyDescent="0.3">
      <c r="B6788" s="1">
        <f t="shared" si="105"/>
        <v>45705.131944449931</v>
      </c>
      <c r="C6788">
        <v>0</v>
      </c>
    </row>
    <row r="6789" spans="2:3" x14ac:dyDescent="0.3">
      <c r="B6789" s="1">
        <f t="shared" ref="B6789:B6852" si="106">B6788+(B6788-B6787)</f>
        <v>45705.138888894377</v>
      </c>
      <c r="C6789">
        <v>0</v>
      </c>
    </row>
    <row r="6790" spans="2:3" x14ac:dyDescent="0.3">
      <c r="B6790" s="1">
        <f t="shared" si="106"/>
        <v>45705.145833338822</v>
      </c>
      <c r="C6790">
        <v>0</v>
      </c>
    </row>
    <row r="6791" spans="2:3" x14ac:dyDescent="0.3">
      <c r="B6791" s="1">
        <f t="shared" si="106"/>
        <v>45705.152777783267</v>
      </c>
      <c r="C6791">
        <v>0</v>
      </c>
    </row>
    <row r="6792" spans="2:3" x14ac:dyDescent="0.3">
      <c r="B6792" s="1">
        <f t="shared" si="106"/>
        <v>45705.159722227712</v>
      </c>
      <c r="C6792">
        <v>0</v>
      </c>
    </row>
    <row r="6793" spans="2:3" x14ac:dyDescent="0.3">
      <c r="B6793" s="1">
        <f t="shared" si="106"/>
        <v>45705.166666672158</v>
      </c>
      <c r="C6793">
        <v>0</v>
      </c>
    </row>
    <row r="6794" spans="2:3" x14ac:dyDescent="0.3">
      <c r="B6794" s="1">
        <f t="shared" si="106"/>
        <v>45705.173611116603</v>
      </c>
      <c r="C6794">
        <v>0</v>
      </c>
    </row>
    <row r="6795" spans="2:3" x14ac:dyDescent="0.3">
      <c r="B6795" s="1">
        <f t="shared" si="106"/>
        <v>45705.180555561048</v>
      </c>
      <c r="C6795">
        <v>0</v>
      </c>
    </row>
    <row r="6796" spans="2:3" x14ac:dyDescent="0.3">
      <c r="B6796" s="1">
        <f t="shared" si="106"/>
        <v>45705.187500005493</v>
      </c>
      <c r="C6796">
        <v>0</v>
      </c>
    </row>
    <row r="6797" spans="2:3" x14ac:dyDescent="0.3">
      <c r="B6797" s="1">
        <f t="shared" si="106"/>
        <v>45705.194444449939</v>
      </c>
      <c r="C6797">
        <v>0</v>
      </c>
    </row>
    <row r="6798" spans="2:3" x14ac:dyDescent="0.3">
      <c r="B6798" s="1">
        <f t="shared" si="106"/>
        <v>45705.201388894384</v>
      </c>
      <c r="C6798">
        <v>0</v>
      </c>
    </row>
    <row r="6799" spans="2:3" x14ac:dyDescent="0.3">
      <c r="B6799" s="1">
        <f t="shared" si="106"/>
        <v>45705.208333338829</v>
      </c>
      <c r="C6799">
        <v>0</v>
      </c>
    </row>
    <row r="6800" spans="2:3" x14ac:dyDescent="0.3">
      <c r="B6800" s="1">
        <f t="shared" si="106"/>
        <v>45705.215277783274</v>
      </c>
      <c r="C6800">
        <v>0</v>
      </c>
    </row>
    <row r="6801" spans="2:3" x14ac:dyDescent="0.3">
      <c r="B6801" s="1">
        <f t="shared" si="106"/>
        <v>45705.22222222772</v>
      </c>
      <c r="C6801">
        <v>0</v>
      </c>
    </row>
    <row r="6802" spans="2:3" x14ac:dyDescent="0.3">
      <c r="B6802" s="1">
        <f t="shared" si="106"/>
        <v>45705.229166672165</v>
      </c>
      <c r="C6802">
        <v>0</v>
      </c>
    </row>
    <row r="6803" spans="2:3" x14ac:dyDescent="0.3">
      <c r="B6803" s="1">
        <f t="shared" si="106"/>
        <v>45705.23611111661</v>
      </c>
      <c r="C6803">
        <v>0</v>
      </c>
    </row>
    <row r="6804" spans="2:3" x14ac:dyDescent="0.3">
      <c r="B6804" s="1">
        <f t="shared" si="106"/>
        <v>45705.243055561055</v>
      </c>
      <c r="C6804">
        <v>0</v>
      </c>
    </row>
    <row r="6805" spans="2:3" x14ac:dyDescent="0.3">
      <c r="B6805" s="1">
        <f t="shared" si="106"/>
        <v>45705.250000005501</v>
      </c>
      <c r="C6805">
        <v>0</v>
      </c>
    </row>
    <row r="6806" spans="2:3" x14ac:dyDescent="0.3">
      <c r="B6806" s="1">
        <f t="shared" si="106"/>
        <v>45705.256944449946</v>
      </c>
      <c r="C6806">
        <v>0</v>
      </c>
    </row>
    <row r="6807" spans="2:3" x14ac:dyDescent="0.3">
      <c r="B6807" s="1">
        <f t="shared" si="106"/>
        <v>45705.263888894391</v>
      </c>
      <c r="C6807">
        <v>0</v>
      </c>
    </row>
    <row r="6808" spans="2:3" x14ac:dyDescent="0.3">
      <c r="B6808" s="1">
        <f t="shared" si="106"/>
        <v>45705.270833338836</v>
      </c>
      <c r="C6808">
        <v>0</v>
      </c>
    </row>
    <row r="6809" spans="2:3" x14ac:dyDescent="0.3">
      <c r="B6809" s="1">
        <f t="shared" si="106"/>
        <v>45705.277777783282</v>
      </c>
      <c r="C6809">
        <v>0</v>
      </c>
    </row>
    <row r="6810" spans="2:3" x14ac:dyDescent="0.3">
      <c r="B6810" s="1">
        <f t="shared" si="106"/>
        <v>45705.284722227727</v>
      </c>
      <c r="C6810">
        <v>0</v>
      </c>
    </row>
    <row r="6811" spans="2:3" x14ac:dyDescent="0.3">
      <c r="B6811" s="1">
        <f t="shared" si="106"/>
        <v>45705.291666672172</v>
      </c>
      <c r="C6811">
        <v>0</v>
      </c>
    </row>
    <row r="6812" spans="2:3" x14ac:dyDescent="0.3">
      <c r="B6812" s="1">
        <f t="shared" si="106"/>
        <v>45705.298611116617</v>
      </c>
      <c r="C6812">
        <v>0</v>
      </c>
    </row>
    <row r="6813" spans="2:3" x14ac:dyDescent="0.3">
      <c r="B6813" s="1">
        <f t="shared" si="106"/>
        <v>45705.305555561063</v>
      </c>
      <c r="C6813">
        <v>0</v>
      </c>
    </row>
    <row r="6814" spans="2:3" x14ac:dyDescent="0.3">
      <c r="B6814" s="1">
        <f t="shared" si="106"/>
        <v>45705.312500005508</v>
      </c>
      <c r="C6814">
        <v>0</v>
      </c>
    </row>
    <row r="6815" spans="2:3" x14ac:dyDescent="0.3">
      <c r="B6815" s="1">
        <f t="shared" si="106"/>
        <v>45705.319444449953</v>
      </c>
      <c r="C6815">
        <v>0</v>
      </c>
    </row>
    <row r="6816" spans="2:3" x14ac:dyDescent="0.3">
      <c r="B6816" s="1">
        <f t="shared" si="106"/>
        <v>45705.326388894398</v>
      </c>
      <c r="C6816">
        <v>0</v>
      </c>
    </row>
    <row r="6817" spans="2:3" x14ac:dyDescent="0.3">
      <c r="B6817" s="1">
        <f t="shared" si="106"/>
        <v>45705.333333338844</v>
      </c>
      <c r="C6817">
        <v>0</v>
      </c>
    </row>
    <row r="6818" spans="2:3" x14ac:dyDescent="0.3">
      <c r="B6818" s="1">
        <f t="shared" si="106"/>
        <v>45705.340277783289</v>
      </c>
      <c r="C6818">
        <v>0</v>
      </c>
    </row>
    <row r="6819" spans="2:3" x14ac:dyDescent="0.3">
      <c r="B6819" s="1">
        <f t="shared" si="106"/>
        <v>45705.347222227734</v>
      </c>
      <c r="C6819">
        <v>0</v>
      </c>
    </row>
    <row r="6820" spans="2:3" x14ac:dyDescent="0.3">
      <c r="B6820" s="1">
        <f t="shared" si="106"/>
        <v>45705.354166672179</v>
      </c>
      <c r="C6820">
        <v>0</v>
      </c>
    </row>
    <row r="6821" spans="2:3" x14ac:dyDescent="0.3">
      <c r="B6821" s="1">
        <f t="shared" si="106"/>
        <v>45705.361111116625</v>
      </c>
      <c r="C6821">
        <v>0</v>
      </c>
    </row>
    <row r="6822" spans="2:3" x14ac:dyDescent="0.3">
      <c r="B6822" s="1">
        <f t="shared" si="106"/>
        <v>45705.36805556107</v>
      </c>
      <c r="C6822">
        <v>0</v>
      </c>
    </row>
    <row r="6823" spans="2:3" x14ac:dyDescent="0.3">
      <c r="B6823" s="1">
        <f t="shared" si="106"/>
        <v>45705.375000005515</v>
      </c>
      <c r="C6823">
        <v>0</v>
      </c>
    </row>
    <row r="6824" spans="2:3" x14ac:dyDescent="0.3">
      <c r="B6824" s="1">
        <f t="shared" si="106"/>
        <v>45705.38194444996</v>
      </c>
      <c r="C6824">
        <v>0</v>
      </c>
    </row>
    <row r="6825" spans="2:3" x14ac:dyDescent="0.3">
      <c r="B6825" s="1">
        <f t="shared" si="106"/>
        <v>45705.388888894406</v>
      </c>
      <c r="C6825">
        <v>0</v>
      </c>
    </row>
    <row r="6826" spans="2:3" x14ac:dyDescent="0.3">
      <c r="B6826" s="1">
        <f t="shared" si="106"/>
        <v>45705.395833338851</v>
      </c>
      <c r="C6826">
        <v>0</v>
      </c>
    </row>
    <row r="6827" spans="2:3" x14ac:dyDescent="0.3">
      <c r="B6827" s="1">
        <f t="shared" si="106"/>
        <v>45705.402777783296</v>
      </c>
      <c r="C6827">
        <v>0</v>
      </c>
    </row>
    <row r="6828" spans="2:3" x14ac:dyDescent="0.3">
      <c r="B6828" s="1">
        <f t="shared" si="106"/>
        <v>45705.409722227741</v>
      </c>
      <c r="C6828">
        <v>0</v>
      </c>
    </row>
    <row r="6829" spans="2:3" x14ac:dyDescent="0.3">
      <c r="B6829" s="1">
        <f t="shared" si="106"/>
        <v>45705.416666672187</v>
      </c>
      <c r="C6829">
        <v>0</v>
      </c>
    </row>
    <row r="6830" spans="2:3" x14ac:dyDescent="0.3">
      <c r="B6830" s="1">
        <f t="shared" si="106"/>
        <v>45705.423611116632</v>
      </c>
      <c r="C6830">
        <v>0</v>
      </c>
    </row>
    <row r="6831" spans="2:3" x14ac:dyDescent="0.3">
      <c r="B6831" s="1">
        <f t="shared" si="106"/>
        <v>45705.430555561077</v>
      </c>
      <c r="C6831">
        <v>0</v>
      </c>
    </row>
    <row r="6832" spans="2:3" x14ac:dyDescent="0.3">
      <c r="B6832" s="1">
        <f t="shared" si="106"/>
        <v>45705.437500005522</v>
      </c>
      <c r="C6832">
        <v>0</v>
      </c>
    </row>
    <row r="6833" spans="2:3" x14ac:dyDescent="0.3">
      <c r="B6833" s="1">
        <f t="shared" si="106"/>
        <v>45705.444444449968</v>
      </c>
      <c r="C6833">
        <v>0</v>
      </c>
    </row>
    <row r="6834" spans="2:3" x14ac:dyDescent="0.3">
      <c r="B6834" s="1">
        <f t="shared" si="106"/>
        <v>45705.451388894413</v>
      </c>
      <c r="C6834">
        <v>0</v>
      </c>
    </row>
    <row r="6835" spans="2:3" x14ac:dyDescent="0.3">
      <c r="B6835" s="1">
        <f t="shared" si="106"/>
        <v>45705.458333338858</v>
      </c>
      <c r="C6835">
        <v>0</v>
      </c>
    </row>
    <row r="6836" spans="2:3" x14ac:dyDescent="0.3">
      <c r="B6836" s="1">
        <f t="shared" si="106"/>
        <v>45705.465277783303</v>
      </c>
      <c r="C6836">
        <v>0</v>
      </c>
    </row>
    <row r="6837" spans="2:3" x14ac:dyDescent="0.3">
      <c r="B6837" s="1">
        <f t="shared" si="106"/>
        <v>45705.472222227749</v>
      </c>
      <c r="C6837">
        <v>0</v>
      </c>
    </row>
    <row r="6838" spans="2:3" x14ac:dyDescent="0.3">
      <c r="B6838" s="1">
        <f t="shared" si="106"/>
        <v>45705.479166672194</v>
      </c>
      <c r="C6838">
        <v>0</v>
      </c>
    </row>
    <row r="6839" spans="2:3" x14ac:dyDescent="0.3">
      <c r="B6839" s="1">
        <f t="shared" si="106"/>
        <v>45705.486111116639</v>
      </c>
      <c r="C6839">
        <v>0</v>
      </c>
    </row>
    <row r="6840" spans="2:3" x14ac:dyDescent="0.3">
      <c r="B6840" s="1">
        <f t="shared" si="106"/>
        <v>45705.493055561084</v>
      </c>
      <c r="C6840">
        <v>0</v>
      </c>
    </row>
    <row r="6841" spans="2:3" x14ac:dyDescent="0.3">
      <c r="B6841" s="1">
        <f t="shared" si="106"/>
        <v>45705.50000000553</v>
      </c>
      <c r="C6841">
        <v>0</v>
      </c>
    </row>
    <row r="6842" spans="2:3" x14ac:dyDescent="0.3">
      <c r="B6842" s="1">
        <f t="shared" si="106"/>
        <v>45705.506944449975</v>
      </c>
      <c r="C6842">
        <v>0</v>
      </c>
    </row>
    <row r="6843" spans="2:3" x14ac:dyDescent="0.3">
      <c r="B6843" s="1">
        <f t="shared" si="106"/>
        <v>45705.51388889442</v>
      </c>
      <c r="C6843">
        <v>0</v>
      </c>
    </row>
    <row r="6844" spans="2:3" x14ac:dyDescent="0.3">
      <c r="B6844" s="1">
        <f t="shared" si="106"/>
        <v>45705.520833338865</v>
      </c>
      <c r="C6844">
        <v>0</v>
      </c>
    </row>
    <row r="6845" spans="2:3" x14ac:dyDescent="0.3">
      <c r="B6845" s="1">
        <f t="shared" si="106"/>
        <v>45705.527777783311</v>
      </c>
      <c r="C6845">
        <v>0</v>
      </c>
    </row>
    <row r="6846" spans="2:3" x14ac:dyDescent="0.3">
      <c r="B6846" s="1">
        <f t="shared" si="106"/>
        <v>45705.534722227756</v>
      </c>
      <c r="C6846">
        <v>0</v>
      </c>
    </row>
    <row r="6847" spans="2:3" x14ac:dyDescent="0.3">
      <c r="B6847" s="1">
        <f t="shared" si="106"/>
        <v>45705.541666672201</v>
      </c>
      <c r="C6847">
        <v>0</v>
      </c>
    </row>
    <row r="6848" spans="2:3" x14ac:dyDescent="0.3">
      <c r="B6848" s="1">
        <f t="shared" si="106"/>
        <v>45705.548611116646</v>
      </c>
      <c r="C6848">
        <v>0</v>
      </c>
    </row>
    <row r="6849" spans="2:3" x14ac:dyDescent="0.3">
      <c r="B6849" s="1">
        <f t="shared" si="106"/>
        <v>45705.555555561092</v>
      </c>
      <c r="C6849">
        <v>0</v>
      </c>
    </row>
    <row r="6850" spans="2:3" x14ac:dyDescent="0.3">
      <c r="B6850" s="1">
        <f t="shared" si="106"/>
        <v>45705.562500005537</v>
      </c>
      <c r="C6850">
        <v>0</v>
      </c>
    </row>
    <row r="6851" spans="2:3" x14ac:dyDescent="0.3">
      <c r="B6851" s="1">
        <f t="shared" si="106"/>
        <v>45705.569444449982</v>
      </c>
      <c r="C6851">
        <v>0</v>
      </c>
    </row>
    <row r="6852" spans="2:3" x14ac:dyDescent="0.3">
      <c r="B6852" s="1">
        <f t="shared" si="106"/>
        <v>45705.576388894428</v>
      </c>
      <c r="C6852">
        <v>0</v>
      </c>
    </row>
    <row r="6853" spans="2:3" x14ac:dyDescent="0.3">
      <c r="B6853" s="1">
        <f t="shared" ref="B6853:B6916" si="107">B6852+(B6852-B6851)</f>
        <v>45705.583333338873</v>
      </c>
      <c r="C6853">
        <v>0</v>
      </c>
    </row>
    <row r="6854" spans="2:3" x14ac:dyDescent="0.3">
      <c r="B6854" s="1">
        <f t="shared" si="107"/>
        <v>45705.590277783318</v>
      </c>
      <c r="C6854">
        <v>0</v>
      </c>
    </row>
    <row r="6855" spans="2:3" x14ac:dyDescent="0.3">
      <c r="B6855" s="1">
        <f t="shared" si="107"/>
        <v>45705.597222227763</v>
      </c>
      <c r="C6855">
        <v>0</v>
      </c>
    </row>
    <row r="6856" spans="2:3" x14ac:dyDescent="0.3">
      <c r="B6856" s="1">
        <f t="shared" si="107"/>
        <v>45705.604166672209</v>
      </c>
      <c r="C6856">
        <v>0</v>
      </c>
    </row>
    <row r="6857" spans="2:3" x14ac:dyDescent="0.3">
      <c r="B6857" s="1">
        <f t="shared" si="107"/>
        <v>45705.611111116654</v>
      </c>
      <c r="C6857">
        <v>0</v>
      </c>
    </row>
    <row r="6858" spans="2:3" x14ac:dyDescent="0.3">
      <c r="B6858" s="1">
        <f t="shared" si="107"/>
        <v>45705.618055561099</v>
      </c>
      <c r="C6858">
        <v>0</v>
      </c>
    </row>
    <row r="6859" spans="2:3" x14ac:dyDescent="0.3">
      <c r="B6859" s="1">
        <f t="shared" si="107"/>
        <v>45705.625000005544</v>
      </c>
      <c r="C6859">
        <v>0</v>
      </c>
    </row>
    <row r="6860" spans="2:3" x14ac:dyDescent="0.3">
      <c r="B6860" s="1">
        <f t="shared" si="107"/>
        <v>45705.63194444999</v>
      </c>
      <c r="C6860">
        <v>0</v>
      </c>
    </row>
    <row r="6861" spans="2:3" x14ac:dyDescent="0.3">
      <c r="B6861" s="1">
        <f t="shared" si="107"/>
        <v>45705.638888894435</v>
      </c>
      <c r="C6861">
        <v>0</v>
      </c>
    </row>
    <row r="6862" spans="2:3" x14ac:dyDescent="0.3">
      <c r="B6862" s="1">
        <f t="shared" si="107"/>
        <v>45705.64583333888</v>
      </c>
      <c r="C6862">
        <v>0</v>
      </c>
    </row>
    <row r="6863" spans="2:3" x14ac:dyDescent="0.3">
      <c r="B6863" s="1">
        <f t="shared" si="107"/>
        <v>45705.652777783325</v>
      </c>
      <c r="C6863">
        <v>0</v>
      </c>
    </row>
    <row r="6864" spans="2:3" x14ac:dyDescent="0.3">
      <c r="B6864" s="1">
        <f t="shared" si="107"/>
        <v>45705.659722227771</v>
      </c>
      <c r="C6864">
        <v>0</v>
      </c>
    </row>
    <row r="6865" spans="2:3" x14ac:dyDescent="0.3">
      <c r="B6865" s="1">
        <f t="shared" si="107"/>
        <v>45705.666666672216</v>
      </c>
      <c r="C6865">
        <v>0</v>
      </c>
    </row>
    <row r="6866" spans="2:3" x14ac:dyDescent="0.3">
      <c r="B6866" s="1">
        <f t="shared" si="107"/>
        <v>45705.673611116661</v>
      </c>
      <c r="C6866">
        <v>0</v>
      </c>
    </row>
    <row r="6867" spans="2:3" x14ac:dyDescent="0.3">
      <c r="B6867" s="1">
        <f t="shared" si="107"/>
        <v>45705.680555561106</v>
      </c>
      <c r="C6867">
        <v>0</v>
      </c>
    </row>
    <row r="6868" spans="2:3" x14ac:dyDescent="0.3">
      <c r="B6868" s="1">
        <f t="shared" si="107"/>
        <v>45705.687500005552</v>
      </c>
      <c r="C6868">
        <v>0</v>
      </c>
    </row>
    <row r="6869" spans="2:3" x14ac:dyDescent="0.3">
      <c r="B6869" s="1">
        <f t="shared" si="107"/>
        <v>45705.694444449997</v>
      </c>
      <c r="C6869">
        <v>0</v>
      </c>
    </row>
    <row r="6870" spans="2:3" x14ac:dyDescent="0.3">
      <c r="B6870" s="1">
        <f t="shared" si="107"/>
        <v>45705.701388894442</v>
      </c>
      <c r="C6870">
        <v>0</v>
      </c>
    </row>
    <row r="6871" spans="2:3" x14ac:dyDescent="0.3">
      <c r="B6871" s="1">
        <f t="shared" si="107"/>
        <v>45705.708333338887</v>
      </c>
      <c r="C6871">
        <v>0</v>
      </c>
    </row>
    <row r="6872" spans="2:3" x14ac:dyDescent="0.3">
      <c r="B6872" s="1">
        <f t="shared" si="107"/>
        <v>45705.715277783333</v>
      </c>
      <c r="C6872">
        <v>0</v>
      </c>
    </row>
    <row r="6873" spans="2:3" x14ac:dyDescent="0.3">
      <c r="B6873" s="1">
        <f t="shared" si="107"/>
        <v>45705.722222227778</v>
      </c>
      <c r="C6873">
        <v>0</v>
      </c>
    </row>
    <row r="6874" spans="2:3" x14ac:dyDescent="0.3">
      <c r="B6874" s="1">
        <f t="shared" si="107"/>
        <v>45705.729166672223</v>
      </c>
      <c r="C6874">
        <v>0</v>
      </c>
    </row>
    <row r="6875" spans="2:3" x14ac:dyDescent="0.3">
      <c r="B6875" s="1">
        <f t="shared" si="107"/>
        <v>45705.736111116668</v>
      </c>
      <c r="C6875">
        <v>0</v>
      </c>
    </row>
    <row r="6876" spans="2:3" x14ac:dyDescent="0.3">
      <c r="B6876" s="1">
        <f t="shared" si="107"/>
        <v>45705.743055561114</v>
      </c>
      <c r="C6876">
        <v>0</v>
      </c>
    </row>
    <row r="6877" spans="2:3" x14ac:dyDescent="0.3">
      <c r="B6877" s="1">
        <f t="shared" si="107"/>
        <v>45705.750000005559</v>
      </c>
      <c r="C6877">
        <v>0</v>
      </c>
    </row>
    <row r="6878" spans="2:3" x14ac:dyDescent="0.3">
      <c r="B6878" s="1">
        <f t="shared" si="107"/>
        <v>45705.756944450004</v>
      </c>
      <c r="C6878">
        <v>0</v>
      </c>
    </row>
    <row r="6879" spans="2:3" x14ac:dyDescent="0.3">
      <c r="B6879" s="1">
        <f t="shared" si="107"/>
        <v>45705.763888894449</v>
      </c>
      <c r="C6879">
        <v>0</v>
      </c>
    </row>
    <row r="6880" spans="2:3" x14ac:dyDescent="0.3">
      <c r="B6880" s="1">
        <f t="shared" si="107"/>
        <v>45705.770833338895</v>
      </c>
      <c r="C6880">
        <v>0</v>
      </c>
    </row>
    <row r="6881" spans="2:3" x14ac:dyDescent="0.3">
      <c r="B6881" s="1">
        <f t="shared" si="107"/>
        <v>45705.77777778334</v>
      </c>
      <c r="C6881">
        <v>0</v>
      </c>
    </row>
    <row r="6882" spans="2:3" x14ac:dyDescent="0.3">
      <c r="B6882" s="1">
        <f t="shared" si="107"/>
        <v>45705.784722227785</v>
      </c>
      <c r="C6882">
        <v>0</v>
      </c>
    </row>
    <row r="6883" spans="2:3" x14ac:dyDescent="0.3">
      <c r="B6883" s="1">
        <f t="shared" si="107"/>
        <v>45705.79166667223</v>
      </c>
      <c r="C6883">
        <v>0</v>
      </c>
    </row>
    <row r="6884" spans="2:3" x14ac:dyDescent="0.3">
      <c r="B6884" s="1">
        <f t="shared" si="107"/>
        <v>45705.798611116676</v>
      </c>
      <c r="C6884">
        <v>0</v>
      </c>
    </row>
    <row r="6885" spans="2:3" x14ac:dyDescent="0.3">
      <c r="B6885" s="1">
        <f t="shared" si="107"/>
        <v>45705.805555561121</v>
      </c>
      <c r="C6885">
        <v>0</v>
      </c>
    </row>
    <row r="6886" spans="2:3" x14ac:dyDescent="0.3">
      <c r="B6886" s="1">
        <f t="shared" si="107"/>
        <v>45705.812500005566</v>
      </c>
      <c r="C6886">
        <v>0</v>
      </c>
    </row>
    <row r="6887" spans="2:3" x14ac:dyDescent="0.3">
      <c r="B6887" s="1">
        <f t="shared" si="107"/>
        <v>45705.819444450011</v>
      </c>
      <c r="C6887">
        <v>0</v>
      </c>
    </row>
    <row r="6888" spans="2:3" x14ac:dyDescent="0.3">
      <c r="B6888" s="1">
        <f t="shared" si="107"/>
        <v>45705.826388894457</v>
      </c>
      <c r="C6888">
        <v>0</v>
      </c>
    </row>
    <row r="6889" spans="2:3" x14ac:dyDescent="0.3">
      <c r="B6889" s="1">
        <f t="shared" si="107"/>
        <v>45705.833333338902</v>
      </c>
      <c r="C6889">
        <v>0</v>
      </c>
    </row>
    <row r="6890" spans="2:3" x14ac:dyDescent="0.3">
      <c r="B6890" s="1">
        <f t="shared" si="107"/>
        <v>45705.840277783347</v>
      </c>
      <c r="C6890">
        <v>0</v>
      </c>
    </row>
    <row r="6891" spans="2:3" x14ac:dyDescent="0.3">
      <c r="B6891" s="1">
        <f t="shared" si="107"/>
        <v>45705.847222227792</v>
      </c>
      <c r="C6891">
        <v>0</v>
      </c>
    </row>
    <row r="6892" spans="2:3" x14ac:dyDescent="0.3">
      <c r="B6892" s="1">
        <f t="shared" si="107"/>
        <v>45705.854166672238</v>
      </c>
      <c r="C6892">
        <v>0</v>
      </c>
    </row>
    <row r="6893" spans="2:3" x14ac:dyDescent="0.3">
      <c r="B6893" s="1">
        <f t="shared" si="107"/>
        <v>45705.861111116683</v>
      </c>
      <c r="C6893">
        <v>0</v>
      </c>
    </row>
    <row r="6894" spans="2:3" x14ac:dyDescent="0.3">
      <c r="B6894" s="1">
        <f t="shared" si="107"/>
        <v>45705.868055561128</v>
      </c>
      <c r="C6894">
        <v>0</v>
      </c>
    </row>
    <row r="6895" spans="2:3" x14ac:dyDescent="0.3">
      <c r="B6895" s="1">
        <f t="shared" si="107"/>
        <v>45705.875000005573</v>
      </c>
      <c r="C6895">
        <v>0</v>
      </c>
    </row>
    <row r="6896" spans="2:3" x14ac:dyDescent="0.3">
      <c r="B6896" s="1">
        <f t="shared" si="107"/>
        <v>45705.881944450019</v>
      </c>
      <c r="C6896">
        <v>0</v>
      </c>
    </row>
    <row r="6897" spans="2:3" x14ac:dyDescent="0.3">
      <c r="B6897" s="1">
        <f t="shared" si="107"/>
        <v>45705.888888894464</v>
      </c>
      <c r="C6897">
        <v>0</v>
      </c>
    </row>
    <row r="6898" spans="2:3" x14ac:dyDescent="0.3">
      <c r="B6898" s="1">
        <f t="shared" si="107"/>
        <v>45705.895833338909</v>
      </c>
      <c r="C6898">
        <v>0</v>
      </c>
    </row>
    <row r="6899" spans="2:3" x14ac:dyDescent="0.3">
      <c r="B6899" s="1">
        <f t="shared" si="107"/>
        <v>45705.902777783354</v>
      </c>
      <c r="C6899">
        <v>0</v>
      </c>
    </row>
    <row r="6900" spans="2:3" x14ac:dyDescent="0.3">
      <c r="B6900" s="1">
        <f t="shared" si="107"/>
        <v>45705.9097222278</v>
      </c>
      <c r="C6900">
        <v>0</v>
      </c>
    </row>
    <row r="6901" spans="2:3" x14ac:dyDescent="0.3">
      <c r="B6901" s="1">
        <f t="shared" si="107"/>
        <v>45705.916666672245</v>
      </c>
      <c r="C6901">
        <v>0</v>
      </c>
    </row>
    <row r="6902" spans="2:3" x14ac:dyDescent="0.3">
      <c r="B6902" s="1">
        <f t="shared" si="107"/>
        <v>45705.92361111669</v>
      </c>
      <c r="C6902">
        <v>0</v>
      </c>
    </row>
    <row r="6903" spans="2:3" x14ac:dyDescent="0.3">
      <c r="B6903" s="1">
        <f t="shared" si="107"/>
        <v>45705.930555561135</v>
      </c>
      <c r="C6903">
        <v>0</v>
      </c>
    </row>
    <row r="6904" spans="2:3" x14ac:dyDescent="0.3">
      <c r="B6904" s="1">
        <f t="shared" si="107"/>
        <v>45705.937500005581</v>
      </c>
      <c r="C6904">
        <v>0</v>
      </c>
    </row>
    <row r="6905" spans="2:3" x14ac:dyDescent="0.3">
      <c r="B6905" s="1">
        <f t="shared" si="107"/>
        <v>45705.944444450026</v>
      </c>
      <c r="C6905">
        <v>0</v>
      </c>
    </row>
    <row r="6906" spans="2:3" x14ac:dyDescent="0.3">
      <c r="B6906" s="1">
        <f t="shared" si="107"/>
        <v>45705.951388894471</v>
      </c>
      <c r="C6906">
        <v>0</v>
      </c>
    </row>
    <row r="6907" spans="2:3" x14ac:dyDescent="0.3">
      <c r="B6907" s="1">
        <f t="shared" si="107"/>
        <v>45705.958333338916</v>
      </c>
      <c r="C6907">
        <v>0</v>
      </c>
    </row>
    <row r="6908" spans="2:3" x14ac:dyDescent="0.3">
      <c r="B6908" s="1">
        <f t="shared" si="107"/>
        <v>45705.965277783362</v>
      </c>
      <c r="C6908">
        <v>0</v>
      </c>
    </row>
    <row r="6909" spans="2:3" x14ac:dyDescent="0.3">
      <c r="B6909" s="1">
        <f t="shared" si="107"/>
        <v>45705.972222227807</v>
      </c>
      <c r="C6909">
        <v>0</v>
      </c>
    </row>
    <row r="6910" spans="2:3" x14ac:dyDescent="0.3">
      <c r="B6910" s="1">
        <f t="shared" si="107"/>
        <v>45705.979166672252</v>
      </c>
      <c r="C6910">
        <v>0</v>
      </c>
    </row>
    <row r="6911" spans="2:3" x14ac:dyDescent="0.3">
      <c r="B6911" s="1">
        <f t="shared" si="107"/>
        <v>45705.986111116697</v>
      </c>
      <c r="C6911">
        <v>0</v>
      </c>
    </row>
    <row r="6912" spans="2:3" x14ac:dyDescent="0.3">
      <c r="B6912" s="1">
        <f t="shared" si="107"/>
        <v>45705.993055561143</v>
      </c>
      <c r="C6912">
        <v>0</v>
      </c>
    </row>
    <row r="6913" spans="2:3" x14ac:dyDescent="0.3">
      <c r="B6913" s="1">
        <f t="shared" si="107"/>
        <v>45706.000000005588</v>
      </c>
      <c r="C6913">
        <v>0</v>
      </c>
    </row>
    <row r="6914" spans="2:3" x14ac:dyDescent="0.3">
      <c r="B6914" s="1">
        <f t="shared" si="107"/>
        <v>45706.006944450033</v>
      </c>
      <c r="C6914">
        <v>0</v>
      </c>
    </row>
    <row r="6915" spans="2:3" x14ac:dyDescent="0.3">
      <c r="B6915" s="1">
        <f t="shared" si="107"/>
        <v>45706.013888894478</v>
      </c>
      <c r="C6915">
        <v>0</v>
      </c>
    </row>
    <row r="6916" spans="2:3" x14ac:dyDescent="0.3">
      <c r="B6916" s="1">
        <f t="shared" si="107"/>
        <v>45706.020833338924</v>
      </c>
      <c r="C6916">
        <v>0</v>
      </c>
    </row>
    <row r="6917" spans="2:3" x14ac:dyDescent="0.3">
      <c r="B6917" s="1">
        <f t="shared" ref="B6917:B6980" si="108">B6916+(B6916-B6915)</f>
        <v>45706.027777783369</v>
      </c>
      <c r="C6917">
        <v>0</v>
      </c>
    </row>
    <row r="6918" spans="2:3" x14ac:dyDescent="0.3">
      <c r="B6918" s="1">
        <f t="shared" si="108"/>
        <v>45706.034722227814</v>
      </c>
      <c r="C6918">
        <v>0</v>
      </c>
    </row>
    <row r="6919" spans="2:3" x14ac:dyDescent="0.3">
      <c r="B6919" s="1">
        <f t="shared" si="108"/>
        <v>45706.041666672259</v>
      </c>
      <c r="C6919">
        <v>0</v>
      </c>
    </row>
    <row r="6920" spans="2:3" x14ac:dyDescent="0.3">
      <c r="B6920" s="1">
        <f t="shared" si="108"/>
        <v>45706.048611116705</v>
      </c>
      <c r="C6920">
        <v>0</v>
      </c>
    </row>
    <row r="6921" spans="2:3" x14ac:dyDescent="0.3">
      <c r="B6921" s="1">
        <f t="shared" si="108"/>
        <v>45706.05555556115</v>
      </c>
      <c r="C6921">
        <v>0</v>
      </c>
    </row>
    <row r="6922" spans="2:3" x14ac:dyDescent="0.3">
      <c r="B6922" s="1">
        <f t="shared" si="108"/>
        <v>45706.062500005595</v>
      </c>
      <c r="C6922">
        <v>0</v>
      </c>
    </row>
    <row r="6923" spans="2:3" x14ac:dyDescent="0.3">
      <c r="B6923" s="1">
        <f t="shared" si="108"/>
        <v>45706.06944445004</v>
      </c>
      <c r="C6923">
        <v>0</v>
      </c>
    </row>
    <row r="6924" spans="2:3" x14ac:dyDescent="0.3">
      <c r="B6924" s="1">
        <f t="shared" si="108"/>
        <v>45706.076388894486</v>
      </c>
      <c r="C6924">
        <v>0</v>
      </c>
    </row>
    <row r="6925" spans="2:3" x14ac:dyDescent="0.3">
      <c r="B6925" s="1">
        <f t="shared" si="108"/>
        <v>45706.083333338931</v>
      </c>
      <c r="C6925">
        <v>0</v>
      </c>
    </row>
    <row r="6926" spans="2:3" x14ac:dyDescent="0.3">
      <c r="B6926" s="1">
        <f t="shared" si="108"/>
        <v>45706.090277783376</v>
      </c>
      <c r="C6926">
        <v>0</v>
      </c>
    </row>
    <row r="6927" spans="2:3" x14ac:dyDescent="0.3">
      <c r="B6927" s="1">
        <f t="shared" si="108"/>
        <v>45706.097222227821</v>
      </c>
      <c r="C6927">
        <v>0</v>
      </c>
    </row>
    <row r="6928" spans="2:3" x14ac:dyDescent="0.3">
      <c r="B6928" s="1">
        <f t="shared" si="108"/>
        <v>45706.104166672267</v>
      </c>
      <c r="C6928">
        <v>0</v>
      </c>
    </row>
    <row r="6929" spans="2:3" x14ac:dyDescent="0.3">
      <c r="B6929" s="1">
        <f t="shared" si="108"/>
        <v>45706.111111116712</v>
      </c>
      <c r="C6929">
        <v>0</v>
      </c>
    </row>
    <row r="6930" spans="2:3" x14ac:dyDescent="0.3">
      <c r="B6930" s="1">
        <f t="shared" si="108"/>
        <v>45706.118055561157</v>
      </c>
      <c r="C6930">
        <v>0</v>
      </c>
    </row>
    <row r="6931" spans="2:3" x14ac:dyDescent="0.3">
      <c r="B6931" s="1">
        <f t="shared" si="108"/>
        <v>45706.125000005602</v>
      </c>
      <c r="C6931">
        <v>0</v>
      </c>
    </row>
    <row r="6932" spans="2:3" x14ac:dyDescent="0.3">
      <c r="B6932" s="1">
        <f t="shared" si="108"/>
        <v>45706.131944450048</v>
      </c>
      <c r="C6932">
        <v>0</v>
      </c>
    </row>
    <row r="6933" spans="2:3" x14ac:dyDescent="0.3">
      <c r="B6933" s="1">
        <f t="shared" si="108"/>
        <v>45706.138888894493</v>
      </c>
      <c r="C6933">
        <v>0</v>
      </c>
    </row>
    <row r="6934" spans="2:3" x14ac:dyDescent="0.3">
      <c r="B6934" s="1">
        <f t="shared" si="108"/>
        <v>45706.145833338938</v>
      </c>
      <c r="C6934">
        <v>0</v>
      </c>
    </row>
    <row r="6935" spans="2:3" x14ac:dyDescent="0.3">
      <c r="B6935" s="1">
        <f t="shared" si="108"/>
        <v>45706.152777783383</v>
      </c>
      <c r="C6935">
        <v>0</v>
      </c>
    </row>
    <row r="6936" spans="2:3" x14ac:dyDescent="0.3">
      <c r="B6936" s="1">
        <f t="shared" si="108"/>
        <v>45706.159722227829</v>
      </c>
      <c r="C6936">
        <v>0</v>
      </c>
    </row>
    <row r="6937" spans="2:3" x14ac:dyDescent="0.3">
      <c r="B6937" s="1">
        <f t="shared" si="108"/>
        <v>45706.166666672274</v>
      </c>
      <c r="C6937">
        <v>0</v>
      </c>
    </row>
    <row r="6938" spans="2:3" x14ac:dyDescent="0.3">
      <c r="B6938" s="1">
        <f t="shared" si="108"/>
        <v>45706.173611116719</v>
      </c>
      <c r="C6938">
        <v>0</v>
      </c>
    </row>
    <row r="6939" spans="2:3" x14ac:dyDescent="0.3">
      <c r="B6939" s="1">
        <f t="shared" si="108"/>
        <v>45706.180555561165</v>
      </c>
      <c r="C6939">
        <v>0</v>
      </c>
    </row>
    <row r="6940" spans="2:3" x14ac:dyDescent="0.3">
      <c r="B6940" s="1">
        <f t="shared" si="108"/>
        <v>45706.18750000561</v>
      </c>
      <c r="C6940">
        <v>0</v>
      </c>
    </row>
    <row r="6941" spans="2:3" x14ac:dyDescent="0.3">
      <c r="B6941" s="1">
        <f t="shared" si="108"/>
        <v>45706.194444450055</v>
      </c>
      <c r="C6941">
        <v>0</v>
      </c>
    </row>
    <row r="6942" spans="2:3" x14ac:dyDescent="0.3">
      <c r="B6942" s="1">
        <f t="shared" si="108"/>
        <v>45706.2013888945</v>
      </c>
      <c r="C6942">
        <v>0</v>
      </c>
    </row>
    <row r="6943" spans="2:3" x14ac:dyDescent="0.3">
      <c r="B6943" s="1">
        <f t="shared" si="108"/>
        <v>45706.208333338946</v>
      </c>
      <c r="C6943">
        <v>0</v>
      </c>
    </row>
    <row r="6944" spans="2:3" x14ac:dyDescent="0.3">
      <c r="B6944" s="1">
        <f t="shared" si="108"/>
        <v>45706.215277783391</v>
      </c>
      <c r="C6944">
        <v>0</v>
      </c>
    </row>
    <row r="6945" spans="2:3" x14ac:dyDescent="0.3">
      <c r="B6945" s="1">
        <f t="shared" si="108"/>
        <v>45706.222222227836</v>
      </c>
      <c r="C6945">
        <v>0</v>
      </c>
    </row>
    <row r="6946" spans="2:3" x14ac:dyDescent="0.3">
      <c r="B6946" s="1">
        <f t="shared" si="108"/>
        <v>45706.229166672281</v>
      </c>
      <c r="C6946">
        <v>0</v>
      </c>
    </row>
    <row r="6947" spans="2:3" x14ac:dyDescent="0.3">
      <c r="B6947" s="1">
        <f t="shared" si="108"/>
        <v>45706.236111116727</v>
      </c>
      <c r="C6947">
        <v>0</v>
      </c>
    </row>
    <row r="6948" spans="2:3" x14ac:dyDescent="0.3">
      <c r="B6948" s="1">
        <f t="shared" si="108"/>
        <v>45706.243055561172</v>
      </c>
      <c r="C6948">
        <v>0</v>
      </c>
    </row>
    <row r="6949" spans="2:3" x14ac:dyDescent="0.3">
      <c r="B6949" s="1">
        <f t="shared" si="108"/>
        <v>45706.250000005617</v>
      </c>
      <c r="C6949">
        <v>0</v>
      </c>
    </row>
    <row r="6950" spans="2:3" x14ac:dyDescent="0.3">
      <c r="B6950" s="1">
        <f t="shared" si="108"/>
        <v>45706.256944450062</v>
      </c>
      <c r="C6950">
        <v>0</v>
      </c>
    </row>
    <row r="6951" spans="2:3" x14ac:dyDescent="0.3">
      <c r="B6951" s="1">
        <f t="shared" si="108"/>
        <v>45706.263888894508</v>
      </c>
      <c r="C6951">
        <v>0</v>
      </c>
    </row>
    <row r="6952" spans="2:3" x14ac:dyDescent="0.3">
      <c r="B6952" s="1">
        <f t="shared" si="108"/>
        <v>45706.270833338953</v>
      </c>
      <c r="C6952">
        <v>0</v>
      </c>
    </row>
    <row r="6953" spans="2:3" x14ac:dyDescent="0.3">
      <c r="B6953" s="1">
        <f t="shared" si="108"/>
        <v>45706.277777783398</v>
      </c>
      <c r="C6953">
        <v>0</v>
      </c>
    </row>
    <row r="6954" spans="2:3" x14ac:dyDescent="0.3">
      <c r="B6954" s="1">
        <f t="shared" si="108"/>
        <v>45706.284722227843</v>
      </c>
      <c r="C6954">
        <v>0</v>
      </c>
    </row>
    <row r="6955" spans="2:3" x14ac:dyDescent="0.3">
      <c r="B6955" s="1">
        <f t="shared" si="108"/>
        <v>45706.291666672289</v>
      </c>
      <c r="C6955">
        <v>0</v>
      </c>
    </row>
    <row r="6956" spans="2:3" x14ac:dyDescent="0.3">
      <c r="B6956" s="1">
        <f t="shared" si="108"/>
        <v>45706.298611116734</v>
      </c>
      <c r="C6956">
        <v>0</v>
      </c>
    </row>
    <row r="6957" spans="2:3" x14ac:dyDescent="0.3">
      <c r="B6957" s="1">
        <f t="shared" si="108"/>
        <v>45706.305555561179</v>
      </c>
      <c r="C6957">
        <v>0</v>
      </c>
    </row>
    <row r="6958" spans="2:3" x14ac:dyDescent="0.3">
      <c r="B6958" s="1">
        <f t="shared" si="108"/>
        <v>45706.312500005624</v>
      </c>
      <c r="C6958">
        <v>0</v>
      </c>
    </row>
    <row r="6959" spans="2:3" x14ac:dyDescent="0.3">
      <c r="B6959" s="1">
        <f t="shared" si="108"/>
        <v>45706.31944445007</v>
      </c>
      <c r="C6959">
        <v>0</v>
      </c>
    </row>
    <row r="6960" spans="2:3" x14ac:dyDescent="0.3">
      <c r="B6960" s="1">
        <f t="shared" si="108"/>
        <v>45706.326388894515</v>
      </c>
      <c r="C6960">
        <v>0</v>
      </c>
    </row>
    <row r="6961" spans="2:3" x14ac:dyDescent="0.3">
      <c r="B6961" s="1">
        <f t="shared" si="108"/>
        <v>45706.33333333896</v>
      </c>
      <c r="C6961">
        <v>0</v>
      </c>
    </row>
    <row r="6962" spans="2:3" x14ac:dyDescent="0.3">
      <c r="B6962" s="1">
        <f t="shared" si="108"/>
        <v>45706.340277783405</v>
      </c>
      <c r="C6962">
        <v>0</v>
      </c>
    </row>
    <row r="6963" spans="2:3" x14ac:dyDescent="0.3">
      <c r="B6963" s="1">
        <f t="shared" si="108"/>
        <v>45706.347222227851</v>
      </c>
      <c r="C6963">
        <v>0</v>
      </c>
    </row>
    <row r="6964" spans="2:3" x14ac:dyDescent="0.3">
      <c r="B6964" s="1">
        <f t="shared" si="108"/>
        <v>45706.354166672296</v>
      </c>
      <c r="C6964">
        <v>0</v>
      </c>
    </row>
    <row r="6965" spans="2:3" x14ac:dyDescent="0.3">
      <c r="B6965" s="1">
        <f t="shared" si="108"/>
        <v>45706.361111116741</v>
      </c>
      <c r="C6965">
        <v>0</v>
      </c>
    </row>
    <row r="6966" spans="2:3" x14ac:dyDescent="0.3">
      <c r="B6966" s="1">
        <f t="shared" si="108"/>
        <v>45706.368055561186</v>
      </c>
      <c r="C6966">
        <v>0</v>
      </c>
    </row>
    <row r="6967" spans="2:3" x14ac:dyDescent="0.3">
      <c r="B6967" s="1">
        <f t="shared" si="108"/>
        <v>45706.375000005632</v>
      </c>
      <c r="C6967">
        <v>0</v>
      </c>
    </row>
    <row r="6968" spans="2:3" x14ac:dyDescent="0.3">
      <c r="B6968" s="1">
        <f t="shared" si="108"/>
        <v>45706.381944450077</v>
      </c>
      <c r="C6968">
        <v>0</v>
      </c>
    </row>
    <row r="6969" spans="2:3" x14ac:dyDescent="0.3">
      <c r="B6969" s="1">
        <f t="shared" si="108"/>
        <v>45706.388888894522</v>
      </c>
      <c r="C6969">
        <v>0</v>
      </c>
    </row>
    <row r="6970" spans="2:3" x14ac:dyDescent="0.3">
      <c r="B6970" s="1">
        <f t="shared" si="108"/>
        <v>45706.395833338967</v>
      </c>
      <c r="C6970">
        <v>0</v>
      </c>
    </row>
    <row r="6971" spans="2:3" x14ac:dyDescent="0.3">
      <c r="B6971" s="1">
        <f t="shared" si="108"/>
        <v>45706.402777783413</v>
      </c>
      <c r="C6971">
        <v>0</v>
      </c>
    </row>
    <row r="6972" spans="2:3" x14ac:dyDescent="0.3">
      <c r="B6972" s="1">
        <f t="shared" si="108"/>
        <v>45706.409722227858</v>
      </c>
      <c r="C6972">
        <v>0</v>
      </c>
    </row>
    <row r="6973" spans="2:3" x14ac:dyDescent="0.3">
      <c r="B6973" s="1">
        <f t="shared" si="108"/>
        <v>45706.416666672303</v>
      </c>
      <c r="C6973">
        <v>0</v>
      </c>
    </row>
    <row r="6974" spans="2:3" x14ac:dyDescent="0.3">
      <c r="B6974" s="1">
        <f t="shared" si="108"/>
        <v>45706.423611116748</v>
      </c>
      <c r="C6974">
        <v>0</v>
      </c>
    </row>
    <row r="6975" spans="2:3" x14ac:dyDescent="0.3">
      <c r="B6975" s="1">
        <f t="shared" si="108"/>
        <v>45706.430555561194</v>
      </c>
      <c r="C6975">
        <v>0</v>
      </c>
    </row>
    <row r="6976" spans="2:3" x14ac:dyDescent="0.3">
      <c r="B6976" s="1">
        <f t="shared" si="108"/>
        <v>45706.437500005639</v>
      </c>
      <c r="C6976">
        <v>0</v>
      </c>
    </row>
    <row r="6977" spans="2:3" x14ac:dyDescent="0.3">
      <c r="B6977" s="1">
        <f t="shared" si="108"/>
        <v>45706.444444450084</v>
      </c>
      <c r="C6977">
        <v>0</v>
      </c>
    </row>
    <row r="6978" spans="2:3" x14ac:dyDescent="0.3">
      <c r="B6978" s="1">
        <f t="shared" si="108"/>
        <v>45706.451388894529</v>
      </c>
      <c r="C6978">
        <v>0</v>
      </c>
    </row>
    <row r="6979" spans="2:3" x14ac:dyDescent="0.3">
      <c r="B6979" s="1">
        <f t="shared" si="108"/>
        <v>45706.458333338975</v>
      </c>
      <c r="C6979">
        <v>0</v>
      </c>
    </row>
    <row r="6980" spans="2:3" x14ac:dyDescent="0.3">
      <c r="B6980" s="1">
        <f t="shared" si="108"/>
        <v>45706.46527778342</v>
      </c>
      <c r="C6980">
        <v>0</v>
      </c>
    </row>
    <row r="6981" spans="2:3" x14ac:dyDescent="0.3">
      <c r="B6981" s="1">
        <f t="shared" ref="B6981:B7044" si="109">B6980+(B6980-B6979)</f>
        <v>45706.472222227865</v>
      </c>
      <c r="C6981">
        <v>0</v>
      </c>
    </row>
    <row r="6982" spans="2:3" x14ac:dyDescent="0.3">
      <c r="B6982" s="1">
        <f t="shared" si="109"/>
        <v>45706.47916667231</v>
      </c>
      <c r="C6982">
        <v>0</v>
      </c>
    </row>
    <row r="6983" spans="2:3" x14ac:dyDescent="0.3">
      <c r="B6983" s="1">
        <f t="shared" si="109"/>
        <v>45706.486111116756</v>
      </c>
      <c r="C6983">
        <v>0</v>
      </c>
    </row>
    <row r="6984" spans="2:3" x14ac:dyDescent="0.3">
      <c r="B6984" s="1">
        <f t="shared" si="109"/>
        <v>45706.493055561201</v>
      </c>
      <c r="C6984">
        <v>0</v>
      </c>
    </row>
    <row r="6985" spans="2:3" x14ac:dyDescent="0.3">
      <c r="B6985" s="1">
        <f t="shared" si="109"/>
        <v>45706.500000005646</v>
      </c>
      <c r="C6985">
        <v>0</v>
      </c>
    </row>
    <row r="6986" spans="2:3" x14ac:dyDescent="0.3">
      <c r="B6986" s="1">
        <f t="shared" si="109"/>
        <v>45706.506944450091</v>
      </c>
      <c r="C6986">
        <v>0</v>
      </c>
    </row>
    <row r="6987" spans="2:3" x14ac:dyDescent="0.3">
      <c r="B6987" s="1">
        <f t="shared" si="109"/>
        <v>45706.513888894537</v>
      </c>
      <c r="C6987">
        <v>0</v>
      </c>
    </row>
    <row r="6988" spans="2:3" x14ac:dyDescent="0.3">
      <c r="B6988" s="1">
        <f t="shared" si="109"/>
        <v>45706.520833338982</v>
      </c>
      <c r="C6988">
        <v>0</v>
      </c>
    </row>
    <row r="6989" spans="2:3" x14ac:dyDescent="0.3">
      <c r="B6989" s="1">
        <f t="shared" si="109"/>
        <v>45706.527777783427</v>
      </c>
      <c r="C6989">
        <v>0</v>
      </c>
    </row>
    <row r="6990" spans="2:3" x14ac:dyDescent="0.3">
      <c r="B6990" s="1">
        <f t="shared" si="109"/>
        <v>45706.534722227872</v>
      </c>
      <c r="C6990">
        <v>0</v>
      </c>
    </row>
    <row r="6991" spans="2:3" x14ac:dyDescent="0.3">
      <c r="B6991" s="1">
        <f t="shared" si="109"/>
        <v>45706.541666672318</v>
      </c>
      <c r="C6991">
        <v>0</v>
      </c>
    </row>
    <row r="6992" spans="2:3" x14ac:dyDescent="0.3">
      <c r="B6992" s="1">
        <f t="shared" si="109"/>
        <v>45706.548611116763</v>
      </c>
      <c r="C6992">
        <v>0</v>
      </c>
    </row>
    <row r="6993" spans="2:3" x14ac:dyDescent="0.3">
      <c r="B6993" s="1">
        <f t="shared" si="109"/>
        <v>45706.555555561208</v>
      </c>
      <c r="C6993">
        <v>0</v>
      </c>
    </row>
    <row r="6994" spans="2:3" x14ac:dyDescent="0.3">
      <c r="B6994" s="1">
        <f t="shared" si="109"/>
        <v>45706.562500005653</v>
      </c>
      <c r="C6994">
        <v>0</v>
      </c>
    </row>
    <row r="6995" spans="2:3" x14ac:dyDescent="0.3">
      <c r="B6995" s="1">
        <f t="shared" si="109"/>
        <v>45706.569444450099</v>
      </c>
      <c r="C6995">
        <v>0</v>
      </c>
    </row>
    <row r="6996" spans="2:3" x14ac:dyDescent="0.3">
      <c r="B6996" s="1">
        <f t="shared" si="109"/>
        <v>45706.576388894544</v>
      </c>
      <c r="C6996">
        <v>0</v>
      </c>
    </row>
    <row r="6997" spans="2:3" x14ac:dyDescent="0.3">
      <c r="B6997" s="1">
        <f t="shared" si="109"/>
        <v>45706.583333338989</v>
      </c>
      <c r="C6997">
        <v>0</v>
      </c>
    </row>
    <row r="6998" spans="2:3" x14ac:dyDescent="0.3">
      <c r="B6998" s="1">
        <f t="shared" si="109"/>
        <v>45706.590277783434</v>
      </c>
      <c r="C6998">
        <v>0</v>
      </c>
    </row>
    <row r="6999" spans="2:3" x14ac:dyDescent="0.3">
      <c r="B6999" s="1">
        <f t="shared" si="109"/>
        <v>45706.59722222788</v>
      </c>
      <c r="C6999">
        <v>0</v>
      </c>
    </row>
    <row r="7000" spans="2:3" x14ac:dyDescent="0.3">
      <c r="B7000" s="1">
        <f t="shared" si="109"/>
        <v>45706.604166672325</v>
      </c>
      <c r="C7000">
        <v>0</v>
      </c>
    </row>
    <row r="7001" spans="2:3" x14ac:dyDescent="0.3">
      <c r="B7001" s="1">
        <f t="shared" si="109"/>
        <v>45706.61111111677</v>
      </c>
      <c r="C7001">
        <v>0</v>
      </c>
    </row>
    <row r="7002" spans="2:3" x14ac:dyDescent="0.3">
      <c r="B7002" s="1">
        <f t="shared" si="109"/>
        <v>45706.618055561215</v>
      </c>
      <c r="C7002">
        <v>0</v>
      </c>
    </row>
    <row r="7003" spans="2:3" x14ac:dyDescent="0.3">
      <c r="B7003" s="1">
        <f t="shared" si="109"/>
        <v>45706.625000005661</v>
      </c>
      <c r="C7003">
        <v>0</v>
      </c>
    </row>
    <row r="7004" spans="2:3" x14ac:dyDescent="0.3">
      <c r="B7004" s="1">
        <f t="shared" si="109"/>
        <v>45706.631944450106</v>
      </c>
      <c r="C7004">
        <v>0</v>
      </c>
    </row>
    <row r="7005" spans="2:3" x14ac:dyDescent="0.3">
      <c r="B7005" s="1">
        <f t="shared" si="109"/>
        <v>45706.638888894551</v>
      </c>
      <c r="C7005">
        <v>0</v>
      </c>
    </row>
    <row r="7006" spans="2:3" x14ac:dyDescent="0.3">
      <c r="B7006" s="1">
        <f t="shared" si="109"/>
        <v>45706.645833338996</v>
      </c>
      <c r="C7006">
        <v>0</v>
      </c>
    </row>
    <row r="7007" spans="2:3" x14ac:dyDescent="0.3">
      <c r="B7007" s="1">
        <f t="shared" si="109"/>
        <v>45706.652777783442</v>
      </c>
      <c r="C7007">
        <v>0</v>
      </c>
    </row>
    <row r="7008" spans="2:3" x14ac:dyDescent="0.3">
      <c r="B7008" s="1">
        <f t="shared" si="109"/>
        <v>45706.659722227887</v>
      </c>
      <c r="C7008">
        <v>0</v>
      </c>
    </row>
    <row r="7009" spans="2:3" x14ac:dyDescent="0.3">
      <c r="B7009" s="1">
        <f t="shared" si="109"/>
        <v>45706.666666672332</v>
      </c>
      <c r="C7009">
        <v>0</v>
      </c>
    </row>
    <row r="7010" spans="2:3" x14ac:dyDescent="0.3">
      <c r="B7010" s="1">
        <f t="shared" si="109"/>
        <v>45706.673611116777</v>
      </c>
      <c r="C7010">
        <v>0</v>
      </c>
    </row>
    <row r="7011" spans="2:3" x14ac:dyDescent="0.3">
      <c r="B7011" s="1">
        <f t="shared" si="109"/>
        <v>45706.680555561223</v>
      </c>
      <c r="C7011">
        <v>0</v>
      </c>
    </row>
    <row r="7012" spans="2:3" x14ac:dyDescent="0.3">
      <c r="B7012" s="1">
        <f t="shared" si="109"/>
        <v>45706.687500005668</v>
      </c>
      <c r="C7012">
        <v>0</v>
      </c>
    </row>
    <row r="7013" spans="2:3" x14ac:dyDescent="0.3">
      <c r="B7013" s="1">
        <f t="shared" si="109"/>
        <v>45706.694444450113</v>
      </c>
      <c r="C7013">
        <v>0</v>
      </c>
    </row>
    <row r="7014" spans="2:3" x14ac:dyDescent="0.3">
      <c r="B7014" s="1">
        <f t="shared" si="109"/>
        <v>45706.701388894558</v>
      </c>
      <c r="C7014">
        <v>0</v>
      </c>
    </row>
    <row r="7015" spans="2:3" x14ac:dyDescent="0.3">
      <c r="B7015" s="1">
        <f t="shared" si="109"/>
        <v>45706.708333339004</v>
      </c>
      <c r="C7015">
        <v>0</v>
      </c>
    </row>
    <row r="7016" spans="2:3" x14ac:dyDescent="0.3">
      <c r="B7016" s="1">
        <f t="shared" si="109"/>
        <v>45706.715277783449</v>
      </c>
      <c r="C7016">
        <v>0</v>
      </c>
    </row>
    <row r="7017" spans="2:3" x14ac:dyDescent="0.3">
      <c r="B7017" s="1">
        <f t="shared" si="109"/>
        <v>45706.722222227894</v>
      </c>
      <c r="C7017">
        <v>0</v>
      </c>
    </row>
    <row r="7018" spans="2:3" x14ac:dyDescent="0.3">
      <c r="B7018" s="1">
        <f t="shared" si="109"/>
        <v>45706.729166672339</v>
      </c>
      <c r="C7018">
        <v>0</v>
      </c>
    </row>
    <row r="7019" spans="2:3" x14ac:dyDescent="0.3">
      <c r="B7019" s="1">
        <f t="shared" si="109"/>
        <v>45706.736111116785</v>
      </c>
      <c r="C7019">
        <v>0</v>
      </c>
    </row>
    <row r="7020" spans="2:3" x14ac:dyDescent="0.3">
      <c r="B7020" s="1">
        <f t="shared" si="109"/>
        <v>45706.74305556123</v>
      </c>
      <c r="C7020">
        <v>0</v>
      </c>
    </row>
    <row r="7021" spans="2:3" x14ac:dyDescent="0.3">
      <c r="B7021" s="1">
        <f t="shared" si="109"/>
        <v>45706.750000005675</v>
      </c>
      <c r="C7021">
        <v>0</v>
      </c>
    </row>
    <row r="7022" spans="2:3" x14ac:dyDescent="0.3">
      <c r="B7022" s="1">
        <f t="shared" si="109"/>
        <v>45706.75694445012</v>
      </c>
      <c r="C7022">
        <v>0</v>
      </c>
    </row>
    <row r="7023" spans="2:3" x14ac:dyDescent="0.3">
      <c r="B7023" s="1">
        <f t="shared" si="109"/>
        <v>45706.763888894566</v>
      </c>
      <c r="C7023">
        <v>0</v>
      </c>
    </row>
    <row r="7024" spans="2:3" x14ac:dyDescent="0.3">
      <c r="B7024" s="1">
        <f t="shared" si="109"/>
        <v>45706.770833339011</v>
      </c>
      <c r="C7024">
        <v>0</v>
      </c>
    </row>
    <row r="7025" spans="2:3" x14ac:dyDescent="0.3">
      <c r="B7025" s="1">
        <f t="shared" si="109"/>
        <v>45706.777777783456</v>
      </c>
      <c r="C7025">
        <v>0</v>
      </c>
    </row>
    <row r="7026" spans="2:3" x14ac:dyDescent="0.3">
      <c r="B7026" s="1">
        <f t="shared" si="109"/>
        <v>45706.784722227902</v>
      </c>
      <c r="C7026">
        <v>0</v>
      </c>
    </row>
    <row r="7027" spans="2:3" x14ac:dyDescent="0.3">
      <c r="B7027" s="1">
        <f t="shared" si="109"/>
        <v>45706.791666672347</v>
      </c>
      <c r="C7027">
        <v>0</v>
      </c>
    </row>
    <row r="7028" spans="2:3" x14ac:dyDescent="0.3">
      <c r="B7028" s="1">
        <f t="shared" si="109"/>
        <v>45706.798611116792</v>
      </c>
      <c r="C7028">
        <v>0</v>
      </c>
    </row>
    <row r="7029" spans="2:3" x14ac:dyDescent="0.3">
      <c r="B7029" s="1">
        <f t="shared" si="109"/>
        <v>45706.805555561237</v>
      </c>
      <c r="C7029">
        <v>0</v>
      </c>
    </row>
    <row r="7030" spans="2:3" x14ac:dyDescent="0.3">
      <c r="B7030" s="1">
        <f t="shared" si="109"/>
        <v>45706.812500005683</v>
      </c>
      <c r="C7030">
        <v>0</v>
      </c>
    </row>
    <row r="7031" spans="2:3" x14ac:dyDescent="0.3">
      <c r="B7031" s="1">
        <f t="shared" si="109"/>
        <v>45706.819444450128</v>
      </c>
      <c r="C7031">
        <v>0</v>
      </c>
    </row>
    <row r="7032" spans="2:3" x14ac:dyDescent="0.3">
      <c r="B7032" s="1">
        <f t="shared" si="109"/>
        <v>45706.826388894573</v>
      </c>
      <c r="C7032">
        <v>0</v>
      </c>
    </row>
    <row r="7033" spans="2:3" x14ac:dyDescent="0.3">
      <c r="B7033" s="1">
        <f t="shared" si="109"/>
        <v>45706.833333339018</v>
      </c>
      <c r="C7033">
        <v>0</v>
      </c>
    </row>
    <row r="7034" spans="2:3" x14ac:dyDescent="0.3">
      <c r="B7034" s="1">
        <f t="shared" si="109"/>
        <v>45706.840277783464</v>
      </c>
      <c r="C7034">
        <v>0</v>
      </c>
    </row>
    <row r="7035" spans="2:3" x14ac:dyDescent="0.3">
      <c r="B7035" s="1">
        <f t="shared" si="109"/>
        <v>45706.847222227909</v>
      </c>
      <c r="C7035">
        <v>0</v>
      </c>
    </row>
    <row r="7036" spans="2:3" x14ac:dyDescent="0.3">
      <c r="B7036" s="1">
        <f t="shared" si="109"/>
        <v>45706.854166672354</v>
      </c>
      <c r="C7036">
        <v>0</v>
      </c>
    </row>
    <row r="7037" spans="2:3" x14ac:dyDescent="0.3">
      <c r="B7037" s="1">
        <f t="shared" si="109"/>
        <v>45706.861111116799</v>
      </c>
      <c r="C7037">
        <v>0</v>
      </c>
    </row>
    <row r="7038" spans="2:3" x14ac:dyDescent="0.3">
      <c r="B7038" s="1">
        <f t="shared" si="109"/>
        <v>45706.868055561245</v>
      </c>
      <c r="C7038">
        <v>0</v>
      </c>
    </row>
    <row r="7039" spans="2:3" x14ac:dyDescent="0.3">
      <c r="B7039" s="1">
        <f t="shared" si="109"/>
        <v>45706.87500000569</v>
      </c>
      <c r="C7039">
        <v>0</v>
      </c>
    </row>
    <row r="7040" spans="2:3" x14ac:dyDescent="0.3">
      <c r="B7040" s="1">
        <f t="shared" si="109"/>
        <v>45706.881944450135</v>
      </c>
      <c r="C7040">
        <v>0</v>
      </c>
    </row>
    <row r="7041" spans="2:3" x14ac:dyDescent="0.3">
      <c r="B7041" s="1">
        <f t="shared" si="109"/>
        <v>45706.88888889458</v>
      </c>
      <c r="C7041">
        <v>0</v>
      </c>
    </row>
    <row r="7042" spans="2:3" x14ac:dyDescent="0.3">
      <c r="B7042" s="1">
        <f t="shared" si="109"/>
        <v>45706.895833339026</v>
      </c>
      <c r="C7042">
        <v>0</v>
      </c>
    </row>
    <row r="7043" spans="2:3" x14ac:dyDescent="0.3">
      <c r="B7043" s="1">
        <f t="shared" si="109"/>
        <v>45706.902777783471</v>
      </c>
      <c r="C7043">
        <v>0</v>
      </c>
    </row>
    <row r="7044" spans="2:3" x14ac:dyDescent="0.3">
      <c r="B7044" s="1">
        <f t="shared" si="109"/>
        <v>45706.909722227916</v>
      </c>
      <c r="C7044">
        <v>0</v>
      </c>
    </row>
    <row r="7045" spans="2:3" x14ac:dyDescent="0.3">
      <c r="B7045" s="1">
        <f t="shared" ref="B7045:B7108" si="110">B7044+(B7044-B7043)</f>
        <v>45706.916666672361</v>
      </c>
      <c r="C7045">
        <v>0</v>
      </c>
    </row>
    <row r="7046" spans="2:3" x14ac:dyDescent="0.3">
      <c r="B7046" s="1">
        <f t="shared" si="110"/>
        <v>45706.923611116807</v>
      </c>
      <c r="C7046">
        <v>0</v>
      </c>
    </row>
    <row r="7047" spans="2:3" x14ac:dyDescent="0.3">
      <c r="B7047" s="1">
        <f t="shared" si="110"/>
        <v>45706.930555561252</v>
      </c>
      <c r="C7047">
        <v>0</v>
      </c>
    </row>
    <row r="7048" spans="2:3" x14ac:dyDescent="0.3">
      <c r="B7048" s="1">
        <f t="shared" si="110"/>
        <v>45706.937500005697</v>
      </c>
      <c r="C7048">
        <v>0</v>
      </c>
    </row>
    <row r="7049" spans="2:3" x14ac:dyDescent="0.3">
      <c r="B7049" s="1">
        <f t="shared" si="110"/>
        <v>45706.944444450142</v>
      </c>
      <c r="C7049">
        <v>0</v>
      </c>
    </row>
    <row r="7050" spans="2:3" x14ac:dyDescent="0.3">
      <c r="B7050" s="1">
        <f t="shared" si="110"/>
        <v>45706.951388894588</v>
      </c>
      <c r="C7050">
        <v>0</v>
      </c>
    </row>
    <row r="7051" spans="2:3" x14ac:dyDescent="0.3">
      <c r="B7051" s="1">
        <f t="shared" si="110"/>
        <v>45706.958333339033</v>
      </c>
      <c r="C7051">
        <v>0</v>
      </c>
    </row>
    <row r="7052" spans="2:3" x14ac:dyDescent="0.3">
      <c r="B7052" s="1">
        <f t="shared" si="110"/>
        <v>45706.965277783478</v>
      </c>
      <c r="C7052">
        <v>0</v>
      </c>
    </row>
    <row r="7053" spans="2:3" x14ac:dyDescent="0.3">
      <c r="B7053" s="1">
        <f t="shared" si="110"/>
        <v>45706.972222227923</v>
      </c>
      <c r="C7053">
        <v>0</v>
      </c>
    </row>
    <row r="7054" spans="2:3" x14ac:dyDescent="0.3">
      <c r="B7054" s="1">
        <f t="shared" si="110"/>
        <v>45706.979166672369</v>
      </c>
      <c r="C7054">
        <v>0</v>
      </c>
    </row>
    <row r="7055" spans="2:3" x14ac:dyDescent="0.3">
      <c r="B7055" s="1">
        <f t="shared" si="110"/>
        <v>45706.986111116814</v>
      </c>
      <c r="C7055">
        <v>0</v>
      </c>
    </row>
    <row r="7056" spans="2:3" x14ac:dyDescent="0.3">
      <c r="B7056" s="1">
        <f t="shared" si="110"/>
        <v>45706.993055561259</v>
      </c>
      <c r="C7056">
        <v>0</v>
      </c>
    </row>
    <row r="7057" spans="2:3" x14ac:dyDescent="0.3">
      <c r="B7057" s="1">
        <f t="shared" si="110"/>
        <v>45707.000000005704</v>
      </c>
      <c r="C7057">
        <v>0</v>
      </c>
    </row>
    <row r="7058" spans="2:3" x14ac:dyDescent="0.3">
      <c r="B7058" s="1">
        <f t="shared" si="110"/>
        <v>45707.00694445015</v>
      </c>
      <c r="C7058">
        <v>0</v>
      </c>
    </row>
    <row r="7059" spans="2:3" x14ac:dyDescent="0.3">
      <c r="B7059" s="1">
        <f t="shared" si="110"/>
        <v>45707.013888894595</v>
      </c>
      <c r="C7059">
        <v>0</v>
      </c>
    </row>
    <row r="7060" spans="2:3" x14ac:dyDescent="0.3">
      <c r="B7060" s="1">
        <f t="shared" si="110"/>
        <v>45707.02083333904</v>
      </c>
      <c r="C7060">
        <v>0</v>
      </c>
    </row>
    <row r="7061" spans="2:3" x14ac:dyDescent="0.3">
      <c r="B7061" s="1">
        <f t="shared" si="110"/>
        <v>45707.027777783485</v>
      </c>
      <c r="C7061">
        <v>0</v>
      </c>
    </row>
    <row r="7062" spans="2:3" x14ac:dyDescent="0.3">
      <c r="B7062" s="1">
        <f t="shared" si="110"/>
        <v>45707.034722227931</v>
      </c>
      <c r="C7062">
        <v>0</v>
      </c>
    </row>
    <row r="7063" spans="2:3" x14ac:dyDescent="0.3">
      <c r="B7063" s="1">
        <f t="shared" si="110"/>
        <v>45707.041666672376</v>
      </c>
      <c r="C7063">
        <v>0</v>
      </c>
    </row>
    <row r="7064" spans="2:3" x14ac:dyDescent="0.3">
      <c r="B7064" s="1">
        <f t="shared" si="110"/>
        <v>45707.048611116821</v>
      </c>
      <c r="C7064">
        <v>0</v>
      </c>
    </row>
    <row r="7065" spans="2:3" x14ac:dyDescent="0.3">
      <c r="B7065" s="1">
        <f t="shared" si="110"/>
        <v>45707.055555561266</v>
      </c>
      <c r="C7065">
        <v>0</v>
      </c>
    </row>
    <row r="7066" spans="2:3" x14ac:dyDescent="0.3">
      <c r="B7066" s="1">
        <f t="shared" si="110"/>
        <v>45707.062500005712</v>
      </c>
      <c r="C7066">
        <v>0</v>
      </c>
    </row>
    <row r="7067" spans="2:3" x14ac:dyDescent="0.3">
      <c r="B7067" s="1">
        <f t="shared" si="110"/>
        <v>45707.069444450157</v>
      </c>
      <c r="C7067">
        <v>0</v>
      </c>
    </row>
    <row r="7068" spans="2:3" x14ac:dyDescent="0.3">
      <c r="B7068" s="1">
        <f t="shared" si="110"/>
        <v>45707.076388894602</v>
      </c>
      <c r="C7068">
        <v>0</v>
      </c>
    </row>
    <row r="7069" spans="2:3" x14ac:dyDescent="0.3">
      <c r="B7069" s="1">
        <f t="shared" si="110"/>
        <v>45707.083333339047</v>
      </c>
      <c r="C7069">
        <v>0</v>
      </c>
    </row>
    <row r="7070" spans="2:3" x14ac:dyDescent="0.3">
      <c r="B7070" s="1">
        <f t="shared" si="110"/>
        <v>45707.090277783493</v>
      </c>
      <c r="C7070">
        <v>0</v>
      </c>
    </row>
    <row r="7071" spans="2:3" x14ac:dyDescent="0.3">
      <c r="B7071" s="1">
        <f t="shared" si="110"/>
        <v>45707.097222227938</v>
      </c>
      <c r="C7071">
        <v>0</v>
      </c>
    </row>
    <row r="7072" spans="2:3" x14ac:dyDescent="0.3">
      <c r="B7072" s="1">
        <f t="shared" si="110"/>
        <v>45707.104166672383</v>
      </c>
      <c r="C7072">
        <v>0</v>
      </c>
    </row>
    <row r="7073" spans="2:3" x14ac:dyDescent="0.3">
      <c r="B7073" s="1">
        <f t="shared" si="110"/>
        <v>45707.111111116828</v>
      </c>
      <c r="C7073">
        <v>0</v>
      </c>
    </row>
    <row r="7074" spans="2:3" x14ac:dyDescent="0.3">
      <c r="B7074" s="1">
        <f t="shared" si="110"/>
        <v>45707.118055561274</v>
      </c>
      <c r="C7074">
        <v>0</v>
      </c>
    </row>
    <row r="7075" spans="2:3" x14ac:dyDescent="0.3">
      <c r="B7075" s="1">
        <f t="shared" si="110"/>
        <v>45707.125000005719</v>
      </c>
      <c r="C7075">
        <v>0</v>
      </c>
    </row>
    <row r="7076" spans="2:3" x14ac:dyDescent="0.3">
      <c r="B7076" s="1">
        <f t="shared" si="110"/>
        <v>45707.131944450164</v>
      </c>
      <c r="C7076">
        <v>0</v>
      </c>
    </row>
    <row r="7077" spans="2:3" x14ac:dyDescent="0.3">
      <c r="B7077" s="1">
        <f t="shared" si="110"/>
        <v>45707.138888894609</v>
      </c>
      <c r="C7077">
        <v>0</v>
      </c>
    </row>
    <row r="7078" spans="2:3" x14ac:dyDescent="0.3">
      <c r="B7078" s="1">
        <f t="shared" si="110"/>
        <v>45707.145833339055</v>
      </c>
      <c r="C7078">
        <v>0</v>
      </c>
    </row>
    <row r="7079" spans="2:3" x14ac:dyDescent="0.3">
      <c r="B7079" s="1">
        <f t="shared" si="110"/>
        <v>45707.1527777835</v>
      </c>
      <c r="C7079">
        <v>0</v>
      </c>
    </row>
    <row r="7080" spans="2:3" x14ac:dyDescent="0.3">
      <c r="B7080" s="1">
        <f t="shared" si="110"/>
        <v>45707.159722227945</v>
      </c>
      <c r="C7080">
        <v>0</v>
      </c>
    </row>
    <row r="7081" spans="2:3" x14ac:dyDescent="0.3">
      <c r="B7081" s="1">
        <f t="shared" si="110"/>
        <v>45707.16666667239</v>
      </c>
      <c r="C7081">
        <v>0</v>
      </c>
    </row>
    <row r="7082" spans="2:3" x14ac:dyDescent="0.3">
      <c r="B7082" s="1">
        <f t="shared" si="110"/>
        <v>45707.173611116836</v>
      </c>
      <c r="C7082">
        <v>0</v>
      </c>
    </row>
    <row r="7083" spans="2:3" x14ac:dyDescent="0.3">
      <c r="B7083" s="1">
        <f t="shared" si="110"/>
        <v>45707.180555561281</v>
      </c>
      <c r="C7083">
        <v>0</v>
      </c>
    </row>
    <row r="7084" spans="2:3" x14ac:dyDescent="0.3">
      <c r="B7084" s="1">
        <f t="shared" si="110"/>
        <v>45707.187500005726</v>
      </c>
      <c r="C7084">
        <v>0</v>
      </c>
    </row>
    <row r="7085" spans="2:3" x14ac:dyDescent="0.3">
      <c r="B7085" s="1">
        <f t="shared" si="110"/>
        <v>45707.194444450171</v>
      </c>
      <c r="C7085">
        <v>0</v>
      </c>
    </row>
    <row r="7086" spans="2:3" x14ac:dyDescent="0.3">
      <c r="B7086" s="1">
        <f t="shared" si="110"/>
        <v>45707.201388894617</v>
      </c>
      <c r="C7086">
        <v>0</v>
      </c>
    </row>
    <row r="7087" spans="2:3" x14ac:dyDescent="0.3">
      <c r="B7087" s="1">
        <f t="shared" si="110"/>
        <v>45707.208333339062</v>
      </c>
      <c r="C7087">
        <v>0</v>
      </c>
    </row>
    <row r="7088" spans="2:3" x14ac:dyDescent="0.3">
      <c r="B7088" s="1">
        <f t="shared" si="110"/>
        <v>45707.215277783507</v>
      </c>
      <c r="C7088">
        <v>0</v>
      </c>
    </row>
    <row r="7089" spans="2:3" x14ac:dyDescent="0.3">
      <c r="B7089" s="1">
        <f t="shared" si="110"/>
        <v>45707.222222227952</v>
      </c>
      <c r="C7089">
        <v>0</v>
      </c>
    </row>
    <row r="7090" spans="2:3" x14ac:dyDescent="0.3">
      <c r="B7090" s="1">
        <f t="shared" si="110"/>
        <v>45707.229166672398</v>
      </c>
      <c r="C7090">
        <v>0</v>
      </c>
    </row>
    <row r="7091" spans="2:3" x14ac:dyDescent="0.3">
      <c r="B7091" s="1">
        <f t="shared" si="110"/>
        <v>45707.236111116843</v>
      </c>
      <c r="C7091">
        <v>0</v>
      </c>
    </row>
    <row r="7092" spans="2:3" x14ac:dyDescent="0.3">
      <c r="B7092" s="1">
        <f t="shared" si="110"/>
        <v>45707.243055561288</v>
      </c>
      <c r="C7092">
        <v>0</v>
      </c>
    </row>
    <row r="7093" spans="2:3" x14ac:dyDescent="0.3">
      <c r="B7093" s="1">
        <f t="shared" si="110"/>
        <v>45707.250000005733</v>
      </c>
      <c r="C7093">
        <v>0</v>
      </c>
    </row>
    <row r="7094" spans="2:3" x14ac:dyDescent="0.3">
      <c r="B7094" s="1">
        <f t="shared" si="110"/>
        <v>45707.256944450179</v>
      </c>
      <c r="C7094">
        <v>0</v>
      </c>
    </row>
    <row r="7095" spans="2:3" x14ac:dyDescent="0.3">
      <c r="B7095" s="1">
        <f t="shared" si="110"/>
        <v>45707.263888894624</v>
      </c>
      <c r="C7095">
        <v>0</v>
      </c>
    </row>
    <row r="7096" spans="2:3" x14ac:dyDescent="0.3">
      <c r="B7096" s="1">
        <f t="shared" si="110"/>
        <v>45707.270833339069</v>
      </c>
      <c r="C7096">
        <v>0</v>
      </c>
    </row>
    <row r="7097" spans="2:3" x14ac:dyDescent="0.3">
      <c r="B7097" s="1">
        <f t="shared" si="110"/>
        <v>45707.277777783514</v>
      </c>
      <c r="C7097">
        <v>0</v>
      </c>
    </row>
    <row r="7098" spans="2:3" x14ac:dyDescent="0.3">
      <c r="B7098" s="1">
        <f t="shared" si="110"/>
        <v>45707.28472222796</v>
      </c>
      <c r="C7098">
        <v>0</v>
      </c>
    </row>
    <row r="7099" spans="2:3" x14ac:dyDescent="0.3">
      <c r="B7099" s="1">
        <f t="shared" si="110"/>
        <v>45707.291666672405</v>
      </c>
      <c r="C7099">
        <v>0</v>
      </c>
    </row>
    <row r="7100" spans="2:3" x14ac:dyDescent="0.3">
      <c r="B7100" s="1">
        <f t="shared" si="110"/>
        <v>45707.29861111685</v>
      </c>
      <c r="C7100">
        <v>0</v>
      </c>
    </row>
    <row r="7101" spans="2:3" x14ac:dyDescent="0.3">
      <c r="B7101" s="1">
        <f t="shared" si="110"/>
        <v>45707.305555561295</v>
      </c>
      <c r="C7101">
        <v>0</v>
      </c>
    </row>
    <row r="7102" spans="2:3" x14ac:dyDescent="0.3">
      <c r="B7102" s="1">
        <f t="shared" si="110"/>
        <v>45707.312500005741</v>
      </c>
      <c r="C7102">
        <v>0</v>
      </c>
    </row>
    <row r="7103" spans="2:3" x14ac:dyDescent="0.3">
      <c r="B7103" s="1">
        <f t="shared" si="110"/>
        <v>45707.319444450186</v>
      </c>
      <c r="C7103">
        <v>0</v>
      </c>
    </row>
    <row r="7104" spans="2:3" x14ac:dyDescent="0.3">
      <c r="B7104" s="1">
        <f t="shared" si="110"/>
        <v>45707.326388894631</v>
      </c>
      <c r="C7104">
        <v>0</v>
      </c>
    </row>
    <row r="7105" spans="2:3" x14ac:dyDescent="0.3">
      <c r="B7105" s="1">
        <f t="shared" si="110"/>
        <v>45707.333333339076</v>
      </c>
      <c r="C7105">
        <v>0</v>
      </c>
    </row>
    <row r="7106" spans="2:3" x14ac:dyDescent="0.3">
      <c r="B7106" s="1">
        <f t="shared" si="110"/>
        <v>45707.340277783522</v>
      </c>
      <c r="C7106">
        <v>0</v>
      </c>
    </row>
    <row r="7107" spans="2:3" x14ac:dyDescent="0.3">
      <c r="B7107" s="1">
        <f t="shared" si="110"/>
        <v>45707.347222227967</v>
      </c>
      <c r="C7107">
        <v>0</v>
      </c>
    </row>
    <row r="7108" spans="2:3" x14ac:dyDescent="0.3">
      <c r="B7108" s="1">
        <f t="shared" si="110"/>
        <v>45707.354166672412</v>
      </c>
      <c r="C7108">
        <v>0</v>
      </c>
    </row>
    <row r="7109" spans="2:3" x14ac:dyDescent="0.3">
      <c r="B7109" s="1">
        <f t="shared" ref="B7109:B7172" si="111">B7108+(B7108-B7107)</f>
        <v>45707.361111116858</v>
      </c>
      <c r="C7109">
        <v>0</v>
      </c>
    </row>
    <row r="7110" spans="2:3" x14ac:dyDescent="0.3">
      <c r="B7110" s="1">
        <f t="shared" si="111"/>
        <v>45707.368055561303</v>
      </c>
      <c r="C7110">
        <v>0</v>
      </c>
    </row>
    <row r="7111" spans="2:3" x14ac:dyDescent="0.3">
      <c r="B7111" s="1">
        <f t="shared" si="111"/>
        <v>45707.375000005748</v>
      </c>
      <c r="C7111">
        <v>0</v>
      </c>
    </row>
    <row r="7112" spans="2:3" x14ac:dyDescent="0.3">
      <c r="B7112" s="1">
        <f t="shared" si="111"/>
        <v>45707.381944450193</v>
      </c>
      <c r="C7112">
        <v>0</v>
      </c>
    </row>
    <row r="7113" spans="2:3" x14ac:dyDescent="0.3">
      <c r="B7113" s="1">
        <f t="shared" si="111"/>
        <v>45707.388888894639</v>
      </c>
      <c r="C7113">
        <v>0</v>
      </c>
    </row>
    <row r="7114" spans="2:3" x14ac:dyDescent="0.3">
      <c r="B7114" s="1">
        <f t="shared" si="111"/>
        <v>45707.395833339084</v>
      </c>
      <c r="C7114">
        <v>0</v>
      </c>
    </row>
    <row r="7115" spans="2:3" x14ac:dyDescent="0.3">
      <c r="B7115" s="1">
        <f t="shared" si="111"/>
        <v>45707.402777783529</v>
      </c>
      <c r="C7115">
        <v>0</v>
      </c>
    </row>
    <row r="7116" spans="2:3" x14ac:dyDescent="0.3">
      <c r="B7116" s="1">
        <f t="shared" si="111"/>
        <v>45707.409722227974</v>
      </c>
      <c r="C7116">
        <v>0</v>
      </c>
    </row>
    <row r="7117" spans="2:3" x14ac:dyDescent="0.3">
      <c r="B7117" s="1">
        <f t="shared" si="111"/>
        <v>45707.41666667242</v>
      </c>
      <c r="C7117">
        <v>0</v>
      </c>
    </row>
    <row r="7118" spans="2:3" x14ac:dyDescent="0.3">
      <c r="B7118" s="1">
        <f t="shared" si="111"/>
        <v>45707.423611116865</v>
      </c>
      <c r="C7118">
        <v>0</v>
      </c>
    </row>
    <row r="7119" spans="2:3" x14ac:dyDescent="0.3">
      <c r="B7119" s="1">
        <f t="shared" si="111"/>
        <v>45707.43055556131</v>
      </c>
      <c r="C7119">
        <v>0</v>
      </c>
    </row>
    <row r="7120" spans="2:3" x14ac:dyDescent="0.3">
      <c r="B7120" s="1">
        <f t="shared" si="111"/>
        <v>45707.437500005755</v>
      </c>
      <c r="C7120">
        <v>0</v>
      </c>
    </row>
    <row r="7121" spans="2:3" x14ac:dyDescent="0.3">
      <c r="B7121" s="1">
        <f t="shared" si="111"/>
        <v>45707.444444450201</v>
      </c>
      <c r="C7121">
        <v>0</v>
      </c>
    </row>
    <row r="7122" spans="2:3" x14ac:dyDescent="0.3">
      <c r="B7122" s="1">
        <f t="shared" si="111"/>
        <v>45707.451388894646</v>
      </c>
      <c r="C7122">
        <v>0</v>
      </c>
    </row>
    <row r="7123" spans="2:3" x14ac:dyDescent="0.3">
      <c r="B7123" s="1">
        <f t="shared" si="111"/>
        <v>45707.458333339091</v>
      </c>
      <c r="C7123">
        <v>0</v>
      </c>
    </row>
    <row r="7124" spans="2:3" x14ac:dyDescent="0.3">
      <c r="B7124" s="1">
        <f t="shared" si="111"/>
        <v>45707.465277783536</v>
      </c>
      <c r="C7124">
        <v>0</v>
      </c>
    </row>
    <row r="7125" spans="2:3" x14ac:dyDescent="0.3">
      <c r="B7125" s="1">
        <f t="shared" si="111"/>
        <v>45707.472222227982</v>
      </c>
      <c r="C7125">
        <v>0</v>
      </c>
    </row>
    <row r="7126" spans="2:3" x14ac:dyDescent="0.3">
      <c r="B7126" s="1">
        <f t="shared" si="111"/>
        <v>45707.479166672427</v>
      </c>
      <c r="C7126">
        <v>0</v>
      </c>
    </row>
    <row r="7127" spans="2:3" x14ac:dyDescent="0.3">
      <c r="B7127" s="1">
        <f t="shared" si="111"/>
        <v>45707.486111116872</v>
      </c>
      <c r="C7127">
        <v>0</v>
      </c>
    </row>
    <row r="7128" spans="2:3" x14ac:dyDescent="0.3">
      <c r="B7128" s="1">
        <f t="shared" si="111"/>
        <v>45707.493055561317</v>
      </c>
      <c r="C7128">
        <v>0</v>
      </c>
    </row>
    <row r="7129" spans="2:3" x14ac:dyDescent="0.3">
      <c r="B7129" s="1">
        <f t="shared" si="111"/>
        <v>45707.500000005763</v>
      </c>
      <c r="C7129">
        <v>0</v>
      </c>
    </row>
    <row r="7130" spans="2:3" x14ac:dyDescent="0.3">
      <c r="B7130" s="1">
        <f t="shared" si="111"/>
        <v>45707.506944450208</v>
      </c>
      <c r="C7130">
        <v>0</v>
      </c>
    </row>
    <row r="7131" spans="2:3" x14ac:dyDescent="0.3">
      <c r="B7131" s="1">
        <f t="shared" si="111"/>
        <v>45707.513888894653</v>
      </c>
      <c r="C7131">
        <v>0</v>
      </c>
    </row>
    <row r="7132" spans="2:3" x14ac:dyDescent="0.3">
      <c r="B7132" s="1">
        <f t="shared" si="111"/>
        <v>45707.520833339098</v>
      </c>
      <c r="C7132">
        <v>0</v>
      </c>
    </row>
    <row r="7133" spans="2:3" x14ac:dyDescent="0.3">
      <c r="B7133" s="1">
        <f t="shared" si="111"/>
        <v>45707.527777783544</v>
      </c>
      <c r="C7133">
        <v>0</v>
      </c>
    </row>
    <row r="7134" spans="2:3" x14ac:dyDescent="0.3">
      <c r="B7134" s="1">
        <f t="shared" si="111"/>
        <v>45707.534722227989</v>
      </c>
      <c r="C7134">
        <v>0</v>
      </c>
    </row>
    <row r="7135" spans="2:3" x14ac:dyDescent="0.3">
      <c r="B7135" s="1">
        <f t="shared" si="111"/>
        <v>45707.541666672434</v>
      </c>
      <c r="C7135">
        <v>0</v>
      </c>
    </row>
    <row r="7136" spans="2:3" x14ac:dyDescent="0.3">
      <c r="B7136" s="1">
        <f t="shared" si="111"/>
        <v>45707.548611116879</v>
      </c>
      <c r="C7136">
        <v>0</v>
      </c>
    </row>
    <row r="7137" spans="2:3" x14ac:dyDescent="0.3">
      <c r="B7137" s="1">
        <f t="shared" si="111"/>
        <v>45707.555555561325</v>
      </c>
      <c r="C7137">
        <v>0</v>
      </c>
    </row>
    <row r="7138" spans="2:3" x14ac:dyDescent="0.3">
      <c r="B7138" s="1">
        <f t="shared" si="111"/>
        <v>45707.56250000577</v>
      </c>
      <c r="C7138">
        <v>0</v>
      </c>
    </row>
    <row r="7139" spans="2:3" x14ac:dyDescent="0.3">
      <c r="B7139" s="1">
        <f t="shared" si="111"/>
        <v>45707.569444450215</v>
      </c>
      <c r="C7139">
        <v>0</v>
      </c>
    </row>
    <row r="7140" spans="2:3" x14ac:dyDescent="0.3">
      <c r="B7140" s="1">
        <f t="shared" si="111"/>
        <v>45707.57638889466</v>
      </c>
      <c r="C7140">
        <v>0</v>
      </c>
    </row>
    <row r="7141" spans="2:3" x14ac:dyDescent="0.3">
      <c r="B7141" s="1">
        <f t="shared" si="111"/>
        <v>45707.583333339106</v>
      </c>
      <c r="C7141">
        <v>0</v>
      </c>
    </row>
    <row r="7142" spans="2:3" x14ac:dyDescent="0.3">
      <c r="B7142" s="1">
        <f t="shared" si="111"/>
        <v>45707.590277783551</v>
      </c>
      <c r="C7142">
        <v>0</v>
      </c>
    </row>
    <row r="7143" spans="2:3" x14ac:dyDescent="0.3">
      <c r="B7143" s="1">
        <f t="shared" si="111"/>
        <v>45707.597222227996</v>
      </c>
      <c r="C7143">
        <v>0</v>
      </c>
    </row>
    <row r="7144" spans="2:3" x14ac:dyDescent="0.3">
      <c r="B7144" s="1">
        <f t="shared" si="111"/>
        <v>45707.604166672441</v>
      </c>
      <c r="C7144">
        <v>0</v>
      </c>
    </row>
    <row r="7145" spans="2:3" x14ac:dyDescent="0.3">
      <c r="B7145" s="1">
        <f t="shared" si="111"/>
        <v>45707.611111116887</v>
      </c>
      <c r="C7145">
        <v>0</v>
      </c>
    </row>
    <row r="7146" spans="2:3" x14ac:dyDescent="0.3">
      <c r="B7146" s="1">
        <f t="shared" si="111"/>
        <v>45707.618055561332</v>
      </c>
      <c r="C7146">
        <v>0</v>
      </c>
    </row>
    <row r="7147" spans="2:3" x14ac:dyDescent="0.3">
      <c r="B7147" s="1">
        <f t="shared" si="111"/>
        <v>45707.625000005777</v>
      </c>
      <c r="C7147">
        <v>0</v>
      </c>
    </row>
    <row r="7148" spans="2:3" x14ac:dyDescent="0.3">
      <c r="B7148" s="1">
        <f t="shared" si="111"/>
        <v>45707.631944450222</v>
      </c>
      <c r="C7148">
        <v>0</v>
      </c>
    </row>
    <row r="7149" spans="2:3" x14ac:dyDescent="0.3">
      <c r="B7149" s="1">
        <f t="shared" si="111"/>
        <v>45707.638888894668</v>
      </c>
      <c r="C7149">
        <v>0</v>
      </c>
    </row>
    <row r="7150" spans="2:3" x14ac:dyDescent="0.3">
      <c r="B7150" s="1">
        <f t="shared" si="111"/>
        <v>45707.645833339113</v>
      </c>
      <c r="C7150">
        <v>0</v>
      </c>
    </row>
    <row r="7151" spans="2:3" x14ac:dyDescent="0.3">
      <c r="B7151" s="1">
        <f t="shared" si="111"/>
        <v>45707.652777783558</v>
      </c>
      <c r="C7151">
        <v>0</v>
      </c>
    </row>
    <row r="7152" spans="2:3" x14ac:dyDescent="0.3">
      <c r="B7152" s="1">
        <f t="shared" si="111"/>
        <v>45707.659722228003</v>
      </c>
      <c r="C7152">
        <v>0</v>
      </c>
    </row>
    <row r="7153" spans="2:3" x14ac:dyDescent="0.3">
      <c r="B7153" s="1">
        <f t="shared" si="111"/>
        <v>45707.666666672449</v>
      </c>
      <c r="C7153">
        <v>0</v>
      </c>
    </row>
    <row r="7154" spans="2:3" x14ac:dyDescent="0.3">
      <c r="B7154" s="1">
        <f t="shared" si="111"/>
        <v>45707.673611116894</v>
      </c>
      <c r="C7154">
        <v>0</v>
      </c>
    </row>
    <row r="7155" spans="2:3" x14ac:dyDescent="0.3">
      <c r="B7155" s="1">
        <f t="shared" si="111"/>
        <v>45707.680555561339</v>
      </c>
      <c r="C7155">
        <v>0</v>
      </c>
    </row>
    <row r="7156" spans="2:3" x14ac:dyDescent="0.3">
      <c r="B7156" s="1">
        <f t="shared" si="111"/>
        <v>45707.687500005784</v>
      </c>
      <c r="C7156">
        <v>0</v>
      </c>
    </row>
    <row r="7157" spans="2:3" x14ac:dyDescent="0.3">
      <c r="B7157" s="1">
        <f t="shared" si="111"/>
        <v>45707.69444445023</v>
      </c>
      <c r="C7157">
        <v>0</v>
      </c>
    </row>
    <row r="7158" spans="2:3" x14ac:dyDescent="0.3">
      <c r="B7158" s="1">
        <f t="shared" si="111"/>
        <v>45707.701388894675</v>
      </c>
      <c r="C7158">
        <v>0</v>
      </c>
    </row>
    <row r="7159" spans="2:3" x14ac:dyDescent="0.3">
      <c r="B7159" s="1">
        <f t="shared" si="111"/>
        <v>45707.70833333912</v>
      </c>
      <c r="C7159">
        <v>0</v>
      </c>
    </row>
    <row r="7160" spans="2:3" x14ac:dyDescent="0.3">
      <c r="B7160" s="1">
        <f t="shared" si="111"/>
        <v>45707.715277783565</v>
      </c>
      <c r="C7160">
        <v>0</v>
      </c>
    </row>
    <row r="7161" spans="2:3" x14ac:dyDescent="0.3">
      <c r="B7161" s="1">
        <f t="shared" si="111"/>
        <v>45707.722222228011</v>
      </c>
      <c r="C7161">
        <v>0</v>
      </c>
    </row>
    <row r="7162" spans="2:3" x14ac:dyDescent="0.3">
      <c r="B7162" s="1">
        <f t="shared" si="111"/>
        <v>45707.729166672456</v>
      </c>
      <c r="C7162">
        <v>0</v>
      </c>
    </row>
    <row r="7163" spans="2:3" x14ac:dyDescent="0.3">
      <c r="B7163" s="1">
        <f t="shared" si="111"/>
        <v>45707.736111116901</v>
      </c>
      <c r="C7163">
        <v>0</v>
      </c>
    </row>
    <row r="7164" spans="2:3" x14ac:dyDescent="0.3">
      <c r="B7164" s="1">
        <f t="shared" si="111"/>
        <v>45707.743055561346</v>
      </c>
      <c r="C7164">
        <v>0</v>
      </c>
    </row>
    <row r="7165" spans="2:3" x14ac:dyDescent="0.3">
      <c r="B7165" s="1">
        <f t="shared" si="111"/>
        <v>45707.750000005792</v>
      </c>
      <c r="C7165">
        <v>0</v>
      </c>
    </row>
    <row r="7166" spans="2:3" x14ac:dyDescent="0.3">
      <c r="B7166" s="1">
        <f t="shared" si="111"/>
        <v>45707.756944450237</v>
      </c>
      <c r="C7166">
        <v>0</v>
      </c>
    </row>
    <row r="7167" spans="2:3" x14ac:dyDescent="0.3">
      <c r="B7167" s="1">
        <f t="shared" si="111"/>
        <v>45707.763888894682</v>
      </c>
      <c r="C7167">
        <v>0</v>
      </c>
    </row>
    <row r="7168" spans="2:3" x14ac:dyDescent="0.3">
      <c r="B7168" s="1">
        <f t="shared" si="111"/>
        <v>45707.770833339127</v>
      </c>
      <c r="C7168">
        <v>0</v>
      </c>
    </row>
    <row r="7169" spans="2:3" x14ac:dyDescent="0.3">
      <c r="B7169" s="1">
        <f t="shared" si="111"/>
        <v>45707.777777783573</v>
      </c>
      <c r="C7169">
        <v>0</v>
      </c>
    </row>
    <row r="7170" spans="2:3" x14ac:dyDescent="0.3">
      <c r="B7170" s="1">
        <f t="shared" si="111"/>
        <v>45707.784722228018</v>
      </c>
      <c r="C7170">
        <v>0</v>
      </c>
    </row>
    <row r="7171" spans="2:3" x14ac:dyDescent="0.3">
      <c r="B7171" s="1">
        <f t="shared" si="111"/>
        <v>45707.791666672463</v>
      </c>
      <c r="C7171">
        <v>0</v>
      </c>
    </row>
    <row r="7172" spans="2:3" x14ac:dyDescent="0.3">
      <c r="B7172" s="1">
        <f t="shared" si="111"/>
        <v>45707.798611116908</v>
      </c>
      <c r="C7172">
        <v>0</v>
      </c>
    </row>
    <row r="7173" spans="2:3" x14ac:dyDescent="0.3">
      <c r="B7173" s="1">
        <f t="shared" ref="B7173:B7236" si="112">B7172+(B7172-B7171)</f>
        <v>45707.805555561354</v>
      </c>
      <c r="C7173">
        <v>0</v>
      </c>
    </row>
    <row r="7174" spans="2:3" x14ac:dyDescent="0.3">
      <c r="B7174" s="1">
        <f t="shared" si="112"/>
        <v>45707.812500005799</v>
      </c>
      <c r="C7174">
        <v>0</v>
      </c>
    </row>
    <row r="7175" spans="2:3" x14ac:dyDescent="0.3">
      <c r="B7175" s="1">
        <f t="shared" si="112"/>
        <v>45707.819444450244</v>
      </c>
      <c r="C7175">
        <v>0</v>
      </c>
    </row>
    <row r="7176" spans="2:3" x14ac:dyDescent="0.3">
      <c r="B7176" s="1">
        <f t="shared" si="112"/>
        <v>45707.826388894689</v>
      </c>
      <c r="C7176">
        <v>0</v>
      </c>
    </row>
    <row r="7177" spans="2:3" x14ac:dyDescent="0.3">
      <c r="B7177" s="1">
        <f t="shared" si="112"/>
        <v>45707.833333339135</v>
      </c>
      <c r="C7177">
        <v>0</v>
      </c>
    </row>
    <row r="7178" spans="2:3" x14ac:dyDescent="0.3">
      <c r="B7178" s="1">
        <f t="shared" si="112"/>
        <v>45707.84027778358</v>
      </c>
      <c r="C7178">
        <v>0</v>
      </c>
    </row>
    <row r="7179" spans="2:3" x14ac:dyDescent="0.3">
      <c r="B7179" s="1">
        <f t="shared" si="112"/>
        <v>45707.847222228025</v>
      </c>
      <c r="C7179">
        <v>0</v>
      </c>
    </row>
    <row r="7180" spans="2:3" x14ac:dyDescent="0.3">
      <c r="B7180" s="1">
        <f t="shared" si="112"/>
        <v>45707.85416667247</v>
      </c>
      <c r="C7180">
        <v>0</v>
      </c>
    </row>
    <row r="7181" spans="2:3" x14ac:dyDescent="0.3">
      <c r="B7181" s="1">
        <f t="shared" si="112"/>
        <v>45707.861111116916</v>
      </c>
      <c r="C7181">
        <v>0</v>
      </c>
    </row>
    <row r="7182" spans="2:3" x14ac:dyDescent="0.3">
      <c r="B7182" s="1">
        <f t="shared" si="112"/>
        <v>45707.868055561361</v>
      </c>
      <c r="C7182">
        <v>0</v>
      </c>
    </row>
    <row r="7183" spans="2:3" x14ac:dyDescent="0.3">
      <c r="B7183" s="1">
        <f t="shared" si="112"/>
        <v>45707.875000005806</v>
      </c>
      <c r="C7183">
        <v>0</v>
      </c>
    </row>
    <row r="7184" spans="2:3" x14ac:dyDescent="0.3">
      <c r="B7184" s="1">
        <f t="shared" si="112"/>
        <v>45707.881944450251</v>
      </c>
      <c r="C7184">
        <v>0</v>
      </c>
    </row>
    <row r="7185" spans="2:3" x14ac:dyDescent="0.3">
      <c r="B7185" s="1">
        <f t="shared" si="112"/>
        <v>45707.888888894697</v>
      </c>
      <c r="C7185">
        <v>0</v>
      </c>
    </row>
    <row r="7186" spans="2:3" x14ac:dyDescent="0.3">
      <c r="B7186" s="1">
        <f t="shared" si="112"/>
        <v>45707.895833339142</v>
      </c>
      <c r="C7186">
        <v>0</v>
      </c>
    </row>
    <row r="7187" spans="2:3" x14ac:dyDescent="0.3">
      <c r="B7187" s="1">
        <f t="shared" si="112"/>
        <v>45707.902777783587</v>
      </c>
      <c r="C7187">
        <v>0</v>
      </c>
    </row>
    <row r="7188" spans="2:3" x14ac:dyDescent="0.3">
      <c r="B7188" s="1">
        <f t="shared" si="112"/>
        <v>45707.909722228032</v>
      </c>
      <c r="C7188">
        <v>0</v>
      </c>
    </row>
    <row r="7189" spans="2:3" x14ac:dyDescent="0.3">
      <c r="B7189" s="1">
        <f t="shared" si="112"/>
        <v>45707.916666672478</v>
      </c>
      <c r="C7189">
        <v>0</v>
      </c>
    </row>
    <row r="7190" spans="2:3" x14ac:dyDescent="0.3">
      <c r="B7190" s="1">
        <f t="shared" si="112"/>
        <v>45707.923611116923</v>
      </c>
      <c r="C7190">
        <v>0</v>
      </c>
    </row>
    <row r="7191" spans="2:3" x14ac:dyDescent="0.3">
      <c r="B7191" s="1">
        <f t="shared" si="112"/>
        <v>45707.930555561368</v>
      </c>
      <c r="C7191">
        <v>0</v>
      </c>
    </row>
    <row r="7192" spans="2:3" x14ac:dyDescent="0.3">
      <c r="B7192" s="1">
        <f t="shared" si="112"/>
        <v>45707.937500005813</v>
      </c>
      <c r="C7192">
        <v>0</v>
      </c>
    </row>
    <row r="7193" spans="2:3" x14ac:dyDescent="0.3">
      <c r="B7193" s="1">
        <f t="shared" si="112"/>
        <v>45707.944444450259</v>
      </c>
      <c r="C7193">
        <v>0</v>
      </c>
    </row>
    <row r="7194" spans="2:3" x14ac:dyDescent="0.3">
      <c r="B7194" s="1">
        <f t="shared" si="112"/>
        <v>45707.951388894704</v>
      </c>
      <c r="C7194">
        <v>0</v>
      </c>
    </row>
    <row r="7195" spans="2:3" x14ac:dyDescent="0.3">
      <c r="B7195" s="1">
        <f t="shared" si="112"/>
        <v>45707.958333339149</v>
      </c>
      <c r="C7195">
        <v>0</v>
      </c>
    </row>
    <row r="7196" spans="2:3" x14ac:dyDescent="0.3">
      <c r="B7196" s="1">
        <f t="shared" si="112"/>
        <v>45707.965277783595</v>
      </c>
      <c r="C7196">
        <v>0</v>
      </c>
    </row>
    <row r="7197" spans="2:3" x14ac:dyDescent="0.3">
      <c r="B7197" s="1">
        <f t="shared" si="112"/>
        <v>45707.97222222804</v>
      </c>
      <c r="C7197">
        <v>0</v>
      </c>
    </row>
    <row r="7198" spans="2:3" x14ac:dyDescent="0.3">
      <c r="B7198" s="1">
        <f t="shared" si="112"/>
        <v>45707.979166672485</v>
      </c>
      <c r="C7198">
        <v>0</v>
      </c>
    </row>
    <row r="7199" spans="2:3" x14ac:dyDescent="0.3">
      <c r="B7199" s="1">
        <f t="shared" si="112"/>
        <v>45707.98611111693</v>
      </c>
      <c r="C7199">
        <v>0</v>
      </c>
    </row>
    <row r="7200" spans="2:3" x14ac:dyDescent="0.3">
      <c r="B7200" s="1">
        <f t="shared" si="112"/>
        <v>45707.993055561376</v>
      </c>
      <c r="C7200">
        <v>0</v>
      </c>
    </row>
    <row r="7201" spans="2:3" x14ac:dyDescent="0.3">
      <c r="B7201" s="1">
        <f t="shared" si="112"/>
        <v>45708.000000005821</v>
      </c>
      <c r="C7201">
        <v>0</v>
      </c>
    </row>
    <row r="7202" spans="2:3" x14ac:dyDescent="0.3">
      <c r="B7202" s="1">
        <f t="shared" si="112"/>
        <v>45708.006944450266</v>
      </c>
      <c r="C7202">
        <v>0</v>
      </c>
    </row>
    <row r="7203" spans="2:3" x14ac:dyDescent="0.3">
      <c r="B7203" s="1">
        <f t="shared" si="112"/>
        <v>45708.013888894711</v>
      </c>
      <c r="C7203">
        <v>0</v>
      </c>
    </row>
    <row r="7204" spans="2:3" x14ac:dyDescent="0.3">
      <c r="B7204" s="1">
        <f t="shared" si="112"/>
        <v>45708.020833339157</v>
      </c>
      <c r="C7204">
        <v>0</v>
      </c>
    </row>
    <row r="7205" spans="2:3" x14ac:dyDescent="0.3">
      <c r="B7205" s="1">
        <f t="shared" si="112"/>
        <v>45708.027777783602</v>
      </c>
      <c r="C7205">
        <v>0</v>
      </c>
    </row>
    <row r="7206" spans="2:3" x14ac:dyDescent="0.3">
      <c r="B7206" s="1">
        <f t="shared" si="112"/>
        <v>45708.034722228047</v>
      </c>
      <c r="C7206">
        <v>0</v>
      </c>
    </row>
    <row r="7207" spans="2:3" x14ac:dyDescent="0.3">
      <c r="B7207" s="1">
        <f t="shared" si="112"/>
        <v>45708.041666672492</v>
      </c>
      <c r="C7207">
        <v>0</v>
      </c>
    </row>
    <row r="7208" spans="2:3" x14ac:dyDescent="0.3">
      <c r="B7208" s="1">
        <f t="shared" si="112"/>
        <v>45708.048611116938</v>
      </c>
      <c r="C7208">
        <v>0</v>
      </c>
    </row>
    <row r="7209" spans="2:3" x14ac:dyDescent="0.3">
      <c r="B7209" s="1">
        <f t="shared" si="112"/>
        <v>45708.055555561383</v>
      </c>
      <c r="C7209">
        <v>0</v>
      </c>
    </row>
    <row r="7210" spans="2:3" x14ac:dyDescent="0.3">
      <c r="B7210" s="1">
        <f t="shared" si="112"/>
        <v>45708.062500005828</v>
      </c>
      <c r="C7210">
        <v>0</v>
      </c>
    </row>
    <row r="7211" spans="2:3" x14ac:dyDescent="0.3">
      <c r="B7211" s="1">
        <f t="shared" si="112"/>
        <v>45708.069444450273</v>
      </c>
      <c r="C7211">
        <v>0</v>
      </c>
    </row>
    <row r="7212" spans="2:3" x14ac:dyDescent="0.3">
      <c r="B7212" s="1">
        <f t="shared" si="112"/>
        <v>45708.076388894719</v>
      </c>
      <c r="C7212">
        <v>0</v>
      </c>
    </row>
    <row r="7213" spans="2:3" x14ac:dyDescent="0.3">
      <c r="B7213" s="1">
        <f t="shared" si="112"/>
        <v>45708.083333339164</v>
      </c>
      <c r="C7213">
        <v>0</v>
      </c>
    </row>
    <row r="7214" spans="2:3" x14ac:dyDescent="0.3">
      <c r="B7214" s="1">
        <f t="shared" si="112"/>
        <v>45708.090277783609</v>
      </c>
      <c r="C7214">
        <v>0</v>
      </c>
    </row>
    <row r="7215" spans="2:3" x14ac:dyDescent="0.3">
      <c r="B7215" s="1">
        <f t="shared" si="112"/>
        <v>45708.097222228054</v>
      </c>
      <c r="C7215">
        <v>0</v>
      </c>
    </row>
    <row r="7216" spans="2:3" x14ac:dyDescent="0.3">
      <c r="B7216" s="1">
        <f t="shared" si="112"/>
        <v>45708.1041666725</v>
      </c>
      <c r="C7216">
        <v>0</v>
      </c>
    </row>
    <row r="7217" spans="2:3" x14ac:dyDescent="0.3">
      <c r="B7217" s="1">
        <f t="shared" si="112"/>
        <v>45708.111111116945</v>
      </c>
      <c r="C7217">
        <v>0</v>
      </c>
    </row>
    <row r="7218" spans="2:3" x14ac:dyDescent="0.3">
      <c r="B7218" s="1">
        <f t="shared" si="112"/>
        <v>45708.11805556139</v>
      </c>
      <c r="C7218">
        <v>0</v>
      </c>
    </row>
    <row r="7219" spans="2:3" x14ac:dyDescent="0.3">
      <c r="B7219" s="1">
        <f t="shared" si="112"/>
        <v>45708.125000005835</v>
      </c>
      <c r="C7219">
        <v>0</v>
      </c>
    </row>
    <row r="7220" spans="2:3" x14ac:dyDescent="0.3">
      <c r="B7220" s="1">
        <f t="shared" si="112"/>
        <v>45708.131944450281</v>
      </c>
      <c r="C7220">
        <v>0</v>
      </c>
    </row>
    <row r="7221" spans="2:3" x14ac:dyDescent="0.3">
      <c r="B7221" s="1">
        <f t="shared" si="112"/>
        <v>45708.138888894726</v>
      </c>
      <c r="C7221">
        <v>0</v>
      </c>
    </row>
    <row r="7222" spans="2:3" x14ac:dyDescent="0.3">
      <c r="B7222" s="1">
        <f t="shared" si="112"/>
        <v>45708.145833339171</v>
      </c>
      <c r="C7222">
        <v>0</v>
      </c>
    </row>
    <row r="7223" spans="2:3" x14ac:dyDescent="0.3">
      <c r="B7223" s="1">
        <f t="shared" si="112"/>
        <v>45708.152777783616</v>
      </c>
      <c r="C7223">
        <v>0</v>
      </c>
    </row>
    <row r="7224" spans="2:3" x14ac:dyDescent="0.3">
      <c r="B7224" s="1">
        <f t="shared" si="112"/>
        <v>45708.159722228062</v>
      </c>
      <c r="C7224">
        <v>0</v>
      </c>
    </row>
    <row r="7225" spans="2:3" x14ac:dyDescent="0.3">
      <c r="B7225" s="1">
        <f t="shared" si="112"/>
        <v>45708.166666672507</v>
      </c>
      <c r="C7225">
        <v>0</v>
      </c>
    </row>
    <row r="7226" spans="2:3" x14ac:dyDescent="0.3">
      <c r="B7226" s="1">
        <f t="shared" si="112"/>
        <v>45708.173611116952</v>
      </c>
      <c r="C7226">
        <v>0</v>
      </c>
    </row>
    <row r="7227" spans="2:3" x14ac:dyDescent="0.3">
      <c r="B7227" s="1">
        <f t="shared" si="112"/>
        <v>45708.180555561397</v>
      </c>
      <c r="C7227">
        <v>0</v>
      </c>
    </row>
    <row r="7228" spans="2:3" x14ac:dyDescent="0.3">
      <c r="B7228" s="1">
        <f t="shared" si="112"/>
        <v>45708.187500005843</v>
      </c>
      <c r="C7228">
        <v>0</v>
      </c>
    </row>
    <row r="7229" spans="2:3" x14ac:dyDescent="0.3">
      <c r="B7229" s="1">
        <f t="shared" si="112"/>
        <v>45708.194444450288</v>
      </c>
      <c r="C7229">
        <v>0</v>
      </c>
    </row>
    <row r="7230" spans="2:3" x14ac:dyDescent="0.3">
      <c r="B7230" s="1">
        <f t="shared" si="112"/>
        <v>45708.201388894733</v>
      </c>
      <c r="C7230">
        <v>0</v>
      </c>
    </row>
    <row r="7231" spans="2:3" x14ac:dyDescent="0.3">
      <c r="B7231" s="1">
        <f t="shared" si="112"/>
        <v>45708.208333339178</v>
      </c>
      <c r="C7231">
        <v>0.2</v>
      </c>
    </row>
    <row r="7232" spans="2:3" x14ac:dyDescent="0.3">
      <c r="B7232" s="1">
        <f t="shared" si="112"/>
        <v>45708.215277783624</v>
      </c>
      <c r="C7232">
        <v>0</v>
      </c>
    </row>
    <row r="7233" spans="2:3" x14ac:dyDescent="0.3">
      <c r="B7233" s="1">
        <f t="shared" si="112"/>
        <v>45708.222222228069</v>
      </c>
      <c r="C7233">
        <v>0</v>
      </c>
    </row>
    <row r="7234" spans="2:3" x14ac:dyDescent="0.3">
      <c r="B7234" s="1">
        <f t="shared" si="112"/>
        <v>45708.229166672514</v>
      </c>
      <c r="C7234">
        <v>0</v>
      </c>
    </row>
    <row r="7235" spans="2:3" x14ac:dyDescent="0.3">
      <c r="B7235" s="1">
        <f t="shared" si="112"/>
        <v>45708.236111116959</v>
      </c>
      <c r="C7235">
        <v>0</v>
      </c>
    </row>
    <row r="7236" spans="2:3" x14ac:dyDescent="0.3">
      <c r="B7236" s="1">
        <f t="shared" si="112"/>
        <v>45708.243055561405</v>
      </c>
      <c r="C7236">
        <v>0</v>
      </c>
    </row>
    <row r="7237" spans="2:3" x14ac:dyDescent="0.3">
      <c r="B7237" s="1">
        <f t="shared" ref="B7237:B7300" si="113">B7236+(B7236-B7235)</f>
        <v>45708.25000000585</v>
      </c>
      <c r="C7237">
        <v>0</v>
      </c>
    </row>
    <row r="7238" spans="2:3" x14ac:dyDescent="0.3">
      <c r="B7238" s="1">
        <f t="shared" si="113"/>
        <v>45708.256944450295</v>
      </c>
      <c r="C7238">
        <v>0</v>
      </c>
    </row>
    <row r="7239" spans="2:3" x14ac:dyDescent="0.3">
      <c r="B7239" s="1">
        <f t="shared" si="113"/>
        <v>45708.26388889474</v>
      </c>
      <c r="C7239">
        <v>0</v>
      </c>
    </row>
    <row r="7240" spans="2:3" x14ac:dyDescent="0.3">
      <c r="B7240" s="1">
        <f t="shared" si="113"/>
        <v>45708.270833339186</v>
      </c>
      <c r="C7240">
        <v>0</v>
      </c>
    </row>
    <row r="7241" spans="2:3" x14ac:dyDescent="0.3">
      <c r="B7241" s="1">
        <f t="shared" si="113"/>
        <v>45708.277777783631</v>
      </c>
      <c r="C7241">
        <v>0</v>
      </c>
    </row>
    <row r="7242" spans="2:3" x14ac:dyDescent="0.3">
      <c r="B7242" s="1">
        <f t="shared" si="113"/>
        <v>45708.284722228076</v>
      </c>
      <c r="C7242">
        <v>0</v>
      </c>
    </row>
    <row r="7243" spans="2:3" x14ac:dyDescent="0.3">
      <c r="B7243" s="1">
        <f t="shared" si="113"/>
        <v>45708.291666672521</v>
      </c>
      <c r="C7243">
        <v>0</v>
      </c>
    </row>
    <row r="7244" spans="2:3" x14ac:dyDescent="0.3">
      <c r="B7244" s="1">
        <f t="shared" si="113"/>
        <v>45708.298611116967</v>
      </c>
      <c r="C7244">
        <v>0</v>
      </c>
    </row>
    <row r="7245" spans="2:3" x14ac:dyDescent="0.3">
      <c r="B7245" s="1">
        <f t="shared" si="113"/>
        <v>45708.305555561412</v>
      </c>
      <c r="C7245">
        <v>0</v>
      </c>
    </row>
    <row r="7246" spans="2:3" x14ac:dyDescent="0.3">
      <c r="B7246" s="1">
        <f t="shared" si="113"/>
        <v>45708.312500005857</v>
      </c>
      <c r="C7246">
        <v>0</v>
      </c>
    </row>
    <row r="7247" spans="2:3" x14ac:dyDescent="0.3">
      <c r="B7247" s="1">
        <f t="shared" si="113"/>
        <v>45708.319444450302</v>
      </c>
      <c r="C7247">
        <v>0</v>
      </c>
    </row>
    <row r="7248" spans="2:3" x14ac:dyDescent="0.3">
      <c r="B7248" s="1">
        <f t="shared" si="113"/>
        <v>45708.326388894748</v>
      </c>
      <c r="C7248">
        <v>0</v>
      </c>
    </row>
    <row r="7249" spans="2:3" x14ac:dyDescent="0.3">
      <c r="B7249" s="1">
        <f t="shared" si="113"/>
        <v>45708.333333339193</v>
      </c>
      <c r="C7249">
        <v>0</v>
      </c>
    </row>
    <row r="7250" spans="2:3" x14ac:dyDescent="0.3">
      <c r="B7250" s="1">
        <f t="shared" si="113"/>
        <v>45708.340277783638</v>
      </c>
      <c r="C7250">
        <v>0</v>
      </c>
    </row>
    <row r="7251" spans="2:3" x14ac:dyDescent="0.3">
      <c r="B7251" s="1">
        <f t="shared" si="113"/>
        <v>45708.347222228083</v>
      </c>
      <c r="C7251">
        <v>0</v>
      </c>
    </row>
    <row r="7252" spans="2:3" x14ac:dyDescent="0.3">
      <c r="B7252" s="1">
        <f t="shared" si="113"/>
        <v>45708.354166672529</v>
      </c>
      <c r="C7252">
        <v>0</v>
      </c>
    </row>
    <row r="7253" spans="2:3" x14ac:dyDescent="0.3">
      <c r="B7253" s="1">
        <f t="shared" si="113"/>
        <v>45708.361111116974</v>
      </c>
      <c r="C7253">
        <v>0</v>
      </c>
    </row>
    <row r="7254" spans="2:3" x14ac:dyDescent="0.3">
      <c r="B7254" s="1">
        <f t="shared" si="113"/>
        <v>45708.368055561419</v>
      </c>
      <c r="C7254">
        <v>0</v>
      </c>
    </row>
    <row r="7255" spans="2:3" x14ac:dyDescent="0.3">
      <c r="B7255" s="1">
        <f t="shared" si="113"/>
        <v>45708.375000005864</v>
      </c>
      <c r="C7255">
        <v>0</v>
      </c>
    </row>
    <row r="7256" spans="2:3" x14ac:dyDescent="0.3">
      <c r="B7256" s="1">
        <f t="shared" si="113"/>
        <v>45708.38194445031</v>
      </c>
      <c r="C7256">
        <v>0</v>
      </c>
    </row>
    <row r="7257" spans="2:3" x14ac:dyDescent="0.3">
      <c r="B7257" s="1">
        <f t="shared" si="113"/>
        <v>45708.388888894755</v>
      </c>
      <c r="C7257">
        <v>0</v>
      </c>
    </row>
    <row r="7258" spans="2:3" x14ac:dyDescent="0.3">
      <c r="B7258" s="1">
        <f t="shared" si="113"/>
        <v>45708.3958333392</v>
      </c>
      <c r="C7258">
        <v>0</v>
      </c>
    </row>
    <row r="7259" spans="2:3" x14ac:dyDescent="0.3">
      <c r="B7259" s="1">
        <f t="shared" si="113"/>
        <v>45708.402777783645</v>
      </c>
      <c r="C7259">
        <v>0</v>
      </c>
    </row>
    <row r="7260" spans="2:3" x14ac:dyDescent="0.3">
      <c r="B7260" s="1">
        <f t="shared" si="113"/>
        <v>45708.409722228091</v>
      </c>
      <c r="C7260">
        <v>0</v>
      </c>
    </row>
    <row r="7261" spans="2:3" x14ac:dyDescent="0.3">
      <c r="B7261" s="1">
        <f t="shared" si="113"/>
        <v>45708.416666672536</v>
      </c>
      <c r="C7261">
        <v>0</v>
      </c>
    </row>
    <row r="7262" spans="2:3" x14ac:dyDescent="0.3">
      <c r="B7262" s="1">
        <f t="shared" si="113"/>
        <v>45708.423611116981</v>
      </c>
      <c r="C7262">
        <v>0</v>
      </c>
    </row>
    <row r="7263" spans="2:3" x14ac:dyDescent="0.3">
      <c r="B7263" s="1">
        <f t="shared" si="113"/>
        <v>45708.430555561426</v>
      </c>
      <c r="C7263">
        <v>0</v>
      </c>
    </row>
    <row r="7264" spans="2:3" x14ac:dyDescent="0.3">
      <c r="B7264" s="1">
        <f t="shared" si="113"/>
        <v>45708.437500005872</v>
      </c>
      <c r="C7264">
        <v>0</v>
      </c>
    </row>
    <row r="7265" spans="2:3" x14ac:dyDescent="0.3">
      <c r="B7265" s="1">
        <f t="shared" si="113"/>
        <v>45708.444444450317</v>
      </c>
      <c r="C7265">
        <v>0</v>
      </c>
    </row>
    <row r="7266" spans="2:3" x14ac:dyDescent="0.3">
      <c r="B7266" s="1">
        <f t="shared" si="113"/>
        <v>45708.451388894762</v>
      </c>
      <c r="C7266">
        <v>0</v>
      </c>
    </row>
    <row r="7267" spans="2:3" x14ac:dyDescent="0.3">
      <c r="B7267" s="1">
        <f t="shared" si="113"/>
        <v>45708.458333339207</v>
      </c>
      <c r="C7267">
        <v>0</v>
      </c>
    </row>
    <row r="7268" spans="2:3" x14ac:dyDescent="0.3">
      <c r="B7268" s="1">
        <f t="shared" si="113"/>
        <v>45708.465277783653</v>
      </c>
      <c r="C7268">
        <v>0</v>
      </c>
    </row>
    <row r="7269" spans="2:3" x14ac:dyDescent="0.3">
      <c r="B7269" s="1">
        <f t="shared" si="113"/>
        <v>45708.472222228098</v>
      </c>
      <c r="C7269">
        <v>0</v>
      </c>
    </row>
    <row r="7270" spans="2:3" x14ac:dyDescent="0.3">
      <c r="B7270" s="1">
        <f t="shared" si="113"/>
        <v>45708.479166672543</v>
      </c>
      <c r="C7270">
        <v>0</v>
      </c>
    </row>
    <row r="7271" spans="2:3" x14ac:dyDescent="0.3">
      <c r="B7271" s="1">
        <f t="shared" si="113"/>
        <v>45708.486111116988</v>
      </c>
      <c r="C7271">
        <v>0</v>
      </c>
    </row>
    <row r="7272" spans="2:3" x14ac:dyDescent="0.3">
      <c r="B7272" s="1">
        <f t="shared" si="113"/>
        <v>45708.493055561434</v>
      </c>
      <c r="C7272">
        <v>0</v>
      </c>
    </row>
    <row r="7273" spans="2:3" x14ac:dyDescent="0.3">
      <c r="B7273" s="1">
        <f t="shared" si="113"/>
        <v>45708.500000005879</v>
      </c>
      <c r="C7273">
        <v>0</v>
      </c>
    </row>
    <row r="7274" spans="2:3" x14ac:dyDescent="0.3">
      <c r="B7274" s="1">
        <f t="shared" si="113"/>
        <v>45708.506944450324</v>
      </c>
      <c r="C7274">
        <v>0</v>
      </c>
    </row>
    <row r="7275" spans="2:3" x14ac:dyDescent="0.3">
      <c r="B7275" s="1">
        <f t="shared" si="113"/>
        <v>45708.513888894769</v>
      </c>
      <c r="C7275">
        <v>0</v>
      </c>
    </row>
    <row r="7276" spans="2:3" x14ac:dyDescent="0.3">
      <c r="B7276" s="1">
        <f t="shared" si="113"/>
        <v>45708.520833339215</v>
      </c>
      <c r="C7276">
        <v>0</v>
      </c>
    </row>
    <row r="7277" spans="2:3" x14ac:dyDescent="0.3">
      <c r="B7277" s="1">
        <f t="shared" si="113"/>
        <v>45708.52777778366</v>
      </c>
      <c r="C7277">
        <v>0</v>
      </c>
    </row>
    <row r="7278" spans="2:3" x14ac:dyDescent="0.3">
      <c r="B7278" s="1">
        <f t="shared" si="113"/>
        <v>45708.534722228105</v>
      </c>
      <c r="C7278">
        <v>0</v>
      </c>
    </row>
    <row r="7279" spans="2:3" x14ac:dyDescent="0.3">
      <c r="B7279" s="1">
        <f t="shared" si="113"/>
        <v>45708.54166667255</v>
      </c>
      <c r="C7279">
        <v>0</v>
      </c>
    </row>
    <row r="7280" spans="2:3" x14ac:dyDescent="0.3">
      <c r="B7280" s="1">
        <f t="shared" si="113"/>
        <v>45708.548611116996</v>
      </c>
      <c r="C7280">
        <v>0</v>
      </c>
    </row>
    <row r="7281" spans="2:3" x14ac:dyDescent="0.3">
      <c r="B7281" s="1">
        <f t="shared" si="113"/>
        <v>45708.555555561441</v>
      </c>
      <c r="C7281">
        <v>0</v>
      </c>
    </row>
    <row r="7282" spans="2:3" x14ac:dyDescent="0.3">
      <c r="B7282" s="1">
        <f t="shared" si="113"/>
        <v>45708.562500005886</v>
      </c>
      <c r="C7282">
        <v>0</v>
      </c>
    </row>
    <row r="7283" spans="2:3" x14ac:dyDescent="0.3">
      <c r="B7283" s="1">
        <f t="shared" si="113"/>
        <v>45708.569444450332</v>
      </c>
      <c r="C7283">
        <v>0</v>
      </c>
    </row>
    <row r="7284" spans="2:3" x14ac:dyDescent="0.3">
      <c r="B7284" s="1">
        <f t="shared" si="113"/>
        <v>45708.576388894777</v>
      </c>
      <c r="C7284">
        <v>0</v>
      </c>
    </row>
    <row r="7285" spans="2:3" x14ac:dyDescent="0.3">
      <c r="B7285" s="1">
        <f t="shared" si="113"/>
        <v>45708.583333339222</v>
      </c>
      <c r="C7285">
        <v>0</v>
      </c>
    </row>
    <row r="7286" spans="2:3" x14ac:dyDescent="0.3">
      <c r="B7286" s="1">
        <f t="shared" si="113"/>
        <v>45708.590277783667</v>
      </c>
      <c r="C7286">
        <v>0</v>
      </c>
    </row>
    <row r="7287" spans="2:3" x14ac:dyDescent="0.3">
      <c r="B7287" s="1">
        <f t="shared" si="113"/>
        <v>45708.597222228113</v>
      </c>
      <c r="C7287">
        <v>0</v>
      </c>
    </row>
    <row r="7288" spans="2:3" x14ac:dyDescent="0.3">
      <c r="B7288" s="1">
        <f t="shared" si="113"/>
        <v>45708.604166672558</v>
      </c>
      <c r="C7288">
        <v>0</v>
      </c>
    </row>
    <row r="7289" spans="2:3" x14ac:dyDescent="0.3">
      <c r="B7289" s="1">
        <f t="shared" si="113"/>
        <v>45708.611111117003</v>
      </c>
      <c r="C7289">
        <v>0</v>
      </c>
    </row>
    <row r="7290" spans="2:3" x14ac:dyDescent="0.3">
      <c r="B7290" s="1">
        <f t="shared" si="113"/>
        <v>45708.618055561448</v>
      </c>
      <c r="C7290">
        <v>0</v>
      </c>
    </row>
    <row r="7291" spans="2:3" x14ac:dyDescent="0.3">
      <c r="B7291" s="1">
        <f t="shared" si="113"/>
        <v>45708.625000005894</v>
      </c>
      <c r="C7291">
        <v>0</v>
      </c>
    </row>
    <row r="7292" spans="2:3" x14ac:dyDescent="0.3">
      <c r="B7292" s="1">
        <f t="shared" si="113"/>
        <v>45708.631944450339</v>
      </c>
      <c r="C7292">
        <v>0</v>
      </c>
    </row>
    <row r="7293" spans="2:3" x14ac:dyDescent="0.3">
      <c r="B7293" s="1">
        <f t="shared" si="113"/>
        <v>45708.638888894784</v>
      </c>
      <c r="C7293">
        <v>0</v>
      </c>
    </row>
    <row r="7294" spans="2:3" x14ac:dyDescent="0.3">
      <c r="B7294" s="1">
        <f t="shared" si="113"/>
        <v>45708.645833339229</v>
      </c>
      <c r="C7294">
        <v>0</v>
      </c>
    </row>
    <row r="7295" spans="2:3" x14ac:dyDescent="0.3">
      <c r="B7295" s="1">
        <f t="shared" si="113"/>
        <v>45708.652777783675</v>
      </c>
      <c r="C7295">
        <v>0</v>
      </c>
    </row>
    <row r="7296" spans="2:3" x14ac:dyDescent="0.3">
      <c r="B7296" s="1">
        <f t="shared" si="113"/>
        <v>45708.65972222812</v>
      </c>
      <c r="C7296">
        <v>0</v>
      </c>
    </row>
    <row r="7297" spans="2:3" x14ac:dyDescent="0.3">
      <c r="B7297" s="1">
        <f t="shared" si="113"/>
        <v>45708.666666672565</v>
      </c>
      <c r="C7297">
        <v>0</v>
      </c>
    </row>
    <row r="7298" spans="2:3" x14ac:dyDescent="0.3">
      <c r="B7298" s="1">
        <f t="shared" si="113"/>
        <v>45708.67361111701</v>
      </c>
      <c r="C7298">
        <v>0</v>
      </c>
    </row>
    <row r="7299" spans="2:3" x14ac:dyDescent="0.3">
      <c r="B7299" s="1">
        <f t="shared" si="113"/>
        <v>45708.680555561456</v>
      </c>
      <c r="C7299">
        <v>0</v>
      </c>
    </row>
    <row r="7300" spans="2:3" x14ac:dyDescent="0.3">
      <c r="B7300" s="1">
        <f t="shared" si="113"/>
        <v>45708.687500005901</v>
      </c>
      <c r="C7300">
        <v>0</v>
      </c>
    </row>
    <row r="7301" spans="2:3" x14ac:dyDescent="0.3">
      <c r="B7301" s="1">
        <f t="shared" ref="B7301:B7364" si="114">B7300+(B7300-B7299)</f>
        <v>45708.694444450346</v>
      </c>
      <c r="C7301">
        <v>0</v>
      </c>
    </row>
    <row r="7302" spans="2:3" x14ac:dyDescent="0.3">
      <c r="B7302" s="1">
        <f t="shared" si="114"/>
        <v>45708.701388894791</v>
      </c>
      <c r="C7302">
        <v>0</v>
      </c>
    </row>
    <row r="7303" spans="2:3" x14ac:dyDescent="0.3">
      <c r="B7303" s="1">
        <f t="shared" si="114"/>
        <v>45708.708333339237</v>
      </c>
      <c r="C7303">
        <v>0</v>
      </c>
    </row>
    <row r="7304" spans="2:3" x14ac:dyDescent="0.3">
      <c r="B7304" s="1">
        <f t="shared" si="114"/>
        <v>45708.715277783682</v>
      </c>
      <c r="C7304">
        <v>0</v>
      </c>
    </row>
    <row r="7305" spans="2:3" x14ac:dyDescent="0.3">
      <c r="B7305" s="1">
        <f t="shared" si="114"/>
        <v>45708.722222228127</v>
      </c>
      <c r="C7305">
        <v>0</v>
      </c>
    </row>
    <row r="7306" spans="2:3" x14ac:dyDescent="0.3">
      <c r="B7306" s="1">
        <f t="shared" si="114"/>
        <v>45708.729166672572</v>
      </c>
      <c r="C7306">
        <v>0</v>
      </c>
    </row>
    <row r="7307" spans="2:3" x14ac:dyDescent="0.3">
      <c r="B7307" s="1">
        <f t="shared" si="114"/>
        <v>45708.736111117018</v>
      </c>
      <c r="C7307">
        <v>0</v>
      </c>
    </row>
    <row r="7308" spans="2:3" x14ac:dyDescent="0.3">
      <c r="B7308" s="1">
        <f t="shared" si="114"/>
        <v>45708.743055561463</v>
      </c>
      <c r="C7308">
        <v>0</v>
      </c>
    </row>
    <row r="7309" spans="2:3" x14ac:dyDescent="0.3">
      <c r="B7309" s="1">
        <f t="shared" si="114"/>
        <v>45708.750000005908</v>
      </c>
      <c r="C7309">
        <v>0</v>
      </c>
    </row>
    <row r="7310" spans="2:3" x14ac:dyDescent="0.3">
      <c r="B7310" s="1">
        <f t="shared" si="114"/>
        <v>45708.756944450353</v>
      </c>
      <c r="C7310">
        <v>0</v>
      </c>
    </row>
    <row r="7311" spans="2:3" x14ac:dyDescent="0.3">
      <c r="B7311" s="1">
        <f t="shared" si="114"/>
        <v>45708.763888894799</v>
      </c>
      <c r="C7311">
        <v>0</v>
      </c>
    </row>
    <row r="7312" spans="2:3" x14ac:dyDescent="0.3">
      <c r="B7312" s="1">
        <f t="shared" si="114"/>
        <v>45708.770833339244</v>
      </c>
      <c r="C7312">
        <v>0</v>
      </c>
    </row>
    <row r="7313" spans="2:3" x14ac:dyDescent="0.3">
      <c r="B7313" s="1">
        <f t="shared" si="114"/>
        <v>45708.777777783689</v>
      </c>
      <c r="C7313">
        <v>0</v>
      </c>
    </row>
    <row r="7314" spans="2:3" x14ac:dyDescent="0.3">
      <c r="B7314" s="1">
        <f t="shared" si="114"/>
        <v>45708.784722228134</v>
      </c>
      <c r="C7314">
        <v>0</v>
      </c>
    </row>
    <row r="7315" spans="2:3" x14ac:dyDescent="0.3">
      <c r="B7315" s="1">
        <f t="shared" si="114"/>
        <v>45708.79166667258</v>
      </c>
      <c r="C7315">
        <v>0</v>
      </c>
    </row>
    <row r="7316" spans="2:3" x14ac:dyDescent="0.3">
      <c r="B7316" s="1">
        <f t="shared" si="114"/>
        <v>45708.798611117025</v>
      </c>
      <c r="C7316">
        <v>0</v>
      </c>
    </row>
    <row r="7317" spans="2:3" x14ac:dyDescent="0.3">
      <c r="B7317" s="1">
        <f t="shared" si="114"/>
        <v>45708.80555556147</v>
      </c>
      <c r="C7317">
        <v>0</v>
      </c>
    </row>
    <row r="7318" spans="2:3" x14ac:dyDescent="0.3">
      <c r="B7318" s="1">
        <f t="shared" si="114"/>
        <v>45708.812500005915</v>
      </c>
      <c r="C7318">
        <v>0</v>
      </c>
    </row>
    <row r="7319" spans="2:3" x14ac:dyDescent="0.3">
      <c r="B7319" s="1">
        <f t="shared" si="114"/>
        <v>45708.819444450361</v>
      </c>
      <c r="C7319">
        <v>0</v>
      </c>
    </row>
    <row r="7320" spans="2:3" x14ac:dyDescent="0.3">
      <c r="B7320" s="1">
        <f t="shared" si="114"/>
        <v>45708.826388894806</v>
      </c>
      <c r="C7320">
        <v>0</v>
      </c>
    </row>
    <row r="7321" spans="2:3" x14ac:dyDescent="0.3">
      <c r="B7321" s="1">
        <f t="shared" si="114"/>
        <v>45708.833333339251</v>
      </c>
      <c r="C7321">
        <v>0</v>
      </c>
    </row>
    <row r="7322" spans="2:3" x14ac:dyDescent="0.3">
      <c r="B7322" s="1">
        <f t="shared" si="114"/>
        <v>45708.840277783696</v>
      </c>
      <c r="C7322">
        <v>0</v>
      </c>
    </row>
    <row r="7323" spans="2:3" x14ac:dyDescent="0.3">
      <c r="B7323" s="1">
        <f t="shared" si="114"/>
        <v>45708.847222228142</v>
      </c>
      <c r="C7323">
        <v>0</v>
      </c>
    </row>
    <row r="7324" spans="2:3" x14ac:dyDescent="0.3">
      <c r="B7324" s="1">
        <f t="shared" si="114"/>
        <v>45708.854166672587</v>
      </c>
      <c r="C7324">
        <v>0</v>
      </c>
    </row>
    <row r="7325" spans="2:3" x14ac:dyDescent="0.3">
      <c r="B7325" s="1">
        <f t="shared" si="114"/>
        <v>45708.861111117032</v>
      </c>
      <c r="C7325">
        <v>0</v>
      </c>
    </row>
    <row r="7326" spans="2:3" x14ac:dyDescent="0.3">
      <c r="B7326" s="1">
        <f t="shared" si="114"/>
        <v>45708.868055561477</v>
      </c>
      <c r="C7326">
        <v>0</v>
      </c>
    </row>
    <row r="7327" spans="2:3" x14ac:dyDescent="0.3">
      <c r="B7327" s="1">
        <f t="shared" si="114"/>
        <v>45708.875000005923</v>
      </c>
      <c r="C7327">
        <v>0</v>
      </c>
    </row>
    <row r="7328" spans="2:3" x14ac:dyDescent="0.3">
      <c r="B7328" s="1">
        <f t="shared" si="114"/>
        <v>45708.881944450368</v>
      </c>
      <c r="C7328">
        <v>0</v>
      </c>
    </row>
    <row r="7329" spans="2:3" x14ac:dyDescent="0.3">
      <c r="B7329" s="1">
        <f t="shared" si="114"/>
        <v>45708.888888894813</v>
      </c>
      <c r="C7329">
        <v>0</v>
      </c>
    </row>
    <row r="7330" spans="2:3" x14ac:dyDescent="0.3">
      <c r="B7330" s="1">
        <f t="shared" si="114"/>
        <v>45708.895833339258</v>
      </c>
      <c r="C7330">
        <v>0</v>
      </c>
    </row>
    <row r="7331" spans="2:3" x14ac:dyDescent="0.3">
      <c r="B7331" s="1">
        <f t="shared" si="114"/>
        <v>45708.902777783704</v>
      </c>
      <c r="C7331">
        <v>0</v>
      </c>
    </row>
    <row r="7332" spans="2:3" x14ac:dyDescent="0.3">
      <c r="B7332" s="1">
        <f t="shared" si="114"/>
        <v>45708.909722228149</v>
      </c>
      <c r="C7332">
        <v>0</v>
      </c>
    </row>
    <row r="7333" spans="2:3" x14ac:dyDescent="0.3">
      <c r="B7333" s="1">
        <f t="shared" si="114"/>
        <v>45708.916666672594</v>
      </c>
      <c r="C7333">
        <v>0</v>
      </c>
    </row>
    <row r="7334" spans="2:3" x14ac:dyDescent="0.3">
      <c r="B7334" s="1">
        <f t="shared" si="114"/>
        <v>45708.923611117039</v>
      </c>
      <c r="C7334">
        <v>0</v>
      </c>
    </row>
    <row r="7335" spans="2:3" x14ac:dyDescent="0.3">
      <c r="B7335" s="1">
        <f t="shared" si="114"/>
        <v>45708.930555561485</v>
      </c>
      <c r="C7335">
        <v>0</v>
      </c>
    </row>
    <row r="7336" spans="2:3" x14ac:dyDescent="0.3">
      <c r="B7336" s="1">
        <f t="shared" si="114"/>
        <v>45708.93750000593</v>
      </c>
      <c r="C7336">
        <v>0</v>
      </c>
    </row>
    <row r="7337" spans="2:3" x14ac:dyDescent="0.3">
      <c r="B7337" s="1">
        <f t="shared" si="114"/>
        <v>45708.944444450375</v>
      </c>
      <c r="C7337">
        <v>0</v>
      </c>
    </row>
    <row r="7338" spans="2:3" x14ac:dyDescent="0.3">
      <c r="B7338" s="1">
        <f t="shared" si="114"/>
        <v>45708.95138889482</v>
      </c>
      <c r="C7338">
        <v>0</v>
      </c>
    </row>
    <row r="7339" spans="2:3" x14ac:dyDescent="0.3">
      <c r="B7339" s="1">
        <f t="shared" si="114"/>
        <v>45708.958333339266</v>
      </c>
      <c r="C7339">
        <v>0</v>
      </c>
    </row>
    <row r="7340" spans="2:3" x14ac:dyDescent="0.3">
      <c r="B7340" s="1">
        <f t="shared" si="114"/>
        <v>45708.965277783711</v>
      </c>
      <c r="C7340">
        <v>0</v>
      </c>
    </row>
    <row r="7341" spans="2:3" x14ac:dyDescent="0.3">
      <c r="B7341" s="1">
        <f t="shared" si="114"/>
        <v>45708.972222228156</v>
      </c>
      <c r="C7341">
        <v>0</v>
      </c>
    </row>
    <row r="7342" spans="2:3" x14ac:dyDescent="0.3">
      <c r="B7342" s="1">
        <f t="shared" si="114"/>
        <v>45708.979166672601</v>
      </c>
      <c r="C7342">
        <v>0</v>
      </c>
    </row>
    <row r="7343" spans="2:3" x14ac:dyDescent="0.3">
      <c r="B7343" s="1">
        <f t="shared" si="114"/>
        <v>45708.986111117047</v>
      </c>
      <c r="C7343">
        <v>0</v>
      </c>
    </row>
    <row r="7344" spans="2:3" x14ac:dyDescent="0.3">
      <c r="B7344" s="1">
        <f t="shared" si="114"/>
        <v>45708.993055561492</v>
      </c>
      <c r="C7344">
        <v>0</v>
      </c>
    </row>
    <row r="7345" spans="2:3" x14ac:dyDescent="0.3">
      <c r="B7345" s="1">
        <f t="shared" si="114"/>
        <v>45709.000000005937</v>
      </c>
      <c r="C7345">
        <v>0</v>
      </c>
    </row>
    <row r="7346" spans="2:3" x14ac:dyDescent="0.3">
      <c r="B7346" s="1">
        <f t="shared" si="114"/>
        <v>45709.006944450382</v>
      </c>
      <c r="C7346">
        <v>0</v>
      </c>
    </row>
    <row r="7347" spans="2:3" x14ac:dyDescent="0.3">
      <c r="B7347" s="1">
        <f t="shared" si="114"/>
        <v>45709.013888894828</v>
      </c>
      <c r="C7347">
        <v>0</v>
      </c>
    </row>
    <row r="7348" spans="2:3" x14ac:dyDescent="0.3">
      <c r="B7348" s="1">
        <f t="shared" si="114"/>
        <v>45709.020833339273</v>
      </c>
      <c r="C7348">
        <v>0</v>
      </c>
    </row>
    <row r="7349" spans="2:3" x14ac:dyDescent="0.3">
      <c r="B7349" s="1">
        <f t="shared" si="114"/>
        <v>45709.027777783718</v>
      </c>
      <c r="C7349">
        <v>0</v>
      </c>
    </row>
    <row r="7350" spans="2:3" x14ac:dyDescent="0.3">
      <c r="B7350" s="1">
        <f t="shared" si="114"/>
        <v>45709.034722228163</v>
      </c>
      <c r="C7350">
        <v>0</v>
      </c>
    </row>
    <row r="7351" spans="2:3" x14ac:dyDescent="0.3">
      <c r="B7351" s="1">
        <f t="shared" si="114"/>
        <v>45709.041666672609</v>
      </c>
      <c r="C7351">
        <v>0</v>
      </c>
    </row>
    <row r="7352" spans="2:3" x14ac:dyDescent="0.3">
      <c r="B7352" s="1">
        <f t="shared" si="114"/>
        <v>45709.048611117054</v>
      </c>
      <c r="C7352">
        <v>0</v>
      </c>
    </row>
    <row r="7353" spans="2:3" x14ac:dyDescent="0.3">
      <c r="B7353" s="1">
        <f t="shared" si="114"/>
        <v>45709.055555561499</v>
      </c>
      <c r="C7353">
        <v>0</v>
      </c>
    </row>
    <row r="7354" spans="2:3" x14ac:dyDescent="0.3">
      <c r="B7354" s="1">
        <f t="shared" si="114"/>
        <v>45709.062500005944</v>
      </c>
      <c r="C7354">
        <v>0</v>
      </c>
    </row>
    <row r="7355" spans="2:3" x14ac:dyDescent="0.3">
      <c r="B7355" s="1">
        <f t="shared" si="114"/>
        <v>45709.06944445039</v>
      </c>
      <c r="C7355">
        <v>0</v>
      </c>
    </row>
    <row r="7356" spans="2:3" x14ac:dyDescent="0.3">
      <c r="B7356" s="1">
        <f t="shared" si="114"/>
        <v>45709.076388894835</v>
      </c>
      <c r="C7356">
        <v>0</v>
      </c>
    </row>
    <row r="7357" spans="2:3" x14ac:dyDescent="0.3">
      <c r="B7357" s="1">
        <f t="shared" si="114"/>
        <v>45709.08333333928</v>
      </c>
      <c r="C7357">
        <v>0</v>
      </c>
    </row>
    <row r="7358" spans="2:3" x14ac:dyDescent="0.3">
      <c r="B7358" s="1">
        <f t="shared" si="114"/>
        <v>45709.090277783725</v>
      </c>
      <c r="C7358">
        <v>0</v>
      </c>
    </row>
    <row r="7359" spans="2:3" x14ac:dyDescent="0.3">
      <c r="B7359" s="1">
        <f t="shared" si="114"/>
        <v>45709.097222228171</v>
      </c>
      <c r="C7359">
        <v>0</v>
      </c>
    </row>
    <row r="7360" spans="2:3" x14ac:dyDescent="0.3">
      <c r="B7360" s="1">
        <f t="shared" si="114"/>
        <v>45709.104166672616</v>
      </c>
      <c r="C7360">
        <v>0</v>
      </c>
    </row>
    <row r="7361" spans="2:3" x14ac:dyDescent="0.3">
      <c r="B7361" s="1">
        <f t="shared" si="114"/>
        <v>45709.111111117061</v>
      </c>
      <c r="C7361">
        <v>0</v>
      </c>
    </row>
    <row r="7362" spans="2:3" x14ac:dyDescent="0.3">
      <c r="B7362" s="1">
        <f t="shared" si="114"/>
        <v>45709.118055561506</v>
      </c>
      <c r="C7362">
        <v>0</v>
      </c>
    </row>
    <row r="7363" spans="2:3" x14ac:dyDescent="0.3">
      <c r="B7363" s="1">
        <f t="shared" si="114"/>
        <v>45709.125000005952</v>
      </c>
      <c r="C7363">
        <v>0</v>
      </c>
    </row>
    <row r="7364" spans="2:3" x14ac:dyDescent="0.3">
      <c r="B7364" s="1">
        <f t="shared" si="114"/>
        <v>45709.131944450397</v>
      </c>
      <c r="C7364">
        <v>0</v>
      </c>
    </row>
    <row r="7365" spans="2:3" x14ac:dyDescent="0.3">
      <c r="B7365" s="1">
        <f t="shared" ref="B7365:B7428" si="115">B7364+(B7364-B7363)</f>
        <v>45709.138888894842</v>
      </c>
      <c r="C7365">
        <v>0</v>
      </c>
    </row>
    <row r="7366" spans="2:3" x14ac:dyDescent="0.3">
      <c r="B7366" s="1">
        <f t="shared" si="115"/>
        <v>45709.145833339287</v>
      </c>
      <c r="C7366">
        <v>0</v>
      </c>
    </row>
    <row r="7367" spans="2:3" x14ac:dyDescent="0.3">
      <c r="B7367" s="1">
        <f t="shared" si="115"/>
        <v>45709.152777783733</v>
      </c>
      <c r="C7367">
        <v>0</v>
      </c>
    </row>
    <row r="7368" spans="2:3" x14ac:dyDescent="0.3">
      <c r="B7368" s="1">
        <f t="shared" si="115"/>
        <v>45709.159722228178</v>
      </c>
      <c r="C7368">
        <v>0</v>
      </c>
    </row>
    <row r="7369" spans="2:3" x14ac:dyDescent="0.3">
      <c r="B7369" s="1">
        <f t="shared" si="115"/>
        <v>45709.166666672623</v>
      </c>
      <c r="C7369">
        <v>0</v>
      </c>
    </row>
    <row r="7370" spans="2:3" x14ac:dyDescent="0.3">
      <c r="B7370" s="1">
        <f t="shared" si="115"/>
        <v>45709.173611117069</v>
      </c>
      <c r="C7370">
        <v>0</v>
      </c>
    </row>
    <row r="7371" spans="2:3" x14ac:dyDescent="0.3">
      <c r="B7371" s="1">
        <f t="shared" si="115"/>
        <v>45709.180555561514</v>
      </c>
      <c r="C7371">
        <v>0</v>
      </c>
    </row>
    <row r="7372" spans="2:3" x14ac:dyDescent="0.3">
      <c r="B7372" s="1">
        <f t="shared" si="115"/>
        <v>45709.187500005959</v>
      </c>
      <c r="C7372">
        <v>0</v>
      </c>
    </row>
    <row r="7373" spans="2:3" x14ac:dyDescent="0.3">
      <c r="B7373" s="1">
        <f t="shared" si="115"/>
        <v>45709.194444450404</v>
      </c>
      <c r="C7373">
        <v>0</v>
      </c>
    </row>
    <row r="7374" spans="2:3" x14ac:dyDescent="0.3">
      <c r="B7374" s="1">
        <f t="shared" si="115"/>
        <v>45709.20138889485</v>
      </c>
      <c r="C7374">
        <v>0</v>
      </c>
    </row>
    <row r="7375" spans="2:3" x14ac:dyDescent="0.3">
      <c r="B7375" s="1">
        <f t="shared" si="115"/>
        <v>45709.208333339295</v>
      </c>
      <c r="C7375">
        <v>0</v>
      </c>
    </row>
    <row r="7376" spans="2:3" x14ac:dyDescent="0.3">
      <c r="B7376" s="1">
        <f t="shared" si="115"/>
        <v>45709.21527778374</v>
      </c>
      <c r="C7376">
        <v>0</v>
      </c>
    </row>
    <row r="7377" spans="2:3" x14ac:dyDescent="0.3">
      <c r="B7377" s="1">
        <f t="shared" si="115"/>
        <v>45709.222222228185</v>
      </c>
      <c r="C7377">
        <v>0</v>
      </c>
    </row>
    <row r="7378" spans="2:3" x14ac:dyDescent="0.3">
      <c r="B7378" s="1">
        <f t="shared" si="115"/>
        <v>45709.229166672631</v>
      </c>
      <c r="C7378">
        <v>0</v>
      </c>
    </row>
    <row r="7379" spans="2:3" x14ac:dyDescent="0.3">
      <c r="B7379" s="1">
        <f t="shared" si="115"/>
        <v>45709.236111117076</v>
      </c>
      <c r="C7379">
        <v>0</v>
      </c>
    </row>
    <row r="7380" spans="2:3" x14ac:dyDescent="0.3">
      <c r="B7380" s="1">
        <f t="shared" si="115"/>
        <v>45709.243055561521</v>
      </c>
      <c r="C7380">
        <v>0</v>
      </c>
    </row>
    <row r="7381" spans="2:3" x14ac:dyDescent="0.3">
      <c r="B7381" s="1">
        <f t="shared" si="115"/>
        <v>45709.250000005966</v>
      </c>
      <c r="C7381">
        <v>0</v>
      </c>
    </row>
    <row r="7382" spans="2:3" x14ac:dyDescent="0.3">
      <c r="B7382" s="1">
        <f t="shared" si="115"/>
        <v>45709.256944450412</v>
      </c>
      <c r="C7382">
        <v>0</v>
      </c>
    </row>
    <row r="7383" spans="2:3" x14ac:dyDescent="0.3">
      <c r="B7383" s="1">
        <f t="shared" si="115"/>
        <v>45709.263888894857</v>
      </c>
      <c r="C7383">
        <v>0</v>
      </c>
    </row>
    <row r="7384" spans="2:3" x14ac:dyDescent="0.3">
      <c r="B7384" s="1">
        <f t="shared" si="115"/>
        <v>45709.270833339302</v>
      </c>
      <c r="C7384">
        <v>0</v>
      </c>
    </row>
    <row r="7385" spans="2:3" x14ac:dyDescent="0.3">
      <c r="B7385" s="1">
        <f t="shared" si="115"/>
        <v>45709.277777783747</v>
      </c>
      <c r="C7385">
        <v>0</v>
      </c>
    </row>
    <row r="7386" spans="2:3" x14ac:dyDescent="0.3">
      <c r="B7386" s="1">
        <f t="shared" si="115"/>
        <v>45709.284722228193</v>
      </c>
      <c r="C7386">
        <v>0</v>
      </c>
    </row>
    <row r="7387" spans="2:3" x14ac:dyDescent="0.3">
      <c r="B7387" s="1">
        <f t="shared" si="115"/>
        <v>45709.291666672638</v>
      </c>
      <c r="C7387">
        <v>0</v>
      </c>
    </row>
    <row r="7388" spans="2:3" x14ac:dyDescent="0.3">
      <c r="B7388" s="1">
        <f t="shared" si="115"/>
        <v>45709.298611117083</v>
      </c>
      <c r="C7388">
        <v>0</v>
      </c>
    </row>
    <row r="7389" spans="2:3" x14ac:dyDescent="0.3">
      <c r="B7389" s="1">
        <f t="shared" si="115"/>
        <v>45709.305555561528</v>
      </c>
      <c r="C7389">
        <v>0</v>
      </c>
    </row>
    <row r="7390" spans="2:3" x14ac:dyDescent="0.3">
      <c r="B7390" s="1">
        <f t="shared" si="115"/>
        <v>45709.312500005974</v>
      </c>
      <c r="C7390">
        <v>0</v>
      </c>
    </row>
    <row r="7391" spans="2:3" x14ac:dyDescent="0.3">
      <c r="B7391" s="1">
        <f t="shared" si="115"/>
        <v>45709.319444450419</v>
      </c>
      <c r="C7391">
        <v>0</v>
      </c>
    </row>
    <row r="7392" spans="2:3" x14ac:dyDescent="0.3">
      <c r="B7392" s="1">
        <f t="shared" si="115"/>
        <v>45709.326388894864</v>
      </c>
      <c r="C7392">
        <v>0</v>
      </c>
    </row>
    <row r="7393" spans="2:3" x14ac:dyDescent="0.3">
      <c r="B7393" s="1">
        <f t="shared" si="115"/>
        <v>45709.333333339309</v>
      </c>
      <c r="C7393">
        <v>0</v>
      </c>
    </row>
    <row r="7394" spans="2:3" x14ac:dyDescent="0.3">
      <c r="B7394" s="1">
        <f t="shared" si="115"/>
        <v>45709.340277783755</v>
      </c>
      <c r="C7394">
        <v>0</v>
      </c>
    </row>
    <row r="7395" spans="2:3" x14ac:dyDescent="0.3">
      <c r="B7395" s="1">
        <f t="shared" si="115"/>
        <v>45709.3472222282</v>
      </c>
      <c r="C7395">
        <v>0</v>
      </c>
    </row>
    <row r="7396" spans="2:3" x14ac:dyDescent="0.3">
      <c r="B7396" s="1">
        <f t="shared" si="115"/>
        <v>45709.354166672645</v>
      </c>
      <c r="C7396">
        <v>0</v>
      </c>
    </row>
    <row r="7397" spans="2:3" x14ac:dyDescent="0.3">
      <c r="B7397" s="1">
        <f t="shared" si="115"/>
        <v>45709.36111111709</v>
      </c>
      <c r="C7397">
        <v>0</v>
      </c>
    </row>
    <row r="7398" spans="2:3" x14ac:dyDescent="0.3">
      <c r="B7398" s="1">
        <f t="shared" si="115"/>
        <v>45709.368055561536</v>
      </c>
      <c r="C7398">
        <v>0</v>
      </c>
    </row>
    <row r="7399" spans="2:3" x14ac:dyDescent="0.3">
      <c r="B7399" s="1">
        <f t="shared" si="115"/>
        <v>45709.375000005981</v>
      </c>
      <c r="C7399">
        <v>0</v>
      </c>
    </row>
    <row r="7400" spans="2:3" x14ac:dyDescent="0.3">
      <c r="B7400" s="1">
        <f t="shared" si="115"/>
        <v>45709.381944450426</v>
      </c>
      <c r="C7400">
        <v>0</v>
      </c>
    </row>
    <row r="7401" spans="2:3" x14ac:dyDescent="0.3">
      <c r="B7401" s="1">
        <f t="shared" si="115"/>
        <v>45709.388888894871</v>
      </c>
      <c r="C7401">
        <v>0</v>
      </c>
    </row>
    <row r="7402" spans="2:3" x14ac:dyDescent="0.3">
      <c r="B7402" s="1">
        <f t="shared" si="115"/>
        <v>45709.395833339317</v>
      </c>
      <c r="C7402">
        <v>0</v>
      </c>
    </row>
    <row r="7403" spans="2:3" x14ac:dyDescent="0.3">
      <c r="B7403" s="1">
        <f t="shared" si="115"/>
        <v>45709.402777783762</v>
      </c>
      <c r="C7403">
        <v>0</v>
      </c>
    </row>
    <row r="7404" spans="2:3" x14ac:dyDescent="0.3">
      <c r="B7404" s="1">
        <f t="shared" si="115"/>
        <v>45709.409722228207</v>
      </c>
      <c r="C7404">
        <v>0</v>
      </c>
    </row>
    <row r="7405" spans="2:3" x14ac:dyDescent="0.3">
      <c r="B7405" s="1">
        <f t="shared" si="115"/>
        <v>45709.416666672652</v>
      </c>
      <c r="C7405">
        <v>0</v>
      </c>
    </row>
    <row r="7406" spans="2:3" x14ac:dyDescent="0.3">
      <c r="B7406" s="1">
        <f t="shared" si="115"/>
        <v>45709.423611117098</v>
      </c>
      <c r="C7406">
        <v>0</v>
      </c>
    </row>
    <row r="7407" spans="2:3" x14ac:dyDescent="0.3">
      <c r="B7407" s="1">
        <f t="shared" si="115"/>
        <v>45709.430555561543</v>
      </c>
      <c r="C7407">
        <v>0</v>
      </c>
    </row>
    <row r="7408" spans="2:3" x14ac:dyDescent="0.3">
      <c r="B7408" s="1">
        <f t="shared" si="115"/>
        <v>45709.437500005988</v>
      </c>
      <c r="C7408">
        <v>0</v>
      </c>
    </row>
    <row r="7409" spans="2:3" x14ac:dyDescent="0.3">
      <c r="B7409" s="1">
        <f t="shared" si="115"/>
        <v>45709.444444450433</v>
      </c>
      <c r="C7409">
        <v>0</v>
      </c>
    </row>
    <row r="7410" spans="2:3" x14ac:dyDescent="0.3">
      <c r="B7410" s="1">
        <f t="shared" si="115"/>
        <v>45709.451388894879</v>
      </c>
      <c r="C7410">
        <v>0</v>
      </c>
    </row>
    <row r="7411" spans="2:3" x14ac:dyDescent="0.3">
      <c r="B7411" s="1">
        <f t="shared" si="115"/>
        <v>45709.458333339324</v>
      </c>
      <c r="C7411">
        <v>0</v>
      </c>
    </row>
    <row r="7412" spans="2:3" x14ac:dyDescent="0.3">
      <c r="B7412" s="1">
        <f t="shared" si="115"/>
        <v>45709.465277783769</v>
      </c>
      <c r="C7412">
        <v>0</v>
      </c>
    </row>
    <row r="7413" spans="2:3" x14ac:dyDescent="0.3">
      <c r="B7413" s="1">
        <f t="shared" si="115"/>
        <v>45709.472222228214</v>
      </c>
      <c r="C7413">
        <v>0</v>
      </c>
    </row>
    <row r="7414" spans="2:3" x14ac:dyDescent="0.3">
      <c r="B7414" s="1">
        <f t="shared" si="115"/>
        <v>45709.47916667266</v>
      </c>
      <c r="C7414">
        <v>0</v>
      </c>
    </row>
    <row r="7415" spans="2:3" x14ac:dyDescent="0.3">
      <c r="B7415" s="1">
        <f t="shared" si="115"/>
        <v>45709.486111117105</v>
      </c>
      <c r="C7415">
        <v>0</v>
      </c>
    </row>
    <row r="7416" spans="2:3" x14ac:dyDescent="0.3">
      <c r="B7416" s="1">
        <f t="shared" si="115"/>
        <v>45709.49305556155</v>
      </c>
      <c r="C7416">
        <v>0</v>
      </c>
    </row>
    <row r="7417" spans="2:3" x14ac:dyDescent="0.3">
      <c r="B7417" s="1">
        <f t="shared" si="115"/>
        <v>45709.500000005995</v>
      </c>
      <c r="C7417">
        <v>0</v>
      </c>
    </row>
    <row r="7418" spans="2:3" x14ac:dyDescent="0.3">
      <c r="B7418" s="1">
        <f t="shared" si="115"/>
        <v>45709.506944450441</v>
      </c>
      <c r="C7418">
        <v>0</v>
      </c>
    </row>
    <row r="7419" spans="2:3" x14ac:dyDescent="0.3">
      <c r="B7419" s="1">
        <f t="shared" si="115"/>
        <v>45709.513888894886</v>
      </c>
      <c r="C7419">
        <v>0</v>
      </c>
    </row>
    <row r="7420" spans="2:3" x14ac:dyDescent="0.3">
      <c r="B7420" s="1">
        <f t="shared" si="115"/>
        <v>45709.520833339331</v>
      </c>
      <c r="C7420">
        <v>0</v>
      </c>
    </row>
    <row r="7421" spans="2:3" x14ac:dyDescent="0.3">
      <c r="B7421" s="1">
        <f t="shared" si="115"/>
        <v>45709.527777783776</v>
      </c>
      <c r="C7421">
        <v>0</v>
      </c>
    </row>
    <row r="7422" spans="2:3" x14ac:dyDescent="0.3">
      <c r="B7422" s="1">
        <f t="shared" si="115"/>
        <v>45709.534722228222</v>
      </c>
      <c r="C7422">
        <v>0</v>
      </c>
    </row>
    <row r="7423" spans="2:3" x14ac:dyDescent="0.3">
      <c r="B7423" s="1">
        <f t="shared" si="115"/>
        <v>45709.541666672667</v>
      </c>
      <c r="C7423">
        <v>0</v>
      </c>
    </row>
    <row r="7424" spans="2:3" x14ac:dyDescent="0.3">
      <c r="B7424" s="1">
        <f t="shared" si="115"/>
        <v>45709.548611117112</v>
      </c>
      <c r="C7424">
        <v>0</v>
      </c>
    </row>
    <row r="7425" spans="2:3" x14ac:dyDescent="0.3">
      <c r="B7425" s="1">
        <f t="shared" si="115"/>
        <v>45709.555555561557</v>
      </c>
      <c r="C7425">
        <v>0</v>
      </c>
    </row>
    <row r="7426" spans="2:3" x14ac:dyDescent="0.3">
      <c r="B7426" s="1">
        <f t="shared" si="115"/>
        <v>45709.562500006003</v>
      </c>
      <c r="C7426">
        <v>0</v>
      </c>
    </row>
    <row r="7427" spans="2:3" x14ac:dyDescent="0.3">
      <c r="B7427" s="1">
        <f t="shared" si="115"/>
        <v>45709.569444450448</v>
      </c>
      <c r="C7427">
        <v>0</v>
      </c>
    </row>
    <row r="7428" spans="2:3" x14ac:dyDescent="0.3">
      <c r="B7428" s="1">
        <f t="shared" si="115"/>
        <v>45709.576388894893</v>
      </c>
      <c r="C7428">
        <v>0</v>
      </c>
    </row>
    <row r="7429" spans="2:3" x14ac:dyDescent="0.3">
      <c r="B7429" s="1">
        <f t="shared" ref="B7429:B7492" si="116">B7428+(B7428-B7427)</f>
        <v>45709.583333339338</v>
      </c>
      <c r="C7429">
        <v>0</v>
      </c>
    </row>
    <row r="7430" spans="2:3" x14ac:dyDescent="0.3">
      <c r="B7430" s="1">
        <f t="shared" si="116"/>
        <v>45709.590277783784</v>
      </c>
      <c r="C7430">
        <v>0</v>
      </c>
    </row>
    <row r="7431" spans="2:3" x14ac:dyDescent="0.3">
      <c r="B7431" s="1">
        <f t="shared" si="116"/>
        <v>45709.597222228229</v>
      </c>
      <c r="C7431">
        <v>0</v>
      </c>
    </row>
    <row r="7432" spans="2:3" x14ac:dyDescent="0.3">
      <c r="B7432" s="1">
        <f t="shared" si="116"/>
        <v>45709.604166672674</v>
      </c>
      <c r="C7432">
        <v>0</v>
      </c>
    </row>
    <row r="7433" spans="2:3" x14ac:dyDescent="0.3">
      <c r="B7433" s="1">
        <f t="shared" si="116"/>
        <v>45709.611111117119</v>
      </c>
      <c r="C7433">
        <v>0</v>
      </c>
    </row>
    <row r="7434" spans="2:3" x14ac:dyDescent="0.3">
      <c r="B7434" s="1">
        <f t="shared" si="116"/>
        <v>45709.618055561565</v>
      </c>
      <c r="C7434">
        <v>0</v>
      </c>
    </row>
    <row r="7435" spans="2:3" x14ac:dyDescent="0.3">
      <c r="B7435" s="1">
        <f t="shared" si="116"/>
        <v>45709.62500000601</v>
      </c>
      <c r="C7435">
        <v>0</v>
      </c>
    </row>
    <row r="7436" spans="2:3" x14ac:dyDescent="0.3">
      <c r="B7436" s="1">
        <f t="shared" si="116"/>
        <v>45709.631944450455</v>
      </c>
      <c r="C7436">
        <v>0</v>
      </c>
    </row>
    <row r="7437" spans="2:3" x14ac:dyDescent="0.3">
      <c r="B7437" s="1">
        <f t="shared" si="116"/>
        <v>45709.6388888949</v>
      </c>
      <c r="C7437">
        <v>0</v>
      </c>
    </row>
    <row r="7438" spans="2:3" x14ac:dyDescent="0.3">
      <c r="B7438" s="1">
        <f t="shared" si="116"/>
        <v>45709.645833339346</v>
      </c>
      <c r="C7438">
        <v>0</v>
      </c>
    </row>
    <row r="7439" spans="2:3" x14ac:dyDescent="0.3">
      <c r="B7439" s="1">
        <f t="shared" si="116"/>
        <v>45709.652777783791</v>
      </c>
      <c r="C7439">
        <v>0</v>
      </c>
    </row>
    <row r="7440" spans="2:3" x14ac:dyDescent="0.3">
      <c r="B7440" s="1">
        <f t="shared" si="116"/>
        <v>45709.659722228236</v>
      </c>
      <c r="C7440">
        <v>0</v>
      </c>
    </row>
    <row r="7441" spans="2:3" x14ac:dyDescent="0.3">
      <c r="B7441" s="1">
        <f t="shared" si="116"/>
        <v>45709.666666672681</v>
      </c>
      <c r="C7441">
        <v>0</v>
      </c>
    </row>
    <row r="7442" spans="2:3" x14ac:dyDescent="0.3">
      <c r="B7442" s="1">
        <f t="shared" si="116"/>
        <v>45709.673611117127</v>
      </c>
      <c r="C7442">
        <v>0</v>
      </c>
    </row>
    <row r="7443" spans="2:3" x14ac:dyDescent="0.3">
      <c r="B7443" s="1">
        <f t="shared" si="116"/>
        <v>45709.680555561572</v>
      </c>
      <c r="C7443">
        <v>0</v>
      </c>
    </row>
    <row r="7444" spans="2:3" x14ac:dyDescent="0.3">
      <c r="B7444" s="1">
        <f t="shared" si="116"/>
        <v>45709.687500006017</v>
      </c>
      <c r="C7444">
        <v>0</v>
      </c>
    </row>
    <row r="7445" spans="2:3" x14ac:dyDescent="0.3">
      <c r="B7445" s="1">
        <f t="shared" si="116"/>
        <v>45709.694444450462</v>
      </c>
      <c r="C7445">
        <v>0</v>
      </c>
    </row>
    <row r="7446" spans="2:3" x14ac:dyDescent="0.3">
      <c r="B7446" s="1">
        <f t="shared" si="116"/>
        <v>45709.701388894908</v>
      </c>
      <c r="C7446">
        <v>0</v>
      </c>
    </row>
    <row r="7447" spans="2:3" x14ac:dyDescent="0.3">
      <c r="B7447" s="1">
        <f t="shared" si="116"/>
        <v>45709.708333339353</v>
      </c>
      <c r="C7447">
        <v>0</v>
      </c>
    </row>
    <row r="7448" spans="2:3" x14ac:dyDescent="0.3">
      <c r="B7448" s="1">
        <f t="shared" si="116"/>
        <v>45709.715277783798</v>
      </c>
      <c r="C7448">
        <v>0</v>
      </c>
    </row>
    <row r="7449" spans="2:3" x14ac:dyDescent="0.3">
      <c r="B7449" s="1">
        <f t="shared" si="116"/>
        <v>45709.722222228243</v>
      </c>
      <c r="C7449">
        <v>0</v>
      </c>
    </row>
    <row r="7450" spans="2:3" x14ac:dyDescent="0.3">
      <c r="B7450" s="1">
        <f t="shared" si="116"/>
        <v>45709.729166672689</v>
      </c>
      <c r="C7450">
        <v>0</v>
      </c>
    </row>
    <row r="7451" spans="2:3" x14ac:dyDescent="0.3">
      <c r="B7451" s="1">
        <f t="shared" si="116"/>
        <v>45709.736111117134</v>
      </c>
      <c r="C7451">
        <v>0</v>
      </c>
    </row>
    <row r="7452" spans="2:3" x14ac:dyDescent="0.3">
      <c r="B7452" s="1">
        <f t="shared" si="116"/>
        <v>45709.743055561579</v>
      </c>
      <c r="C7452">
        <v>0</v>
      </c>
    </row>
    <row r="7453" spans="2:3" x14ac:dyDescent="0.3">
      <c r="B7453" s="1">
        <f t="shared" si="116"/>
        <v>45709.750000006024</v>
      </c>
      <c r="C7453">
        <v>0</v>
      </c>
    </row>
    <row r="7454" spans="2:3" x14ac:dyDescent="0.3">
      <c r="B7454" s="1">
        <f t="shared" si="116"/>
        <v>45709.75694445047</v>
      </c>
      <c r="C7454">
        <v>0</v>
      </c>
    </row>
    <row r="7455" spans="2:3" x14ac:dyDescent="0.3">
      <c r="B7455" s="1">
        <f t="shared" si="116"/>
        <v>45709.763888894915</v>
      </c>
      <c r="C7455">
        <v>0</v>
      </c>
    </row>
    <row r="7456" spans="2:3" x14ac:dyDescent="0.3">
      <c r="B7456" s="1">
        <f t="shared" si="116"/>
        <v>45709.77083333936</v>
      </c>
      <c r="C7456">
        <v>0</v>
      </c>
    </row>
    <row r="7457" spans="2:3" x14ac:dyDescent="0.3">
      <c r="B7457" s="1">
        <f t="shared" si="116"/>
        <v>45709.777777783806</v>
      </c>
      <c r="C7457">
        <v>0</v>
      </c>
    </row>
    <row r="7458" spans="2:3" x14ac:dyDescent="0.3">
      <c r="B7458" s="1">
        <f t="shared" si="116"/>
        <v>45709.784722228251</v>
      </c>
      <c r="C7458">
        <v>0</v>
      </c>
    </row>
    <row r="7459" spans="2:3" x14ac:dyDescent="0.3">
      <c r="B7459" s="1">
        <f t="shared" si="116"/>
        <v>45709.791666672696</v>
      </c>
      <c r="C7459">
        <v>0</v>
      </c>
    </row>
    <row r="7460" spans="2:3" x14ac:dyDescent="0.3">
      <c r="B7460" s="1">
        <f t="shared" si="116"/>
        <v>45709.798611117141</v>
      </c>
      <c r="C7460">
        <v>0</v>
      </c>
    </row>
    <row r="7461" spans="2:3" x14ac:dyDescent="0.3">
      <c r="B7461" s="1">
        <f t="shared" si="116"/>
        <v>45709.805555561587</v>
      </c>
      <c r="C7461">
        <v>0</v>
      </c>
    </row>
    <row r="7462" spans="2:3" x14ac:dyDescent="0.3">
      <c r="B7462" s="1">
        <f t="shared" si="116"/>
        <v>45709.812500006032</v>
      </c>
      <c r="C7462">
        <v>0</v>
      </c>
    </row>
    <row r="7463" spans="2:3" x14ac:dyDescent="0.3">
      <c r="B7463" s="1">
        <f t="shared" si="116"/>
        <v>45709.819444450477</v>
      </c>
      <c r="C7463">
        <v>0</v>
      </c>
    </row>
    <row r="7464" spans="2:3" x14ac:dyDescent="0.3">
      <c r="B7464" s="1">
        <f t="shared" si="116"/>
        <v>45709.826388894922</v>
      </c>
      <c r="C7464">
        <v>0</v>
      </c>
    </row>
    <row r="7465" spans="2:3" x14ac:dyDescent="0.3">
      <c r="B7465" s="1">
        <f t="shared" si="116"/>
        <v>45709.833333339368</v>
      </c>
      <c r="C7465">
        <v>0</v>
      </c>
    </row>
    <row r="7466" spans="2:3" x14ac:dyDescent="0.3">
      <c r="B7466" s="1">
        <f t="shared" si="116"/>
        <v>45709.840277783813</v>
      </c>
      <c r="C7466">
        <v>0</v>
      </c>
    </row>
    <row r="7467" spans="2:3" x14ac:dyDescent="0.3">
      <c r="B7467" s="1">
        <f t="shared" si="116"/>
        <v>45709.847222228258</v>
      </c>
      <c r="C7467">
        <v>0</v>
      </c>
    </row>
    <row r="7468" spans="2:3" x14ac:dyDescent="0.3">
      <c r="B7468" s="1">
        <f t="shared" si="116"/>
        <v>45709.854166672703</v>
      </c>
      <c r="C7468">
        <v>0</v>
      </c>
    </row>
    <row r="7469" spans="2:3" x14ac:dyDescent="0.3">
      <c r="B7469" s="1">
        <f t="shared" si="116"/>
        <v>45709.861111117149</v>
      </c>
      <c r="C7469">
        <v>0</v>
      </c>
    </row>
    <row r="7470" spans="2:3" x14ac:dyDescent="0.3">
      <c r="B7470" s="1">
        <f t="shared" si="116"/>
        <v>45709.868055561594</v>
      </c>
      <c r="C7470">
        <v>0</v>
      </c>
    </row>
    <row r="7471" spans="2:3" x14ac:dyDescent="0.3">
      <c r="B7471" s="1">
        <f t="shared" si="116"/>
        <v>45709.875000006039</v>
      </c>
      <c r="C7471">
        <v>0</v>
      </c>
    </row>
    <row r="7472" spans="2:3" x14ac:dyDescent="0.3">
      <c r="B7472" s="1">
        <f t="shared" si="116"/>
        <v>45709.881944450484</v>
      </c>
      <c r="C7472">
        <v>0</v>
      </c>
    </row>
    <row r="7473" spans="2:3" x14ac:dyDescent="0.3">
      <c r="B7473" s="1">
        <f t="shared" si="116"/>
        <v>45709.88888889493</v>
      </c>
      <c r="C7473">
        <v>0</v>
      </c>
    </row>
    <row r="7474" spans="2:3" x14ac:dyDescent="0.3">
      <c r="B7474" s="1">
        <f t="shared" si="116"/>
        <v>45709.895833339375</v>
      </c>
      <c r="C7474">
        <v>0</v>
      </c>
    </row>
    <row r="7475" spans="2:3" x14ac:dyDescent="0.3">
      <c r="B7475" s="1">
        <f t="shared" si="116"/>
        <v>45709.90277778382</v>
      </c>
      <c r="C7475">
        <v>0</v>
      </c>
    </row>
    <row r="7476" spans="2:3" x14ac:dyDescent="0.3">
      <c r="B7476" s="1">
        <f t="shared" si="116"/>
        <v>45709.909722228265</v>
      </c>
      <c r="C7476">
        <v>0</v>
      </c>
    </row>
    <row r="7477" spans="2:3" x14ac:dyDescent="0.3">
      <c r="B7477" s="1">
        <f t="shared" si="116"/>
        <v>45709.916666672711</v>
      </c>
      <c r="C7477">
        <v>0</v>
      </c>
    </row>
    <row r="7478" spans="2:3" x14ac:dyDescent="0.3">
      <c r="B7478" s="1">
        <f t="shared" si="116"/>
        <v>45709.923611117156</v>
      </c>
      <c r="C7478">
        <v>0</v>
      </c>
    </row>
    <row r="7479" spans="2:3" x14ac:dyDescent="0.3">
      <c r="B7479" s="1">
        <f t="shared" si="116"/>
        <v>45709.930555561601</v>
      </c>
      <c r="C7479">
        <v>0</v>
      </c>
    </row>
    <row r="7480" spans="2:3" x14ac:dyDescent="0.3">
      <c r="B7480" s="1">
        <f t="shared" si="116"/>
        <v>45709.937500006046</v>
      </c>
      <c r="C7480">
        <v>0</v>
      </c>
    </row>
    <row r="7481" spans="2:3" x14ac:dyDescent="0.3">
      <c r="B7481" s="1">
        <f t="shared" si="116"/>
        <v>45709.944444450492</v>
      </c>
      <c r="C7481">
        <v>0</v>
      </c>
    </row>
    <row r="7482" spans="2:3" x14ac:dyDescent="0.3">
      <c r="B7482" s="1">
        <f t="shared" si="116"/>
        <v>45709.951388894937</v>
      </c>
      <c r="C7482">
        <v>0</v>
      </c>
    </row>
    <row r="7483" spans="2:3" x14ac:dyDescent="0.3">
      <c r="B7483" s="1">
        <f t="shared" si="116"/>
        <v>45709.958333339382</v>
      </c>
      <c r="C7483">
        <v>0</v>
      </c>
    </row>
    <row r="7484" spans="2:3" x14ac:dyDescent="0.3">
      <c r="B7484" s="1">
        <f t="shared" si="116"/>
        <v>45709.965277783827</v>
      </c>
      <c r="C7484">
        <v>0</v>
      </c>
    </row>
    <row r="7485" spans="2:3" x14ac:dyDescent="0.3">
      <c r="B7485" s="1">
        <f t="shared" si="116"/>
        <v>45709.972222228273</v>
      </c>
      <c r="C7485">
        <v>0</v>
      </c>
    </row>
    <row r="7486" spans="2:3" x14ac:dyDescent="0.3">
      <c r="B7486" s="1">
        <f t="shared" si="116"/>
        <v>45709.979166672718</v>
      </c>
      <c r="C7486">
        <v>0</v>
      </c>
    </row>
    <row r="7487" spans="2:3" x14ac:dyDescent="0.3">
      <c r="B7487" s="1">
        <f t="shared" si="116"/>
        <v>45709.986111117163</v>
      </c>
      <c r="C7487">
        <v>0</v>
      </c>
    </row>
    <row r="7488" spans="2:3" x14ac:dyDescent="0.3">
      <c r="B7488" s="1">
        <f t="shared" si="116"/>
        <v>45709.993055561608</v>
      </c>
      <c r="C7488">
        <v>0</v>
      </c>
    </row>
    <row r="7489" spans="2:3" x14ac:dyDescent="0.3">
      <c r="B7489" s="1">
        <f t="shared" si="116"/>
        <v>45710.000000006054</v>
      </c>
      <c r="C7489">
        <v>0</v>
      </c>
    </row>
    <row r="7490" spans="2:3" x14ac:dyDescent="0.3">
      <c r="B7490" s="1">
        <f t="shared" si="116"/>
        <v>45710.006944450499</v>
      </c>
      <c r="C7490">
        <v>0</v>
      </c>
    </row>
    <row r="7491" spans="2:3" x14ac:dyDescent="0.3">
      <c r="B7491" s="1">
        <f t="shared" si="116"/>
        <v>45710.013888894944</v>
      </c>
      <c r="C7491">
        <v>0</v>
      </c>
    </row>
    <row r="7492" spans="2:3" x14ac:dyDescent="0.3">
      <c r="B7492" s="1">
        <f t="shared" si="116"/>
        <v>45710.020833339389</v>
      </c>
      <c r="C7492">
        <v>0</v>
      </c>
    </row>
    <row r="7493" spans="2:3" x14ac:dyDescent="0.3">
      <c r="B7493" s="1">
        <f t="shared" ref="B7493:B7556" si="117">B7492+(B7492-B7491)</f>
        <v>45710.027777783835</v>
      </c>
      <c r="C7493">
        <v>0</v>
      </c>
    </row>
    <row r="7494" spans="2:3" x14ac:dyDescent="0.3">
      <c r="B7494" s="1">
        <f t="shared" si="117"/>
        <v>45710.03472222828</v>
      </c>
      <c r="C7494">
        <v>0</v>
      </c>
    </row>
    <row r="7495" spans="2:3" x14ac:dyDescent="0.3">
      <c r="B7495" s="1">
        <f t="shared" si="117"/>
        <v>45710.041666672725</v>
      </c>
      <c r="C7495">
        <v>0</v>
      </c>
    </row>
    <row r="7496" spans="2:3" x14ac:dyDescent="0.3">
      <c r="B7496" s="1">
        <f t="shared" si="117"/>
        <v>45710.04861111717</v>
      </c>
      <c r="C7496">
        <v>0</v>
      </c>
    </row>
    <row r="7497" spans="2:3" x14ac:dyDescent="0.3">
      <c r="B7497" s="1">
        <f t="shared" si="117"/>
        <v>45710.055555561616</v>
      </c>
      <c r="C7497">
        <v>0</v>
      </c>
    </row>
    <row r="7498" spans="2:3" x14ac:dyDescent="0.3">
      <c r="B7498" s="1">
        <f t="shared" si="117"/>
        <v>45710.062500006061</v>
      </c>
      <c r="C7498">
        <v>0</v>
      </c>
    </row>
    <row r="7499" spans="2:3" x14ac:dyDescent="0.3">
      <c r="B7499" s="1">
        <f t="shared" si="117"/>
        <v>45710.069444450506</v>
      </c>
      <c r="C7499">
        <v>0</v>
      </c>
    </row>
    <row r="7500" spans="2:3" x14ac:dyDescent="0.3">
      <c r="B7500" s="1">
        <f t="shared" si="117"/>
        <v>45710.076388894951</v>
      </c>
      <c r="C7500">
        <v>0</v>
      </c>
    </row>
    <row r="7501" spans="2:3" x14ac:dyDescent="0.3">
      <c r="B7501" s="1">
        <f t="shared" si="117"/>
        <v>45710.083333339397</v>
      </c>
      <c r="C7501">
        <v>0</v>
      </c>
    </row>
    <row r="7502" spans="2:3" x14ac:dyDescent="0.3">
      <c r="B7502" s="1">
        <f t="shared" si="117"/>
        <v>45710.090277783842</v>
      </c>
      <c r="C7502">
        <v>0</v>
      </c>
    </row>
    <row r="7503" spans="2:3" x14ac:dyDescent="0.3">
      <c r="B7503" s="1">
        <f t="shared" si="117"/>
        <v>45710.097222228287</v>
      </c>
      <c r="C7503">
        <v>0</v>
      </c>
    </row>
    <row r="7504" spans="2:3" x14ac:dyDescent="0.3">
      <c r="B7504" s="1">
        <f t="shared" si="117"/>
        <v>45710.104166672732</v>
      </c>
      <c r="C7504">
        <v>0</v>
      </c>
    </row>
    <row r="7505" spans="2:3" x14ac:dyDescent="0.3">
      <c r="B7505" s="1">
        <f t="shared" si="117"/>
        <v>45710.111111117178</v>
      </c>
      <c r="C7505">
        <v>0</v>
      </c>
    </row>
    <row r="7506" spans="2:3" x14ac:dyDescent="0.3">
      <c r="B7506" s="1">
        <f t="shared" si="117"/>
        <v>45710.118055561623</v>
      </c>
      <c r="C7506">
        <v>0</v>
      </c>
    </row>
    <row r="7507" spans="2:3" x14ac:dyDescent="0.3">
      <c r="B7507" s="1">
        <f t="shared" si="117"/>
        <v>45710.125000006068</v>
      </c>
      <c r="C7507">
        <v>0</v>
      </c>
    </row>
    <row r="7508" spans="2:3" x14ac:dyDescent="0.3">
      <c r="B7508" s="1">
        <f t="shared" si="117"/>
        <v>45710.131944450513</v>
      </c>
      <c r="C7508">
        <v>0</v>
      </c>
    </row>
    <row r="7509" spans="2:3" x14ac:dyDescent="0.3">
      <c r="B7509" s="1">
        <f t="shared" si="117"/>
        <v>45710.138888894959</v>
      </c>
      <c r="C7509">
        <v>0</v>
      </c>
    </row>
    <row r="7510" spans="2:3" x14ac:dyDescent="0.3">
      <c r="B7510" s="1">
        <f t="shared" si="117"/>
        <v>45710.145833339404</v>
      </c>
      <c r="C7510">
        <v>0</v>
      </c>
    </row>
    <row r="7511" spans="2:3" x14ac:dyDescent="0.3">
      <c r="B7511" s="1">
        <f t="shared" si="117"/>
        <v>45710.152777783849</v>
      </c>
      <c r="C7511">
        <v>0</v>
      </c>
    </row>
    <row r="7512" spans="2:3" x14ac:dyDescent="0.3">
      <c r="B7512" s="1">
        <f t="shared" si="117"/>
        <v>45710.159722228294</v>
      </c>
      <c r="C7512">
        <v>0</v>
      </c>
    </row>
    <row r="7513" spans="2:3" x14ac:dyDescent="0.3">
      <c r="B7513" s="1">
        <f t="shared" si="117"/>
        <v>45710.16666667274</v>
      </c>
      <c r="C7513">
        <v>0</v>
      </c>
    </row>
    <row r="7514" spans="2:3" x14ac:dyDescent="0.3">
      <c r="B7514" s="1">
        <f t="shared" si="117"/>
        <v>45710.173611117185</v>
      </c>
      <c r="C7514">
        <v>0</v>
      </c>
    </row>
    <row r="7515" spans="2:3" x14ac:dyDescent="0.3">
      <c r="B7515" s="1">
        <f t="shared" si="117"/>
        <v>45710.18055556163</v>
      </c>
      <c r="C7515">
        <v>0</v>
      </c>
    </row>
    <row r="7516" spans="2:3" x14ac:dyDescent="0.3">
      <c r="B7516" s="1">
        <f t="shared" si="117"/>
        <v>45710.187500006075</v>
      </c>
      <c r="C7516">
        <v>0</v>
      </c>
    </row>
    <row r="7517" spans="2:3" x14ac:dyDescent="0.3">
      <c r="B7517" s="1">
        <f t="shared" si="117"/>
        <v>45710.194444450521</v>
      </c>
      <c r="C7517">
        <v>0</v>
      </c>
    </row>
    <row r="7518" spans="2:3" x14ac:dyDescent="0.3">
      <c r="B7518" s="1">
        <f t="shared" si="117"/>
        <v>45710.201388894966</v>
      </c>
      <c r="C7518">
        <v>0</v>
      </c>
    </row>
    <row r="7519" spans="2:3" x14ac:dyDescent="0.3">
      <c r="B7519" s="1">
        <f t="shared" si="117"/>
        <v>45710.208333339411</v>
      </c>
      <c r="C7519">
        <v>0</v>
      </c>
    </row>
    <row r="7520" spans="2:3" x14ac:dyDescent="0.3">
      <c r="B7520" s="1">
        <f t="shared" si="117"/>
        <v>45710.215277783856</v>
      </c>
      <c r="C7520">
        <v>0</v>
      </c>
    </row>
    <row r="7521" spans="2:3" x14ac:dyDescent="0.3">
      <c r="B7521" s="1">
        <f t="shared" si="117"/>
        <v>45710.222222228302</v>
      </c>
      <c r="C7521">
        <v>0</v>
      </c>
    </row>
    <row r="7522" spans="2:3" x14ac:dyDescent="0.3">
      <c r="B7522" s="1">
        <f t="shared" si="117"/>
        <v>45710.229166672747</v>
      </c>
      <c r="C7522">
        <v>0</v>
      </c>
    </row>
    <row r="7523" spans="2:3" x14ac:dyDescent="0.3">
      <c r="B7523" s="1">
        <f t="shared" si="117"/>
        <v>45710.236111117192</v>
      </c>
      <c r="C7523">
        <v>0</v>
      </c>
    </row>
    <row r="7524" spans="2:3" x14ac:dyDescent="0.3">
      <c r="B7524" s="1">
        <f t="shared" si="117"/>
        <v>45710.243055561637</v>
      </c>
      <c r="C7524">
        <v>0</v>
      </c>
    </row>
    <row r="7525" spans="2:3" x14ac:dyDescent="0.3">
      <c r="B7525" s="1">
        <f t="shared" si="117"/>
        <v>45710.250000006083</v>
      </c>
      <c r="C7525">
        <v>0</v>
      </c>
    </row>
    <row r="7526" spans="2:3" x14ac:dyDescent="0.3">
      <c r="B7526" s="1">
        <f t="shared" si="117"/>
        <v>45710.256944450528</v>
      </c>
      <c r="C7526">
        <v>0</v>
      </c>
    </row>
    <row r="7527" spans="2:3" x14ac:dyDescent="0.3">
      <c r="B7527" s="1">
        <f t="shared" si="117"/>
        <v>45710.263888894973</v>
      </c>
      <c r="C7527">
        <v>0</v>
      </c>
    </row>
    <row r="7528" spans="2:3" x14ac:dyDescent="0.3">
      <c r="B7528" s="1">
        <f t="shared" si="117"/>
        <v>45710.270833339418</v>
      </c>
      <c r="C7528">
        <v>0</v>
      </c>
    </row>
    <row r="7529" spans="2:3" x14ac:dyDescent="0.3">
      <c r="B7529" s="1">
        <f t="shared" si="117"/>
        <v>45710.277777783864</v>
      </c>
      <c r="C7529">
        <v>0</v>
      </c>
    </row>
    <row r="7530" spans="2:3" x14ac:dyDescent="0.3">
      <c r="B7530" s="1">
        <f t="shared" si="117"/>
        <v>45710.284722228309</v>
      </c>
      <c r="C7530">
        <v>0</v>
      </c>
    </row>
    <row r="7531" spans="2:3" x14ac:dyDescent="0.3">
      <c r="B7531" s="1">
        <f t="shared" si="117"/>
        <v>45710.291666672754</v>
      </c>
      <c r="C7531">
        <v>0</v>
      </c>
    </row>
    <row r="7532" spans="2:3" x14ac:dyDescent="0.3">
      <c r="B7532" s="1">
        <f t="shared" si="117"/>
        <v>45710.298611117199</v>
      </c>
      <c r="C7532">
        <v>0</v>
      </c>
    </row>
    <row r="7533" spans="2:3" x14ac:dyDescent="0.3">
      <c r="B7533" s="1">
        <f t="shared" si="117"/>
        <v>45710.305555561645</v>
      </c>
      <c r="C7533">
        <v>0</v>
      </c>
    </row>
    <row r="7534" spans="2:3" x14ac:dyDescent="0.3">
      <c r="B7534" s="1">
        <f t="shared" si="117"/>
        <v>45710.31250000609</v>
      </c>
      <c r="C7534">
        <v>0</v>
      </c>
    </row>
    <row r="7535" spans="2:3" x14ac:dyDescent="0.3">
      <c r="B7535" s="1">
        <f t="shared" si="117"/>
        <v>45710.319444450535</v>
      </c>
      <c r="C7535">
        <v>0</v>
      </c>
    </row>
    <row r="7536" spans="2:3" x14ac:dyDescent="0.3">
      <c r="B7536" s="1">
        <f t="shared" si="117"/>
        <v>45710.32638889498</v>
      </c>
      <c r="C7536">
        <v>0</v>
      </c>
    </row>
    <row r="7537" spans="2:3" x14ac:dyDescent="0.3">
      <c r="B7537" s="1">
        <f t="shared" si="117"/>
        <v>45710.333333339426</v>
      </c>
      <c r="C7537">
        <v>0</v>
      </c>
    </row>
    <row r="7538" spans="2:3" x14ac:dyDescent="0.3">
      <c r="B7538" s="1">
        <f t="shared" si="117"/>
        <v>45710.340277783871</v>
      </c>
      <c r="C7538">
        <v>0</v>
      </c>
    </row>
    <row r="7539" spans="2:3" x14ac:dyDescent="0.3">
      <c r="B7539" s="1">
        <f t="shared" si="117"/>
        <v>45710.347222228316</v>
      </c>
      <c r="C7539">
        <v>0</v>
      </c>
    </row>
    <row r="7540" spans="2:3" x14ac:dyDescent="0.3">
      <c r="B7540" s="1">
        <f t="shared" si="117"/>
        <v>45710.354166672761</v>
      </c>
      <c r="C7540">
        <v>0</v>
      </c>
    </row>
    <row r="7541" spans="2:3" x14ac:dyDescent="0.3">
      <c r="B7541" s="1">
        <f t="shared" si="117"/>
        <v>45710.361111117207</v>
      </c>
      <c r="C7541">
        <v>0</v>
      </c>
    </row>
    <row r="7542" spans="2:3" x14ac:dyDescent="0.3">
      <c r="B7542" s="1">
        <f t="shared" si="117"/>
        <v>45710.368055561652</v>
      </c>
      <c r="C7542">
        <v>0</v>
      </c>
    </row>
    <row r="7543" spans="2:3" x14ac:dyDescent="0.3">
      <c r="B7543" s="1">
        <f t="shared" si="117"/>
        <v>45710.375000006097</v>
      </c>
      <c r="C7543">
        <v>0</v>
      </c>
    </row>
    <row r="7544" spans="2:3" x14ac:dyDescent="0.3">
      <c r="B7544" s="1">
        <f t="shared" si="117"/>
        <v>45710.381944450543</v>
      </c>
      <c r="C7544">
        <v>0</v>
      </c>
    </row>
    <row r="7545" spans="2:3" x14ac:dyDescent="0.3">
      <c r="B7545" s="1">
        <f t="shared" si="117"/>
        <v>45710.388888894988</v>
      </c>
      <c r="C7545">
        <v>0</v>
      </c>
    </row>
    <row r="7546" spans="2:3" x14ac:dyDescent="0.3">
      <c r="B7546" s="1">
        <f t="shared" si="117"/>
        <v>45710.395833339433</v>
      </c>
      <c r="C7546">
        <v>0</v>
      </c>
    </row>
    <row r="7547" spans="2:3" x14ac:dyDescent="0.3">
      <c r="B7547" s="1">
        <f t="shared" si="117"/>
        <v>45710.402777783878</v>
      </c>
      <c r="C7547">
        <v>0</v>
      </c>
    </row>
    <row r="7548" spans="2:3" x14ac:dyDescent="0.3">
      <c r="B7548" s="1">
        <f t="shared" si="117"/>
        <v>45710.409722228324</v>
      </c>
      <c r="C7548">
        <v>0</v>
      </c>
    </row>
    <row r="7549" spans="2:3" x14ac:dyDescent="0.3">
      <c r="B7549" s="1">
        <f t="shared" si="117"/>
        <v>45710.416666672769</v>
      </c>
      <c r="C7549">
        <v>0</v>
      </c>
    </row>
    <row r="7550" spans="2:3" x14ac:dyDescent="0.3">
      <c r="B7550" s="1">
        <f t="shared" si="117"/>
        <v>45710.423611117214</v>
      </c>
      <c r="C7550">
        <v>0</v>
      </c>
    </row>
    <row r="7551" spans="2:3" x14ac:dyDescent="0.3">
      <c r="B7551" s="1">
        <f t="shared" si="117"/>
        <v>45710.430555561659</v>
      </c>
      <c r="C7551">
        <v>0</v>
      </c>
    </row>
    <row r="7552" spans="2:3" x14ac:dyDescent="0.3">
      <c r="B7552" s="1">
        <f t="shared" si="117"/>
        <v>45710.437500006105</v>
      </c>
      <c r="C7552">
        <v>0</v>
      </c>
    </row>
    <row r="7553" spans="2:3" x14ac:dyDescent="0.3">
      <c r="B7553" s="1">
        <f t="shared" si="117"/>
        <v>45710.44444445055</v>
      </c>
      <c r="C7553">
        <v>0</v>
      </c>
    </row>
    <row r="7554" spans="2:3" x14ac:dyDescent="0.3">
      <c r="B7554" s="1">
        <f t="shared" si="117"/>
        <v>45710.451388894995</v>
      </c>
      <c r="C7554">
        <v>0</v>
      </c>
    </row>
    <row r="7555" spans="2:3" x14ac:dyDescent="0.3">
      <c r="B7555" s="1">
        <f t="shared" si="117"/>
        <v>45710.45833333944</v>
      </c>
      <c r="C7555">
        <v>0</v>
      </c>
    </row>
    <row r="7556" spans="2:3" x14ac:dyDescent="0.3">
      <c r="B7556" s="1">
        <f t="shared" si="117"/>
        <v>45710.465277783886</v>
      </c>
      <c r="C7556">
        <v>0</v>
      </c>
    </row>
    <row r="7557" spans="2:3" x14ac:dyDescent="0.3">
      <c r="B7557" s="1">
        <f t="shared" ref="B7557:B7620" si="118">B7556+(B7556-B7555)</f>
        <v>45710.472222228331</v>
      </c>
      <c r="C7557">
        <v>0</v>
      </c>
    </row>
    <row r="7558" spans="2:3" x14ac:dyDescent="0.3">
      <c r="B7558" s="1">
        <f t="shared" si="118"/>
        <v>45710.479166672776</v>
      </c>
      <c r="C7558">
        <v>0</v>
      </c>
    </row>
    <row r="7559" spans="2:3" x14ac:dyDescent="0.3">
      <c r="B7559" s="1">
        <f t="shared" si="118"/>
        <v>45710.486111117221</v>
      </c>
      <c r="C7559">
        <v>0</v>
      </c>
    </row>
    <row r="7560" spans="2:3" x14ac:dyDescent="0.3">
      <c r="B7560" s="1">
        <f t="shared" si="118"/>
        <v>45710.493055561667</v>
      </c>
      <c r="C7560">
        <v>0</v>
      </c>
    </row>
    <row r="7561" spans="2:3" x14ac:dyDescent="0.3">
      <c r="B7561" s="1">
        <f t="shared" si="118"/>
        <v>45710.500000006112</v>
      </c>
      <c r="C7561">
        <v>0</v>
      </c>
    </row>
    <row r="7562" spans="2:3" x14ac:dyDescent="0.3">
      <c r="B7562" s="1">
        <f t="shared" si="118"/>
        <v>45710.506944450557</v>
      </c>
      <c r="C7562">
        <v>0</v>
      </c>
    </row>
    <row r="7563" spans="2:3" x14ac:dyDescent="0.3">
      <c r="B7563" s="1">
        <f t="shared" si="118"/>
        <v>45710.513888895002</v>
      </c>
      <c r="C7563">
        <v>0</v>
      </c>
    </row>
    <row r="7564" spans="2:3" x14ac:dyDescent="0.3">
      <c r="B7564" s="1">
        <f t="shared" si="118"/>
        <v>45710.520833339448</v>
      </c>
      <c r="C7564">
        <v>0</v>
      </c>
    </row>
    <row r="7565" spans="2:3" x14ac:dyDescent="0.3">
      <c r="B7565" s="1">
        <f t="shared" si="118"/>
        <v>45710.527777783893</v>
      </c>
      <c r="C7565">
        <v>0</v>
      </c>
    </row>
    <row r="7566" spans="2:3" x14ac:dyDescent="0.3">
      <c r="B7566" s="1">
        <f t="shared" si="118"/>
        <v>45710.534722228338</v>
      </c>
      <c r="C7566">
        <v>0</v>
      </c>
    </row>
    <row r="7567" spans="2:3" x14ac:dyDescent="0.3">
      <c r="B7567" s="1">
        <f t="shared" si="118"/>
        <v>45710.541666672783</v>
      </c>
      <c r="C7567">
        <v>0</v>
      </c>
    </row>
    <row r="7568" spans="2:3" x14ac:dyDescent="0.3">
      <c r="B7568" s="1">
        <f t="shared" si="118"/>
        <v>45710.548611117229</v>
      </c>
      <c r="C7568">
        <v>0</v>
      </c>
    </row>
    <row r="7569" spans="2:3" x14ac:dyDescent="0.3">
      <c r="B7569" s="1">
        <f t="shared" si="118"/>
        <v>45710.555555561674</v>
      </c>
      <c r="C7569">
        <v>0</v>
      </c>
    </row>
    <row r="7570" spans="2:3" x14ac:dyDescent="0.3">
      <c r="B7570" s="1">
        <f t="shared" si="118"/>
        <v>45710.562500006119</v>
      </c>
      <c r="C7570">
        <v>0</v>
      </c>
    </row>
    <row r="7571" spans="2:3" x14ac:dyDescent="0.3">
      <c r="B7571" s="1">
        <f t="shared" si="118"/>
        <v>45710.569444450564</v>
      </c>
      <c r="C7571">
        <v>0</v>
      </c>
    </row>
    <row r="7572" spans="2:3" x14ac:dyDescent="0.3">
      <c r="B7572" s="1">
        <f t="shared" si="118"/>
        <v>45710.57638889501</v>
      </c>
      <c r="C7572">
        <v>0</v>
      </c>
    </row>
    <row r="7573" spans="2:3" x14ac:dyDescent="0.3">
      <c r="B7573" s="1">
        <f t="shared" si="118"/>
        <v>45710.583333339455</v>
      </c>
      <c r="C7573">
        <v>0</v>
      </c>
    </row>
    <row r="7574" spans="2:3" x14ac:dyDescent="0.3">
      <c r="B7574" s="1">
        <f t="shared" si="118"/>
        <v>45710.5902777839</v>
      </c>
      <c r="C7574">
        <v>0</v>
      </c>
    </row>
    <row r="7575" spans="2:3" x14ac:dyDescent="0.3">
      <c r="B7575" s="1">
        <f t="shared" si="118"/>
        <v>45710.597222228345</v>
      </c>
      <c r="C7575">
        <v>0</v>
      </c>
    </row>
    <row r="7576" spans="2:3" x14ac:dyDescent="0.3">
      <c r="B7576" s="1">
        <f t="shared" si="118"/>
        <v>45710.604166672791</v>
      </c>
      <c r="C7576">
        <v>0</v>
      </c>
    </row>
    <row r="7577" spans="2:3" x14ac:dyDescent="0.3">
      <c r="B7577" s="1">
        <f t="shared" si="118"/>
        <v>45710.611111117236</v>
      </c>
      <c r="C7577">
        <v>0</v>
      </c>
    </row>
    <row r="7578" spans="2:3" x14ac:dyDescent="0.3">
      <c r="B7578" s="1">
        <f t="shared" si="118"/>
        <v>45710.618055561681</v>
      </c>
      <c r="C7578">
        <v>0</v>
      </c>
    </row>
    <row r="7579" spans="2:3" x14ac:dyDescent="0.3">
      <c r="B7579" s="1">
        <f t="shared" si="118"/>
        <v>45710.625000006126</v>
      </c>
      <c r="C7579">
        <v>0</v>
      </c>
    </row>
    <row r="7580" spans="2:3" x14ac:dyDescent="0.3">
      <c r="B7580" s="1">
        <f t="shared" si="118"/>
        <v>45710.631944450572</v>
      </c>
      <c r="C7580">
        <v>0</v>
      </c>
    </row>
    <row r="7581" spans="2:3" x14ac:dyDescent="0.3">
      <c r="B7581" s="1">
        <f t="shared" si="118"/>
        <v>45710.638888895017</v>
      </c>
      <c r="C7581">
        <v>0</v>
      </c>
    </row>
    <row r="7582" spans="2:3" x14ac:dyDescent="0.3">
      <c r="B7582" s="1">
        <f t="shared" si="118"/>
        <v>45710.645833339462</v>
      </c>
      <c r="C7582">
        <v>0</v>
      </c>
    </row>
    <row r="7583" spans="2:3" x14ac:dyDescent="0.3">
      <c r="B7583" s="1">
        <f t="shared" si="118"/>
        <v>45710.652777783907</v>
      </c>
      <c r="C7583">
        <v>0</v>
      </c>
    </row>
    <row r="7584" spans="2:3" x14ac:dyDescent="0.3">
      <c r="B7584" s="1">
        <f t="shared" si="118"/>
        <v>45710.659722228353</v>
      </c>
      <c r="C7584">
        <v>0</v>
      </c>
    </row>
    <row r="7585" spans="2:3" x14ac:dyDescent="0.3">
      <c r="B7585" s="1">
        <f t="shared" si="118"/>
        <v>45710.666666672798</v>
      </c>
      <c r="C7585">
        <v>0</v>
      </c>
    </row>
    <row r="7586" spans="2:3" x14ac:dyDescent="0.3">
      <c r="B7586" s="1">
        <f t="shared" si="118"/>
        <v>45710.673611117243</v>
      </c>
      <c r="C7586">
        <v>0</v>
      </c>
    </row>
    <row r="7587" spans="2:3" x14ac:dyDescent="0.3">
      <c r="B7587" s="1">
        <f t="shared" si="118"/>
        <v>45710.680555561688</v>
      </c>
      <c r="C7587">
        <v>0</v>
      </c>
    </row>
    <row r="7588" spans="2:3" x14ac:dyDescent="0.3">
      <c r="B7588" s="1">
        <f t="shared" si="118"/>
        <v>45710.687500006134</v>
      </c>
      <c r="C7588">
        <v>0</v>
      </c>
    </row>
    <row r="7589" spans="2:3" x14ac:dyDescent="0.3">
      <c r="B7589" s="1">
        <f t="shared" si="118"/>
        <v>45710.694444450579</v>
      </c>
      <c r="C7589">
        <v>0</v>
      </c>
    </row>
    <row r="7590" spans="2:3" x14ac:dyDescent="0.3">
      <c r="B7590" s="1">
        <f t="shared" si="118"/>
        <v>45710.701388895024</v>
      </c>
      <c r="C7590">
        <v>0</v>
      </c>
    </row>
    <row r="7591" spans="2:3" x14ac:dyDescent="0.3">
      <c r="B7591" s="1">
        <f t="shared" si="118"/>
        <v>45710.708333339469</v>
      </c>
      <c r="C7591">
        <v>0</v>
      </c>
    </row>
    <row r="7592" spans="2:3" x14ac:dyDescent="0.3">
      <c r="B7592" s="1">
        <f t="shared" si="118"/>
        <v>45710.715277783915</v>
      </c>
      <c r="C7592">
        <v>0</v>
      </c>
    </row>
    <row r="7593" spans="2:3" x14ac:dyDescent="0.3">
      <c r="B7593" s="1">
        <f t="shared" si="118"/>
        <v>45710.72222222836</v>
      </c>
      <c r="C7593">
        <v>0</v>
      </c>
    </row>
    <row r="7594" spans="2:3" x14ac:dyDescent="0.3">
      <c r="B7594" s="1">
        <f t="shared" si="118"/>
        <v>45710.729166672805</v>
      </c>
      <c r="C7594">
        <v>0</v>
      </c>
    </row>
    <row r="7595" spans="2:3" x14ac:dyDescent="0.3">
      <c r="B7595" s="1">
        <f t="shared" si="118"/>
        <v>45710.73611111725</v>
      </c>
      <c r="C7595">
        <v>0</v>
      </c>
    </row>
    <row r="7596" spans="2:3" x14ac:dyDescent="0.3">
      <c r="B7596" s="1">
        <f t="shared" si="118"/>
        <v>45710.743055561696</v>
      </c>
      <c r="C7596">
        <v>0</v>
      </c>
    </row>
    <row r="7597" spans="2:3" x14ac:dyDescent="0.3">
      <c r="B7597" s="1">
        <f t="shared" si="118"/>
        <v>45710.750000006141</v>
      </c>
      <c r="C7597">
        <v>0</v>
      </c>
    </row>
    <row r="7598" spans="2:3" x14ac:dyDescent="0.3">
      <c r="B7598" s="1">
        <f t="shared" si="118"/>
        <v>45710.756944450586</v>
      </c>
      <c r="C7598">
        <v>0</v>
      </c>
    </row>
    <row r="7599" spans="2:3" x14ac:dyDescent="0.3">
      <c r="B7599" s="1">
        <f t="shared" si="118"/>
        <v>45710.763888895031</v>
      </c>
      <c r="C7599">
        <v>0</v>
      </c>
    </row>
    <row r="7600" spans="2:3" x14ac:dyDescent="0.3">
      <c r="B7600" s="1">
        <f t="shared" si="118"/>
        <v>45710.770833339477</v>
      </c>
      <c r="C7600">
        <v>0</v>
      </c>
    </row>
    <row r="7601" spans="2:3" x14ac:dyDescent="0.3">
      <c r="B7601" s="1">
        <f t="shared" si="118"/>
        <v>45710.777777783922</v>
      </c>
      <c r="C7601">
        <v>0</v>
      </c>
    </row>
    <row r="7602" spans="2:3" x14ac:dyDescent="0.3">
      <c r="B7602" s="1">
        <f t="shared" si="118"/>
        <v>45710.784722228367</v>
      </c>
      <c r="C7602">
        <v>0</v>
      </c>
    </row>
    <row r="7603" spans="2:3" x14ac:dyDescent="0.3">
      <c r="B7603" s="1">
        <f t="shared" si="118"/>
        <v>45710.791666672812</v>
      </c>
      <c r="C7603">
        <v>0</v>
      </c>
    </row>
    <row r="7604" spans="2:3" x14ac:dyDescent="0.3">
      <c r="B7604" s="1">
        <f t="shared" si="118"/>
        <v>45710.798611117258</v>
      </c>
      <c r="C7604">
        <v>0</v>
      </c>
    </row>
    <row r="7605" spans="2:3" x14ac:dyDescent="0.3">
      <c r="B7605" s="1">
        <f t="shared" si="118"/>
        <v>45710.805555561703</v>
      </c>
      <c r="C7605">
        <v>0</v>
      </c>
    </row>
    <row r="7606" spans="2:3" x14ac:dyDescent="0.3">
      <c r="B7606" s="1">
        <f t="shared" si="118"/>
        <v>45710.812500006148</v>
      </c>
      <c r="C7606">
        <v>0</v>
      </c>
    </row>
    <row r="7607" spans="2:3" x14ac:dyDescent="0.3">
      <c r="B7607" s="1">
        <f t="shared" si="118"/>
        <v>45710.819444450593</v>
      </c>
      <c r="C7607">
        <v>0</v>
      </c>
    </row>
    <row r="7608" spans="2:3" x14ac:dyDescent="0.3">
      <c r="B7608" s="1">
        <f t="shared" si="118"/>
        <v>45710.826388895039</v>
      </c>
      <c r="C7608">
        <v>0</v>
      </c>
    </row>
    <row r="7609" spans="2:3" x14ac:dyDescent="0.3">
      <c r="B7609" s="1">
        <f t="shared" si="118"/>
        <v>45710.833333339484</v>
      </c>
      <c r="C7609">
        <v>0</v>
      </c>
    </row>
    <row r="7610" spans="2:3" x14ac:dyDescent="0.3">
      <c r="B7610" s="1">
        <f t="shared" si="118"/>
        <v>45710.840277783929</v>
      </c>
      <c r="C7610">
        <v>0</v>
      </c>
    </row>
    <row r="7611" spans="2:3" x14ac:dyDescent="0.3">
      <c r="B7611" s="1">
        <f t="shared" si="118"/>
        <v>45710.847222228374</v>
      </c>
      <c r="C7611">
        <v>0</v>
      </c>
    </row>
    <row r="7612" spans="2:3" x14ac:dyDescent="0.3">
      <c r="B7612" s="1">
        <f t="shared" si="118"/>
        <v>45710.85416667282</v>
      </c>
      <c r="C7612">
        <v>0</v>
      </c>
    </row>
    <row r="7613" spans="2:3" x14ac:dyDescent="0.3">
      <c r="B7613" s="1">
        <f t="shared" si="118"/>
        <v>45710.861111117265</v>
      </c>
      <c r="C7613">
        <v>0</v>
      </c>
    </row>
    <row r="7614" spans="2:3" x14ac:dyDescent="0.3">
      <c r="B7614" s="1">
        <f t="shared" si="118"/>
        <v>45710.86805556171</v>
      </c>
      <c r="C7614">
        <v>0</v>
      </c>
    </row>
    <row r="7615" spans="2:3" x14ac:dyDescent="0.3">
      <c r="B7615" s="1">
        <f t="shared" si="118"/>
        <v>45710.875000006155</v>
      </c>
      <c r="C7615">
        <v>0</v>
      </c>
    </row>
    <row r="7616" spans="2:3" x14ac:dyDescent="0.3">
      <c r="B7616" s="1">
        <f t="shared" si="118"/>
        <v>45710.881944450601</v>
      </c>
      <c r="C7616">
        <v>0</v>
      </c>
    </row>
    <row r="7617" spans="2:3" x14ac:dyDescent="0.3">
      <c r="B7617" s="1">
        <f t="shared" si="118"/>
        <v>45710.888888895046</v>
      </c>
      <c r="C7617">
        <v>0</v>
      </c>
    </row>
    <row r="7618" spans="2:3" x14ac:dyDescent="0.3">
      <c r="B7618" s="1">
        <f t="shared" si="118"/>
        <v>45710.895833339491</v>
      </c>
      <c r="C7618">
        <v>0</v>
      </c>
    </row>
    <row r="7619" spans="2:3" x14ac:dyDescent="0.3">
      <c r="B7619" s="1">
        <f t="shared" si="118"/>
        <v>45710.902777783936</v>
      </c>
      <c r="C7619">
        <v>0</v>
      </c>
    </row>
    <row r="7620" spans="2:3" x14ac:dyDescent="0.3">
      <c r="B7620" s="1">
        <f t="shared" si="118"/>
        <v>45710.909722228382</v>
      </c>
      <c r="C7620">
        <v>0</v>
      </c>
    </row>
    <row r="7621" spans="2:3" x14ac:dyDescent="0.3">
      <c r="B7621" s="1">
        <f t="shared" ref="B7621:B7684" si="119">B7620+(B7620-B7619)</f>
        <v>45710.916666672827</v>
      </c>
      <c r="C7621">
        <v>0</v>
      </c>
    </row>
    <row r="7622" spans="2:3" x14ac:dyDescent="0.3">
      <c r="B7622" s="1">
        <f t="shared" si="119"/>
        <v>45710.923611117272</v>
      </c>
      <c r="C7622">
        <v>0</v>
      </c>
    </row>
    <row r="7623" spans="2:3" x14ac:dyDescent="0.3">
      <c r="B7623" s="1">
        <f t="shared" si="119"/>
        <v>45710.930555561717</v>
      </c>
      <c r="C7623">
        <v>0</v>
      </c>
    </row>
    <row r="7624" spans="2:3" x14ac:dyDescent="0.3">
      <c r="B7624" s="1">
        <f t="shared" si="119"/>
        <v>45710.937500006163</v>
      </c>
      <c r="C7624">
        <v>0</v>
      </c>
    </row>
    <row r="7625" spans="2:3" x14ac:dyDescent="0.3">
      <c r="B7625" s="1">
        <f t="shared" si="119"/>
        <v>45710.944444450608</v>
      </c>
      <c r="C7625">
        <v>0</v>
      </c>
    </row>
    <row r="7626" spans="2:3" x14ac:dyDescent="0.3">
      <c r="B7626" s="1">
        <f t="shared" si="119"/>
        <v>45710.951388895053</v>
      </c>
      <c r="C7626">
        <v>0</v>
      </c>
    </row>
    <row r="7627" spans="2:3" x14ac:dyDescent="0.3">
      <c r="B7627" s="1">
        <f t="shared" si="119"/>
        <v>45710.958333339498</v>
      </c>
      <c r="C7627">
        <v>0</v>
      </c>
    </row>
    <row r="7628" spans="2:3" x14ac:dyDescent="0.3">
      <c r="B7628" s="1">
        <f t="shared" si="119"/>
        <v>45710.965277783944</v>
      </c>
      <c r="C7628">
        <v>0</v>
      </c>
    </row>
    <row r="7629" spans="2:3" x14ac:dyDescent="0.3">
      <c r="B7629" s="1">
        <f t="shared" si="119"/>
        <v>45710.972222228389</v>
      </c>
      <c r="C7629">
        <v>0</v>
      </c>
    </row>
    <row r="7630" spans="2:3" x14ac:dyDescent="0.3">
      <c r="B7630" s="1">
        <f t="shared" si="119"/>
        <v>45710.979166672834</v>
      </c>
      <c r="C7630">
        <v>0</v>
      </c>
    </row>
    <row r="7631" spans="2:3" x14ac:dyDescent="0.3">
      <c r="B7631" s="1">
        <f t="shared" si="119"/>
        <v>45710.98611111728</v>
      </c>
      <c r="C7631">
        <v>0</v>
      </c>
    </row>
    <row r="7632" spans="2:3" x14ac:dyDescent="0.3">
      <c r="B7632" s="1">
        <f t="shared" si="119"/>
        <v>45710.993055561725</v>
      </c>
      <c r="C7632">
        <v>0</v>
      </c>
    </row>
    <row r="7633" spans="2:3" x14ac:dyDescent="0.3">
      <c r="B7633" s="1">
        <f t="shared" si="119"/>
        <v>45711.00000000617</v>
      </c>
      <c r="C7633">
        <v>0</v>
      </c>
    </row>
    <row r="7634" spans="2:3" x14ac:dyDescent="0.3">
      <c r="B7634" s="1">
        <f t="shared" si="119"/>
        <v>45711.006944450615</v>
      </c>
      <c r="C7634">
        <v>0</v>
      </c>
    </row>
    <row r="7635" spans="2:3" x14ac:dyDescent="0.3">
      <c r="B7635" s="1">
        <f t="shared" si="119"/>
        <v>45711.013888895061</v>
      </c>
      <c r="C7635">
        <v>0</v>
      </c>
    </row>
    <row r="7636" spans="2:3" x14ac:dyDescent="0.3">
      <c r="B7636" s="1">
        <f t="shared" si="119"/>
        <v>45711.020833339506</v>
      </c>
      <c r="C7636">
        <v>0</v>
      </c>
    </row>
    <row r="7637" spans="2:3" x14ac:dyDescent="0.3">
      <c r="B7637" s="1">
        <f t="shared" si="119"/>
        <v>45711.027777783951</v>
      </c>
      <c r="C7637">
        <v>0</v>
      </c>
    </row>
    <row r="7638" spans="2:3" x14ac:dyDescent="0.3">
      <c r="B7638" s="1">
        <f t="shared" si="119"/>
        <v>45711.034722228396</v>
      </c>
      <c r="C7638">
        <v>0</v>
      </c>
    </row>
    <row r="7639" spans="2:3" x14ac:dyDescent="0.3">
      <c r="B7639" s="1">
        <f t="shared" si="119"/>
        <v>45711.041666672842</v>
      </c>
      <c r="C7639">
        <v>0</v>
      </c>
    </row>
    <row r="7640" spans="2:3" x14ac:dyDescent="0.3">
      <c r="B7640" s="1">
        <f t="shared" si="119"/>
        <v>45711.048611117287</v>
      </c>
      <c r="C7640">
        <v>0</v>
      </c>
    </row>
    <row r="7641" spans="2:3" x14ac:dyDescent="0.3">
      <c r="B7641" s="1">
        <f t="shared" si="119"/>
        <v>45711.055555561732</v>
      </c>
      <c r="C7641">
        <v>0</v>
      </c>
    </row>
    <row r="7642" spans="2:3" x14ac:dyDescent="0.3">
      <c r="B7642" s="1">
        <f t="shared" si="119"/>
        <v>45711.062500006177</v>
      </c>
      <c r="C7642">
        <v>0</v>
      </c>
    </row>
    <row r="7643" spans="2:3" x14ac:dyDescent="0.3">
      <c r="B7643" s="1">
        <f t="shared" si="119"/>
        <v>45711.069444450623</v>
      </c>
      <c r="C7643">
        <v>0</v>
      </c>
    </row>
    <row r="7644" spans="2:3" x14ac:dyDescent="0.3">
      <c r="B7644" s="1">
        <f t="shared" si="119"/>
        <v>45711.076388895068</v>
      </c>
      <c r="C7644">
        <v>0</v>
      </c>
    </row>
    <row r="7645" spans="2:3" x14ac:dyDescent="0.3">
      <c r="B7645" s="1">
        <f t="shared" si="119"/>
        <v>45711.083333339513</v>
      </c>
      <c r="C7645">
        <v>0</v>
      </c>
    </row>
    <row r="7646" spans="2:3" x14ac:dyDescent="0.3">
      <c r="B7646" s="1">
        <f t="shared" si="119"/>
        <v>45711.090277783958</v>
      </c>
      <c r="C7646">
        <v>0</v>
      </c>
    </row>
    <row r="7647" spans="2:3" x14ac:dyDescent="0.3">
      <c r="B7647" s="1">
        <f t="shared" si="119"/>
        <v>45711.097222228404</v>
      </c>
      <c r="C7647">
        <v>0</v>
      </c>
    </row>
    <row r="7648" spans="2:3" x14ac:dyDescent="0.3">
      <c r="B7648" s="1">
        <f t="shared" si="119"/>
        <v>45711.104166672849</v>
      </c>
      <c r="C7648">
        <v>0</v>
      </c>
    </row>
    <row r="7649" spans="2:3" x14ac:dyDescent="0.3">
      <c r="B7649" s="1">
        <f t="shared" si="119"/>
        <v>45711.111111117294</v>
      </c>
      <c r="C7649">
        <v>0</v>
      </c>
    </row>
    <row r="7650" spans="2:3" x14ac:dyDescent="0.3">
      <c r="B7650" s="1">
        <f t="shared" si="119"/>
        <v>45711.118055561739</v>
      </c>
      <c r="C7650">
        <v>0</v>
      </c>
    </row>
    <row r="7651" spans="2:3" x14ac:dyDescent="0.3">
      <c r="B7651" s="1">
        <f t="shared" si="119"/>
        <v>45711.125000006185</v>
      </c>
      <c r="C7651">
        <v>0</v>
      </c>
    </row>
    <row r="7652" spans="2:3" x14ac:dyDescent="0.3">
      <c r="B7652" s="1">
        <f t="shared" si="119"/>
        <v>45711.13194445063</v>
      </c>
      <c r="C7652">
        <v>0</v>
      </c>
    </row>
    <row r="7653" spans="2:3" x14ac:dyDescent="0.3">
      <c r="B7653" s="1">
        <f t="shared" si="119"/>
        <v>45711.138888895075</v>
      </c>
      <c r="C7653">
        <v>0</v>
      </c>
    </row>
    <row r="7654" spans="2:3" x14ac:dyDescent="0.3">
      <c r="B7654" s="1">
        <f t="shared" si="119"/>
        <v>45711.14583333952</v>
      </c>
      <c r="C7654">
        <v>0</v>
      </c>
    </row>
    <row r="7655" spans="2:3" x14ac:dyDescent="0.3">
      <c r="B7655" s="1">
        <f t="shared" si="119"/>
        <v>45711.152777783966</v>
      </c>
      <c r="C7655">
        <v>0</v>
      </c>
    </row>
    <row r="7656" spans="2:3" x14ac:dyDescent="0.3">
      <c r="B7656" s="1">
        <f t="shared" si="119"/>
        <v>45711.159722228411</v>
      </c>
      <c r="C7656">
        <v>0</v>
      </c>
    </row>
    <row r="7657" spans="2:3" x14ac:dyDescent="0.3">
      <c r="B7657" s="1">
        <f t="shared" si="119"/>
        <v>45711.166666672856</v>
      </c>
      <c r="C7657">
        <v>0</v>
      </c>
    </row>
    <row r="7658" spans="2:3" x14ac:dyDescent="0.3">
      <c r="B7658" s="1">
        <f t="shared" si="119"/>
        <v>45711.173611117301</v>
      </c>
      <c r="C7658">
        <v>0</v>
      </c>
    </row>
    <row r="7659" spans="2:3" x14ac:dyDescent="0.3">
      <c r="B7659" s="1">
        <f t="shared" si="119"/>
        <v>45711.180555561747</v>
      </c>
      <c r="C7659">
        <v>0</v>
      </c>
    </row>
    <row r="7660" spans="2:3" x14ac:dyDescent="0.3">
      <c r="B7660" s="1">
        <f t="shared" si="119"/>
        <v>45711.187500006192</v>
      </c>
      <c r="C7660">
        <v>0</v>
      </c>
    </row>
    <row r="7661" spans="2:3" x14ac:dyDescent="0.3">
      <c r="B7661" s="1">
        <f t="shared" si="119"/>
        <v>45711.194444450637</v>
      </c>
      <c r="C7661">
        <v>0</v>
      </c>
    </row>
    <row r="7662" spans="2:3" x14ac:dyDescent="0.3">
      <c r="B7662" s="1">
        <f t="shared" si="119"/>
        <v>45711.201388895082</v>
      </c>
      <c r="C7662">
        <v>0</v>
      </c>
    </row>
    <row r="7663" spans="2:3" x14ac:dyDescent="0.3">
      <c r="B7663" s="1">
        <f t="shared" si="119"/>
        <v>45711.208333339528</v>
      </c>
      <c r="C7663">
        <v>0</v>
      </c>
    </row>
    <row r="7664" spans="2:3" x14ac:dyDescent="0.3">
      <c r="B7664" s="1">
        <f t="shared" si="119"/>
        <v>45711.215277783973</v>
      </c>
      <c r="C7664">
        <v>0</v>
      </c>
    </row>
    <row r="7665" spans="2:3" x14ac:dyDescent="0.3">
      <c r="B7665" s="1">
        <f t="shared" si="119"/>
        <v>45711.222222228418</v>
      </c>
      <c r="C7665">
        <v>0</v>
      </c>
    </row>
    <row r="7666" spans="2:3" x14ac:dyDescent="0.3">
      <c r="B7666" s="1">
        <f t="shared" si="119"/>
        <v>45711.229166672863</v>
      </c>
      <c r="C7666">
        <v>0</v>
      </c>
    </row>
    <row r="7667" spans="2:3" x14ac:dyDescent="0.3">
      <c r="B7667" s="1">
        <f t="shared" si="119"/>
        <v>45711.236111117309</v>
      </c>
      <c r="C7667">
        <v>0</v>
      </c>
    </row>
    <row r="7668" spans="2:3" x14ac:dyDescent="0.3">
      <c r="B7668" s="1">
        <f t="shared" si="119"/>
        <v>45711.243055561754</v>
      </c>
      <c r="C7668">
        <v>0</v>
      </c>
    </row>
    <row r="7669" spans="2:3" x14ac:dyDescent="0.3">
      <c r="B7669" s="1">
        <f t="shared" si="119"/>
        <v>45711.250000006199</v>
      </c>
      <c r="C7669">
        <v>0</v>
      </c>
    </row>
    <row r="7670" spans="2:3" x14ac:dyDescent="0.3">
      <c r="B7670" s="1">
        <f t="shared" si="119"/>
        <v>45711.256944450644</v>
      </c>
      <c r="C7670">
        <v>0</v>
      </c>
    </row>
    <row r="7671" spans="2:3" x14ac:dyDescent="0.3">
      <c r="B7671" s="1">
        <f t="shared" si="119"/>
        <v>45711.26388889509</v>
      </c>
      <c r="C7671">
        <v>0</v>
      </c>
    </row>
    <row r="7672" spans="2:3" x14ac:dyDescent="0.3">
      <c r="B7672" s="1">
        <f t="shared" si="119"/>
        <v>45711.270833339535</v>
      </c>
      <c r="C7672">
        <v>0</v>
      </c>
    </row>
    <row r="7673" spans="2:3" x14ac:dyDescent="0.3">
      <c r="B7673" s="1">
        <f t="shared" si="119"/>
        <v>45711.27777778398</v>
      </c>
      <c r="C7673">
        <v>0</v>
      </c>
    </row>
    <row r="7674" spans="2:3" x14ac:dyDescent="0.3">
      <c r="B7674" s="1">
        <f t="shared" si="119"/>
        <v>45711.284722228425</v>
      </c>
      <c r="C7674">
        <v>0</v>
      </c>
    </row>
    <row r="7675" spans="2:3" x14ac:dyDescent="0.3">
      <c r="B7675" s="1">
        <f t="shared" si="119"/>
        <v>45711.291666672871</v>
      </c>
      <c r="C7675">
        <v>0</v>
      </c>
    </row>
    <row r="7676" spans="2:3" x14ac:dyDescent="0.3">
      <c r="B7676" s="1">
        <f t="shared" si="119"/>
        <v>45711.298611117316</v>
      </c>
      <c r="C7676">
        <v>0</v>
      </c>
    </row>
    <row r="7677" spans="2:3" x14ac:dyDescent="0.3">
      <c r="B7677" s="1">
        <f t="shared" si="119"/>
        <v>45711.305555561761</v>
      </c>
      <c r="C7677">
        <v>0</v>
      </c>
    </row>
    <row r="7678" spans="2:3" x14ac:dyDescent="0.3">
      <c r="B7678" s="1">
        <f t="shared" si="119"/>
        <v>45711.312500006206</v>
      </c>
      <c r="C7678">
        <v>0</v>
      </c>
    </row>
    <row r="7679" spans="2:3" x14ac:dyDescent="0.3">
      <c r="B7679" s="1">
        <f t="shared" si="119"/>
        <v>45711.319444450652</v>
      </c>
      <c r="C7679">
        <v>0</v>
      </c>
    </row>
    <row r="7680" spans="2:3" x14ac:dyDescent="0.3">
      <c r="B7680" s="1">
        <f t="shared" si="119"/>
        <v>45711.326388895097</v>
      </c>
      <c r="C7680">
        <v>0</v>
      </c>
    </row>
    <row r="7681" spans="2:3" x14ac:dyDescent="0.3">
      <c r="B7681" s="1">
        <f t="shared" si="119"/>
        <v>45711.333333339542</v>
      </c>
      <c r="C7681">
        <v>0</v>
      </c>
    </row>
    <row r="7682" spans="2:3" x14ac:dyDescent="0.3">
      <c r="B7682" s="1">
        <f t="shared" si="119"/>
        <v>45711.340277783987</v>
      </c>
      <c r="C7682">
        <v>0</v>
      </c>
    </row>
    <row r="7683" spans="2:3" x14ac:dyDescent="0.3">
      <c r="B7683" s="1">
        <f t="shared" si="119"/>
        <v>45711.347222228433</v>
      </c>
      <c r="C7683">
        <v>0</v>
      </c>
    </row>
    <row r="7684" spans="2:3" x14ac:dyDescent="0.3">
      <c r="B7684" s="1">
        <f t="shared" si="119"/>
        <v>45711.354166672878</v>
      </c>
      <c r="C7684">
        <v>0</v>
      </c>
    </row>
    <row r="7685" spans="2:3" x14ac:dyDescent="0.3">
      <c r="B7685" s="1">
        <f t="shared" ref="B7685:B7748" si="120">B7684+(B7684-B7683)</f>
        <v>45711.361111117323</v>
      </c>
      <c r="C7685">
        <v>0</v>
      </c>
    </row>
    <row r="7686" spans="2:3" x14ac:dyDescent="0.3">
      <c r="B7686" s="1">
        <f t="shared" si="120"/>
        <v>45711.368055561768</v>
      </c>
      <c r="C7686">
        <v>0</v>
      </c>
    </row>
    <row r="7687" spans="2:3" x14ac:dyDescent="0.3">
      <c r="B7687" s="1">
        <f t="shared" si="120"/>
        <v>45711.375000006214</v>
      </c>
      <c r="C7687">
        <v>0</v>
      </c>
    </row>
    <row r="7688" spans="2:3" x14ac:dyDescent="0.3">
      <c r="B7688" s="1">
        <f t="shared" si="120"/>
        <v>45711.381944450659</v>
      </c>
      <c r="C7688">
        <v>0</v>
      </c>
    </row>
    <row r="7689" spans="2:3" x14ac:dyDescent="0.3">
      <c r="B7689" s="1">
        <f t="shared" si="120"/>
        <v>45711.388888895104</v>
      </c>
      <c r="C7689">
        <v>0</v>
      </c>
    </row>
    <row r="7690" spans="2:3" x14ac:dyDescent="0.3">
      <c r="B7690" s="1">
        <f t="shared" si="120"/>
        <v>45711.395833339549</v>
      </c>
      <c r="C7690">
        <v>0</v>
      </c>
    </row>
    <row r="7691" spans="2:3" x14ac:dyDescent="0.3">
      <c r="B7691" s="1">
        <f t="shared" si="120"/>
        <v>45711.402777783995</v>
      </c>
      <c r="C7691">
        <v>0</v>
      </c>
    </row>
    <row r="7692" spans="2:3" x14ac:dyDescent="0.3">
      <c r="B7692" s="1">
        <f t="shared" si="120"/>
        <v>45711.40972222844</v>
      </c>
      <c r="C7692">
        <v>0</v>
      </c>
    </row>
    <row r="7693" spans="2:3" x14ac:dyDescent="0.3">
      <c r="B7693" s="1">
        <f t="shared" si="120"/>
        <v>45711.416666672885</v>
      </c>
      <c r="C7693">
        <v>0</v>
      </c>
    </row>
    <row r="7694" spans="2:3" x14ac:dyDescent="0.3">
      <c r="B7694" s="1">
        <f t="shared" si="120"/>
        <v>45711.42361111733</v>
      </c>
      <c r="C7694">
        <v>0</v>
      </c>
    </row>
    <row r="7695" spans="2:3" x14ac:dyDescent="0.3">
      <c r="B7695" s="1">
        <f t="shared" si="120"/>
        <v>45711.430555561776</v>
      </c>
      <c r="C7695">
        <v>0</v>
      </c>
    </row>
    <row r="7696" spans="2:3" x14ac:dyDescent="0.3">
      <c r="B7696" s="1">
        <f t="shared" si="120"/>
        <v>45711.437500006221</v>
      </c>
      <c r="C7696">
        <v>0</v>
      </c>
    </row>
    <row r="7697" spans="2:3" x14ac:dyDescent="0.3">
      <c r="B7697" s="1">
        <f t="shared" si="120"/>
        <v>45711.444444450666</v>
      </c>
      <c r="C7697">
        <v>0</v>
      </c>
    </row>
    <row r="7698" spans="2:3" x14ac:dyDescent="0.3">
      <c r="B7698" s="1">
        <f t="shared" si="120"/>
        <v>45711.451388895111</v>
      </c>
      <c r="C7698">
        <v>0</v>
      </c>
    </row>
    <row r="7699" spans="2:3" x14ac:dyDescent="0.3">
      <c r="B7699" s="1">
        <f t="shared" si="120"/>
        <v>45711.458333339557</v>
      </c>
      <c r="C7699">
        <v>0</v>
      </c>
    </row>
    <row r="7700" spans="2:3" x14ac:dyDescent="0.3">
      <c r="B7700" s="1">
        <f t="shared" si="120"/>
        <v>45711.465277784002</v>
      </c>
      <c r="C7700">
        <v>0</v>
      </c>
    </row>
    <row r="7701" spans="2:3" x14ac:dyDescent="0.3">
      <c r="B7701" s="1">
        <f t="shared" si="120"/>
        <v>45711.472222228447</v>
      </c>
      <c r="C7701">
        <v>0</v>
      </c>
    </row>
    <row r="7702" spans="2:3" x14ac:dyDescent="0.3">
      <c r="B7702" s="1">
        <f t="shared" si="120"/>
        <v>45711.479166672892</v>
      </c>
      <c r="C7702">
        <v>0</v>
      </c>
    </row>
    <row r="7703" spans="2:3" x14ac:dyDescent="0.3">
      <c r="B7703" s="1">
        <f t="shared" si="120"/>
        <v>45711.486111117338</v>
      </c>
      <c r="C7703">
        <v>0</v>
      </c>
    </row>
    <row r="7704" spans="2:3" x14ac:dyDescent="0.3">
      <c r="B7704" s="1">
        <f t="shared" si="120"/>
        <v>45711.493055561783</v>
      </c>
      <c r="C7704">
        <v>0</v>
      </c>
    </row>
    <row r="7705" spans="2:3" x14ac:dyDescent="0.3">
      <c r="B7705" s="1">
        <f t="shared" si="120"/>
        <v>45711.500000006228</v>
      </c>
      <c r="C7705">
        <v>0</v>
      </c>
    </row>
    <row r="7706" spans="2:3" x14ac:dyDescent="0.3">
      <c r="B7706" s="1">
        <f t="shared" si="120"/>
        <v>45711.506944450673</v>
      </c>
      <c r="C7706">
        <v>0</v>
      </c>
    </row>
    <row r="7707" spans="2:3" x14ac:dyDescent="0.3">
      <c r="B7707" s="1">
        <f t="shared" si="120"/>
        <v>45711.513888895119</v>
      </c>
      <c r="C7707">
        <v>0</v>
      </c>
    </row>
    <row r="7708" spans="2:3" x14ac:dyDescent="0.3">
      <c r="B7708" s="1">
        <f t="shared" si="120"/>
        <v>45711.520833339564</v>
      </c>
      <c r="C7708">
        <v>0</v>
      </c>
    </row>
    <row r="7709" spans="2:3" x14ac:dyDescent="0.3">
      <c r="B7709" s="1">
        <f t="shared" si="120"/>
        <v>45711.527777784009</v>
      </c>
      <c r="C7709">
        <v>0</v>
      </c>
    </row>
    <row r="7710" spans="2:3" x14ac:dyDescent="0.3">
      <c r="B7710" s="1">
        <f t="shared" si="120"/>
        <v>45711.534722228454</v>
      </c>
      <c r="C7710">
        <v>0</v>
      </c>
    </row>
    <row r="7711" spans="2:3" x14ac:dyDescent="0.3">
      <c r="B7711" s="1">
        <f t="shared" si="120"/>
        <v>45711.5416666729</v>
      </c>
      <c r="C7711">
        <v>0</v>
      </c>
    </row>
    <row r="7712" spans="2:3" x14ac:dyDescent="0.3">
      <c r="B7712" s="1">
        <f t="shared" si="120"/>
        <v>45711.548611117345</v>
      </c>
      <c r="C7712">
        <v>0</v>
      </c>
    </row>
    <row r="7713" spans="2:3" x14ac:dyDescent="0.3">
      <c r="B7713" s="1">
        <f t="shared" si="120"/>
        <v>45711.55555556179</v>
      </c>
      <c r="C7713">
        <v>0</v>
      </c>
    </row>
    <row r="7714" spans="2:3" x14ac:dyDescent="0.3">
      <c r="B7714" s="1">
        <f t="shared" si="120"/>
        <v>45711.562500006235</v>
      </c>
      <c r="C7714">
        <v>0</v>
      </c>
    </row>
    <row r="7715" spans="2:3" x14ac:dyDescent="0.3">
      <c r="B7715" s="1">
        <f t="shared" si="120"/>
        <v>45711.569444450681</v>
      </c>
      <c r="C7715">
        <v>0</v>
      </c>
    </row>
    <row r="7716" spans="2:3" x14ac:dyDescent="0.3">
      <c r="B7716" s="1">
        <f t="shared" si="120"/>
        <v>45711.576388895126</v>
      </c>
      <c r="C7716">
        <v>0</v>
      </c>
    </row>
    <row r="7717" spans="2:3" x14ac:dyDescent="0.3">
      <c r="B7717" s="1">
        <f t="shared" si="120"/>
        <v>45711.583333339571</v>
      </c>
      <c r="C7717">
        <v>0</v>
      </c>
    </row>
    <row r="7718" spans="2:3" x14ac:dyDescent="0.3">
      <c r="B7718" s="1">
        <f t="shared" si="120"/>
        <v>45711.590277784017</v>
      </c>
      <c r="C7718">
        <v>0</v>
      </c>
    </row>
    <row r="7719" spans="2:3" x14ac:dyDescent="0.3">
      <c r="B7719" s="1">
        <f t="shared" si="120"/>
        <v>45711.597222228462</v>
      </c>
      <c r="C7719">
        <v>0</v>
      </c>
    </row>
    <row r="7720" spans="2:3" x14ac:dyDescent="0.3">
      <c r="B7720" s="1">
        <f t="shared" si="120"/>
        <v>45711.604166672907</v>
      </c>
      <c r="C7720">
        <v>0</v>
      </c>
    </row>
    <row r="7721" spans="2:3" x14ac:dyDescent="0.3">
      <c r="B7721" s="1">
        <f t="shared" si="120"/>
        <v>45711.611111117352</v>
      </c>
      <c r="C7721">
        <v>0</v>
      </c>
    </row>
    <row r="7722" spans="2:3" x14ac:dyDescent="0.3">
      <c r="B7722" s="1">
        <f t="shared" si="120"/>
        <v>45711.618055561798</v>
      </c>
      <c r="C7722">
        <v>0</v>
      </c>
    </row>
    <row r="7723" spans="2:3" x14ac:dyDescent="0.3">
      <c r="B7723" s="1">
        <f t="shared" si="120"/>
        <v>45711.625000006243</v>
      </c>
      <c r="C7723">
        <v>0</v>
      </c>
    </row>
    <row r="7724" spans="2:3" x14ac:dyDescent="0.3">
      <c r="B7724" s="1">
        <f t="shared" si="120"/>
        <v>45711.631944450688</v>
      </c>
      <c r="C7724">
        <v>0</v>
      </c>
    </row>
    <row r="7725" spans="2:3" x14ac:dyDescent="0.3">
      <c r="B7725" s="1">
        <f t="shared" si="120"/>
        <v>45711.638888895133</v>
      </c>
      <c r="C7725">
        <v>0</v>
      </c>
    </row>
    <row r="7726" spans="2:3" x14ac:dyDescent="0.3">
      <c r="B7726" s="1">
        <f t="shared" si="120"/>
        <v>45711.645833339579</v>
      </c>
      <c r="C7726">
        <v>0</v>
      </c>
    </row>
    <row r="7727" spans="2:3" x14ac:dyDescent="0.3">
      <c r="B7727" s="1">
        <f t="shared" si="120"/>
        <v>45711.652777784024</v>
      </c>
      <c r="C7727">
        <v>0</v>
      </c>
    </row>
    <row r="7728" spans="2:3" x14ac:dyDescent="0.3">
      <c r="B7728" s="1">
        <f t="shared" si="120"/>
        <v>45711.659722228469</v>
      </c>
      <c r="C7728">
        <v>0</v>
      </c>
    </row>
    <row r="7729" spans="2:3" x14ac:dyDescent="0.3">
      <c r="B7729" s="1">
        <f t="shared" si="120"/>
        <v>45711.666666672914</v>
      </c>
      <c r="C7729">
        <v>0</v>
      </c>
    </row>
    <row r="7730" spans="2:3" x14ac:dyDescent="0.3">
      <c r="B7730" s="1">
        <f t="shared" si="120"/>
        <v>45711.67361111736</v>
      </c>
      <c r="C7730">
        <v>0</v>
      </c>
    </row>
    <row r="7731" spans="2:3" x14ac:dyDescent="0.3">
      <c r="B7731" s="1">
        <f t="shared" si="120"/>
        <v>45711.680555561805</v>
      </c>
      <c r="C7731">
        <v>0</v>
      </c>
    </row>
    <row r="7732" spans="2:3" x14ac:dyDescent="0.3">
      <c r="B7732" s="1">
        <f t="shared" si="120"/>
        <v>45711.68750000625</v>
      </c>
      <c r="C7732">
        <v>0</v>
      </c>
    </row>
    <row r="7733" spans="2:3" x14ac:dyDescent="0.3">
      <c r="B7733" s="1">
        <f t="shared" si="120"/>
        <v>45711.694444450695</v>
      </c>
      <c r="C7733">
        <v>0</v>
      </c>
    </row>
    <row r="7734" spans="2:3" x14ac:dyDescent="0.3">
      <c r="B7734" s="1">
        <f t="shared" si="120"/>
        <v>45711.701388895141</v>
      </c>
      <c r="C7734">
        <v>0</v>
      </c>
    </row>
    <row r="7735" spans="2:3" x14ac:dyDescent="0.3">
      <c r="B7735" s="1">
        <f t="shared" si="120"/>
        <v>45711.708333339586</v>
      </c>
      <c r="C7735">
        <v>0</v>
      </c>
    </row>
    <row r="7736" spans="2:3" x14ac:dyDescent="0.3">
      <c r="B7736" s="1">
        <f t="shared" si="120"/>
        <v>45711.715277784031</v>
      </c>
      <c r="C7736">
        <v>0</v>
      </c>
    </row>
    <row r="7737" spans="2:3" x14ac:dyDescent="0.3">
      <c r="B7737" s="1">
        <f t="shared" si="120"/>
        <v>45711.722222228476</v>
      </c>
      <c r="C7737">
        <v>0</v>
      </c>
    </row>
    <row r="7738" spans="2:3" x14ac:dyDescent="0.3">
      <c r="B7738" s="1">
        <f t="shared" si="120"/>
        <v>45711.729166672922</v>
      </c>
      <c r="C7738">
        <v>0</v>
      </c>
    </row>
    <row r="7739" spans="2:3" x14ac:dyDescent="0.3">
      <c r="B7739" s="1">
        <f t="shared" si="120"/>
        <v>45711.736111117367</v>
      </c>
      <c r="C7739">
        <v>0</v>
      </c>
    </row>
    <row r="7740" spans="2:3" x14ac:dyDescent="0.3">
      <c r="B7740" s="1">
        <f t="shared" si="120"/>
        <v>45711.743055561812</v>
      </c>
      <c r="C7740">
        <v>0</v>
      </c>
    </row>
    <row r="7741" spans="2:3" x14ac:dyDescent="0.3">
      <c r="B7741" s="1">
        <f t="shared" si="120"/>
        <v>45711.750000006257</v>
      </c>
      <c r="C7741">
        <v>0</v>
      </c>
    </row>
    <row r="7742" spans="2:3" x14ac:dyDescent="0.3">
      <c r="B7742" s="1">
        <f t="shared" si="120"/>
        <v>45711.756944450703</v>
      </c>
      <c r="C7742">
        <v>0</v>
      </c>
    </row>
    <row r="7743" spans="2:3" x14ac:dyDescent="0.3">
      <c r="B7743" s="1">
        <f t="shared" si="120"/>
        <v>45711.763888895148</v>
      </c>
      <c r="C7743">
        <v>0</v>
      </c>
    </row>
    <row r="7744" spans="2:3" x14ac:dyDescent="0.3">
      <c r="B7744" s="1">
        <f t="shared" si="120"/>
        <v>45711.770833339593</v>
      </c>
      <c r="C7744">
        <v>0</v>
      </c>
    </row>
    <row r="7745" spans="2:3" x14ac:dyDescent="0.3">
      <c r="B7745" s="1">
        <f t="shared" si="120"/>
        <v>45711.777777784038</v>
      </c>
      <c r="C7745">
        <v>0</v>
      </c>
    </row>
    <row r="7746" spans="2:3" x14ac:dyDescent="0.3">
      <c r="B7746" s="1">
        <f t="shared" si="120"/>
        <v>45711.784722228484</v>
      </c>
      <c r="C7746">
        <v>0</v>
      </c>
    </row>
    <row r="7747" spans="2:3" x14ac:dyDescent="0.3">
      <c r="B7747" s="1">
        <f t="shared" si="120"/>
        <v>45711.791666672929</v>
      </c>
      <c r="C7747">
        <v>0</v>
      </c>
    </row>
    <row r="7748" spans="2:3" x14ac:dyDescent="0.3">
      <c r="B7748" s="1">
        <f t="shared" si="120"/>
        <v>45711.798611117374</v>
      </c>
      <c r="C7748">
        <v>0</v>
      </c>
    </row>
    <row r="7749" spans="2:3" x14ac:dyDescent="0.3">
      <c r="B7749" s="1">
        <f t="shared" ref="B7749:B7812" si="121">B7748+(B7748-B7747)</f>
        <v>45711.805555561819</v>
      </c>
      <c r="C7749">
        <v>0</v>
      </c>
    </row>
    <row r="7750" spans="2:3" x14ac:dyDescent="0.3">
      <c r="B7750" s="1">
        <f t="shared" si="121"/>
        <v>45711.812500006265</v>
      </c>
      <c r="C7750">
        <v>0</v>
      </c>
    </row>
    <row r="7751" spans="2:3" x14ac:dyDescent="0.3">
      <c r="B7751" s="1">
        <f t="shared" si="121"/>
        <v>45711.81944445071</v>
      </c>
      <c r="C7751">
        <v>0</v>
      </c>
    </row>
    <row r="7752" spans="2:3" x14ac:dyDescent="0.3">
      <c r="B7752" s="1">
        <f t="shared" si="121"/>
        <v>45711.826388895155</v>
      </c>
      <c r="C7752">
        <v>0</v>
      </c>
    </row>
    <row r="7753" spans="2:3" x14ac:dyDescent="0.3">
      <c r="B7753" s="1">
        <f t="shared" si="121"/>
        <v>45711.8333333396</v>
      </c>
      <c r="C7753">
        <v>0</v>
      </c>
    </row>
    <row r="7754" spans="2:3" x14ac:dyDescent="0.3">
      <c r="B7754" s="1">
        <f t="shared" si="121"/>
        <v>45711.840277784046</v>
      </c>
      <c r="C7754">
        <v>0</v>
      </c>
    </row>
    <row r="7755" spans="2:3" x14ac:dyDescent="0.3">
      <c r="B7755" s="1">
        <f t="shared" si="121"/>
        <v>45711.847222228491</v>
      </c>
      <c r="C7755">
        <v>0</v>
      </c>
    </row>
    <row r="7756" spans="2:3" x14ac:dyDescent="0.3">
      <c r="B7756" s="1">
        <f t="shared" si="121"/>
        <v>45711.854166672936</v>
      </c>
      <c r="C7756">
        <v>0</v>
      </c>
    </row>
    <row r="7757" spans="2:3" x14ac:dyDescent="0.3">
      <c r="B7757" s="1">
        <f t="shared" si="121"/>
        <v>45711.861111117381</v>
      </c>
      <c r="C7757">
        <v>0</v>
      </c>
    </row>
    <row r="7758" spans="2:3" x14ac:dyDescent="0.3">
      <c r="B7758" s="1">
        <f t="shared" si="121"/>
        <v>45711.868055561827</v>
      </c>
      <c r="C7758">
        <v>0</v>
      </c>
    </row>
    <row r="7759" spans="2:3" x14ac:dyDescent="0.3">
      <c r="B7759" s="1">
        <f t="shared" si="121"/>
        <v>45711.875000006272</v>
      </c>
      <c r="C7759">
        <v>0</v>
      </c>
    </row>
    <row r="7760" spans="2:3" x14ac:dyDescent="0.3">
      <c r="B7760" s="1">
        <f t="shared" si="121"/>
        <v>45711.881944450717</v>
      </c>
      <c r="C7760">
        <v>0</v>
      </c>
    </row>
    <row r="7761" spans="2:3" x14ac:dyDescent="0.3">
      <c r="B7761" s="1">
        <f t="shared" si="121"/>
        <v>45711.888888895162</v>
      </c>
      <c r="C7761">
        <v>0</v>
      </c>
    </row>
    <row r="7762" spans="2:3" x14ac:dyDescent="0.3">
      <c r="B7762" s="1">
        <f t="shared" si="121"/>
        <v>45711.895833339608</v>
      </c>
      <c r="C7762">
        <v>0</v>
      </c>
    </row>
    <row r="7763" spans="2:3" x14ac:dyDescent="0.3">
      <c r="B7763" s="1">
        <f t="shared" si="121"/>
        <v>45711.902777784053</v>
      </c>
      <c r="C7763">
        <v>0</v>
      </c>
    </row>
    <row r="7764" spans="2:3" x14ac:dyDescent="0.3">
      <c r="B7764" s="1">
        <f t="shared" si="121"/>
        <v>45711.909722228498</v>
      </c>
      <c r="C7764">
        <v>0</v>
      </c>
    </row>
    <row r="7765" spans="2:3" x14ac:dyDescent="0.3">
      <c r="B7765" s="1">
        <f t="shared" si="121"/>
        <v>45711.916666672943</v>
      </c>
      <c r="C7765">
        <v>0</v>
      </c>
    </row>
    <row r="7766" spans="2:3" x14ac:dyDescent="0.3">
      <c r="B7766" s="1">
        <f t="shared" si="121"/>
        <v>45711.923611117389</v>
      </c>
      <c r="C7766">
        <v>0</v>
      </c>
    </row>
    <row r="7767" spans="2:3" x14ac:dyDescent="0.3">
      <c r="B7767" s="1">
        <f t="shared" si="121"/>
        <v>45711.930555561834</v>
      </c>
      <c r="C7767">
        <v>0</v>
      </c>
    </row>
    <row r="7768" spans="2:3" x14ac:dyDescent="0.3">
      <c r="B7768" s="1">
        <f t="shared" si="121"/>
        <v>45711.937500006279</v>
      </c>
      <c r="C7768">
        <v>0</v>
      </c>
    </row>
    <row r="7769" spans="2:3" x14ac:dyDescent="0.3">
      <c r="B7769" s="1">
        <f t="shared" si="121"/>
        <v>45711.944444450724</v>
      </c>
      <c r="C7769">
        <v>0</v>
      </c>
    </row>
    <row r="7770" spans="2:3" x14ac:dyDescent="0.3">
      <c r="B7770" s="1">
        <f t="shared" si="121"/>
        <v>45711.95138889517</v>
      </c>
      <c r="C7770">
        <v>0</v>
      </c>
    </row>
    <row r="7771" spans="2:3" x14ac:dyDescent="0.3">
      <c r="B7771" s="1">
        <f t="shared" si="121"/>
        <v>45711.958333339615</v>
      </c>
      <c r="C7771">
        <v>0</v>
      </c>
    </row>
    <row r="7772" spans="2:3" x14ac:dyDescent="0.3">
      <c r="B7772" s="1">
        <f t="shared" si="121"/>
        <v>45711.96527778406</v>
      </c>
      <c r="C7772">
        <v>0</v>
      </c>
    </row>
    <row r="7773" spans="2:3" x14ac:dyDescent="0.3">
      <c r="B7773" s="1">
        <f t="shared" si="121"/>
        <v>45711.972222228505</v>
      </c>
      <c r="C7773">
        <v>0</v>
      </c>
    </row>
    <row r="7774" spans="2:3" x14ac:dyDescent="0.3">
      <c r="B7774" s="1">
        <f t="shared" si="121"/>
        <v>45711.979166672951</v>
      </c>
      <c r="C7774">
        <v>0</v>
      </c>
    </row>
    <row r="7775" spans="2:3" x14ac:dyDescent="0.3">
      <c r="B7775" s="1">
        <f t="shared" si="121"/>
        <v>45711.986111117396</v>
      </c>
      <c r="C7775">
        <v>0</v>
      </c>
    </row>
    <row r="7776" spans="2:3" x14ac:dyDescent="0.3">
      <c r="B7776" s="1">
        <f t="shared" si="121"/>
        <v>45711.993055561841</v>
      </c>
      <c r="C7776">
        <v>0</v>
      </c>
    </row>
    <row r="7777" spans="2:3" x14ac:dyDescent="0.3">
      <c r="B7777" s="1">
        <f t="shared" si="121"/>
        <v>45712.000000006286</v>
      </c>
      <c r="C7777">
        <v>0</v>
      </c>
    </row>
    <row r="7778" spans="2:3" x14ac:dyDescent="0.3">
      <c r="B7778" s="1">
        <f t="shared" si="121"/>
        <v>45712.006944450732</v>
      </c>
      <c r="C7778">
        <v>0</v>
      </c>
    </row>
    <row r="7779" spans="2:3" x14ac:dyDescent="0.3">
      <c r="B7779" s="1">
        <f t="shared" si="121"/>
        <v>45712.013888895177</v>
      </c>
      <c r="C7779">
        <v>0</v>
      </c>
    </row>
    <row r="7780" spans="2:3" x14ac:dyDescent="0.3">
      <c r="B7780" s="1">
        <f t="shared" si="121"/>
        <v>45712.020833339622</v>
      </c>
      <c r="C7780">
        <v>0</v>
      </c>
    </row>
    <row r="7781" spans="2:3" x14ac:dyDescent="0.3">
      <c r="B7781" s="1">
        <f t="shared" si="121"/>
        <v>45712.027777784067</v>
      </c>
      <c r="C7781">
        <v>0</v>
      </c>
    </row>
    <row r="7782" spans="2:3" x14ac:dyDescent="0.3">
      <c r="B7782" s="1">
        <f t="shared" si="121"/>
        <v>45712.034722228513</v>
      </c>
      <c r="C7782">
        <v>0</v>
      </c>
    </row>
    <row r="7783" spans="2:3" x14ac:dyDescent="0.3">
      <c r="B7783" s="1">
        <f t="shared" si="121"/>
        <v>45712.041666672958</v>
      </c>
      <c r="C7783">
        <v>0</v>
      </c>
    </row>
    <row r="7784" spans="2:3" x14ac:dyDescent="0.3">
      <c r="B7784" s="1">
        <f t="shared" si="121"/>
        <v>45712.048611117403</v>
      </c>
      <c r="C7784">
        <v>0</v>
      </c>
    </row>
    <row r="7785" spans="2:3" x14ac:dyDescent="0.3">
      <c r="B7785" s="1">
        <f t="shared" si="121"/>
        <v>45712.055555561848</v>
      </c>
      <c r="C7785">
        <v>0</v>
      </c>
    </row>
    <row r="7786" spans="2:3" x14ac:dyDescent="0.3">
      <c r="B7786" s="1">
        <f t="shared" si="121"/>
        <v>45712.062500006294</v>
      </c>
      <c r="C7786">
        <v>0</v>
      </c>
    </row>
    <row r="7787" spans="2:3" x14ac:dyDescent="0.3">
      <c r="B7787" s="1">
        <f t="shared" si="121"/>
        <v>45712.069444450739</v>
      </c>
      <c r="C7787">
        <v>0</v>
      </c>
    </row>
    <row r="7788" spans="2:3" x14ac:dyDescent="0.3">
      <c r="B7788" s="1">
        <f t="shared" si="121"/>
        <v>45712.076388895184</v>
      </c>
      <c r="C7788">
        <v>0</v>
      </c>
    </row>
    <row r="7789" spans="2:3" x14ac:dyDescent="0.3">
      <c r="B7789" s="1">
        <f t="shared" si="121"/>
        <v>45712.083333339629</v>
      </c>
      <c r="C7789">
        <v>0</v>
      </c>
    </row>
    <row r="7790" spans="2:3" x14ac:dyDescent="0.3">
      <c r="B7790" s="1">
        <f t="shared" si="121"/>
        <v>45712.090277784075</v>
      </c>
      <c r="C7790">
        <v>0</v>
      </c>
    </row>
    <row r="7791" spans="2:3" x14ac:dyDescent="0.3">
      <c r="B7791" s="1">
        <f t="shared" si="121"/>
        <v>45712.09722222852</v>
      </c>
      <c r="C7791">
        <v>0</v>
      </c>
    </row>
    <row r="7792" spans="2:3" x14ac:dyDescent="0.3">
      <c r="B7792" s="1">
        <f t="shared" si="121"/>
        <v>45712.104166672965</v>
      </c>
      <c r="C7792">
        <v>0</v>
      </c>
    </row>
    <row r="7793" spans="2:3" x14ac:dyDescent="0.3">
      <c r="B7793" s="1">
        <f t="shared" si="121"/>
        <v>45712.11111111741</v>
      </c>
      <c r="C7793">
        <v>0</v>
      </c>
    </row>
    <row r="7794" spans="2:3" x14ac:dyDescent="0.3">
      <c r="B7794" s="1">
        <f t="shared" si="121"/>
        <v>45712.118055561856</v>
      </c>
      <c r="C7794">
        <v>0</v>
      </c>
    </row>
    <row r="7795" spans="2:3" x14ac:dyDescent="0.3">
      <c r="B7795" s="1">
        <f t="shared" si="121"/>
        <v>45712.125000006301</v>
      </c>
      <c r="C7795">
        <v>0</v>
      </c>
    </row>
    <row r="7796" spans="2:3" x14ac:dyDescent="0.3">
      <c r="B7796" s="1">
        <f t="shared" si="121"/>
        <v>45712.131944450746</v>
      </c>
      <c r="C7796">
        <v>0</v>
      </c>
    </row>
    <row r="7797" spans="2:3" x14ac:dyDescent="0.3">
      <c r="B7797" s="1">
        <f t="shared" si="121"/>
        <v>45712.138888895191</v>
      </c>
      <c r="C7797">
        <v>0</v>
      </c>
    </row>
    <row r="7798" spans="2:3" x14ac:dyDescent="0.3">
      <c r="B7798" s="1">
        <f t="shared" si="121"/>
        <v>45712.145833339637</v>
      </c>
      <c r="C7798">
        <v>0</v>
      </c>
    </row>
    <row r="7799" spans="2:3" x14ac:dyDescent="0.3">
      <c r="B7799" s="1">
        <f t="shared" si="121"/>
        <v>45712.152777784082</v>
      </c>
      <c r="C7799">
        <v>0</v>
      </c>
    </row>
    <row r="7800" spans="2:3" x14ac:dyDescent="0.3">
      <c r="B7800" s="1">
        <f t="shared" si="121"/>
        <v>45712.159722228527</v>
      </c>
      <c r="C7800">
        <v>0</v>
      </c>
    </row>
    <row r="7801" spans="2:3" x14ac:dyDescent="0.3">
      <c r="B7801" s="1">
        <f t="shared" si="121"/>
        <v>45712.166666672972</v>
      </c>
      <c r="C7801">
        <v>0</v>
      </c>
    </row>
    <row r="7802" spans="2:3" x14ac:dyDescent="0.3">
      <c r="B7802" s="1">
        <f t="shared" si="121"/>
        <v>45712.173611117418</v>
      </c>
      <c r="C7802">
        <v>0</v>
      </c>
    </row>
    <row r="7803" spans="2:3" x14ac:dyDescent="0.3">
      <c r="B7803" s="1">
        <f t="shared" si="121"/>
        <v>45712.180555561863</v>
      </c>
      <c r="C7803">
        <v>0</v>
      </c>
    </row>
    <row r="7804" spans="2:3" x14ac:dyDescent="0.3">
      <c r="B7804" s="1">
        <f t="shared" si="121"/>
        <v>45712.187500006308</v>
      </c>
      <c r="C7804">
        <v>0</v>
      </c>
    </row>
    <row r="7805" spans="2:3" x14ac:dyDescent="0.3">
      <c r="B7805" s="1">
        <f t="shared" si="121"/>
        <v>45712.194444450754</v>
      </c>
      <c r="C7805">
        <v>0</v>
      </c>
    </row>
    <row r="7806" spans="2:3" x14ac:dyDescent="0.3">
      <c r="B7806" s="1">
        <f t="shared" si="121"/>
        <v>45712.201388895199</v>
      </c>
      <c r="C7806">
        <v>0</v>
      </c>
    </row>
    <row r="7807" spans="2:3" x14ac:dyDescent="0.3">
      <c r="B7807" s="1">
        <f t="shared" si="121"/>
        <v>45712.208333339644</v>
      </c>
      <c r="C7807">
        <v>0</v>
      </c>
    </row>
    <row r="7808" spans="2:3" x14ac:dyDescent="0.3">
      <c r="B7808" s="1">
        <f t="shared" si="121"/>
        <v>45712.215277784089</v>
      </c>
      <c r="C7808">
        <v>0</v>
      </c>
    </row>
    <row r="7809" spans="2:3" x14ac:dyDescent="0.3">
      <c r="B7809" s="1">
        <f t="shared" si="121"/>
        <v>45712.222222228535</v>
      </c>
      <c r="C7809">
        <v>0</v>
      </c>
    </row>
    <row r="7810" spans="2:3" x14ac:dyDescent="0.3">
      <c r="B7810" s="1">
        <f t="shared" si="121"/>
        <v>45712.22916667298</v>
      </c>
      <c r="C7810">
        <v>0</v>
      </c>
    </row>
    <row r="7811" spans="2:3" x14ac:dyDescent="0.3">
      <c r="B7811" s="1">
        <f t="shared" si="121"/>
        <v>45712.236111117425</v>
      </c>
      <c r="C7811">
        <v>0</v>
      </c>
    </row>
    <row r="7812" spans="2:3" x14ac:dyDescent="0.3">
      <c r="B7812" s="1">
        <f t="shared" si="121"/>
        <v>45712.24305556187</v>
      </c>
      <c r="C7812">
        <v>0</v>
      </c>
    </row>
    <row r="7813" spans="2:3" x14ac:dyDescent="0.3">
      <c r="B7813" s="1">
        <f t="shared" ref="B7813:B7876" si="122">B7812+(B7812-B7811)</f>
        <v>45712.250000006316</v>
      </c>
      <c r="C7813">
        <v>0</v>
      </c>
    </row>
    <row r="7814" spans="2:3" x14ac:dyDescent="0.3">
      <c r="B7814" s="1">
        <f t="shared" si="122"/>
        <v>45712.256944450761</v>
      </c>
      <c r="C7814">
        <v>0</v>
      </c>
    </row>
    <row r="7815" spans="2:3" x14ac:dyDescent="0.3">
      <c r="B7815" s="1">
        <f t="shared" si="122"/>
        <v>45712.263888895206</v>
      </c>
      <c r="C7815">
        <v>0</v>
      </c>
    </row>
    <row r="7816" spans="2:3" x14ac:dyDescent="0.3">
      <c r="B7816" s="1">
        <f t="shared" si="122"/>
        <v>45712.270833339651</v>
      </c>
      <c r="C7816">
        <v>0</v>
      </c>
    </row>
    <row r="7817" spans="2:3" x14ac:dyDescent="0.3">
      <c r="B7817" s="1">
        <f t="shared" si="122"/>
        <v>45712.277777784097</v>
      </c>
      <c r="C7817">
        <v>0</v>
      </c>
    </row>
    <row r="7818" spans="2:3" x14ac:dyDescent="0.3">
      <c r="B7818" s="1">
        <f t="shared" si="122"/>
        <v>45712.284722228542</v>
      </c>
      <c r="C7818">
        <v>0</v>
      </c>
    </row>
    <row r="7819" spans="2:3" x14ac:dyDescent="0.3">
      <c r="B7819" s="1">
        <f t="shared" si="122"/>
        <v>45712.291666672987</v>
      </c>
      <c r="C7819">
        <v>0</v>
      </c>
    </row>
    <row r="7820" spans="2:3" x14ac:dyDescent="0.3">
      <c r="B7820" s="1">
        <f t="shared" si="122"/>
        <v>45712.298611117432</v>
      </c>
      <c r="C7820">
        <v>0</v>
      </c>
    </row>
    <row r="7821" spans="2:3" x14ac:dyDescent="0.3">
      <c r="B7821" s="1">
        <f t="shared" si="122"/>
        <v>45712.305555561878</v>
      </c>
      <c r="C7821">
        <v>0</v>
      </c>
    </row>
    <row r="7822" spans="2:3" x14ac:dyDescent="0.3">
      <c r="B7822" s="1">
        <f t="shared" si="122"/>
        <v>45712.312500006323</v>
      </c>
      <c r="C7822">
        <v>0</v>
      </c>
    </row>
    <row r="7823" spans="2:3" x14ac:dyDescent="0.3">
      <c r="B7823" s="1">
        <f t="shared" si="122"/>
        <v>45712.319444450768</v>
      </c>
      <c r="C7823">
        <v>0</v>
      </c>
    </row>
    <row r="7824" spans="2:3" x14ac:dyDescent="0.3">
      <c r="B7824" s="1">
        <f t="shared" si="122"/>
        <v>45712.326388895213</v>
      </c>
      <c r="C7824">
        <v>0</v>
      </c>
    </row>
    <row r="7825" spans="2:3" x14ac:dyDescent="0.3">
      <c r="B7825" s="1">
        <f t="shared" si="122"/>
        <v>45712.333333339659</v>
      </c>
      <c r="C7825">
        <v>0</v>
      </c>
    </row>
    <row r="7826" spans="2:3" x14ac:dyDescent="0.3">
      <c r="B7826" s="1">
        <f t="shared" si="122"/>
        <v>45712.340277784104</v>
      </c>
      <c r="C7826">
        <v>0</v>
      </c>
    </row>
    <row r="7827" spans="2:3" x14ac:dyDescent="0.3">
      <c r="B7827" s="1">
        <f t="shared" si="122"/>
        <v>45712.347222228549</v>
      </c>
      <c r="C7827">
        <v>0</v>
      </c>
    </row>
    <row r="7828" spans="2:3" x14ac:dyDescent="0.3">
      <c r="B7828" s="1">
        <f t="shared" si="122"/>
        <v>45712.354166672994</v>
      </c>
      <c r="C7828">
        <v>0</v>
      </c>
    </row>
    <row r="7829" spans="2:3" x14ac:dyDescent="0.3">
      <c r="B7829" s="1">
        <f t="shared" si="122"/>
        <v>45712.36111111744</v>
      </c>
      <c r="C7829">
        <v>0</v>
      </c>
    </row>
    <row r="7830" spans="2:3" x14ac:dyDescent="0.3">
      <c r="B7830" s="1">
        <f t="shared" si="122"/>
        <v>45712.368055561885</v>
      </c>
      <c r="C7830">
        <v>0</v>
      </c>
    </row>
    <row r="7831" spans="2:3" x14ac:dyDescent="0.3">
      <c r="B7831" s="1">
        <f t="shared" si="122"/>
        <v>45712.37500000633</v>
      </c>
      <c r="C7831">
        <v>0</v>
      </c>
    </row>
    <row r="7832" spans="2:3" x14ac:dyDescent="0.3">
      <c r="B7832" s="1">
        <f t="shared" si="122"/>
        <v>45712.381944450775</v>
      </c>
      <c r="C7832">
        <v>0</v>
      </c>
    </row>
    <row r="7833" spans="2:3" x14ac:dyDescent="0.3">
      <c r="B7833" s="1">
        <f t="shared" si="122"/>
        <v>45712.388888895221</v>
      </c>
      <c r="C7833">
        <v>0</v>
      </c>
    </row>
    <row r="7834" spans="2:3" x14ac:dyDescent="0.3">
      <c r="B7834" s="1">
        <f t="shared" si="122"/>
        <v>45712.395833339666</v>
      </c>
      <c r="C7834">
        <v>0</v>
      </c>
    </row>
    <row r="7835" spans="2:3" x14ac:dyDescent="0.3">
      <c r="B7835" s="1">
        <f t="shared" si="122"/>
        <v>45712.402777784111</v>
      </c>
      <c r="C7835">
        <v>0</v>
      </c>
    </row>
    <row r="7836" spans="2:3" x14ac:dyDescent="0.3">
      <c r="B7836" s="1">
        <f t="shared" si="122"/>
        <v>45712.409722228556</v>
      </c>
      <c r="C7836">
        <v>0</v>
      </c>
    </row>
    <row r="7837" spans="2:3" x14ac:dyDescent="0.3">
      <c r="B7837" s="1">
        <f t="shared" si="122"/>
        <v>45712.416666673002</v>
      </c>
      <c r="C7837">
        <v>0</v>
      </c>
    </row>
    <row r="7838" spans="2:3" x14ac:dyDescent="0.3">
      <c r="B7838" s="1">
        <f t="shared" si="122"/>
        <v>45712.423611117447</v>
      </c>
      <c r="C7838">
        <v>0</v>
      </c>
    </row>
    <row r="7839" spans="2:3" x14ac:dyDescent="0.3">
      <c r="B7839" s="1">
        <f t="shared" si="122"/>
        <v>45712.430555561892</v>
      </c>
      <c r="C7839">
        <v>0</v>
      </c>
    </row>
    <row r="7840" spans="2:3" x14ac:dyDescent="0.3">
      <c r="B7840" s="1">
        <f t="shared" si="122"/>
        <v>45712.437500006337</v>
      </c>
      <c r="C7840">
        <v>0</v>
      </c>
    </row>
    <row r="7841" spans="2:3" x14ac:dyDescent="0.3">
      <c r="B7841" s="1">
        <f t="shared" si="122"/>
        <v>45712.444444450783</v>
      </c>
      <c r="C7841">
        <v>0</v>
      </c>
    </row>
    <row r="7842" spans="2:3" x14ac:dyDescent="0.3">
      <c r="B7842" s="1">
        <f t="shared" si="122"/>
        <v>45712.451388895228</v>
      </c>
      <c r="C7842">
        <v>0</v>
      </c>
    </row>
    <row r="7843" spans="2:3" x14ac:dyDescent="0.3">
      <c r="B7843" s="1">
        <f t="shared" si="122"/>
        <v>45712.458333339673</v>
      </c>
      <c r="C7843">
        <v>0</v>
      </c>
    </row>
    <row r="7844" spans="2:3" x14ac:dyDescent="0.3">
      <c r="B7844" s="1">
        <f t="shared" si="122"/>
        <v>45712.465277784118</v>
      </c>
      <c r="C7844">
        <v>0</v>
      </c>
    </row>
    <row r="7845" spans="2:3" x14ac:dyDescent="0.3">
      <c r="B7845" s="1">
        <f t="shared" si="122"/>
        <v>45712.472222228564</v>
      </c>
      <c r="C7845">
        <v>0</v>
      </c>
    </row>
    <row r="7846" spans="2:3" x14ac:dyDescent="0.3">
      <c r="B7846" s="1">
        <f t="shared" si="122"/>
        <v>45712.479166673009</v>
      </c>
      <c r="C7846">
        <v>0</v>
      </c>
    </row>
    <row r="7847" spans="2:3" x14ac:dyDescent="0.3">
      <c r="B7847" s="1">
        <f t="shared" si="122"/>
        <v>45712.486111117454</v>
      </c>
      <c r="C7847">
        <v>0</v>
      </c>
    </row>
    <row r="7848" spans="2:3" x14ac:dyDescent="0.3">
      <c r="B7848" s="1">
        <f t="shared" si="122"/>
        <v>45712.493055561899</v>
      </c>
      <c r="C7848">
        <v>0</v>
      </c>
    </row>
    <row r="7849" spans="2:3" x14ac:dyDescent="0.3">
      <c r="B7849" s="1">
        <f t="shared" si="122"/>
        <v>45712.500000006345</v>
      </c>
      <c r="C7849">
        <v>0</v>
      </c>
    </row>
    <row r="7850" spans="2:3" x14ac:dyDescent="0.3">
      <c r="B7850" s="1">
        <f t="shared" si="122"/>
        <v>45712.50694445079</v>
      </c>
      <c r="C7850">
        <v>0</v>
      </c>
    </row>
    <row r="7851" spans="2:3" x14ac:dyDescent="0.3">
      <c r="B7851" s="1">
        <f t="shared" si="122"/>
        <v>45712.513888895235</v>
      </c>
      <c r="C7851">
        <v>0</v>
      </c>
    </row>
    <row r="7852" spans="2:3" x14ac:dyDescent="0.3">
      <c r="B7852" s="1">
        <f t="shared" si="122"/>
        <v>45712.52083333968</v>
      </c>
      <c r="C7852">
        <v>0</v>
      </c>
    </row>
    <row r="7853" spans="2:3" x14ac:dyDescent="0.3">
      <c r="B7853" s="1">
        <f t="shared" si="122"/>
        <v>45712.527777784126</v>
      </c>
      <c r="C7853">
        <v>0</v>
      </c>
    </row>
    <row r="7854" spans="2:3" x14ac:dyDescent="0.3">
      <c r="B7854" s="1">
        <f t="shared" si="122"/>
        <v>45712.534722228571</v>
      </c>
      <c r="C7854">
        <v>0</v>
      </c>
    </row>
    <row r="7855" spans="2:3" x14ac:dyDescent="0.3">
      <c r="B7855" s="1">
        <f t="shared" si="122"/>
        <v>45712.541666673016</v>
      </c>
      <c r="C7855">
        <v>0</v>
      </c>
    </row>
    <row r="7856" spans="2:3" x14ac:dyDescent="0.3">
      <c r="B7856" s="1">
        <f t="shared" si="122"/>
        <v>45712.548611117461</v>
      </c>
      <c r="C7856">
        <v>0</v>
      </c>
    </row>
    <row r="7857" spans="2:3" x14ac:dyDescent="0.3">
      <c r="B7857" s="1">
        <f t="shared" si="122"/>
        <v>45712.555555561907</v>
      </c>
      <c r="C7857">
        <v>0</v>
      </c>
    </row>
    <row r="7858" spans="2:3" x14ac:dyDescent="0.3">
      <c r="B7858" s="1">
        <f t="shared" si="122"/>
        <v>45712.562500006352</v>
      </c>
      <c r="C7858">
        <v>0</v>
      </c>
    </row>
    <row r="7859" spans="2:3" x14ac:dyDescent="0.3">
      <c r="B7859" s="1">
        <f t="shared" si="122"/>
        <v>45712.569444450797</v>
      </c>
      <c r="C7859">
        <v>0</v>
      </c>
    </row>
    <row r="7860" spans="2:3" x14ac:dyDescent="0.3">
      <c r="B7860" s="1">
        <f t="shared" si="122"/>
        <v>45712.576388895242</v>
      </c>
      <c r="C7860">
        <v>0</v>
      </c>
    </row>
    <row r="7861" spans="2:3" x14ac:dyDescent="0.3">
      <c r="B7861" s="1">
        <f t="shared" si="122"/>
        <v>45712.583333339688</v>
      </c>
      <c r="C7861">
        <v>0</v>
      </c>
    </row>
    <row r="7862" spans="2:3" x14ac:dyDescent="0.3">
      <c r="B7862" s="1">
        <f t="shared" si="122"/>
        <v>45712.590277784133</v>
      </c>
      <c r="C7862">
        <v>0</v>
      </c>
    </row>
    <row r="7863" spans="2:3" x14ac:dyDescent="0.3">
      <c r="B7863" s="1">
        <f t="shared" si="122"/>
        <v>45712.597222228578</v>
      </c>
      <c r="C7863">
        <v>0</v>
      </c>
    </row>
    <row r="7864" spans="2:3" x14ac:dyDescent="0.3">
      <c r="B7864" s="1">
        <f t="shared" si="122"/>
        <v>45712.604166673023</v>
      </c>
      <c r="C7864">
        <v>0</v>
      </c>
    </row>
    <row r="7865" spans="2:3" x14ac:dyDescent="0.3">
      <c r="B7865" s="1">
        <f t="shared" si="122"/>
        <v>45712.611111117469</v>
      </c>
      <c r="C7865">
        <v>0</v>
      </c>
    </row>
    <row r="7866" spans="2:3" x14ac:dyDescent="0.3">
      <c r="B7866" s="1">
        <f t="shared" si="122"/>
        <v>45712.618055561914</v>
      </c>
      <c r="C7866">
        <v>0</v>
      </c>
    </row>
    <row r="7867" spans="2:3" x14ac:dyDescent="0.3">
      <c r="B7867" s="1">
        <f t="shared" si="122"/>
        <v>45712.625000006359</v>
      </c>
      <c r="C7867">
        <v>0</v>
      </c>
    </row>
    <row r="7868" spans="2:3" x14ac:dyDescent="0.3">
      <c r="B7868" s="1">
        <f t="shared" si="122"/>
        <v>45712.631944450804</v>
      </c>
      <c r="C7868">
        <v>0</v>
      </c>
    </row>
    <row r="7869" spans="2:3" x14ac:dyDescent="0.3">
      <c r="B7869" s="1">
        <f t="shared" si="122"/>
        <v>45712.63888889525</v>
      </c>
      <c r="C7869">
        <v>0</v>
      </c>
    </row>
    <row r="7870" spans="2:3" x14ac:dyDescent="0.3">
      <c r="B7870" s="1">
        <f t="shared" si="122"/>
        <v>45712.645833339695</v>
      </c>
      <c r="C7870">
        <v>0</v>
      </c>
    </row>
    <row r="7871" spans="2:3" x14ac:dyDescent="0.3">
      <c r="B7871" s="1">
        <f t="shared" si="122"/>
        <v>45712.65277778414</v>
      </c>
      <c r="C7871">
        <v>0</v>
      </c>
    </row>
    <row r="7872" spans="2:3" x14ac:dyDescent="0.3">
      <c r="B7872" s="1">
        <f t="shared" si="122"/>
        <v>45712.659722228585</v>
      </c>
      <c r="C7872">
        <v>0</v>
      </c>
    </row>
    <row r="7873" spans="2:3" x14ac:dyDescent="0.3">
      <c r="B7873" s="1">
        <f t="shared" si="122"/>
        <v>45712.666666673031</v>
      </c>
      <c r="C7873">
        <v>0</v>
      </c>
    </row>
    <row r="7874" spans="2:3" x14ac:dyDescent="0.3">
      <c r="B7874" s="1">
        <f t="shared" si="122"/>
        <v>45712.673611117476</v>
      </c>
      <c r="C7874">
        <v>0</v>
      </c>
    </row>
    <row r="7875" spans="2:3" x14ac:dyDescent="0.3">
      <c r="B7875" s="1">
        <f t="shared" si="122"/>
        <v>45712.680555561921</v>
      </c>
      <c r="C7875">
        <v>0</v>
      </c>
    </row>
    <row r="7876" spans="2:3" x14ac:dyDescent="0.3">
      <c r="B7876" s="1">
        <f t="shared" si="122"/>
        <v>45712.687500006366</v>
      </c>
      <c r="C7876">
        <v>0</v>
      </c>
    </row>
    <row r="7877" spans="2:3" x14ac:dyDescent="0.3">
      <c r="B7877" s="1">
        <f t="shared" ref="B7877:B7940" si="123">B7876+(B7876-B7875)</f>
        <v>45712.694444450812</v>
      </c>
      <c r="C7877">
        <v>0</v>
      </c>
    </row>
    <row r="7878" spans="2:3" x14ac:dyDescent="0.3">
      <c r="B7878" s="1">
        <f t="shared" si="123"/>
        <v>45712.701388895257</v>
      </c>
      <c r="C7878">
        <v>0</v>
      </c>
    </row>
    <row r="7879" spans="2:3" x14ac:dyDescent="0.3">
      <c r="B7879" s="1">
        <f t="shared" si="123"/>
        <v>45712.708333339702</v>
      </c>
      <c r="C7879">
        <v>0</v>
      </c>
    </row>
    <row r="7880" spans="2:3" x14ac:dyDescent="0.3">
      <c r="B7880" s="1">
        <f t="shared" si="123"/>
        <v>45712.715277784147</v>
      </c>
      <c r="C7880">
        <v>0</v>
      </c>
    </row>
    <row r="7881" spans="2:3" x14ac:dyDescent="0.3">
      <c r="B7881" s="1">
        <f t="shared" si="123"/>
        <v>45712.722222228593</v>
      </c>
      <c r="C7881">
        <v>0</v>
      </c>
    </row>
    <row r="7882" spans="2:3" x14ac:dyDescent="0.3">
      <c r="B7882" s="1">
        <f t="shared" si="123"/>
        <v>45712.729166673038</v>
      </c>
      <c r="C7882">
        <v>0</v>
      </c>
    </row>
    <row r="7883" spans="2:3" x14ac:dyDescent="0.3">
      <c r="B7883" s="1">
        <f t="shared" si="123"/>
        <v>45712.736111117483</v>
      </c>
      <c r="C7883">
        <v>0</v>
      </c>
    </row>
    <row r="7884" spans="2:3" x14ac:dyDescent="0.3">
      <c r="B7884" s="1">
        <f t="shared" si="123"/>
        <v>45712.743055561928</v>
      </c>
      <c r="C7884">
        <v>0</v>
      </c>
    </row>
    <row r="7885" spans="2:3" x14ac:dyDescent="0.3">
      <c r="B7885" s="1">
        <f t="shared" si="123"/>
        <v>45712.750000006374</v>
      </c>
      <c r="C7885">
        <v>0</v>
      </c>
    </row>
    <row r="7886" spans="2:3" x14ac:dyDescent="0.3">
      <c r="B7886" s="1">
        <f t="shared" si="123"/>
        <v>45712.756944450819</v>
      </c>
      <c r="C7886">
        <v>0</v>
      </c>
    </row>
    <row r="7887" spans="2:3" x14ac:dyDescent="0.3">
      <c r="B7887" s="1">
        <f t="shared" si="123"/>
        <v>45712.763888895264</v>
      </c>
      <c r="C7887">
        <v>0</v>
      </c>
    </row>
    <row r="7888" spans="2:3" x14ac:dyDescent="0.3">
      <c r="B7888" s="1">
        <f t="shared" si="123"/>
        <v>45712.770833339709</v>
      </c>
      <c r="C7888">
        <v>0</v>
      </c>
    </row>
    <row r="7889" spans="2:3" x14ac:dyDescent="0.3">
      <c r="B7889" s="1">
        <f t="shared" si="123"/>
        <v>45712.777777784155</v>
      </c>
      <c r="C7889">
        <v>0</v>
      </c>
    </row>
    <row r="7890" spans="2:3" x14ac:dyDescent="0.3">
      <c r="B7890" s="1">
        <f t="shared" si="123"/>
        <v>45712.7847222286</v>
      </c>
      <c r="C7890">
        <v>0</v>
      </c>
    </row>
    <row r="7891" spans="2:3" x14ac:dyDescent="0.3">
      <c r="B7891" s="1">
        <f t="shared" si="123"/>
        <v>45712.791666673045</v>
      </c>
      <c r="C7891">
        <v>0</v>
      </c>
    </row>
    <row r="7892" spans="2:3" x14ac:dyDescent="0.3">
      <c r="B7892" s="1">
        <f t="shared" si="123"/>
        <v>45712.798611117491</v>
      </c>
      <c r="C7892">
        <v>0</v>
      </c>
    </row>
    <row r="7893" spans="2:3" x14ac:dyDescent="0.3">
      <c r="B7893" s="1">
        <f t="shared" si="123"/>
        <v>45712.805555561936</v>
      </c>
      <c r="C7893">
        <v>0</v>
      </c>
    </row>
    <row r="7894" spans="2:3" x14ac:dyDescent="0.3">
      <c r="B7894" s="1">
        <f t="shared" si="123"/>
        <v>45712.812500006381</v>
      </c>
      <c r="C7894">
        <v>0</v>
      </c>
    </row>
    <row r="7895" spans="2:3" x14ac:dyDescent="0.3">
      <c r="B7895" s="1">
        <f t="shared" si="123"/>
        <v>45712.819444450826</v>
      </c>
      <c r="C7895">
        <v>0</v>
      </c>
    </row>
    <row r="7896" spans="2:3" x14ac:dyDescent="0.3">
      <c r="B7896" s="1">
        <f t="shared" si="123"/>
        <v>45712.826388895272</v>
      </c>
      <c r="C7896">
        <v>0</v>
      </c>
    </row>
    <row r="7897" spans="2:3" x14ac:dyDescent="0.3">
      <c r="B7897" s="1">
        <f t="shared" si="123"/>
        <v>45712.833333339717</v>
      </c>
      <c r="C7897">
        <v>0</v>
      </c>
    </row>
    <row r="7898" spans="2:3" x14ac:dyDescent="0.3">
      <c r="B7898" s="1">
        <f t="shared" si="123"/>
        <v>45712.840277784162</v>
      </c>
      <c r="C7898">
        <v>0</v>
      </c>
    </row>
    <row r="7899" spans="2:3" x14ac:dyDescent="0.3">
      <c r="B7899" s="1">
        <f t="shared" si="123"/>
        <v>45712.847222228607</v>
      </c>
      <c r="C7899">
        <v>0</v>
      </c>
    </row>
    <row r="7900" spans="2:3" x14ac:dyDescent="0.3">
      <c r="B7900" s="1">
        <f t="shared" si="123"/>
        <v>45712.854166673053</v>
      </c>
      <c r="C7900">
        <v>0</v>
      </c>
    </row>
    <row r="7901" spans="2:3" x14ac:dyDescent="0.3">
      <c r="B7901" s="1">
        <f t="shared" si="123"/>
        <v>45712.861111117498</v>
      </c>
      <c r="C7901">
        <v>0</v>
      </c>
    </row>
    <row r="7902" spans="2:3" x14ac:dyDescent="0.3">
      <c r="B7902" s="1">
        <f t="shared" si="123"/>
        <v>45712.868055561943</v>
      </c>
      <c r="C7902">
        <v>0</v>
      </c>
    </row>
    <row r="7903" spans="2:3" x14ac:dyDescent="0.3">
      <c r="B7903" s="1">
        <f t="shared" si="123"/>
        <v>45712.875000006388</v>
      </c>
      <c r="C7903">
        <v>0</v>
      </c>
    </row>
    <row r="7904" spans="2:3" x14ac:dyDescent="0.3">
      <c r="B7904" s="1">
        <f t="shared" si="123"/>
        <v>45712.881944450834</v>
      </c>
      <c r="C7904">
        <v>0</v>
      </c>
    </row>
    <row r="7905" spans="2:3" x14ac:dyDescent="0.3">
      <c r="B7905" s="1">
        <f t="shared" si="123"/>
        <v>45712.888888895279</v>
      </c>
      <c r="C7905">
        <v>0.2</v>
      </c>
    </row>
    <row r="7906" spans="2:3" x14ac:dyDescent="0.3">
      <c r="B7906" s="1">
        <f t="shared" si="123"/>
        <v>45712.895833339724</v>
      </c>
      <c r="C7906">
        <v>0</v>
      </c>
    </row>
    <row r="7907" spans="2:3" x14ac:dyDescent="0.3">
      <c r="B7907" s="1">
        <f t="shared" si="123"/>
        <v>45712.902777784169</v>
      </c>
      <c r="C7907">
        <v>0</v>
      </c>
    </row>
    <row r="7908" spans="2:3" x14ac:dyDescent="0.3">
      <c r="B7908" s="1">
        <f t="shared" si="123"/>
        <v>45712.909722228615</v>
      </c>
      <c r="C7908">
        <v>0</v>
      </c>
    </row>
    <row r="7909" spans="2:3" x14ac:dyDescent="0.3">
      <c r="B7909" s="1">
        <f t="shared" si="123"/>
        <v>45712.91666667306</v>
      </c>
      <c r="C7909">
        <v>0</v>
      </c>
    </row>
    <row r="7910" spans="2:3" x14ac:dyDescent="0.3">
      <c r="B7910" s="1">
        <f t="shared" si="123"/>
        <v>45712.923611117505</v>
      </c>
      <c r="C7910">
        <v>0</v>
      </c>
    </row>
    <row r="7911" spans="2:3" x14ac:dyDescent="0.3">
      <c r="B7911" s="1">
        <f t="shared" si="123"/>
        <v>45712.93055556195</v>
      </c>
      <c r="C7911">
        <v>0.2</v>
      </c>
    </row>
    <row r="7912" spans="2:3" x14ac:dyDescent="0.3">
      <c r="B7912" s="1">
        <f t="shared" si="123"/>
        <v>45712.937500006396</v>
      </c>
      <c r="C7912">
        <v>0</v>
      </c>
    </row>
    <row r="7913" spans="2:3" x14ac:dyDescent="0.3">
      <c r="B7913" s="1">
        <f t="shared" si="123"/>
        <v>45712.944444450841</v>
      </c>
      <c r="C7913">
        <v>0</v>
      </c>
    </row>
    <row r="7914" spans="2:3" x14ac:dyDescent="0.3">
      <c r="B7914" s="1">
        <f t="shared" si="123"/>
        <v>45712.951388895286</v>
      </c>
      <c r="C7914">
        <v>0</v>
      </c>
    </row>
    <row r="7915" spans="2:3" x14ac:dyDescent="0.3">
      <c r="B7915" s="1">
        <f t="shared" si="123"/>
        <v>45712.958333339731</v>
      </c>
      <c r="C7915">
        <v>0</v>
      </c>
    </row>
    <row r="7916" spans="2:3" x14ac:dyDescent="0.3">
      <c r="B7916" s="1">
        <f t="shared" si="123"/>
        <v>45712.965277784177</v>
      </c>
      <c r="C7916">
        <v>0</v>
      </c>
    </row>
    <row r="7917" spans="2:3" x14ac:dyDescent="0.3">
      <c r="B7917" s="1">
        <f t="shared" si="123"/>
        <v>45712.972222228622</v>
      </c>
      <c r="C7917">
        <v>0</v>
      </c>
    </row>
    <row r="7918" spans="2:3" x14ac:dyDescent="0.3">
      <c r="B7918" s="1">
        <f t="shared" si="123"/>
        <v>45712.979166673067</v>
      </c>
      <c r="C7918">
        <v>0</v>
      </c>
    </row>
    <row r="7919" spans="2:3" x14ac:dyDescent="0.3">
      <c r="B7919" s="1">
        <f t="shared" si="123"/>
        <v>45712.986111117512</v>
      </c>
      <c r="C7919">
        <v>0</v>
      </c>
    </row>
    <row r="7920" spans="2:3" x14ac:dyDescent="0.3">
      <c r="B7920" s="1">
        <f t="shared" si="123"/>
        <v>45712.993055561958</v>
      </c>
      <c r="C7920">
        <v>0</v>
      </c>
    </row>
    <row r="7921" spans="2:3" x14ac:dyDescent="0.3">
      <c r="B7921" s="1">
        <f t="shared" si="123"/>
        <v>45713.000000006403</v>
      </c>
      <c r="C7921">
        <v>0</v>
      </c>
    </row>
    <row r="7922" spans="2:3" x14ac:dyDescent="0.3">
      <c r="B7922" s="1">
        <f t="shared" si="123"/>
        <v>45713.006944450848</v>
      </c>
      <c r="C7922">
        <v>0</v>
      </c>
    </row>
    <row r="7923" spans="2:3" x14ac:dyDescent="0.3">
      <c r="B7923" s="1">
        <f t="shared" si="123"/>
        <v>45713.013888895293</v>
      </c>
      <c r="C7923">
        <v>0</v>
      </c>
    </row>
    <row r="7924" spans="2:3" x14ac:dyDescent="0.3">
      <c r="B7924" s="1">
        <f t="shared" si="123"/>
        <v>45713.020833339739</v>
      </c>
      <c r="C7924">
        <v>0</v>
      </c>
    </row>
    <row r="7925" spans="2:3" x14ac:dyDescent="0.3">
      <c r="B7925" s="1">
        <f t="shared" si="123"/>
        <v>45713.027777784184</v>
      </c>
      <c r="C7925">
        <v>0</v>
      </c>
    </row>
    <row r="7926" spans="2:3" x14ac:dyDescent="0.3">
      <c r="B7926" s="1">
        <f t="shared" si="123"/>
        <v>45713.034722228629</v>
      </c>
      <c r="C7926">
        <v>0</v>
      </c>
    </row>
    <row r="7927" spans="2:3" x14ac:dyDescent="0.3">
      <c r="B7927" s="1">
        <f t="shared" si="123"/>
        <v>45713.041666673074</v>
      </c>
      <c r="C7927">
        <v>0</v>
      </c>
    </row>
    <row r="7928" spans="2:3" x14ac:dyDescent="0.3">
      <c r="B7928" s="1">
        <f t="shared" si="123"/>
        <v>45713.04861111752</v>
      </c>
      <c r="C7928">
        <v>0</v>
      </c>
    </row>
    <row r="7929" spans="2:3" x14ac:dyDescent="0.3">
      <c r="B7929" s="1">
        <f t="shared" si="123"/>
        <v>45713.055555561965</v>
      </c>
      <c r="C7929">
        <v>0</v>
      </c>
    </row>
    <row r="7930" spans="2:3" x14ac:dyDescent="0.3">
      <c r="B7930" s="1">
        <f t="shared" si="123"/>
        <v>45713.06250000641</v>
      </c>
      <c r="C7930">
        <v>0</v>
      </c>
    </row>
    <row r="7931" spans="2:3" x14ac:dyDescent="0.3">
      <c r="B7931" s="1">
        <f t="shared" si="123"/>
        <v>45713.069444450855</v>
      </c>
      <c r="C7931">
        <v>0</v>
      </c>
    </row>
    <row r="7932" spans="2:3" x14ac:dyDescent="0.3">
      <c r="B7932" s="1">
        <f t="shared" si="123"/>
        <v>45713.076388895301</v>
      </c>
      <c r="C7932">
        <v>0</v>
      </c>
    </row>
    <row r="7933" spans="2:3" x14ac:dyDescent="0.3">
      <c r="B7933" s="1">
        <f t="shared" si="123"/>
        <v>45713.083333339746</v>
      </c>
      <c r="C7933">
        <v>0.2</v>
      </c>
    </row>
    <row r="7934" spans="2:3" x14ac:dyDescent="0.3">
      <c r="B7934" s="1">
        <f t="shared" si="123"/>
        <v>45713.090277784191</v>
      </c>
      <c r="C7934">
        <v>0</v>
      </c>
    </row>
    <row r="7935" spans="2:3" x14ac:dyDescent="0.3">
      <c r="B7935" s="1">
        <f t="shared" si="123"/>
        <v>45713.097222228636</v>
      </c>
      <c r="C7935">
        <v>0</v>
      </c>
    </row>
    <row r="7936" spans="2:3" x14ac:dyDescent="0.3">
      <c r="B7936" s="1">
        <f t="shared" si="123"/>
        <v>45713.104166673082</v>
      </c>
      <c r="C7936">
        <v>0</v>
      </c>
    </row>
    <row r="7937" spans="2:3" x14ac:dyDescent="0.3">
      <c r="B7937" s="1">
        <f t="shared" si="123"/>
        <v>45713.111111117527</v>
      </c>
      <c r="C7937">
        <v>0</v>
      </c>
    </row>
    <row r="7938" spans="2:3" x14ac:dyDescent="0.3">
      <c r="B7938" s="1">
        <f t="shared" si="123"/>
        <v>45713.118055561972</v>
      </c>
      <c r="C7938">
        <v>0</v>
      </c>
    </row>
    <row r="7939" spans="2:3" x14ac:dyDescent="0.3">
      <c r="B7939" s="1">
        <f t="shared" si="123"/>
        <v>45713.125000006417</v>
      </c>
      <c r="C7939">
        <v>0</v>
      </c>
    </row>
    <row r="7940" spans="2:3" x14ac:dyDescent="0.3">
      <c r="B7940" s="1">
        <f t="shared" si="123"/>
        <v>45713.131944450863</v>
      </c>
      <c r="C7940">
        <v>0</v>
      </c>
    </row>
    <row r="7941" spans="2:3" x14ac:dyDescent="0.3">
      <c r="B7941" s="1">
        <f t="shared" ref="B7941:B8004" si="124">B7940+(B7940-B7939)</f>
        <v>45713.138888895308</v>
      </c>
      <c r="C7941">
        <v>0</v>
      </c>
    </row>
    <row r="7942" spans="2:3" x14ac:dyDescent="0.3">
      <c r="B7942" s="1">
        <f t="shared" si="124"/>
        <v>45713.145833339753</v>
      </c>
      <c r="C7942">
        <v>0</v>
      </c>
    </row>
    <row r="7943" spans="2:3" x14ac:dyDescent="0.3">
      <c r="B7943" s="1">
        <f t="shared" si="124"/>
        <v>45713.152777784198</v>
      </c>
      <c r="C7943">
        <v>0</v>
      </c>
    </row>
    <row r="7944" spans="2:3" x14ac:dyDescent="0.3">
      <c r="B7944" s="1">
        <f t="shared" si="124"/>
        <v>45713.159722228644</v>
      </c>
      <c r="C7944">
        <v>0</v>
      </c>
    </row>
    <row r="7945" spans="2:3" x14ac:dyDescent="0.3">
      <c r="B7945" s="1">
        <f t="shared" si="124"/>
        <v>45713.166666673089</v>
      </c>
      <c r="C7945">
        <v>0</v>
      </c>
    </row>
    <row r="7946" spans="2:3" x14ac:dyDescent="0.3">
      <c r="B7946" s="1">
        <f t="shared" si="124"/>
        <v>45713.173611117534</v>
      </c>
      <c r="C7946">
        <v>0</v>
      </c>
    </row>
    <row r="7947" spans="2:3" x14ac:dyDescent="0.3">
      <c r="B7947" s="1">
        <f t="shared" si="124"/>
        <v>45713.180555561979</v>
      </c>
      <c r="C7947">
        <v>0</v>
      </c>
    </row>
    <row r="7948" spans="2:3" x14ac:dyDescent="0.3">
      <c r="B7948" s="1">
        <f t="shared" si="124"/>
        <v>45713.187500006425</v>
      </c>
      <c r="C7948">
        <v>0.2</v>
      </c>
    </row>
    <row r="7949" spans="2:3" x14ac:dyDescent="0.3">
      <c r="B7949" s="1">
        <f t="shared" si="124"/>
        <v>45713.19444445087</v>
      </c>
      <c r="C7949">
        <v>0</v>
      </c>
    </row>
    <row r="7950" spans="2:3" x14ac:dyDescent="0.3">
      <c r="B7950" s="1">
        <f t="shared" si="124"/>
        <v>45713.201388895315</v>
      </c>
      <c r="C7950">
        <v>0</v>
      </c>
    </row>
    <row r="7951" spans="2:3" x14ac:dyDescent="0.3">
      <c r="B7951" s="1">
        <f t="shared" si="124"/>
        <v>45713.20833333976</v>
      </c>
      <c r="C7951">
        <v>0</v>
      </c>
    </row>
    <row r="7952" spans="2:3" x14ac:dyDescent="0.3">
      <c r="B7952" s="1">
        <f t="shared" si="124"/>
        <v>45713.215277784206</v>
      </c>
      <c r="C7952">
        <v>0</v>
      </c>
    </row>
    <row r="7953" spans="2:3" x14ac:dyDescent="0.3">
      <c r="B7953" s="1">
        <f t="shared" si="124"/>
        <v>45713.222222228651</v>
      </c>
      <c r="C7953">
        <v>0</v>
      </c>
    </row>
    <row r="7954" spans="2:3" x14ac:dyDescent="0.3">
      <c r="B7954" s="1">
        <f t="shared" si="124"/>
        <v>45713.229166673096</v>
      </c>
      <c r="C7954">
        <v>0</v>
      </c>
    </row>
    <row r="7955" spans="2:3" x14ac:dyDescent="0.3">
      <c r="B7955" s="1">
        <f t="shared" si="124"/>
        <v>45713.236111117541</v>
      </c>
      <c r="C7955">
        <v>0</v>
      </c>
    </row>
    <row r="7956" spans="2:3" x14ac:dyDescent="0.3">
      <c r="B7956" s="1">
        <f t="shared" si="124"/>
        <v>45713.243055561987</v>
      </c>
      <c r="C7956">
        <v>0</v>
      </c>
    </row>
    <row r="7957" spans="2:3" x14ac:dyDescent="0.3">
      <c r="B7957" s="1">
        <f t="shared" si="124"/>
        <v>45713.250000006432</v>
      </c>
      <c r="C7957">
        <v>0</v>
      </c>
    </row>
    <row r="7958" spans="2:3" x14ac:dyDescent="0.3">
      <c r="B7958" s="1">
        <f t="shared" si="124"/>
        <v>45713.256944450877</v>
      </c>
      <c r="C7958">
        <v>0</v>
      </c>
    </row>
    <row r="7959" spans="2:3" x14ac:dyDescent="0.3">
      <c r="B7959" s="1">
        <f t="shared" si="124"/>
        <v>45713.263888895322</v>
      </c>
      <c r="C7959">
        <v>0</v>
      </c>
    </row>
    <row r="7960" spans="2:3" x14ac:dyDescent="0.3">
      <c r="B7960" s="1">
        <f t="shared" si="124"/>
        <v>45713.270833339768</v>
      </c>
      <c r="C7960">
        <v>0.2</v>
      </c>
    </row>
    <row r="7961" spans="2:3" x14ac:dyDescent="0.3">
      <c r="B7961" s="1">
        <f t="shared" si="124"/>
        <v>45713.277777784213</v>
      </c>
      <c r="C7961">
        <v>0.2</v>
      </c>
    </row>
    <row r="7962" spans="2:3" x14ac:dyDescent="0.3">
      <c r="B7962" s="1">
        <f t="shared" si="124"/>
        <v>45713.284722228658</v>
      </c>
      <c r="C7962">
        <v>0.2</v>
      </c>
    </row>
    <row r="7963" spans="2:3" x14ac:dyDescent="0.3">
      <c r="B7963" s="1">
        <f t="shared" si="124"/>
        <v>45713.291666673103</v>
      </c>
      <c r="C7963">
        <v>0.2</v>
      </c>
    </row>
    <row r="7964" spans="2:3" x14ac:dyDescent="0.3">
      <c r="B7964" s="1">
        <f t="shared" si="124"/>
        <v>45713.298611117549</v>
      </c>
      <c r="C7964">
        <v>0.2</v>
      </c>
    </row>
    <row r="7965" spans="2:3" x14ac:dyDescent="0.3">
      <c r="B7965" s="1">
        <f t="shared" si="124"/>
        <v>45713.305555561994</v>
      </c>
      <c r="C7965">
        <v>0</v>
      </c>
    </row>
    <row r="7966" spans="2:3" x14ac:dyDescent="0.3">
      <c r="B7966" s="1">
        <f t="shared" si="124"/>
        <v>45713.312500006439</v>
      </c>
      <c r="C7966">
        <v>0</v>
      </c>
    </row>
    <row r="7967" spans="2:3" x14ac:dyDescent="0.3">
      <c r="B7967" s="1">
        <f t="shared" si="124"/>
        <v>45713.319444450884</v>
      </c>
      <c r="C7967">
        <v>0</v>
      </c>
    </row>
    <row r="7968" spans="2:3" x14ac:dyDescent="0.3">
      <c r="B7968" s="1">
        <f t="shared" si="124"/>
        <v>45713.32638889533</v>
      </c>
      <c r="C7968">
        <v>0</v>
      </c>
    </row>
    <row r="7969" spans="2:3" x14ac:dyDescent="0.3">
      <c r="B7969" s="1">
        <f t="shared" si="124"/>
        <v>45713.333333339775</v>
      </c>
      <c r="C7969">
        <v>0</v>
      </c>
    </row>
    <row r="7970" spans="2:3" x14ac:dyDescent="0.3">
      <c r="B7970" s="1">
        <f t="shared" si="124"/>
        <v>45713.34027778422</v>
      </c>
      <c r="C7970">
        <v>0</v>
      </c>
    </row>
    <row r="7971" spans="2:3" x14ac:dyDescent="0.3">
      <c r="B7971" s="1">
        <f t="shared" si="124"/>
        <v>45713.347222228665</v>
      </c>
      <c r="C7971">
        <v>0.2</v>
      </c>
    </row>
    <row r="7972" spans="2:3" x14ac:dyDescent="0.3">
      <c r="B7972" s="1">
        <f t="shared" si="124"/>
        <v>45713.354166673111</v>
      </c>
      <c r="C7972">
        <v>0.8</v>
      </c>
    </row>
    <row r="7973" spans="2:3" x14ac:dyDescent="0.3">
      <c r="B7973" s="1">
        <f t="shared" si="124"/>
        <v>45713.361111117556</v>
      </c>
      <c r="C7973">
        <v>0.4</v>
      </c>
    </row>
    <row r="7974" spans="2:3" x14ac:dyDescent="0.3">
      <c r="B7974" s="1">
        <f t="shared" si="124"/>
        <v>45713.368055562001</v>
      </c>
      <c r="C7974">
        <v>0.2</v>
      </c>
    </row>
    <row r="7975" spans="2:3" x14ac:dyDescent="0.3">
      <c r="B7975" s="1">
        <f t="shared" si="124"/>
        <v>45713.375000006446</v>
      </c>
      <c r="C7975">
        <v>0.2</v>
      </c>
    </row>
    <row r="7976" spans="2:3" x14ac:dyDescent="0.3">
      <c r="B7976" s="1">
        <f t="shared" si="124"/>
        <v>45713.381944450892</v>
      </c>
      <c r="C7976">
        <v>0</v>
      </c>
    </row>
    <row r="7977" spans="2:3" x14ac:dyDescent="0.3">
      <c r="B7977" s="1">
        <f t="shared" si="124"/>
        <v>45713.388888895337</v>
      </c>
      <c r="C7977">
        <v>0.4</v>
      </c>
    </row>
    <row r="7978" spans="2:3" x14ac:dyDescent="0.3">
      <c r="B7978" s="1">
        <f t="shared" si="124"/>
        <v>45713.395833339782</v>
      </c>
      <c r="C7978">
        <v>0</v>
      </c>
    </row>
    <row r="7979" spans="2:3" x14ac:dyDescent="0.3">
      <c r="B7979" s="1">
        <f t="shared" si="124"/>
        <v>45713.402777784228</v>
      </c>
      <c r="C7979">
        <v>0.4</v>
      </c>
    </row>
    <row r="7980" spans="2:3" x14ac:dyDescent="0.3">
      <c r="B7980" s="1">
        <f t="shared" si="124"/>
        <v>45713.409722228673</v>
      </c>
      <c r="C7980">
        <v>0.2</v>
      </c>
    </row>
    <row r="7981" spans="2:3" x14ac:dyDescent="0.3">
      <c r="B7981" s="1">
        <f t="shared" si="124"/>
        <v>45713.416666673118</v>
      </c>
      <c r="C7981">
        <v>0</v>
      </c>
    </row>
    <row r="7982" spans="2:3" x14ac:dyDescent="0.3">
      <c r="B7982" s="1">
        <f t="shared" si="124"/>
        <v>45713.423611117563</v>
      </c>
      <c r="C7982">
        <v>0.2</v>
      </c>
    </row>
    <row r="7983" spans="2:3" x14ac:dyDescent="0.3">
      <c r="B7983" s="1">
        <f t="shared" si="124"/>
        <v>45713.430555562009</v>
      </c>
      <c r="C7983">
        <v>0.2</v>
      </c>
    </row>
    <row r="7984" spans="2:3" x14ac:dyDescent="0.3">
      <c r="B7984" s="1">
        <f t="shared" si="124"/>
        <v>45713.437500006454</v>
      </c>
      <c r="C7984">
        <v>0</v>
      </c>
    </row>
    <row r="7985" spans="2:3" x14ac:dyDescent="0.3">
      <c r="B7985" s="1">
        <f t="shared" si="124"/>
        <v>45713.444444450899</v>
      </c>
      <c r="C7985">
        <v>0</v>
      </c>
    </row>
    <row r="7986" spans="2:3" x14ac:dyDescent="0.3">
      <c r="B7986" s="1">
        <f t="shared" si="124"/>
        <v>45713.451388895344</v>
      </c>
      <c r="C7986">
        <v>0</v>
      </c>
    </row>
    <row r="7987" spans="2:3" x14ac:dyDescent="0.3">
      <c r="B7987" s="1">
        <f t="shared" si="124"/>
        <v>45713.45833333979</v>
      </c>
      <c r="C7987">
        <v>0</v>
      </c>
    </row>
    <row r="7988" spans="2:3" x14ac:dyDescent="0.3">
      <c r="B7988" s="1">
        <f t="shared" si="124"/>
        <v>45713.465277784235</v>
      </c>
      <c r="C7988">
        <v>0</v>
      </c>
    </row>
    <row r="7989" spans="2:3" x14ac:dyDescent="0.3">
      <c r="B7989" s="1">
        <f t="shared" si="124"/>
        <v>45713.47222222868</v>
      </c>
      <c r="C7989">
        <v>0</v>
      </c>
    </row>
    <row r="7990" spans="2:3" x14ac:dyDescent="0.3">
      <c r="B7990" s="1">
        <f t="shared" si="124"/>
        <v>45713.479166673125</v>
      </c>
      <c r="C7990">
        <v>0</v>
      </c>
    </row>
    <row r="7991" spans="2:3" x14ac:dyDescent="0.3">
      <c r="B7991" s="1">
        <f t="shared" si="124"/>
        <v>45713.486111117571</v>
      </c>
      <c r="C7991">
        <v>0</v>
      </c>
    </row>
    <row r="7992" spans="2:3" x14ac:dyDescent="0.3">
      <c r="B7992" s="1">
        <f t="shared" si="124"/>
        <v>45713.493055562016</v>
      </c>
      <c r="C7992">
        <v>0</v>
      </c>
    </row>
    <row r="7993" spans="2:3" x14ac:dyDescent="0.3">
      <c r="B7993" s="1">
        <f t="shared" si="124"/>
        <v>45713.500000006461</v>
      </c>
      <c r="C7993">
        <v>0</v>
      </c>
    </row>
    <row r="7994" spans="2:3" x14ac:dyDescent="0.3">
      <c r="B7994" s="1">
        <f t="shared" si="124"/>
        <v>45713.506944450906</v>
      </c>
      <c r="C7994">
        <v>0</v>
      </c>
    </row>
    <row r="7995" spans="2:3" x14ac:dyDescent="0.3">
      <c r="B7995" s="1">
        <f t="shared" si="124"/>
        <v>45713.513888895352</v>
      </c>
      <c r="C7995">
        <v>0</v>
      </c>
    </row>
    <row r="7996" spans="2:3" x14ac:dyDescent="0.3">
      <c r="B7996" s="1">
        <f t="shared" si="124"/>
        <v>45713.520833339797</v>
      </c>
      <c r="C7996">
        <v>0</v>
      </c>
    </row>
    <row r="7997" spans="2:3" x14ac:dyDescent="0.3">
      <c r="B7997" s="1">
        <f t="shared" si="124"/>
        <v>45713.527777784242</v>
      </c>
      <c r="C7997">
        <v>0</v>
      </c>
    </row>
    <row r="7998" spans="2:3" x14ac:dyDescent="0.3">
      <c r="B7998" s="1">
        <f t="shared" si="124"/>
        <v>45713.534722228687</v>
      </c>
      <c r="C7998">
        <v>0</v>
      </c>
    </row>
    <row r="7999" spans="2:3" x14ac:dyDescent="0.3">
      <c r="B7999" s="1">
        <f t="shared" si="124"/>
        <v>45713.541666673133</v>
      </c>
      <c r="C7999">
        <v>0</v>
      </c>
    </row>
    <row r="8000" spans="2:3" x14ac:dyDescent="0.3">
      <c r="B8000" s="1">
        <f t="shared" si="124"/>
        <v>45713.548611117578</v>
      </c>
      <c r="C8000">
        <v>0</v>
      </c>
    </row>
    <row r="8001" spans="2:3" x14ac:dyDescent="0.3">
      <c r="B8001" s="1">
        <f t="shared" si="124"/>
        <v>45713.555555562023</v>
      </c>
      <c r="C8001">
        <v>0</v>
      </c>
    </row>
    <row r="8002" spans="2:3" x14ac:dyDescent="0.3">
      <c r="B8002" s="1">
        <f t="shared" si="124"/>
        <v>45713.562500006468</v>
      </c>
      <c r="C8002">
        <v>0</v>
      </c>
    </row>
    <row r="8003" spans="2:3" x14ac:dyDescent="0.3">
      <c r="B8003" s="1">
        <f t="shared" si="124"/>
        <v>45713.569444450914</v>
      </c>
      <c r="C8003">
        <v>0</v>
      </c>
    </row>
    <row r="8004" spans="2:3" x14ac:dyDescent="0.3">
      <c r="B8004" s="1">
        <f t="shared" si="124"/>
        <v>45713.576388895359</v>
      </c>
      <c r="C8004">
        <v>0</v>
      </c>
    </row>
    <row r="8005" spans="2:3" x14ac:dyDescent="0.3">
      <c r="B8005" s="1">
        <f t="shared" ref="B8005:B8068" si="125">B8004+(B8004-B8003)</f>
        <v>45713.583333339804</v>
      </c>
      <c r="C8005">
        <v>0</v>
      </c>
    </row>
    <row r="8006" spans="2:3" x14ac:dyDescent="0.3">
      <c r="B8006" s="1">
        <f t="shared" si="125"/>
        <v>45713.590277784249</v>
      </c>
      <c r="C8006">
        <v>0</v>
      </c>
    </row>
    <row r="8007" spans="2:3" x14ac:dyDescent="0.3">
      <c r="B8007" s="1">
        <f t="shared" si="125"/>
        <v>45713.597222228695</v>
      </c>
      <c r="C8007">
        <v>0</v>
      </c>
    </row>
    <row r="8008" spans="2:3" x14ac:dyDescent="0.3">
      <c r="B8008" s="1">
        <f t="shared" si="125"/>
        <v>45713.60416667314</v>
      </c>
      <c r="C8008">
        <v>0</v>
      </c>
    </row>
    <row r="8009" spans="2:3" x14ac:dyDescent="0.3">
      <c r="B8009" s="1">
        <f t="shared" si="125"/>
        <v>45713.611111117585</v>
      </c>
      <c r="C8009">
        <v>0</v>
      </c>
    </row>
    <row r="8010" spans="2:3" x14ac:dyDescent="0.3">
      <c r="B8010" s="1">
        <f t="shared" si="125"/>
        <v>45713.61805556203</v>
      </c>
      <c r="C8010">
        <v>0</v>
      </c>
    </row>
    <row r="8011" spans="2:3" x14ac:dyDescent="0.3">
      <c r="B8011" s="1">
        <f t="shared" si="125"/>
        <v>45713.625000006476</v>
      </c>
      <c r="C8011">
        <v>0</v>
      </c>
    </row>
    <row r="8012" spans="2:3" x14ac:dyDescent="0.3">
      <c r="B8012" s="1">
        <f t="shared" si="125"/>
        <v>45713.631944450921</v>
      </c>
      <c r="C8012">
        <v>0</v>
      </c>
    </row>
    <row r="8013" spans="2:3" x14ac:dyDescent="0.3">
      <c r="B8013" s="1">
        <f t="shared" si="125"/>
        <v>45713.638888895366</v>
      </c>
      <c r="C8013">
        <v>0</v>
      </c>
    </row>
    <row r="8014" spans="2:3" x14ac:dyDescent="0.3">
      <c r="B8014" s="1">
        <f t="shared" si="125"/>
        <v>45713.645833339811</v>
      </c>
      <c r="C8014">
        <v>0</v>
      </c>
    </row>
    <row r="8015" spans="2:3" x14ac:dyDescent="0.3">
      <c r="B8015" s="1">
        <f t="shared" si="125"/>
        <v>45713.652777784257</v>
      </c>
      <c r="C8015">
        <v>0.2</v>
      </c>
    </row>
    <row r="8016" spans="2:3" x14ac:dyDescent="0.3">
      <c r="B8016" s="1">
        <f t="shared" si="125"/>
        <v>45713.659722228702</v>
      </c>
      <c r="C8016">
        <v>0</v>
      </c>
    </row>
    <row r="8017" spans="2:3" x14ac:dyDescent="0.3">
      <c r="B8017" s="1">
        <f t="shared" si="125"/>
        <v>45713.666666673147</v>
      </c>
      <c r="C8017">
        <v>0</v>
      </c>
    </row>
    <row r="8018" spans="2:3" x14ac:dyDescent="0.3">
      <c r="B8018" s="1">
        <f t="shared" si="125"/>
        <v>45713.673611117592</v>
      </c>
      <c r="C8018">
        <v>0</v>
      </c>
    </row>
    <row r="8019" spans="2:3" x14ac:dyDescent="0.3">
      <c r="B8019" s="1">
        <f t="shared" si="125"/>
        <v>45713.680555562038</v>
      </c>
      <c r="C8019">
        <v>0</v>
      </c>
    </row>
    <row r="8020" spans="2:3" x14ac:dyDescent="0.3">
      <c r="B8020" s="1">
        <f t="shared" si="125"/>
        <v>45713.687500006483</v>
      </c>
      <c r="C8020">
        <v>0</v>
      </c>
    </row>
    <row r="8021" spans="2:3" x14ac:dyDescent="0.3">
      <c r="B8021" s="1">
        <f t="shared" si="125"/>
        <v>45713.694444450928</v>
      </c>
      <c r="C8021">
        <v>0</v>
      </c>
    </row>
    <row r="8022" spans="2:3" x14ac:dyDescent="0.3">
      <c r="B8022" s="1">
        <f t="shared" si="125"/>
        <v>45713.701388895373</v>
      </c>
      <c r="C8022">
        <v>0</v>
      </c>
    </row>
    <row r="8023" spans="2:3" x14ac:dyDescent="0.3">
      <c r="B8023" s="1">
        <f t="shared" si="125"/>
        <v>45713.708333339819</v>
      </c>
      <c r="C8023">
        <v>0</v>
      </c>
    </row>
    <row r="8024" spans="2:3" x14ac:dyDescent="0.3">
      <c r="B8024" s="1">
        <f t="shared" si="125"/>
        <v>45713.715277784264</v>
      </c>
      <c r="C8024">
        <v>0</v>
      </c>
    </row>
    <row r="8025" spans="2:3" x14ac:dyDescent="0.3">
      <c r="B8025" s="1">
        <f t="shared" si="125"/>
        <v>45713.722222228709</v>
      </c>
      <c r="C8025">
        <v>0</v>
      </c>
    </row>
    <row r="8026" spans="2:3" x14ac:dyDescent="0.3">
      <c r="B8026" s="1">
        <f t="shared" si="125"/>
        <v>45713.729166673154</v>
      </c>
      <c r="C8026">
        <v>0</v>
      </c>
    </row>
    <row r="8027" spans="2:3" x14ac:dyDescent="0.3">
      <c r="B8027" s="1">
        <f t="shared" si="125"/>
        <v>45713.7361111176</v>
      </c>
      <c r="C8027">
        <v>0</v>
      </c>
    </row>
    <row r="8028" spans="2:3" x14ac:dyDescent="0.3">
      <c r="B8028" s="1">
        <f t="shared" si="125"/>
        <v>45713.743055562045</v>
      </c>
      <c r="C8028">
        <v>0</v>
      </c>
    </row>
    <row r="8029" spans="2:3" x14ac:dyDescent="0.3">
      <c r="B8029" s="1">
        <f t="shared" si="125"/>
        <v>45713.75000000649</v>
      </c>
      <c r="C8029">
        <v>0</v>
      </c>
    </row>
    <row r="8030" spans="2:3" x14ac:dyDescent="0.3">
      <c r="B8030" s="1">
        <f t="shared" si="125"/>
        <v>45713.756944450935</v>
      </c>
      <c r="C8030">
        <v>0</v>
      </c>
    </row>
    <row r="8031" spans="2:3" x14ac:dyDescent="0.3">
      <c r="B8031" s="1">
        <f t="shared" si="125"/>
        <v>45713.763888895381</v>
      </c>
      <c r="C8031">
        <v>0</v>
      </c>
    </row>
    <row r="8032" spans="2:3" x14ac:dyDescent="0.3">
      <c r="B8032" s="1">
        <f t="shared" si="125"/>
        <v>45713.770833339826</v>
      </c>
      <c r="C8032">
        <v>0</v>
      </c>
    </row>
    <row r="8033" spans="2:3" x14ac:dyDescent="0.3">
      <c r="B8033" s="1">
        <f t="shared" si="125"/>
        <v>45713.777777784271</v>
      </c>
      <c r="C8033">
        <v>0</v>
      </c>
    </row>
    <row r="8034" spans="2:3" x14ac:dyDescent="0.3">
      <c r="B8034" s="1">
        <f t="shared" si="125"/>
        <v>45713.784722228716</v>
      </c>
      <c r="C8034">
        <v>0</v>
      </c>
    </row>
    <row r="8035" spans="2:3" x14ac:dyDescent="0.3">
      <c r="B8035" s="1">
        <f t="shared" si="125"/>
        <v>45713.791666673162</v>
      </c>
      <c r="C8035">
        <v>0</v>
      </c>
    </row>
    <row r="8036" spans="2:3" x14ac:dyDescent="0.3">
      <c r="B8036" s="1">
        <f t="shared" si="125"/>
        <v>45713.798611117607</v>
      </c>
      <c r="C8036">
        <v>0</v>
      </c>
    </row>
    <row r="8037" spans="2:3" x14ac:dyDescent="0.3">
      <c r="B8037" s="1">
        <f t="shared" si="125"/>
        <v>45713.805555562052</v>
      </c>
      <c r="C8037">
        <v>0</v>
      </c>
    </row>
    <row r="8038" spans="2:3" x14ac:dyDescent="0.3">
      <c r="B8038" s="1">
        <f t="shared" si="125"/>
        <v>45713.812500006497</v>
      </c>
      <c r="C8038">
        <v>0</v>
      </c>
    </row>
    <row r="8039" spans="2:3" x14ac:dyDescent="0.3">
      <c r="B8039" s="1">
        <f t="shared" si="125"/>
        <v>45713.819444450943</v>
      </c>
      <c r="C8039">
        <v>0</v>
      </c>
    </row>
    <row r="8040" spans="2:3" x14ac:dyDescent="0.3">
      <c r="B8040" s="1">
        <f t="shared" si="125"/>
        <v>45713.826388895388</v>
      </c>
      <c r="C8040">
        <v>0</v>
      </c>
    </row>
    <row r="8041" spans="2:3" x14ac:dyDescent="0.3">
      <c r="B8041" s="1">
        <f t="shared" si="125"/>
        <v>45713.833333339833</v>
      </c>
      <c r="C8041">
        <v>0</v>
      </c>
    </row>
    <row r="8042" spans="2:3" x14ac:dyDescent="0.3">
      <c r="B8042" s="1">
        <f t="shared" si="125"/>
        <v>45713.840277784278</v>
      </c>
      <c r="C8042">
        <v>0</v>
      </c>
    </row>
    <row r="8043" spans="2:3" x14ac:dyDescent="0.3">
      <c r="B8043" s="1">
        <f t="shared" si="125"/>
        <v>45713.847222228724</v>
      </c>
      <c r="C8043">
        <v>0</v>
      </c>
    </row>
    <row r="8044" spans="2:3" x14ac:dyDescent="0.3">
      <c r="B8044" s="1">
        <f t="shared" si="125"/>
        <v>45713.854166673169</v>
      </c>
      <c r="C8044">
        <v>0</v>
      </c>
    </row>
    <row r="8045" spans="2:3" x14ac:dyDescent="0.3">
      <c r="B8045" s="1">
        <f t="shared" si="125"/>
        <v>45713.861111117614</v>
      </c>
      <c r="C8045">
        <v>0</v>
      </c>
    </row>
    <row r="8046" spans="2:3" x14ac:dyDescent="0.3">
      <c r="B8046" s="1">
        <f t="shared" si="125"/>
        <v>45713.868055562059</v>
      </c>
      <c r="C8046">
        <v>0</v>
      </c>
    </row>
    <row r="8047" spans="2:3" x14ac:dyDescent="0.3">
      <c r="B8047" s="1">
        <f t="shared" si="125"/>
        <v>45713.875000006505</v>
      </c>
      <c r="C8047">
        <v>0</v>
      </c>
    </row>
    <row r="8048" spans="2:3" x14ac:dyDescent="0.3">
      <c r="B8048" s="1">
        <f t="shared" si="125"/>
        <v>45713.88194445095</v>
      </c>
      <c r="C8048">
        <v>0</v>
      </c>
    </row>
    <row r="8049" spans="2:3" x14ac:dyDescent="0.3">
      <c r="B8049" s="1">
        <f t="shared" si="125"/>
        <v>45713.888888895395</v>
      </c>
      <c r="C8049">
        <v>0</v>
      </c>
    </row>
    <row r="8050" spans="2:3" x14ac:dyDescent="0.3">
      <c r="B8050" s="1">
        <f t="shared" si="125"/>
        <v>45713.89583333984</v>
      </c>
      <c r="C8050">
        <v>0</v>
      </c>
    </row>
    <row r="8051" spans="2:3" x14ac:dyDescent="0.3">
      <c r="B8051" s="1">
        <f t="shared" si="125"/>
        <v>45713.902777784286</v>
      </c>
      <c r="C8051">
        <v>0.2</v>
      </c>
    </row>
    <row r="8052" spans="2:3" x14ac:dyDescent="0.3">
      <c r="B8052" s="1">
        <f t="shared" si="125"/>
        <v>45713.909722228731</v>
      </c>
      <c r="C8052">
        <v>1.4</v>
      </c>
    </row>
    <row r="8053" spans="2:3" x14ac:dyDescent="0.3">
      <c r="B8053" s="1">
        <f t="shared" si="125"/>
        <v>45713.916666673176</v>
      </c>
      <c r="C8053">
        <v>1.2</v>
      </c>
    </row>
    <row r="8054" spans="2:3" x14ac:dyDescent="0.3">
      <c r="B8054" s="1">
        <f t="shared" si="125"/>
        <v>45713.923611117621</v>
      </c>
      <c r="C8054">
        <v>0.4</v>
      </c>
    </row>
    <row r="8055" spans="2:3" x14ac:dyDescent="0.3">
      <c r="B8055" s="1">
        <f t="shared" si="125"/>
        <v>45713.930555562067</v>
      </c>
      <c r="C8055">
        <v>0</v>
      </c>
    </row>
    <row r="8056" spans="2:3" x14ac:dyDescent="0.3">
      <c r="B8056" s="1">
        <f t="shared" si="125"/>
        <v>45713.937500006512</v>
      </c>
      <c r="C8056">
        <v>0.6</v>
      </c>
    </row>
    <row r="8057" spans="2:3" x14ac:dyDescent="0.3">
      <c r="B8057" s="1">
        <f t="shared" si="125"/>
        <v>45713.944444450957</v>
      </c>
      <c r="C8057">
        <v>0.4</v>
      </c>
    </row>
    <row r="8058" spans="2:3" x14ac:dyDescent="0.3">
      <c r="B8058" s="1">
        <f t="shared" si="125"/>
        <v>45713.951388895402</v>
      </c>
      <c r="C8058">
        <v>0.2</v>
      </c>
    </row>
    <row r="8059" spans="2:3" x14ac:dyDescent="0.3">
      <c r="B8059" s="1">
        <f t="shared" si="125"/>
        <v>45713.958333339848</v>
      </c>
      <c r="C8059">
        <v>1.6</v>
      </c>
    </row>
    <row r="8060" spans="2:3" x14ac:dyDescent="0.3">
      <c r="B8060" s="1">
        <f t="shared" si="125"/>
        <v>45713.965277784293</v>
      </c>
      <c r="C8060">
        <v>3.6</v>
      </c>
    </row>
    <row r="8061" spans="2:3" x14ac:dyDescent="0.3">
      <c r="B8061" s="1">
        <f t="shared" si="125"/>
        <v>45713.972222228738</v>
      </c>
      <c r="C8061">
        <v>3.8</v>
      </c>
    </row>
    <row r="8062" spans="2:3" x14ac:dyDescent="0.3">
      <c r="B8062" s="1">
        <f t="shared" si="125"/>
        <v>45713.979166673183</v>
      </c>
      <c r="C8062">
        <v>2.4</v>
      </c>
    </row>
    <row r="8063" spans="2:3" x14ac:dyDescent="0.3">
      <c r="B8063" s="1">
        <f t="shared" si="125"/>
        <v>45713.986111117629</v>
      </c>
      <c r="C8063">
        <v>3.6</v>
      </c>
    </row>
    <row r="8064" spans="2:3" x14ac:dyDescent="0.3">
      <c r="B8064" s="1">
        <f t="shared" si="125"/>
        <v>45713.993055562074</v>
      </c>
      <c r="C8064">
        <v>4</v>
      </c>
    </row>
    <row r="8065" spans="2:3" x14ac:dyDescent="0.3">
      <c r="B8065" s="1">
        <f t="shared" si="125"/>
        <v>45714.000000006519</v>
      </c>
      <c r="C8065">
        <v>5.2</v>
      </c>
    </row>
    <row r="8066" spans="2:3" x14ac:dyDescent="0.3">
      <c r="B8066" s="1">
        <f t="shared" si="125"/>
        <v>45714.006944450965</v>
      </c>
      <c r="C8066">
        <v>4.8</v>
      </c>
    </row>
    <row r="8067" spans="2:3" x14ac:dyDescent="0.3">
      <c r="B8067" s="1">
        <f t="shared" si="125"/>
        <v>45714.01388889541</v>
      </c>
      <c r="C8067">
        <v>1.2</v>
      </c>
    </row>
    <row r="8068" spans="2:3" x14ac:dyDescent="0.3">
      <c r="B8068" s="1">
        <f t="shared" si="125"/>
        <v>45714.020833339855</v>
      </c>
      <c r="C8068">
        <v>2.4</v>
      </c>
    </row>
    <row r="8069" spans="2:3" x14ac:dyDescent="0.3">
      <c r="B8069" s="1">
        <f t="shared" ref="B8069:B8132" si="126">B8068+(B8068-B8067)</f>
        <v>45714.0277777843</v>
      </c>
      <c r="C8069">
        <v>4.5999999999999996</v>
      </c>
    </row>
    <row r="8070" spans="2:3" x14ac:dyDescent="0.3">
      <c r="B8070" s="1">
        <f t="shared" si="126"/>
        <v>45714.034722228746</v>
      </c>
      <c r="C8070">
        <v>8</v>
      </c>
    </row>
    <row r="8071" spans="2:3" x14ac:dyDescent="0.3">
      <c r="B8071" s="1">
        <f t="shared" si="126"/>
        <v>45714.041666673191</v>
      </c>
      <c r="C8071">
        <v>1.8</v>
      </c>
    </row>
    <row r="8072" spans="2:3" x14ac:dyDescent="0.3">
      <c r="B8072" s="1">
        <f t="shared" si="126"/>
        <v>45714.048611117636</v>
      </c>
      <c r="C8072">
        <v>1.4</v>
      </c>
    </row>
    <row r="8073" spans="2:3" x14ac:dyDescent="0.3">
      <c r="B8073" s="1">
        <f t="shared" si="126"/>
        <v>45714.055555562081</v>
      </c>
      <c r="C8073">
        <v>5.4</v>
      </c>
    </row>
    <row r="8074" spans="2:3" x14ac:dyDescent="0.3">
      <c r="B8074" s="1">
        <f t="shared" si="126"/>
        <v>45714.062500006527</v>
      </c>
      <c r="C8074">
        <v>2.4</v>
      </c>
    </row>
    <row r="8075" spans="2:3" x14ac:dyDescent="0.3">
      <c r="B8075" s="1">
        <f t="shared" si="126"/>
        <v>45714.069444450972</v>
      </c>
      <c r="C8075">
        <v>4.2</v>
      </c>
    </row>
    <row r="8076" spans="2:3" x14ac:dyDescent="0.3">
      <c r="B8076" s="1">
        <f t="shared" si="126"/>
        <v>45714.076388895417</v>
      </c>
      <c r="C8076">
        <v>3.2</v>
      </c>
    </row>
    <row r="8077" spans="2:3" x14ac:dyDescent="0.3">
      <c r="B8077" s="1">
        <f t="shared" si="126"/>
        <v>45714.083333339862</v>
      </c>
      <c r="C8077">
        <v>4</v>
      </c>
    </row>
    <row r="8078" spans="2:3" x14ac:dyDescent="0.3">
      <c r="B8078" s="1">
        <f t="shared" si="126"/>
        <v>45714.090277784308</v>
      </c>
      <c r="C8078">
        <v>2.2000000000000002</v>
      </c>
    </row>
    <row r="8079" spans="2:3" x14ac:dyDescent="0.3">
      <c r="B8079" s="1">
        <f t="shared" si="126"/>
        <v>45714.097222228753</v>
      </c>
      <c r="C8079">
        <v>4.8</v>
      </c>
    </row>
    <row r="8080" spans="2:3" x14ac:dyDescent="0.3">
      <c r="B8080" s="1">
        <f t="shared" si="126"/>
        <v>45714.104166673198</v>
      </c>
      <c r="C8080">
        <v>4.4000000000000004</v>
      </c>
    </row>
    <row r="8081" spans="2:3" x14ac:dyDescent="0.3">
      <c r="B8081" s="1">
        <f t="shared" si="126"/>
        <v>45714.111111117643</v>
      </c>
      <c r="C8081">
        <v>4.4000000000000004</v>
      </c>
    </row>
    <row r="8082" spans="2:3" x14ac:dyDescent="0.3">
      <c r="B8082" s="1">
        <f t="shared" si="126"/>
        <v>45714.118055562089</v>
      </c>
      <c r="C8082">
        <v>3.2</v>
      </c>
    </row>
    <row r="8083" spans="2:3" x14ac:dyDescent="0.3">
      <c r="B8083" s="1">
        <f t="shared" si="126"/>
        <v>45714.125000006534</v>
      </c>
      <c r="C8083">
        <v>6.6</v>
      </c>
    </row>
    <row r="8084" spans="2:3" x14ac:dyDescent="0.3">
      <c r="B8084" s="1">
        <f t="shared" si="126"/>
        <v>45714.131944450979</v>
      </c>
      <c r="C8084">
        <v>3.8</v>
      </c>
    </row>
    <row r="8085" spans="2:3" x14ac:dyDescent="0.3">
      <c r="B8085" s="1">
        <f t="shared" si="126"/>
        <v>45714.138888895424</v>
      </c>
      <c r="C8085">
        <v>3.2</v>
      </c>
    </row>
    <row r="8086" spans="2:3" x14ac:dyDescent="0.3">
      <c r="B8086" s="1">
        <f t="shared" si="126"/>
        <v>45714.14583333987</v>
      </c>
      <c r="C8086">
        <v>0.6</v>
      </c>
    </row>
    <row r="8087" spans="2:3" x14ac:dyDescent="0.3">
      <c r="B8087" s="1">
        <f t="shared" si="126"/>
        <v>45714.152777784315</v>
      </c>
      <c r="C8087">
        <v>0.6</v>
      </c>
    </row>
    <row r="8088" spans="2:3" x14ac:dyDescent="0.3">
      <c r="B8088" s="1">
        <f t="shared" si="126"/>
        <v>45714.15972222876</v>
      </c>
      <c r="C8088">
        <v>4.2</v>
      </c>
    </row>
    <row r="8089" spans="2:3" x14ac:dyDescent="0.3">
      <c r="B8089" s="1">
        <f t="shared" si="126"/>
        <v>45714.166666673205</v>
      </c>
      <c r="C8089">
        <v>2.8</v>
      </c>
    </row>
    <row r="8090" spans="2:3" x14ac:dyDescent="0.3">
      <c r="B8090" s="1">
        <f t="shared" si="126"/>
        <v>45714.173611117651</v>
      </c>
      <c r="C8090">
        <v>0.6</v>
      </c>
    </row>
    <row r="8091" spans="2:3" x14ac:dyDescent="0.3">
      <c r="B8091" s="1">
        <f t="shared" si="126"/>
        <v>45714.180555562096</v>
      </c>
      <c r="C8091">
        <v>0</v>
      </c>
    </row>
    <row r="8092" spans="2:3" x14ac:dyDescent="0.3">
      <c r="B8092" s="1">
        <f t="shared" si="126"/>
        <v>45714.187500006541</v>
      </c>
      <c r="C8092">
        <v>0.2</v>
      </c>
    </row>
    <row r="8093" spans="2:3" x14ac:dyDescent="0.3">
      <c r="B8093" s="1">
        <f t="shared" si="126"/>
        <v>45714.194444450986</v>
      </c>
      <c r="C8093">
        <v>0</v>
      </c>
    </row>
    <row r="8094" spans="2:3" x14ac:dyDescent="0.3">
      <c r="B8094" s="1">
        <f t="shared" si="126"/>
        <v>45714.201388895432</v>
      </c>
      <c r="C8094">
        <v>0</v>
      </c>
    </row>
    <row r="8095" spans="2:3" x14ac:dyDescent="0.3">
      <c r="B8095" s="1">
        <f t="shared" si="126"/>
        <v>45714.208333339877</v>
      </c>
      <c r="C8095">
        <v>0.2</v>
      </c>
    </row>
    <row r="8096" spans="2:3" x14ac:dyDescent="0.3">
      <c r="B8096" s="1">
        <f t="shared" si="126"/>
        <v>45714.215277784322</v>
      </c>
      <c r="C8096">
        <v>0.2</v>
      </c>
    </row>
    <row r="8097" spans="2:3" x14ac:dyDescent="0.3">
      <c r="B8097" s="1">
        <f t="shared" si="126"/>
        <v>45714.222222228767</v>
      </c>
      <c r="C8097">
        <v>0.4</v>
      </c>
    </row>
    <row r="8098" spans="2:3" x14ac:dyDescent="0.3">
      <c r="B8098" s="1">
        <f t="shared" si="126"/>
        <v>45714.229166673213</v>
      </c>
      <c r="C8098">
        <v>0</v>
      </c>
    </row>
    <row r="8099" spans="2:3" x14ac:dyDescent="0.3">
      <c r="B8099" s="1">
        <f t="shared" si="126"/>
        <v>45714.236111117658</v>
      </c>
      <c r="C8099">
        <v>0</v>
      </c>
    </row>
    <row r="8100" spans="2:3" x14ac:dyDescent="0.3">
      <c r="B8100" s="1">
        <f t="shared" si="126"/>
        <v>45714.243055562103</v>
      </c>
      <c r="C8100">
        <v>1</v>
      </c>
    </row>
    <row r="8101" spans="2:3" x14ac:dyDescent="0.3">
      <c r="B8101" s="1">
        <f t="shared" si="126"/>
        <v>45714.250000006548</v>
      </c>
      <c r="C8101">
        <v>2.4</v>
      </c>
    </row>
    <row r="8102" spans="2:3" x14ac:dyDescent="0.3">
      <c r="B8102" s="1">
        <f t="shared" si="126"/>
        <v>45714.256944450994</v>
      </c>
      <c r="C8102">
        <v>2</v>
      </c>
    </row>
    <row r="8103" spans="2:3" x14ac:dyDescent="0.3">
      <c r="B8103" s="1">
        <f t="shared" si="126"/>
        <v>45714.263888895439</v>
      </c>
      <c r="C8103">
        <v>1.2</v>
      </c>
    </row>
    <row r="8104" spans="2:3" x14ac:dyDescent="0.3">
      <c r="B8104" s="1">
        <f t="shared" si="126"/>
        <v>45714.270833339884</v>
      </c>
      <c r="C8104">
        <v>1</v>
      </c>
    </row>
    <row r="8105" spans="2:3" x14ac:dyDescent="0.3">
      <c r="B8105" s="1">
        <f t="shared" si="126"/>
        <v>45714.277777784329</v>
      </c>
      <c r="C8105">
        <v>0.8</v>
      </c>
    </row>
    <row r="8106" spans="2:3" x14ac:dyDescent="0.3">
      <c r="B8106" s="1">
        <f t="shared" si="126"/>
        <v>45714.284722228775</v>
      </c>
      <c r="C8106">
        <v>0.6</v>
      </c>
    </row>
    <row r="8107" spans="2:3" x14ac:dyDescent="0.3">
      <c r="B8107" s="1">
        <f t="shared" si="126"/>
        <v>45714.29166667322</v>
      </c>
      <c r="C8107">
        <v>0.2</v>
      </c>
    </row>
    <row r="8108" spans="2:3" x14ac:dyDescent="0.3">
      <c r="B8108" s="1">
        <f t="shared" si="126"/>
        <v>45714.298611117665</v>
      </c>
      <c r="C8108">
        <v>0</v>
      </c>
    </row>
    <row r="8109" spans="2:3" x14ac:dyDescent="0.3">
      <c r="B8109" s="1">
        <f t="shared" si="126"/>
        <v>45714.30555556211</v>
      </c>
      <c r="C8109">
        <v>0</v>
      </c>
    </row>
    <row r="8110" spans="2:3" x14ac:dyDescent="0.3">
      <c r="B8110" s="1">
        <f t="shared" si="126"/>
        <v>45714.312500006556</v>
      </c>
      <c r="C8110">
        <v>0.2</v>
      </c>
    </row>
    <row r="8111" spans="2:3" x14ac:dyDescent="0.3">
      <c r="B8111" s="1">
        <f t="shared" si="126"/>
        <v>45714.319444451001</v>
      </c>
      <c r="C8111">
        <v>0.2</v>
      </c>
    </row>
    <row r="8112" spans="2:3" x14ac:dyDescent="0.3">
      <c r="B8112" s="1">
        <f t="shared" si="126"/>
        <v>45714.326388895446</v>
      </c>
      <c r="C8112">
        <v>0.2</v>
      </c>
    </row>
    <row r="8113" spans="2:3" x14ac:dyDescent="0.3">
      <c r="B8113" s="1">
        <f t="shared" si="126"/>
        <v>45714.333333339891</v>
      </c>
      <c r="C8113">
        <v>0</v>
      </c>
    </row>
    <row r="8114" spans="2:3" x14ac:dyDescent="0.3">
      <c r="B8114" s="1">
        <f t="shared" si="126"/>
        <v>45714.340277784337</v>
      </c>
      <c r="C8114">
        <v>0</v>
      </c>
    </row>
    <row r="8115" spans="2:3" x14ac:dyDescent="0.3">
      <c r="B8115" s="1">
        <f t="shared" si="126"/>
        <v>45714.347222228782</v>
      </c>
      <c r="C8115">
        <v>0</v>
      </c>
    </row>
    <row r="8116" spans="2:3" x14ac:dyDescent="0.3">
      <c r="B8116" s="1">
        <f t="shared" si="126"/>
        <v>45714.354166673227</v>
      </c>
      <c r="C8116">
        <v>0</v>
      </c>
    </row>
    <row r="8117" spans="2:3" x14ac:dyDescent="0.3">
      <c r="B8117" s="1">
        <f t="shared" si="126"/>
        <v>45714.361111117672</v>
      </c>
      <c r="C8117">
        <v>0</v>
      </c>
    </row>
    <row r="8118" spans="2:3" x14ac:dyDescent="0.3">
      <c r="B8118" s="1">
        <f t="shared" si="126"/>
        <v>45714.368055562118</v>
      </c>
      <c r="C8118">
        <v>0.2</v>
      </c>
    </row>
    <row r="8119" spans="2:3" x14ac:dyDescent="0.3">
      <c r="B8119" s="1">
        <f t="shared" si="126"/>
        <v>45714.375000006563</v>
      </c>
      <c r="C8119">
        <v>0</v>
      </c>
    </row>
    <row r="8120" spans="2:3" x14ac:dyDescent="0.3">
      <c r="B8120" s="1">
        <f t="shared" si="126"/>
        <v>45714.381944451008</v>
      </c>
      <c r="C8120">
        <v>0</v>
      </c>
    </row>
    <row r="8121" spans="2:3" x14ac:dyDescent="0.3">
      <c r="B8121" s="1">
        <f t="shared" si="126"/>
        <v>45714.388888895453</v>
      </c>
      <c r="C8121">
        <v>0</v>
      </c>
    </row>
    <row r="8122" spans="2:3" x14ac:dyDescent="0.3">
      <c r="B8122" s="1">
        <f t="shared" si="126"/>
        <v>45714.395833339899</v>
      </c>
      <c r="C8122">
        <v>0</v>
      </c>
    </row>
    <row r="8123" spans="2:3" x14ac:dyDescent="0.3">
      <c r="B8123" s="1">
        <f t="shared" si="126"/>
        <v>45714.402777784344</v>
      </c>
      <c r="C8123">
        <v>0</v>
      </c>
    </row>
    <row r="8124" spans="2:3" x14ac:dyDescent="0.3">
      <c r="B8124" s="1">
        <f t="shared" si="126"/>
        <v>45714.409722228789</v>
      </c>
      <c r="C8124">
        <v>0</v>
      </c>
    </row>
    <row r="8125" spans="2:3" x14ac:dyDescent="0.3">
      <c r="B8125" s="1">
        <f t="shared" si="126"/>
        <v>45714.416666673234</v>
      </c>
      <c r="C8125">
        <v>0.2</v>
      </c>
    </row>
    <row r="8126" spans="2:3" x14ac:dyDescent="0.3">
      <c r="B8126" s="1">
        <f t="shared" si="126"/>
        <v>45714.42361111768</v>
      </c>
      <c r="C8126">
        <v>0.6</v>
      </c>
    </row>
    <row r="8127" spans="2:3" x14ac:dyDescent="0.3">
      <c r="B8127" s="1">
        <f t="shared" si="126"/>
        <v>45714.430555562125</v>
      </c>
      <c r="C8127">
        <v>0.2</v>
      </c>
    </row>
    <row r="8128" spans="2:3" x14ac:dyDescent="0.3">
      <c r="B8128" s="1">
        <f t="shared" si="126"/>
        <v>45714.43750000657</v>
      </c>
      <c r="C8128">
        <v>0.8</v>
      </c>
    </row>
    <row r="8129" spans="2:3" x14ac:dyDescent="0.3">
      <c r="B8129" s="1">
        <f t="shared" si="126"/>
        <v>45714.444444451015</v>
      </c>
      <c r="C8129">
        <v>2.6</v>
      </c>
    </row>
    <row r="8130" spans="2:3" x14ac:dyDescent="0.3">
      <c r="B8130" s="1">
        <f t="shared" si="126"/>
        <v>45714.451388895461</v>
      </c>
      <c r="C8130">
        <v>0.2</v>
      </c>
    </row>
    <row r="8131" spans="2:3" x14ac:dyDescent="0.3">
      <c r="B8131" s="1">
        <f t="shared" si="126"/>
        <v>45714.458333339906</v>
      </c>
      <c r="C8131">
        <v>0.4</v>
      </c>
    </row>
    <row r="8132" spans="2:3" x14ac:dyDescent="0.3">
      <c r="B8132" s="1">
        <f t="shared" si="126"/>
        <v>45714.465277784351</v>
      </c>
      <c r="C8132">
        <v>0.6</v>
      </c>
    </row>
    <row r="8133" spans="2:3" x14ac:dyDescent="0.3">
      <c r="B8133" s="1">
        <f t="shared" ref="B8133:B8196" si="127">B8132+(B8132-B8131)</f>
        <v>45714.472222228796</v>
      </c>
      <c r="C8133">
        <v>0.4</v>
      </c>
    </row>
    <row r="8134" spans="2:3" x14ac:dyDescent="0.3">
      <c r="B8134" s="1">
        <f t="shared" si="127"/>
        <v>45714.479166673242</v>
      </c>
      <c r="C8134">
        <v>0.2</v>
      </c>
    </row>
    <row r="8135" spans="2:3" x14ac:dyDescent="0.3">
      <c r="B8135" s="1">
        <f t="shared" si="127"/>
        <v>45714.486111117687</v>
      </c>
      <c r="C8135">
        <v>0.4</v>
      </c>
    </row>
    <row r="8136" spans="2:3" x14ac:dyDescent="0.3">
      <c r="B8136" s="1">
        <f t="shared" si="127"/>
        <v>45714.493055562132</v>
      </c>
      <c r="C8136">
        <v>0</v>
      </c>
    </row>
    <row r="8137" spans="2:3" x14ac:dyDescent="0.3">
      <c r="B8137" s="1">
        <f t="shared" si="127"/>
        <v>45714.500000006577</v>
      </c>
      <c r="C8137">
        <v>0.4</v>
      </c>
    </row>
    <row r="8138" spans="2:3" x14ac:dyDescent="0.3">
      <c r="B8138" s="1">
        <f t="shared" si="127"/>
        <v>45714.506944451023</v>
      </c>
      <c r="C8138">
        <v>1.6</v>
      </c>
    </row>
    <row r="8139" spans="2:3" x14ac:dyDescent="0.3">
      <c r="B8139" s="1">
        <f t="shared" si="127"/>
        <v>45714.513888895468</v>
      </c>
      <c r="C8139">
        <v>1.2</v>
      </c>
    </row>
    <row r="8140" spans="2:3" x14ac:dyDescent="0.3">
      <c r="B8140" s="1">
        <f t="shared" si="127"/>
        <v>45714.520833339913</v>
      </c>
      <c r="C8140">
        <v>0</v>
      </c>
    </row>
    <row r="8141" spans="2:3" x14ac:dyDescent="0.3">
      <c r="B8141" s="1">
        <f t="shared" si="127"/>
        <v>45714.527777784358</v>
      </c>
      <c r="C8141">
        <v>0.2</v>
      </c>
    </row>
    <row r="8142" spans="2:3" x14ac:dyDescent="0.3">
      <c r="B8142" s="1">
        <f t="shared" si="127"/>
        <v>45714.534722228804</v>
      </c>
      <c r="C8142">
        <v>0</v>
      </c>
    </row>
    <row r="8143" spans="2:3" x14ac:dyDescent="0.3">
      <c r="B8143" s="1">
        <f t="shared" si="127"/>
        <v>45714.541666673249</v>
      </c>
      <c r="C8143">
        <v>0.8</v>
      </c>
    </row>
    <row r="8144" spans="2:3" x14ac:dyDescent="0.3">
      <c r="B8144" s="1">
        <f t="shared" si="127"/>
        <v>45714.548611117694</v>
      </c>
      <c r="C8144">
        <v>0.2</v>
      </c>
    </row>
    <row r="8145" spans="2:3" x14ac:dyDescent="0.3">
      <c r="B8145" s="1">
        <f t="shared" si="127"/>
        <v>45714.555555562139</v>
      </c>
      <c r="C8145">
        <v>0</v>
      </c>
    </row>
    <row r="8146" spans="2:3" x14ac:dyDescent="0.3">
      <c r="B8146" s="1">
        <f t="shared" si="127"/>
        <v>45714.562500006585</v>
      </c>
      <c r="C8146">
        <v>0</v>
      </c>
    </row>
    <row r="8147" spans="2:3" x14ac:dyDescent="0.3">
      <c r="B8147" s="1">
        <f t="shared" si="127"/>
        <v>45714.56944445103</v>
      </c>
      <c r="C8147">
        <v>1.2</v>
      </c>
    </row>
    <row r="8148" spans="2:3" x14ac:dyDescent="0.3">
      <c r="B8148" s="1">
        <f t="shared" si="127"/>
        <v>45714.576388895475</v>
      </c>
      <c r="C8148">
        <v>1.4</v>
      </c>
    </row>
    <row r="8149" spans="2:3" x14ac:dyDescent="0.3">
      <c r="B8149" s="1">
        <f t="shared" si="127"/>
        <v>45714.583333339921</v>
      </c>
      <c r="C8149">
        <v>0.2</v>
      </c>
    </row>
    <row r="8150" spans="2:3" x14ac:dyDescent="0.3">
      <c r="B8150" s="1">
        <f t="shared" si="127"/>
        <v>45714.590277784366</v>
      </c>
      <c r="C8150">
        <v>0.2</v>
      </c>
    </row>
    <row r="8151" spans="2:3" x14ac:dyDescent="0.3">
      <c r="B8151" s="1">
        <f t="shared" si="127"/>
        <v>45714.597222228811</v>
      </c>
      <c r="C8151">
        <v>0.6</v>
      </c>
    </row>
    <row r="8152" spans="2:3" x14ac:dyDescent="0.3">
      <c r="B8152" s="1">
        <f t="shared" si="127"/>
        <v>45714.604166673256</v>
      </c>
      <c r="C8152">
        <v>0.2</v>
      </c>
    </row>
    <row r="8153" spans="2:3" x14ac:dyDescent="0.3">
      <c r="B8153" s="1">
        <f t="shared" si="127"/>
        <v>45714.611111117702</v>
      </c>
      <c r="C8153">
        <v>0.2</v>
      </c>
    </row>
    <row r="8154" spans="2:3" x14ac:dyDescent="0.3">
      <c r="B8154" s="1">
        <f t="shared" si="127"/>
        <v>45714.618055562147</v>
      </c>
      <c r="C8154">
        <v>0.8</v>
      </c>
    </row>
    <row r="8155" spans="2:3" x14ac:dyDescent="0.3">
      <c r="B8155" s="1">
        <f t="shared" si="127"/>
        <v>45714.625000006592</v>
      </c>
      <c r="C8155">
        <v>0</v>
      </c>
    </row>
    <row r="8156" spans="2:3" x14ac:dyDescent="0.3">
      <c r="B8156" s="1">
        <f t="shared" si="127"/>
        <v>45714.631944451037</v>
      </c>
      <c r="C8156">
        <v>0</v>
      </c>
    </row>
    <row r="8157" spans="2:3" x14ac:dyDescent="0.3">
      <c r="B8157" s="1">
        <f t="shared" si="127"/>
        <v>45714.638888895483</v>
      </c>
      <c r="C8157">
        <v>0</v>
      </c>
    </row>
    <row r="8158" spans="2:3" x14ac:dyDescent="0.3">
      <c r="B8158" s="1">
        <f t="shared" si="127"/>
        <v>45714.645833339928</v>
      </c>
      <c r="C8158">
        <v>0.2</v>
      </c>
    </row>
    <row r="8159" spans="2:3" x14ac:dyDescent="0.3">
      <c r="B8159" s="1">
        <f t="shared" si="127"/>
        <v>45714.652777784373</v>
      </c>
      <c r="C8159">
        <v>0</v>
      </c>
    </row>
    <row r="8160" spans="2:3" x14ac:dyDescent="0.3">
      <c r="B8160" s="1">
        <f t="shared" si="127"/>
        <v>45714.659722228818</v>
      </c>
      <c r="C8160">
        <v>0</v>
      </c>
    </row>
    <row r="8161" spans="2:3" x14ac:dyDescent="0.3">
      <c r="B8161" s="1">
        <f t="shared" si="127"/>
        <v>45714.666666673264</v>
      </c>
      <c r="C8161">
        <v>0.8</v>
      </c>
    </row>
    <row r="8162" spans="2:3" x14ac:dyDescent="0.3">
      <c r="B8162" s="1">
        <f t="shared" si="127"/>
        <v>45714.673611117709</v>
      </c>
      <c r="C8162">
        <v>0.8</v>
      </c>
    </row>
    <row r="8163" spans="2:3" x14ac:dyDescent="0.3">
      <c r="B8163" s="1">
        <f t="shared" si="127"/>
        <v>45714.680555562154</v>
      </c>
      <c r="C8163">
        <v>0.8</v>
      </c>
    </row>
    <row r="8164" spans="2:3" x14ac:dyDescent="0.3">
      <c r="B8164" s="1">
        <f t="shared" si="127"/>
        <v>45714.687500006599</v>
      </c>
      <c r="C8164">
        <v>1.8</v>
      </c>
    </row>
    <row r="8165" spans="2:3" x14ac:dyDescent="0.3">
      <c r="B8165" s="1">
        <f t="shared" si="127"/>
        <v>45714.694444451045</v>
      </c>
      <c r="C8165">
        <v>0.8</v>
      </c>
    </row>
    <row r="8166" spans="2:3" x14ac:dyDescent="0.3">
      <c r="B8166" s="1">
        <f t="shared" si="127"/>
        <v>45714.70138889549</v>
      </c>
      <c r="C8166">
        <v>0.2</v>
      </c>
    </row>
    <row r="8167" spans="2:3" x14ac:dyDescent="0.3">
      <c r="B8167" s="1">
        <f t="shared" si="127"/>
        <v>45714.708333339935</v>
      </c>
      <c r="C8167">
        <v>0.2</v>
      </c>
    </row>
    <row r="8168" spans="2:3" x14ac:dyDescent="0.3">
      <c r="B8168" s="1">
        <f t="shared" si="127"/>
        <v>45714.71527778438</v>
      </c>
      <c r="C8168">
        <v>0.2</v>
      </c>
    </row>
    <row r="8169" spans="2:3" x14ac:dyDescent="0.3">
      <c r="B8169" s="1">
        <f t="shared" si="127"/>
        <v>45714.722222228826</v>
      </c>
      <c r="C8169">
        <v>0</v>
      </c>
    </row>
    <row r="8170" spans="2:3" x14ac:dyDescent="0.3">
      <c r="B8170" s="1">
        <f t="shared" si="127"/>
        <v>45714.729166673271</v>
      </c>
      <c r="C8170">
        <v>0.2</v>
      </c>
    </row>
    <row r="8171" spans="2:3" x14ac:dyDescent="0.3">
      <c r="B8171" s="1">
        <f t="shared" si="127"/>
        <v>45714.736111117716</v>
      </c>
      <c r="C8171">
        <v>0.2</v>
      </c>
    </row>
    <row r="8172" spans="2:3" x14ac:dyDescent="0.3">
      <c r="B8172" s="1">
        <f t="shared" si="127"/>
        <v>45714.743055562161</v>
      </c>
      <c r="C8172">
        <v>0.2</v>
      </c>
    </row>
    <row r="8173" spans="2:3" x14ac:dyDescent="0.3">
      <c r="B8173" s="1">
        <f t="shared" si="127"/>
        <v>45714.750000006607</v>
      </c>
      <c r="C8173">
        <v>0.2</v>
      </c>
    </row>
    <row r="8174" spans="2:3" x14ac:dyDescent="0.3">
      <c r="B8174" s="1">
        <f t="shared" si="127"/>
        <v>45714.756944451052</v>
      </c>
      <c r="C8174">
        <v>0.2</v>
      </c>
    </row>
    <row r="8175" spans="2:3" x14ac:dyDescent="0.3">
      <c r="B8175" s="1">
        <f t="shared" si="127"/>
        <v>45714.763888895497</v>
      </c>
      <c r="C8175">
        <v>0.4</v>
      </c>
    </row>
    <row r="8176" spans="2:3" x14ac:dyDescent="0.3">
      <c r="B8176" s="1">
        <f t="shared" si="127"/>
        <v>45714.770833339942</v>
      </c>
      <c r="C8176">
        <v>0.8</v>
      </c>
    </row>
    <row r="8177" spans="2:3" x14ac:dyDescent="0.3">
      <c r="B8177" s="1">
        <f t="shared" si="127"/>
        <v>45714.777777784388</v>
      </c>
      <c r="C8177">
        <v>0.4</v>
      </c>
    </row>
    <row r="8178" spans="2:3" x14ac:dyDescent="0.3">
      <c r="B8178" s="1">
        <f t="shared" si="127"/>
        <v>45714.784722228833</v>
      </c>
      <c r="C8178">
        <v>0.6</v>
      </c>
    </row>
    <row r="8179" spans="2:3" x14ac:dyDescent="0.3">
      <c r="B8179" s="1">
        <f t="shared" si="127"/>
        <v>45714.791666673278</v>
      </c>
      <c r="C8179">
        <v>1</v>
      </c>
    </row>
    <row r="8180" spans="2:3" x14ac:dyDescent="0.3">
      <c r="B8180" s="1">
        <f t="shared" si="127"/>
        <v>45714.798611117723</v>
      </c>
      <c r="C8180">
        <v>0.4</v>
      </c>
    </row>
    <row r="8181" spans="2:3" x14ac:dyDescent="0.3">
      <c r="B8181" s="1">
        <f t="shared" si="127"/>
        <v>45714.805555562169</v>
      </c>
      <c r="C8181">
        <v>0.6</v>
      </c>
    </row>
    <row r="8182" spans="2:3" x14ac:dyDescent="0.3">
      <c r="B8182" s="1">
        <f t="shared" si="127"/>
        <v>45714.812500006614</v>
      </c>
      <c r="C8182">
        <v>1</v>
      </c>
    </row>
    <row r="8183" spans="2:3" x14ac:dyDescent="0.3">
      <c r="B8183" s="1">
        <f t="shared" si="127"/>
        <v>45714.819444451059</v>
      </c>
      <c r="C8183">
        <v>1</v>
      </c>
    </row>
    <row r="8184" spans="2:3" x14ac:dyDescent="0.3">
      <c r="B8184" s="1">
        <f t="shared" si="127"/>
        <v>45714.826388895504</v>
      </c>
      <c r="C8184">
        <v>1.4</v>
      </c>
    </row>
    <row r="8185" spans="2:3" x14ac:dyDescent="0.3">
      <c r="B8185" s="1">
        <f t="shared" si="127"/>
        <v>45714.83333333995</v>
      </c>
      <c r="C8185">
        <v>1.4</v>
      </c>
    </row>
    <row r="8186" spans="2:3" x14ac:dyDescent="0.3">
      <c r="B8186" s="1">
        <f t="shared" si="127"/>
        <v>45714.840277784395</v>
      </c>
      <c r="C8186">
        <v>0.8</v>
      </c>
    </row>
    <row r="8187" spans="2:3" x14ac:dyDescent="0.3">
      <c r="B8187" s="1">
        <f t="shared" si="127"/>
        <v>45714.84722222884</v>
      </c>
      <c r="C8187">
        <v>1.4</v>
      </c>
    </row>
    <row r="8188" spans="2:3" x14ac:dyDescent="0.3">
      <c r="B8188" s="1">
        <f t="shared" si="127"/>
        <v>45714.854166673285</v>
      </c>
      <c r="C8188">
        <v>1.4</v>
      </c>
    </row>
    <row r="8189" spans="2:3" x14ac:dyDescent="0.3">
      <c r="B8189" s="1">
        <f t="shared" si="127"/>
        <v>45714.861111117731</v>
      </c>
      <c r="C8189">
        <v>1</v>
      </c>
    </row>
    <row r="8190" spans="2:3" x14ac:dyDescent="0.3">
      <c r="B8190" s="1">
        <f t="shared" si="127"/>
        <v>45714.868055562176</v>
      </c>
      <c r="C8190">
        <v>1</v>
      </c>
    </row>
    <row r="8191" spans="2:3" x14ac:dyDescent="0.3">
      <c r="B8191" s="1">
        <f t="shared" si="127"/>
        <v>45714.875000006621</v>
      </c>
      <c r="C8191">
        <v>0.8</v>
      </c>
    </row>
    <row r="8192" spans="2:3" x14ac:dyDescent="0.3">
      <c r="B8192" s="1">
        <f t="shared" si="127"/>
        <v>45714.881944451066</v>
      </c>
      <c r="C8192">
        <v>0.8</v>
      </c>
    </row>
    <row r="8193" spans="2:3" x14ac:dyDescent="0.3">
      <c r="B8193" s="1">
        <f t="shared" si="127"/>
        <v>45714.888888895512</v>
      </c>
      <c r="C8193">
        <v>0.6</v>
      </c>
    </row>
    <row r="8194" spans="2:3" x14ac:dyDescent="0.3">
      <c r="B8194" s="1">
        <f t="shared" si="127"/>
        <v>45714.895833339957</v>
      </c>
      <c r="C8194">
        <v>0.6</v>
      </c>
    </row>
    <row r="8195" spans="2:3" x14ac:dyDescent="0.3">
      <c r="B8195" s="1">
        <f t="shared" si="127"/>
        <v>45714.902777784402</v>
      </c>
      <c r="C8195">
        <v>1.6</v>
      </c>
    </row>
    <row r="8196" spans="2:3" x14ac:dyDescent="0.3">
      <c r="B8196" s="1">
        <f t="shared" si="127"/>
        <v>45714.909722228847</v>
      </c>
      <c r="C8196">
        <v>1.2</v>
      </c>
    </row>
    <row r="8197" spans="2:3" x14ac:dyDescent="0.3">
      <c r="B8197" s="1">
        <f t="shared" ref="B8197:B8260" si="128">B8196+(B8196-B8195)</f>
        <v>45714.916666673293</v>
      </c>
      <c r="C8197">
        <v>1.8</v>
      </c>
    </row>
    <row r="8198" spans="2:3" x14ac:dyDescent="0.3">
      <c r="B8198" s="1">
        <f t="shared" si="128"/>
        <v>45714.923611117738</v>
      </c>
      <c r="C8198">
        <v>2.2000000000000002</v>
      </c>
    </row>
    <row r="8199" spans="2:3" x14ac:dyDescent="0.3">
      <c r="B8199" s="1">
        <f t="shared" si="128"/>
        <v>45714.930555562183</v>
      </c>
      <c r="C8199">
        <v>3</v>
      </c>
    </row>
    <row r="8200" spans="2:3" x14ac:dyDescent="0.3">
      <c r="B8200" s="1">
        <f t="shared" si="128"/>
        <v>45714.937500006628</v>
      </c>
      <c r="C8200">
        <v>2.4</v>
      </c>
    </row>
    <row r="8201" spans="2:3" x14ac:dyDescent="0.3">
      <c r="B8201" s="1">
        <f t="shared" si="128"/>
        <v>45714.944444451074</v>
      </c>
      <c r="C8201">
        <v>2.8</v>
      </c>
    </row>
    <row r="8202" spans="2:3" x14ac:dyDescent="0.3">
      <c r="B8202" s="1">
        <f t="shared" si="128"/>
        <v>45714.951388895519</v>
      </c>
      <c r="C8202">
        <v>3.4</v>
      </c>
    </row>
    <row r="8203" spans="2:3" x14ac:dyDescent="0.3">
      <c r="B8203" s="1">
        <f t="shared" si="128"/>
        <v>45714.958333339964</v>
      </c>
      <c r="C8203">
        <v>3.4</v>
      </c>
    </row>
    <row r="8204" spans="2:3" x14ac:dyDescent="0.3">
      <c r="B8204" s="1">
        <f t="shared" si="128"/>
        <v>45714.965277784409</v>
      </c>
      <c r="C8204">
        <v>2.2000000000000002</v>
      </c>
    </row>
    <row r="8205" spans="2:3" x14ac:dyDescent="0.3">
      <c r="B8205" s="1">
        <f t="shared" si="128"/>
        <v>45714.972222228855</v>
      </c>
      <c r="C8205">
        <v>0.4</v>
      </c>
    </row>
    <row r="8206" spans="2:3" x14ac:dyDescent="0.3">
      <c r="B8206" s="1">
        <f t="shared" si="128"/>
        <v>45714.9791666733</v>
      </c>
      <c r="C8206">
        <v>0.2</v>
      </c>
    </row>
    <row r="8207" spans="2:3" x14ac:dyDescent="0.3">
      <c r="B8207" s="1">
        <f t="shared" si="128"/>
        <v>45714.986111117745</v>
      </c>
      <c r="C8207">
        <v>0.2</v>
      </c>
    </row>
    <row r="8208" spans="2:3" x14ac:dyDescent="0.3">
      <c r="B8208" s="1">
        <f t="shared" si="128"/>
        <v>45714.99305556219</v>
      </c>
      <c r="C8208">
        <v>0</v>
      </c>
    </row>
    <row r="8209" spans="2:3" x14ac:dyDescent="0.3">
      <c r="B8209" s="1">
        <f t="shared" si="128"/>
        <v>45715.000000006636</v>
      </c>
      <c r="C8209">
        <v>0</v>
      </c>
    </row>
    <row r="8210" spans="2:3" x14ac:dyDescent="0.3">
      <c r="B8210" s="1">
        <f t="shared" si="128"/>
        <v>45715.006944451081</v>
      </c>
      <c r="C8210">
        <v>0.2</v>
      </c>
    </row>
    <row r="8211" spans="2:3" x14ac:dyDescent="0.3">
      <c r="B8211" s="1">
        <f t="shared" si="128"/>
        <v>45715.013888895526</v>
      </c>
      <c r="C8211">
        <v>0</v>
      </c>
    </row>
    <row r="8212" spans="2:3" x14ac:dyDescent="0.3">
      <c r="B8212" s="1">
        <f t="shared" si="128"/>
        <v>45715.020833339971</v>
      </c>
      <c r="C8212">
        <v>0</v>
      </c>
    </row>
    <row r="8213" spans="2:3" x14ac:dyDescent="0.3">
      <c r="B8213" s="1">
        <f t="shared" si="128"/>
        <v>45715.027777784417</v>
      </c>
      <c r="C8213">
        <v>0</v>
      </c>
    </row>
    <row r="8214" spans="2:3" x14ac:dyDescent="0.3">
      <c r="B8214" s="1">
        <f t="shared" si="128"/>
        <v>45715.034722228862</v>
      </c>
      <c r="C8214">
        <v>0</v>
      </c>
    </row>
    <row r="8215" spans="2:3" x14ac:dyDescent="0.3">
      <c r="B8215" s="1">
        <f t="shared" si="128"/>
        <v>45715.041666673307</v>
      </c>
      <c r="C8215">
        <v>0.2</v>
      </c>
    </row>
    <row r="8216" spans="2:3" x14ac:dyDescent="0.3">
      <c r="B8216" s="1">
        <f t="shared" si="128"/>
        <v>45715.048611117752</v>
      </c>
      <c r="C8216">
        <v>0</v>
      </c>
    </row>
    <row r="8217" spans="2:3" x14ac:dyDescent="0.3">
      <c r="B8217" s="1">
        <f t="shared" si="128"/>
        <v>45715.055555562198</v>
      </c>
      <c r="C8217">
        <v>0</v>
      </c>
    </row>
    <row r="8218" spans="2:3" x14ac:dyDescent="0.3">
      <c r="B8218" s="1">
        <f t="shared" si="128"/>
        <v>45715.062500006643</v>
      </c>
      <c r="C8218">
        <v>0</v>
      </c>
    </row>
    <row r="8219" spans="2:3" x14ac:dyDescent="0.3">
      <c r="B8219" s="1">
        <f t="shared" si="128"/>
        <v>45715.069444451088</v>
      </c>
      <c r="C8219">
        <v>0</v>
      </c>
    </row>
    <row r="8220" spans="2:3" x14ac:dyDescent="0.3">
      <c r="B8220" s="1">
        <f t="shared" si="128"/>
        <v>45715.076388895533</v>
      </c>
      <c r="C8220">
        <v>0</v>
      </c>
    </row>
    <row r="8221" spans="2:3" x14ac:dyDescent="0.3">
      <c r="B8221" s="1">
        <f t="shared" si="128"/>
        <v>45715.083333339979</v>
      </c>
      <c r="C8221">
        <v>0</v>
      </c>
    </row>
    <row r="8222" spans="2:3" x14ac:dyDescent="0.3">
      <c r="B8222" s="1">
        <f t="shared" si="128"/>
        <v>45715.090277784424</v>
      </c>
      <c r="C8222">
        <v>0</v>
      </c>
    </row>
    <row r="8223" spans="2:3" x14ac:dyDescent="0.3">
      <c r="B8223" s="1">
        <f t="shared" si="128"/>
        <v>45715.097222228869</v>
      </c>
      <c r="C8223">
        <v>0</v>
      </c>
    </row>
    <row r="8224" spans="2:3" x14ac:dyDescent="0.3">
      <c r="B8224" s="1">
        <f t="shared" si="128"/>
        <v>45715.104166673314</v>
      </c>
      <c r="C8224">
        <v>0</v>
      </c>
    </row>
    <row r="8225" spans="2:3" x14ac:dyDescent="0.3">
      <c r="B8225" s="1">
        <f t="shared" si="128"/>
        <v>45715.11111111776</v>
      </c>
      <c r="C8225">
        <v>0.2</v>
      </c>
    </row>
    <row r="8226" spans="2:3" x14ac:dyDescent="0.3">
      <c r="B8226" s="1">
        <f t="shared" si="128"/>
        <v>45715.118055562205</v>
      </c>
      <c r="C8226">
        <v>0</v>
      </c>
    </row>
    <row r="8227" spans="2:3" x14ac:dyDescent="0.3">
      <c r="B8227" s="1">
        <f t="shared" si="128"/>
        <v>45715.12500000665</v>
      </c>
      <c r="C8227">
        <v>0</v>
      </c>
    </row>
    <row r="8228" spans="2:3" x14ac:dyDescent="0.3">
      <c r="B8228" s="1">
        <f t="shared" si="128"/>
        <v>45715.131944451095</v>
      </c>
      <c r="C8228">
        <v>0</v>
      </c>
    </row>
    <row r="8229" spans="2:3" x14ac:dyDescent="0.3">
      <c r="B8229" s="1">
        <f t="shared" si="128"/>
        <v>45715.138888895541</v>
      </c>
      <c r="C8229">
        <v>0</v>
      </c>
    </row>
    <row r="8230" spans="2:3" x14ac:dyDescent="0.3">
      <c r="B8230" s="1">
        <f t="shared" si="128"/>
        <v>45715.145833339986</v>
      </c>
      <c r="C8230">
        <v>0</v>
      </c>
    </row>
    <row r="8231" spans="2:3" x14ac:dyDescent="0.3">
      <c r="B8231" s="1">
        <f t="shared" si="128"/>
        <v>45715.152777784431</v>
      </c>
      <c r="C8231">
        <v>0</v>
      </c>
    </row>
    <row r="8232" spans="2:3" x14ac:dyDescent="0.3">
      <c r="B8232" s="1">
        <f t="shared" si="128"/>
        <v>45715.159722228876</v>
      </c>
      <c r="C8232">
        <v>0</v>
      </c>
    </row>
    <row r="8233" spans="2:3" x14ac:dyDescent="0.3">
      <c r="B8233" s="1">
        <f t="shared" si="128"/>
        <v>45715.166666673322</v>
      </c>
      <c r="C8233">
        <v>0</v>
      </c>
    </row>
    <row r="8234" spans="2:3" x14ac:dyDescent="0.3">
      <c r="B8234" s="1">
        <f t="shared" si="128"/>
        <v>45715.173611117767</v>
      </c>
      <c r="C8234">
        <v>0</v>
      </c>
    </row>
    <row r="8235" spans="2:3" x14ac:dyDescent="0.3">
      <c r="B8235" s="1">
        <f t="shared" si="128"/>
        <v>45715.180555562212</v>
      </c>
      <c r="C8235">
        <v>0</v>
      </c>
    </row>
    <row r="8236" spans="2:3" x14ac:dyDescent="0.3">
      <c r="B8236" s="1">
        <f t="shared" si="128"/>
        <v>45715.187500006658</v>
      </c>
      <c r="C8236">
        <v>0</v>
      </c>
    </row>
    <row r="8237" spans="2:3" x14ac:dyDescent="0.3">
      <c r="B8237" s="1">
        <f t="shared" si="128"/>
        <v>45715.194444451103</v>
      </c>
      <c r="C8237">
        <v>0</v>
      </c>
    </row>
    <row r="8238" spans="2:3" x14ac:dyDescent="0.3">
      <c r="B8238" s="1">
        <f t="shared" si="128"/>
        <v>45715.201388895548</v>
      </c>
      <c r="C8238">
        <v>0</v>
      </c>
    </row>
    <row r="8239" spans="2:3" x14ac:dyDescent="0.3">
      <c r="B8239" s="1">
        <f t="shared" si="128"/>
        <v>45715.208333339993</v>
      </c>
      <c r="C8239">
        <v>0</v>
      </c>
    </row>
    <row r="8240" spans="2:3" x14ac:dyDescent="0.3">
      <c r="B8240" s="1">
        <f t="shared" si="128"/>
        <v>45715.215277784439</v>
      </c>
      <c r="C8240">
        <v>0</v>
      </c>
    </row>
    <row r="8241" spans="2:3" x14ac:dyDescent="0.3">
      <c r="B8241" s="1">
        <f t="shared" si="128"/>
        <v>45715.222222228884</v>
      </c>
      <c r="C8241">
        <v>0</v>
      </c>
    </row>
    <row r="8242" spans="2:3" x14ac:dyDescent="0.3">
      <c r="B8242" s="1">
        <f t="shared" si="128"/>
        <v>45715.229166673329</v>
      </c>
      <c r="C8242">
        <v>0</v>
      </c>
    </row>
    <row r="8243" spans="2:3" x14ac:dyDescent="0.3">
      <c r="B8243" s="1">
        <f t="shared" si="128"/>
        <v>45715.236111117774</v>
      </c>
      <c r="C8243">
        <v>0</v>
      </c>
    </row>
    <row r="8244" spans="2:3" x14ac:dyDescent="0.3">
      <c r="B8244" s="1">
        <f t="shared" si="128"/>
        <v>45715.24305556222</v>
      </c>
      <c r="C8244">
        <v>0</v>
      </c>
    </row>
    <row r="8245" spans="2:3" x14ac:dyDescent="0.3">
      <c r="B8245" s="1">
        <f t="shared" si="128"/>
        <v>45715.250000006665</v>
      </c>
      <c r="C8245">
        <v>0</v>
      </c>
    </row>
    <row r="8246" spans="2:3" x14ac:dyDescent="0.3">
      <c r="B8246" s="1">
        <f t="shared" si="128"/>
        <v>45715.25694445111</v>
      </c>
      <c r="C8246">
        <v>0</v>
      </c>
    </row>
    <row r="8247" spans="2:3" x14ac:dyDescent="0.3">
      <c r="B8247" s="1">
        <f t="shared" si="128"/>
        <v>45715.263888895555</v>
      </c>
      <c r="C8247">
        <v>0</v>
      </c>
    </row>
    <row r="8248" spans="2:3" x14ac:dyDescent="0.3">
      <c r="B8248" s="1">
        <f t="shared" si="128"/>
        <v>45715.270833340001</v>
      </c>
      <c r="C8248">
        <v>0</v>
      </c>
    </row>
    <row r="8249" spans="2:3" x14ac:dyDescent="0.3">
      <c r="B8249" s="1">
        <f t="shared" si="128"/>
        <v>45715.277777784446</v>
      </c>
      <c r="C8249">
        <v>0</v>
      </c>
    </row>
    <row r="8250" spans="2:3" x14ac:dyDescent="0.3">
      <c r="B8250" s="1">
        <f t="shared" si="128"/>
        <v>45715.284722228891</v>
      </c>
      <c r="C8250">
        <v>0</v>
      </c>
    </row>
    <row r="8251" spans="2:3" x14ac:dyDescent="0.3">
      <c r="B8251" s="1">
        <f t="shared" si="128"/>
        <v>45715.291666673336</v>
      </c>
      <c r="C8251">
        <v>0</v>
      </c>
    </row>
    <row r="8252" spans="2:3" x14ac:dyDescent="0.3">
      <c r="B8252" s="1">
        <f t="shared" si="128"/>
        <v>45715.298611117782</v>
      </c>
      <c r="C8252">
        <v>0</v>
      </c>
    </row>
    <row r="8253" spans="2:3" x14ac:dyDescent="0.3">
      <c r="B8253" s="1">
        <f t="shared" si="128"/>
        <v>45715.305555562227</v>
      </c>
      <c r="C8253">
        <v>0</v>
      </c>
    </row>
    <row r="8254" spans="2:3" x14ac:dyDescent="0.3">
      <c r="B8254" s="1">
        <f t="shared" si="128"/>
        <v>45715.312500006672</v>
      </c>
      <c r="C8254">
        <v>0</v>
      </c>
    </row>
    <row r="8255" spans="2:3" x14ac:dyDescent="0.3">
      <c r="B8255" s="1">
        <f t="shared" si="128"/>
        <v>45715.319444451117</v>
      </c>
      <c r="C8255">
        <v>0</v>
      </c>
    </row>
    <row r="8256" spans="2:3" x14ac:dyDescent="0.3">
      <c r="B8256" s="1">
        <f t="shared" si="128"/>
        <v>45715.326388895563</v>
      </c>
      <c r="C8256">
        <v>0</v>
      </c>
    </row>
    <row r="8257" spans="2:3" x14ac:dyDescent="0.3">
      <c r="B8257" s="1">
        <f t="shared" si="128"/>
        <v>45715.333333340008</v>
      </c>
      <c r="C8257">
        <v>0</v>
      </c>
    </row>
    <row r="8258" spans="2:3" x14ac:dyDescent="0.3">
      <c r="B8258" s="1">
        <f t="shared" si="128"/>
        <v>45715.340277784453</v>
      </c>
      <c r="C8258">
        <v>0</v>
      </c>
    </row>
    <row r="8259" spans="2:3" x14ac:dyDescent="0.3">
      <c r="B8259" s="1">
        <f t="shared" si="128"/>
        <v>45715.347222228898</v>
      </c>
      <c r="C8259">
        <v>0</v>
      </c>
    </row>
    <row r="8260" spans="2:3" x14ac:dyDescent="0.3">
      <c r="B8260" s="1">
        <f t="shared" si="128"/>
        <v>45715.354166673344</v>
      </c>
      <c r="C8260">
        <v>0</v>
      </c>
    </row>
    <row r="8261" spans="2:3" x14ac:dyDescent="0.3">
      <c r="B8261" s="1">
        <f t="shared" ref="B8261:B8324" si="129">B8260+(B8260-B8259)</f>
        <v>45715.361111117789</v>
      </c>
      <c r="C8261">
        <v>0</v>
      </c>
    </row>
    <row r="8262" spans="2:3" x14ac:dyDescent="0.3">
      <c r="B8262" s="1">
        <f t="shared" si="129"/>
        <v>45715.368055562234</v>
      </c>
      <c r="C8262">
        <v>0</v>
      </c>
    </row>
    <row r="8263" spans="2:3" x14ac:dyDescent="0.3">
      <c r="B8263" s="1">
        <f t="shared" si="129"/>
        <v>45715.375000006679</v>
      </c>
      <c r="C8263">
        <v>0</v>
      </c>
    </row>
    <row r="8264" spans="2:3" x14ac:dyDescent="0.3">
      <c r="B8264" s="1">
        <f t="shared" si="129"/>
        <v>45715.381944451125</v>
      </c>
      <c r="C8264">
        <v>0</v>
      </c>
    </row>
    <row r="8265" spans="2:3" x14ac:dyDescent="0.3">
      <c r="B8265" s="1">
        <f t="shared" si="129"/>
        <v>45715.38888889557</v>
      </c>
      <c r="C8265">
        <v>0</v>
      </c>
    </row>
    <row r="8266" spans="2:3" x14ac:dyDescent="0.3">
      <c r="B8266" s="1">
        <f t="shared" si="129"/>
        <v>45715.395833340015</v>
      </c>
      <c r="C8266">
        <v>0</v>
      </c>
    </row>
    <row r="8267" spans="2:3" x14ac:dyDescent="0.3">
      <c r="B8267" s="1">
        <f t="shared" si="129"/>
        <v>45715.40277778446</v>
      </c>
      <c r="C8267">
        <v>0</v>
      </c>
    </row>
    <row r="8268" spans="2:3" x14ac:dyDescent="0.3">
      <c r="B8268" s="1">
        <f t="shared" si="129"/>
        <v>45715.409722228906</v>
      </c>
      <c r="C8268">
        <v>0</v>
      </c>
    </row>
    <row r="8269" spans="2:3" x14ac:dyDescent="0.3">
      <c r="B8269" s="1">
        <f t="shared" si="129"/>
        <v>45715.416666673351</v>
      </c>
      <c r="C8269">
        <v>0</v>
      </c>
    </row>
    <row r="8270" spans="2:3" x14ac:dyDescent="0.3">
      <c r="B8270" s="1">
        <f t="shared" si="129"/>
        <v>45715.423611117796</v>
      </c>
      <c r="C8270">
        <v>0</v>
      </c>
    </row>
    <row r="8271" spans="2:3" x14ac:dyDescent="0.3">
      <c r="B8271" s="1">
        <f t="shared" si="129"/>
        <v>45715.430555562241</v>
      </c>
      <c r="C8271">
        <v>0</v>
      </c>
    </row>
    <row r="8272" spans="2:3" x14ac:dyDescent="0.3">
      <c r="B8272" s="1">
        <f t="shared" si="129"/>
        <v>45715.437500006687</v>
      </c>
      <c r="C8272">
        <v>0</v>
      </c>
    </row>
    <row r="8273" spans="2:3" x14ac:dyDescent="0.3">
      <c r="B8273" s="1">
        <f t="shared" si="129"/>
        <v>45715.444444451132</v>
      </c>
      <c r="C8273">
        <v>0</v>
      </c>
    </row>
    <row r="8274" spans="2:3" x14ac:dyDescent="0.3">
      <c r="B8274" s="1">
        <f t="shared" si="129"/>
        <v>45715.451388895577</v>
      </c>
      <c r="C8274">
        <v>0</v>
      </c>
    </row>
    <row r="8275" spans="2:3" x14ac:dyDescent="0.3">
      <c r="B8275" s="1">
        <f t="shared" si="129"/>
        <v>45715.458333340022</v>
      </c>
      <c r="C8275">
        <v>0</v>
      </c>
    </row>
    <row r="8276" spans="2:3" x14ac:dyDescent="0.3">
      <c r="B8276" s="1">
        <f t="shared" si="129"/>
        <v>45715.465277784468</v>
      </c>
      <c r="C8276">
        <v>0</v>
      </c>
    </row>
    <row r="8277" spans="2:3" x14ac:dyDescent="0.3">
      <c r="B8277" s="1">
        <f t="shared" si="129"/>
        <v>45715.472222228913</v>
      </c>
      <c r="C8277">
        <v>0</v>
      </c>
    </row>
    <row r="8278" spans="2:3" x14ac:dyDescent="0.3">
      <c r="B8278" s="1">
        <f t="shared" si="129"/>
        <v>45715.479166673358</v>
      </c>
      <c r="C8278">
        <v>0</v>
      </c>
    </row>
    <row r="8279" spans="2:3" x14ac:dyDescent="0.3">
      <c r="B8279" s="1">
        <f t="shared" si="129"/>
        <v>45715.486111117803</v>
      </c>
      <c r="C8279">
        <v>0</v>
      </c>
    </row>
    <row r="8280" spans="2:3" x14ac:dyDescent="0.3">
      <c r="B8280" s="1">
        <f t="shared" si="129"/>
        <v>45715.493055562249</v>
      </c>
      <c r="C8280">
        <v>0</v>
      </c>
    </row>
    <row r="8281" spans="2:3" x14ac:dyDescent="0.3">
      <c r="B8281" s="1">
        <f t="shared" si="129"/>
        <v>45715.500000006694</v>
      </c>
      <c r="C8281">
        <v>0</v>
      </c>
    </row>
    <row r="8282" spans="2:3" x14ac:dyDescent="0.3">
      <c r="B8282" s="1">
        <f t="shared" si="129"/>
        <v>45715.506944451139</v>
      </c>
      <c r="C8282">
        <v>0</v>
      </c>
    </row>
    <row r="8283" spans="2:3" x14ac:dyDescent="0.3">
      <c r="B8283" s="1">
        <f t="shared" si="129"/>
        <v>45715.513888895584</v>
      </c>
      <c r="C8283">
        <v>0</v>
      </c>
    </row>
    <row r="8284" spans="2:3" x14ac:dyDescent="0.3">
      <c r="B8284" s="1">
        <f t="shared" si="129"/>
        <v>45715.52083334003</v>
      </c>
      <c r="C8284">
        <v>0</v>
      </c>
    </row>
    <row r="8285" spans="2:3" x14ac:dyDescent="0.3">
      <c r="B8285" s="1">
        <f t="shared" si="129"/>
        <v>45715.527777784475</v>
      </c>
      <c r="C8285">
        <v>0</v>
      </c>
    </row>
    <row r="8286" spans="2:3" x14ac:dyDescent="0.3">
      <c r="B8286" s="1">
        <f t="shared" si="129"/>
        <v>45715.53472222892</v>
      </c>
      <c r="C8286">
        <v>0</v>
      </c>
    </row>
    <row r="8287" spans="2:3" x14ac:dyDescent="0.3">
      <c r="B8287" s="1">
        <f t="shared" si="129"/>
        <v>45715.541666673365</v>
      </c>
      <c r="C8287">
        <v>0</v>
      </c>
    </row>
    <row r="8288" spans="2:3" x14ac:dyDescent="0.3">
      <c r="B8288" s="1">
        <f t="shared" si="129"/>
        <v>45715.548611117811</v>
      </c>
      <c r="C8288">
        <v>0</v>
      </c>
    </row>
    <row r="8289" spans="2:3" x14ac:dyDescent="0.3">
      <c r="B8289" s="1">
        <f t="shared" si="129"/>
        <v>45715.555555562256</v>
      </c>
      <c r="C8289">
        <v>0</v>
      </c>
    </row>
    <row r="8290" spans="2:3" x14ac:dyDescent="0.3">
      <c r="B8290" s="1">
        <f t="shared" si="129"/>
        <v>45715.562500006701</v>
      </c>
      <c r="C8290">
        <v>0</v>
      </c>
    </row>
    <row r="8291" spans="2:3" x14ac:dyDescent="0.3">
      <c r="B8291" s="1">
        <f t="shared" si="129"/>
        <v>45715.569444451146</v>
      </c>
      <c r="C8291">
        <v>0</v>
      </c>
    </row>
    <row r="8292" spans="2:3" x14ac:dyDescent="0.3">
      <c r="B8292" s="1">
        <f t="shared" si="129"/>
        <v>45715.576388895592</v>
      </c>
      <c r="C8292">
        <v>0</v>
      </c>
    </row>
    <row r="8293" spans="2:3" x14ac:dyDescent="0.3">
      <c r="B8293" s="1">
        <f t="shared" si="129"/>
        <v>45715.583333340037</v>
      </c>
      <c r="C8293">
        <v>0</v>
      </c>
    </row>
    <row r="8294" spans="2:3" x14ac:dyDescent="0.3">
      <c r="B8294" s="1">
        <f t="shared" si="129"/>
        <v>45715.590277784482</v>
      </c>
      <c r="C8294">
        <v>0</v>
      </c>
    </row>
    <row r="8295" spans="2:3" x14ac:dyDescent="0.3">
      <c r="B8295" s="1">
        <f t="shared" si="129"/>
        <v>45715.597222228927</v>
      </c>
      <c r="C8295">
        <v>0</v>
      </c>
    </row>
    <row r="8296" spans="2:3" x14ac:dyDescent="0.3">
      <c r="B8296" s="1">
        <f t="shared" si="129"/>
        <v>45715.604166673373</v>
      </c>
      <c r="C8296">
        <v>0</v>
      </c>
    </row>
    <row r="8297" spans="2:3" x14ac:dyDescent="0.3">
      <c r="B8297" s="1">
        <f t="shared" si="129"/>
        <v>45715.611111117818</v>
      </c>
      <c r="C8297">
        <v>0</v>
      </c>
    </row>
    <row r="8298" spans="2:3" x14ac:dyDescent="0.3">
      <c r="B8298" s="1">
        <f t="shared" si="129"/>
        <v>45715.618055562263</v>
      </c>
      <c r="C8298">
        <v>0</v>
      </c>
    </row>
    <row r="8299" spans="2:3" x14ac:dyDescent="0.3">
      <c r="B8299" s="1">
        <f t="shared" si="129"/>
        <v>45715.625000006708</v>
      </c>
      <c r="C8299">
        <v>0</v>
      </c>
    </row>
    <row r="8300" spans="2:3" x14ac:dyDescent="0.3">
      <c r="B8300" s="1">
        <f t="shared" si="129"/>
        <v>45715.631944451154</v>
      </c>
      <c r="C8300">
        <v>0</v>
      </c>
    </row>
    <row r="8301" spans="2:3" x14ac:dyDescent="0.3">
      <c r="B8301" s="1">
        <f t="shared" si="129"/>
        <v>45715.638888895599</v>
      </c>
      <c r="C8301">
        <v>0</v>
      </c>
    </row>
    <row r="8302" spans="2:3" x14ac:dyDescent="0.3">
      <c r="B8302" s="1">
        <f t="shared" si="129"/>
        <v>45715.645833340044</v>
      </c>
      <c r="C8302">
        <v>0</v>
      </c>
    </row>
    <row r="8303" spans="2:3" x14ac:dyDescent="0.3">
      <c r="B8303" s="1">
        <f t="shared" si="129"/>
        <v>45715.652777784489</v>
      </c>
      <c r="C8303">
        <v>0</v>
      </c>
    </row>
    <row r="8304" spans="2:3" x14ac:dyDescent="0.3">
      <c r="B8304" s="1">
        <f t="shared" si="129"/>
        <v>45715.659722228935</v>
      </c>
      <c r="C8304">
        <v>0</v>
      </c>
    </row>
    <row r="8305" spans="2:3" x14ac:dyDescent="0.3">
      <c r="B8305" s="1">
        <f t="shared" si="129"/>
        <v>45715.66666667338</v>
      </c>
      <c r="C8305">
        <v>0</v>
      </c>
    </row>
    <row r="8306" spans="2:3" x14ac:dyDescent="0.3">
      <c r="B8306" s="1">
        <f t="shared" si="129"/>
        <v>45715.673611117825</v>
      </c>
      <c r="C8306">
        <v>0</v>
      </c>
    </row>
    <row r="8307" spans="2:3" x14ac:dyDescent="0.3">
      <c r="B8307" s="1">
        <f t="shared" si="129"/>
        <v>45715.68055556227</v>
      </c>
      <c r="C8307">
        <v>0</v>
      </c>
    </row>
    <row r="8308" spans="2:3" x14ac:dyDescent="0.3">
      <c r="B8308" s="1">
        <f t="shared" si="129"/>
        <v>45715.687500006716</v>
      </c>
      <c r="C8308">
        <v>0</v>
      </c>
    </row>
    <row r="8309" spans="2:3" x14ac:dyDescent="0.3">
      <c r="B8309" s="1">
        <f t="shared" si="129"/>
        <v>45715.694444451161</v>
      </c>
      <c r="C8309">
        <v>0</v>
      </c>
    </row>
    <row r="8310" spans="2:3" x14ac:dyDescent="0.3">
      <c r="B8310" s="1">
        <f t="shared" si="129"/>
        <v>45715.701388895606</v>
      </c>
      <c r="C8310">
        <v>0</v>
      </c>
    </row>
    <row r="8311" spans="2:3" x14ac:dyDescent="0.3">
      <c r="B8311" s="1">
        <f t="shared" si="129"/>
        <v>45715.708333340051</v>
      </c>
      <c r="C8311">
        <v>0</v>
      </c>
    </row>
    <row r="8312" spans="2:3" x14ac:dyDescent="0.3">
      <c r="B8312" s="1">
        <f t="shared" si="129"/>
        <v>45715.715277784497</v>
      </c>
      <c r="C8312">
        <v>0</v>
      </c>
    </row>
    <row r="8313" spans="2:3" x14ac:dyDescent="0.3">
      <c r="B8313" s="1">
        <f t="shared" si="129"/>
        <v>45715.722222228942</v>
      </c>
      <c r="C8313">
        <v>0</v>
      </c>
    </row>
    <row r="8314" spans="2:3" x14ac:dyDescent="0.3">
      <c r="B8314" s="1">
        <f t="shared" si="129"/>
        <v>45715.729166673387</v>
      </c>
      <c r="C8314">
        <v>0</v>
      </c>
    </row>
    <row r="8315" spans="2:3" x14ac:dyDescent="0.3">
      <c r="B8315" s="1">
        <f t="shared" si="129"/>
        <v>45715.736111117832</v>
      </c>
      <c r="C8315">
        <v>0</v>
      </c>
    </row>
    <row r="8316" spans="2:3" x14ac:dyDescent="0.3">
      <c r="B8316" s="1">
        <f t="shared" si="129"/>
        <v>45715.743055562278</v>
      </c>
      <c r="C8316">
        <v>0</v>
      </c>
    </row>
    <row r="8317" spans="2:3" x14ac:dyDescent="0.3">
      <c r="B8317" s="1">
        <f t="shared" si="129"/>
        <v>45715.750000006723</v>
      </c>
      <c r="C8317">
        <v>0</v>
      </c>
    </row>
    <row r="8318" spans="2:3" x14ac:dyDescent="0.3">
      <c r="B8318" s="1">
        <f t="shared" si="129"/>
        <v>45715.756944451168</v>
      </c>
      <c r="C8318">
        <v>0</v>
      </c>
    </row>
    <row r="8319" spans="2:3" x14ac:dyDescent="0.3">
      <c r="B8319" s="1">
        <f t="shared" si="129"/>
        <v>45715.763888895613</v>
      </c>
      <c r="C8319">
        <v>0</v>
      </c>
    </row>
    <row r="8320" spans="2:3" x14ac:dyDescent="0.3">
      <c r="B8320" s="1">
        <f t="shared" si="129"/>
        <v>45715.770833340059</v>
      </c>
      <c r="C8320">
        <v>0</v>
      </c>
    </row>
    <row r="8321" spans="2:3" x14ac:dyDescent="0.3">
      <c r="B8321" s="1">
        <f t="shared" si="129"/>
        <v>45715.777777784504</v>
      </c>
      <c r="C8321">
        <v>0</v>
      </c>
    </row>
    <row r="8322" spans="2:3" x14ac:dyDescent="0.3">
      <c r="B8322" s="1">
        <f t="shared" si="129"/>
        <v>45715.784722228949</v>
      </c>
      <c r="C8322">
        <v>0</v>
      </c>
    </row>
    <row r="8323" spans="2:3" x14ac:dyDescent="0.3">
      <c r="B8323" s="1">
        <f t="shared" si="129"/>
        <v>45715.791666673395</v>
      </c>
      <c r="C8323">
        <v>0</v>
      </c>
    </row>
    <row r="8324" spans="2:3" x14ac:dyDescent="0.3">
      <c r="B8324" s="1">
        <f t="shared" si="129"/>
        <v>45715.79861111784</v>
      </c>
      <c r="C8324">
        <v>0</v>
      </c>
    </row>
    <row r="8325" spans="2:3" x14ac:dyDescent="0.3">
      <c r="B8325" s="1">
        <f t="shared" ref="B8325:B8388" si="130">B8324+(B8324-B8323)</f>
        <v>45715.805555562285</v>
      </c>
      <c r="C8325">
        <v>0</v>
      </c>
    </row>
    <row r="8326" spans="2:3" x14ac:dyDescent="0.3">
      <c r="B8326" s="1">
        <f t="shared" si="130"/>
        <v>45715.81250000673</v>
      </c>
      <c r="C8326">
        <v>0</v>
      </c>
    </row>
    <row r="8327" spans="2:3" x14ac:dyDescent="0.3">
      <c r="B8327" s="1">
        <f t="shared" si="130"/>
        <v>45715.819444451176</v>
      </c>
      <c r="C8327">
        <v>0</v>
      </c>
    </row>
    <row r="8328" spans="2:3" x14ac:dyDescent="0.3">
      <c r="B8328" s="1">
        <f t="shared" si="130"/>
        <v>45715.826388895621</v>
      </c>
      <c r="C8328">
        <v>0</v>
      </c>
    </row>
    <row r="8329" spans="2:3" x14ac:dyDescent="0.3">
      <c r="B8329" s="1">
        <f t="shared" si="130"/>
        <v>45715.833333340066</v>
      </c>
      <c r="C8329">
        <v>0</v>
      </c>
    </row>
    <row r="8330" spans="2:3" x14ac:dyDescent="0.3">
      <c r="B8330" s="1">
        <f t="shared" si="130"/>
        <v>45715.840277784511</v>
      </c>
      <c r="C8330">
        <v>0</v>
      </c>
    </row>
    <row r="8331" spans="2:3" x14ac:dyDescent="0.3">
      <c r="B8331" s="1">
        <f t="shared" si="130"/>
        <v>45715.847222228957</v>
      </c>
      <c r="C8331">
        <v>0</v>
      </c>
    </row>
    <row r="8332" spans="2:3" x14ac:dyDescent="0.3">
      <c r="B8332" s="1">
        <f t="shared" si="130"/>
        <v>45715.854166673402</v>
      </c>
      <c r="C8332">
        <v>0</v>
      </c>
    </row>
    <row r="8333" spans="2:3" x14ac:dyDescent="0.3">
      <c r="B8333" s="1">
        <f t="shared" si="130"/>
        <v>45715.861111117847</v>
      </c>
      <c r="C8333">
        <v>0</v>
      </c>
    </row>
    <row r="8334" spans="2:3" x14ac:dyDescent="0.3">
      <c r="B8334" s="1">
        <f t="shared" si="130"/>
        <v>45715.868055562292</v>
      </c>
      <c r="C8334">
        <v>0</v>
      </c>
    </row>
    <row r="8335" spans="2:3" x14ac:dyDescent="0.3">
      <c r="B8335" s="1">
        <f t="shared" si="130"/>
        <v>45715.875000006738</v>
      </c>
      <c r="C8335">
        <v>0</v>
      </c>
    </row>
    <row r="8336" spans="2:3" x14ac:dyDescent="0.3">
      <c r="B8336" s="1">
        <f t="shared" si="130"/>
        <v>45715.881944451183</v>
      </c>
      <c r="C8336">
        <v>0</v>
      </c>
    </row>
    <row r="8337" spans="2:3" x14ac:dyDescent="0.3">
      <c r="B8337" s="1">
        <f t="shared" si="130"/>
        <v>45715.888888895628</v>
      </c>
      <c r="C8337">
        <v>0</v>
      </c>
    </row>
    <row r="8338" spans="2:3" x14ac:dyDescent="0.3">
      <c r="B8338" s="1">
        <f t="shared" si="130"/>
        <v>45715.895833340073</v>
      </c>
      <c r="C8338">
        <v>0</v>
      </c>
    </row>
    <row r="8339" spans="2:3" x14ac:dyDescent="0.3">
      <c r="B8339" s="1">
        <f t="shared" si="130"/>
        <v>45715.902777784519</v>
      </c>
      <c r="C8339">
        <v>0</v>
      </c>
    </row>
    <row r="8340" spans="2:3" x14ac:dyDescent="0.3">
      <c r="B8340" s="1">
        <f t="shared" si="130"/>
        <v>45715.909722228964</v>
      </c>
      <c r="C8340">
        <v>0</v>
      </c>
    </row>
    <row r="8341" spans="2:3" x14ac:dyDescent="0.3">
      <c r="B8341" s="1">
        <f t="shared" si="130"/>
        <v>45715.916666673409</v>
      </c>
      <c r="C8341">
        <v>0</v>
      </c>
    </row>
    <row r="8342" spans="2:3" x14ac:dyDescent="0.3">
      <c r="B8342" s="1">
        <f t="shared" si="130"/>
        <v>45715.923611117854</v>
      </c>
      <c r="C8342">
        <v>0</v>
      </c>
    </row>
    <row r="8343" spans="2:3" x14ac:dyDescent="0.3">
      <c r="B8343" s="1">
        <f t="shared" si="130"/>
        <v>45715.9305555623</v>
      </c>
      <c r="C8343">
        <v>0</v>
      </c>
    </row>
    <row r="8344" spans="2:3" x14ac:dyDescent="0.3">
      <c r="B8344" s="1">
        <f t="shared" si="130"/>
        <v>45715.937500006745</v>
      </c>
      <c r="C8344">
        <v>0</v>
      </c>
    </row>
    <row r="8345" spans="2:3" x14ac:dyDescent="0.3">
      <c r="B8345" s="1">
        <f t="shared" si="130"/>
        <v>45715.94444445119</v>
      </c>
      <c r="C8345">
        <v>0</v>
      </c>
    </row>
    <row r="8346" spans="2:3" x14ac:dyDescent="0.3">
      <c r="B8346" s="1">
        <f t="shared" si="130"/>
        <v>45715.951388895635</v>
      </c>
      <c r="C8346">
        <v>0</v>
      </c>
    </row>
    <row r="8347" spans="2:3" x14ac:dyDescent="0.3">
      <c r="B8347" s="1">
        <f t="shared" si="130"/>
        <v>45715.958333340081</v>
      </c>
      <c r="C8347">
        <v>0</v>
      </c>
    </row>
    <row r="8348" spans="2:3" x14ac:dyDescent="0.3">
      <c r="B8348" s="1">
        <f t="shared" si="130"/>
        <v>45715.965277784526</v>
      </c>
      <c r="C8348">
        <v>0</v>
      </c>
    </row>
    <row r="8349" spans="2:3" x14ac:dyDescent="0.3">
      <c r="B8349" s="1">
        <f t="shared" si="130"/>
        <v>45715.972222228971</v>
      </c>
      <c r="C8349">
        <v>0</v>
      </c>
    </row>
    <row r="8350" spans="2:3" x14ac:dyDescent="0.3">
      <c r="B8350" s="1">
        <f t="shared" si="130"/>
        <v>45715.979166673416</v>
      </c>
      <c r="C8350">
        <v>0</v>
      </c>
    </row>
    <row r="8351" spans="2:3" x14ac:dyDescent="0.3">
      <c r="B8351" s="1">
        <f t="shared" si="130"/>
        <v>45715.986111117862</v>
      </c>
      <c r="C8351">
        <v>0</v>
      </c>
    </row>
    <row r="8352" spans="2:3" x14ac:dyDescent="0.3">
      <c r="B8352" s="1">
        <f t="shared" si="130"/>
        <v>45715.993055562307</v>
      </c>
      <c r="C8352">
        <v>0</v>
      </c>
    </row>
    <row r="8353" spans="2:3" x14ac:dyDescent="0.3">
      <c r="B8353" s="1">
        <f t="shared" si="130"/>
        <v>45716.000000006752</v>
      </c>
      <c r="C8353">
        <v>0</v>
      </c>
    </row>
    <row r="8354" spans="2:3" x14ac:dyDescent="0.3">
      <c r="B8354" s="1">
        <f t="shared" si="130"/>
        <v>45716.006944451197</v>
      </c>
      <c r="C8354">
        <v>0</v>
      </c>
    </row>
    <row r="8355" spans="2:3" x14ac:dyDescent="0.3">
      <c r="B8355" s="1">
        <f t="shared" si="130"/>
        <v>45716.013888895643</v>
      </c>
      <c r="C8355">
        <v>0</v>
      </c>
    </row>
    <row r="8356" spans="2:3" x14ac:dyDescent="0.3">
      <c r="B8356" s="1">
        <f t="shared" si="130"/>
        <v>45716.020833340088</v>
      </c>
      <c r="C8356">
        <v>0</v>
      </c>
    </row>
    <row r="8357" spans="2:3" x14ac:dyDescent="0.3">
      <c r="B8357" s="1">
        <f t="shared" si="130"/>
        <v>45716.027777784533</v>
      </c>
      <c r="C8357">
        <v>0</v>
      </c>
    </row>
    <row r="8358" spans="2:3" x14ac:dyDescent="0.3">
      <c r="B8358" s="1">
        <f t="shared" si="130"/>
        <v>45716.034722228978</v>
      </c>
      <c r="C8358">
        <v>0</v>
      </c>
    </row>
    <row r="8359" spans="2:3" x14ac:dyDescent="0.3">
      <c r="B8359" s="1">
        <f t="shared" si="130"/>
        <v>45716.041666673424</v>
      </c>
      <c r="C8359">
        <v>0</v>
      </c>
    </row>
    <row r="8360" spans="2:3" x14ac:dyDescent="0.3">
      <c r="B8360" s="1">
        <f t="shared" si="130"/>
        <v>45716.048611117869</v>
      </c>
      <c r="C8360">
        <v>0</v>
      </c>
    </row>
    <row r="8361" spans="2:3" x14ac:dyDescent="0.3">
      <c r="B8361" s="1">
        <f t="shared" si="130"/>
        <v>45716.055555562314</v>
      </c>
      <c r="C8361">
        <v>0</v>
      </c>
    </row>
    <row r="8362" spans="2:3" x14ac:dyDescent="0.3">
      <c r="B8362" s="1">
        <f t="shared" si="130"/>
        <v>45716.062500006759</v>
      </c>
      <c r="C8362">
        <v>0</v>
      </c>
    </row>
    <row r="8363" spans="2:3" x14ac:dyDescent="0.3">
      <c r="B8363" s="1">
        <f t="shared" si="130"/>
        <v>45716.069444451205</v>
      </c>
      <c r="C8363">
        <v>0</v>
      </c>
    </row>
    <row r="8364" spans="2:3" x14ac:dyDescent="0.3">
      <c r="B8364" s="1">
        <f t="shared" si="130"/>
        <v>45716.07638889565</v>
      </c>
      <c r="C8364">
        <v>0</v>
      </c>
    </row>
    <row r="8365" spans="2:3" x14ac:dyDescent="0.3">
      <c r="B8365" s="1">
        <f t="shared" si="130"/>
        <v>45716.083333340095</v>
      </c>
      <c r="C8365">
        <v>0</v>
      </c>
    </row>
    <row r="8366" spans="2:3" x14ac:dyDescent="0.3">
      <c r="B8366" s="1">
        <f t="shared" si="130"/>
        <v>45716.09027778454</v>
      </c>
      <c r="C8366">
        <v>0</v>
      </c>
    </row>
    <row r="8367" spans="2:3" x14ac:dyDescent="0.3">
      <c r="B8367" s="1">
        <f t="shared" si="130"/>
        <v>45716.097222228986</v>
      </c>
      <c r="C8367">
        <v>0</v>
      </c>
    </row>
    <row r="8368" spans="2:3" x14ac:dyDescent="0.3">
      <c r="B8368" s="1">
        <f t="shared" si="130"/>
        <v>45716.104166673431</v>
      </c>
      <c r="C8368">
        <v>0</v>
      </c>
    </row>
    <row r="8369" spans="2:3" x14ac:dyDescent="0.3">
      <c r="B8369" s="1">
        <f t="shared" si="130"/>
        <v>45716.111111117876</v>
      </c>
      <c r="C8369">
        <v>0</v>
      </c>
    </row>
    <row r="8370" spans="2:3" x14ac:dyDescent="0.3">
      <c r="B8370" s="1">
        <f t="shared" si="130"/>
        <v>45716.118055562321</v>
      </c>
      <c r="C8370">
        <v>0</v>
      </c>
    </row>
    <row r="8371" spans="2:3" x14ac:dyDescent="0.3">
      <c r="B8371" s="1">
        <f t="shared" si="130"/>
        <v>45716.125000006767</v>
      </c>
      <c r="C8371">
        <v>0</v>
      </c>
    </row>
    <row r="8372" spans="2:3" x14ac:dyDescent="0.3">
      <c r="B8372" s="1">
        <f t="shared" si="130"/>
        <v>45716.131944451212</v>
      </c>
      <c r="C8372">
        <v>0</v>
      </c>
    </row>
    <row r="8373" spans="2:3" x14ac:dyDescent="0.3">
      <c r="B8373" s="1">
        <f t="shared" si="130"/>
        <v>45716.138888895657</v>
      </c>
      <c r="C8373">
        <v>0</v>
      </c>
    </row>
    <row r="8374" spans="2:3" x14ac:dyDescent="0.3">
      <c r="B8374" s="1">
        <f t="shared" si="130"/>
        <v>45716.145833340102</v>
      </c>
      <c r="C8374">
        <v>0</v>
      </c>
    </row>
    <row r="8375" spans="2:3" x14ac:dyDescent="0.3">
      <c r="B8375" s="1">
        <f t="shared" si="130"/>
        <v>45716.152777784548</v>
      </c>
      <c r="C8375">
        <v>0</v>
      </c>
    </row>
    <row r="8376" spans="2:3" x14ac:dyDescent="0.3">
      <c r="B8376" s="1">
        <f t="shared" si="130"/>
        <v>45716.159722228993</v>
      </c>
      <c r="C8376">
        <v>0</v>
      </c>
    </row>
    <row r="8377" spans="2:3" x14ac:dyDescent="0.3">
      <c r="B8377" s="1">
        <f t="shared" si="130"/>
        <v>45716.166666673438</v>
      </c>
      <c r="C8377">
        <v>0</v>
      </c>
    </row>
    <row r="8378" spans="2:3" x14ac:dyDescent="0.3">
      <c r="B8378" s="1">
        <f t="shared" si="130"/>
        <v>45716.173611117883</v>
      </c>
      <c r="C8378">
        <v>0</v>
      </c>
    </row>
    <row r="8379" spans="2:3" x14ac:dyDescent="0.3">
      <c r="B8379" s="1">
        <f t="shared" si="130"/>
        <v>45716.180555562329</v>
      </c>
      <c r="C8379">
        <v>0</v>
      </c>
    </row>
    <row r="8380" spans="2:3" x14ac:dyDescent="0.3">
      <c r="B8380" s="1">
        <f t="shared" si="130"/>
        <v>45716.187500006774</v>
      </c>
      <c r="C8380">
        <v>0</v>
      </c>
    </row>
    <row r="8381" spans="2:3" x14ac:dyDescent="0.3">
      <c r="B8381" s="1">
        <f t="shared" si="130"/>
        <v>45716.194444451219</v>
      </c>
      <c r="C8381">
        <v>0</v>
      </c>
    </row>
    <row r="8382" spans="2:3" x14ac:dyDescent="0.3">
      <c r="B8382" s="1">
        <f t="shared" si="130"/>
        <v>45716.201388895664</v>
      </c>
      <c r="C8382">
        <v>0</v>
      </c>
    </row>
    <row r="8383" spans="2:3" x14ac:dyDescent="0.3">
      <c r="B8383" s="1">
        <f t="shared" si="130"/>
        <v>45716.20833334011</v>
      </c>
      <c r="C8383">
        <v>0</v>
      </c>
    </row>
    <row r="8384" spans="2:3" x14ac:dyDescent="0.3">
      <c r="B8384" s="1">
        <f t="shared" si="130"/>
        <v>45716.215277784555</v>
      </c>
      <c r="C8384">
        <v>0</v>
      </c>
    </row>
    <row r="8385" spans="2:3" x14ac:dyDescent="0.3">
      <c r="B8385" s="1">
        <f t="shared" si="130"/>
        <v>45716.222222229</v>
      </c>
      <c r="C8385">
        <v>0</v>
      </c>
    </row>
    <row r="8386" spans="2:3" x14ac:dyDescent="0.3">
      <c r="B8386" s="1">
        <f t="shared" si="130"/>
        <v>45716.229166673445</v>
      </c>
      <c r="C8386">
        <v>0</v>
      </c>
    </row>
    <row r="8387" spans="2:3" x14ac:dyDescent="0.3">
      <c r="B8387" s="1">
        <f t="shared" si="130"/>
        <v>45716.236111117891</v>
      </c>
      <c r="C8387">
        <v>0</v>
      </c>
    </row>
    <row r="8388" spans="2:3" x14ac:dyDescent="0.3">
      <c r="B8388" s="1">
        <f t="shared" si="130"/>
        <v>45716.243055562336</v>
      </c>
      <c r="C8388">
        <v>0</v>
      </c>
    </row>
    <row r="8389" spans="2:3" x14ac:dyDescent="0.3">
      <c r="B8389" s="1">
        <f t="shared" ref="B8389:B8452" si="131">B8388+(B8388-B8387)</f>
        <v>45716.250000006781</v>
      </c>
      <c r="C8389">
        <v>0</v>
      </c>
    </row>
    <row r="8390" spans="2:3" x14ac:dyDescent="0.3">
      <c r="B8390" s="1">
        <f t="shared" si="131"/>
        <v>45716.256944451226</v>
      </c>
      <c r="C8390">
        <v>0</v>
      </c>
    </row>
    <row r="8391" spans="2:3" x14ac:dyDescent="0.3">
      <c r="B8391" s="1">
        <f t="shared" si="131"/>
        <v>45716.263888895672</v>
      </c>
      <c r="C8391">
        <v>0</v>
      </c>
    </row>
    <row r="8392" spans="2:3" x14ac:dyDescent="0.3">
      <c r="B8392" s="1">
        <f t="shared" si="131"/>
        <v>45716.270833340117</v>
      </c>
      <c r="C8392">
        <v>0</v>
      </c>
    </row>
    <row r="8393" spans="2:3" x14ac:dyDescent="0.3">
      <c r="B8393" s="1">
        <f t="shared" si="131"/>
        <v>45716.277777784562</v>
      </c>
      <c r="C8393">
        <v>0</v>
      </c>
    </row>
    <row r="8394" spans="2:3" x14ac:dyDescent="0.3">
      <c r="B8394" s="1">
        <f t="shared" si="131"/>
        <v>45716.284722229007</v>
      </c>
      <c r="C8394">
        <v>0</v>
      </c>
    </row>
    <row r="8395" spans="2:3" x14ac:dyDescent="0.3">
      <c r="B8395" s="1">
        <f t="shared" si="131"/>
        <v>45716.291666673453</v>
      </c>
      <c r="C8395">
        <v>0</v>
      </c>
    </row>
    <row r="8396" spans="2:3" x14ac:dyDescent="0.3">
      <c r="B8396" s="1">
        <f t="shared" si="131"/>
        <v>45716.298611117898</v>
      </c>
      <c r="C8396">
        <v>0</v>
      </c>
    </row>
    <row r="8397" spans="2:3" x14ac:dyDescent="0.3">
      <c r="B8397" s="1">
        <f t="shared" si="131"/>
        <v>45716.305555562343</v>
      </c>
      <c r="C8397">
        <v>0</v>
      </c>
    </row>
    <row r="8398" spans="2:3" x14ac:dyDescent="0.3">
      <c r="B8398" s="1">
        <f t="shared" si="131"/>
        <v>45716.312500006788</v>
      </c>
      <c r="C8398">
        <v>0</v>
      </c>
    </row>
    <row r="8399" spans="2:3" x14ac:dyDescent="0.3">
      <c r="B8399" s="1">
        <f t="shared" si="131"/>
        <v>45716.319444451234</v>
      </c>
      <c r="C8399">
        <v>0</v>
      </c>
    </row>
    <row r="8400" spans="2:3" x14ac:dyDescent="0.3">
      <c r="B8400" s="1">
        <f t="shared" si="131"/>
        <v>45716.326388895679</v>
      </c>
      <c r="C8400">
        <v>0</v>
      </c>
    </row>
    <row r="8401" spans="2:3" x14ac:dyDescent="0.3">
      <c r="B8401" s="1">
        <f t="shared" si="131"/>
        <v>45716.333333340124</v>
      </c>
      <c r="C8401">
        <v>0</v>
      </c>
    </row>
    <row r="8402" spans="2:3" x14ac:dyDescent="0.3">
      <c r="B8402" s="1">
        <f t="shared" si="131"/>
        <v>45716.340277784569</v>
      </c>
      <c r="C8402">
        <v>0</v>
      </c>
    </row>
    <row r="8403" spans="2:3" x14ac:dyDescent="0.3">
      <c r="B8403" s="1">
        <f t="shared" si="131"/>
        <v>45716.347222229015</v>
      </c>
      <c r="C8403">
        <v>0</v>
      </c>
    </row>
    <row r="8404" spans="2:3" x14ac:dyDescent="0.3">
      <c r="B8404" s="1">
        <f t="shared" si="131"/>
        <v>45716.35416667346</v>
      </c>
      <c r="C8404">
        <v>0</v>
      </c>
    </row>
    <row r="8405" spans="2:3" x14ac:dyDescent="0.3">
      <c r="B8405" s="1">
        <f t="shared" si="131"/>
        <v>45716.361111117905</v>
      </c>
      <c r="C8405">
        <v>0</v>
      </c>
    </row>
    <row r="8406" spans="2:3" x14ac:dyDescent="0.3">
      <c r="B8406" s="1">
        <f t="shared" si="131"/>
        <v>45716.36805556235</v>
      </c>
      <c r="C8406">
        <v>0</v>
      </c>
    </row>
    <row r="8407" spans="2:3" x14ac:dyDescent="0.3">
      <c r="B8407" s="1">
        <f t="shared" si="131"/>
        <v>45716.375000006796</v>
      </c>
      <c r="C8407">
        <v>0</v>
      </c>
    </row>
    <row r="8408" spans="2:3" x14ac:dyDescent="0.3">
      <c r="B8408" s="1">
        <f t="shared" si="131"/>
        <v>45716.381944451241</v>
      </c>
      <c r="C8408">
        <v>0</v>
      </c>
    </row>
    <row r="8409" spans="2:3" x14ac:dyDescent="0.3">
      <c r="B8409" s="1">
        <f t="shared" si="131"/>
        <v>45716.388888895686</v>
      </c>
      <c r="C8409">
        <v>0</v>
      </c>
    </row>
    <row r="8410" spans="2:3" x14ac:dyDescent="0.3">
      <c r="B8410" s="1">
        <f t="shared" si="131"/>
        <v>45716.395833340132</v>
      </c>
      <c r="C8410">
        <v>0</v>
      </c>
    </row>
    <row r="8411" spans="2:3" x14ac:dyDescent="0.3">
      <c r="B8411" s="1">
        <f t="shared" si="131"/>
        <v>45716.402777784577</v>
      </c>
      <c r="C8411">
        <v>0</v>
      </c>
    </row>
    <row r="8412" spans="2:3" x14ac:dyDescent="0.3">
      <c r="B8412" s="1">
        <f t="shared" si="131"/>
        <v>45716.409722229022</v>
      </c>
      <c r="C8412">
        <v>0</v>
      </c>
    </row>
    <row r="8413" spans="2:3" x14ac:dyDescent="0.3">
      <c r="B8413" s="1">
        <f t="shared" si="131"/>
        <v>45716.416666673467</v>
      </c>
      <c r="C8413">
        <v>0</v>
      </c>
    </row>
    <row r="8414" spans="2:3" x14ac:dyDescent="0.3">
      <c r="B8414" s="1">
        <f t="shared" si="131"/>
        <v>45716.423611117913</v>
      </c>
      <c r="C8414">
        <v>0</v>
      </c>
    </row>
    <row r="8415" spans="2:3" x14ac:dyDescent="0.3">
      <c r="B8415" s="1">
        <f t="shared" si="131"/>
        <v>45716.430555562358</v>
      </c>
      <c r="C8415">
        <v>0</v>
      </c>
    </row>
    <row r="8416" spans="2:3" x14ac:dyDescent="0.3">
      <c r="B8416" s="1">
        <f t="shared" si="131"/>
        <v>45716.437500006803</v>
      </c>
      <c r="C8416">
        <v>0</v>
      </c>
    </row>
    <row r="8417" spans="2:3" x14ac:dyDescent="0.3">
      <c r="B8417" s="1">
        <f t="shared" si="131"/>
        <v>45716.444444451248</v>
      </c>
      <c r="C8417">
        <v>0</v>
      </c>
    </row>
    <row r="8418" spans="2:3" x14ac:dyDescent="0.3">
      <c r="B8418" s="1">
        <f t="shared" si="131"/>
        <v>45716.451388895694</v>
      </c>
      <c r="C8418">
        <v>0</v>
      </c>
    </row>
    <row r="8419" spans="2:3" x14ac:dyDescent="0.3">
      <c r="B8419" s="1">
        <f t="shared" si="131"/>
        <v>45716.458333340139</v>
      </c>
      <c r="C8419">
        <v>0</v>
      </c>
    </row>
    <row r="8420" spans="2:3" x14ac:dyDescent="0.3">
      <c r="B8420" s="1">
        <f t="shared" si="131"/>
        <v>45716.465277784584</v>
      </c>
      <c r="C8420">
        <v>0</v>
      </c>
    </row>
    <row r="8421" spans="2:3" x14ac:dyDescent="0.3">
      <c r="B8421" s="1">
        <f t="shared" si="131"/>
        <v>45716.472222229029</v>
      </c>
      <c r="C8421">
        <v>0</v>
      </c>
    </row>
    <row r="8422" spans="2:3" x14ac:dyDescent="0.3">
      <c r="B8422" s="1">
        <f t="shared" si="131"/>
        <v>45716.479166673475</v>
      </c>
      <c r="C8422">
        <v>0</v>
      </c>
    </row>
    <row r="8423" spans="2:3" x14ac:dyDescent="0.3">
      <c r="B8423" s="1">
        <f t="shared" si="131"/>
        <v>45716.48611111792</v>
      </c>
      <c r="C8423">
        <v>0</v>
      </c>
    </row>
    <row r="8424" spans="2:3" x14ac:dyDescent="0.3">
      <c r="B8424" s="1">
        <f t="shared" si="131"/>
        <v>45716.493055562365</v>
      </c>
      <c r="C8424">
        <v>0</v>
      </c>
    </row>
    <row r="8425" spans="2:3" x14ac:dyDescent="0.3">
      <c r="B8425" s="1">
        <f t="shared" si="131"/>
        <v>45716.50000000681</v>
      </c>
      <c r="C8425">
        <v>0</v>
      </c>
    </row>
    <row r="8426" spans="2:3" x14ac:dyDescent="0.3">
      <c r="B8426" s="1">
        <f t="shared" si="131"/>
        <v>45716.506944451256</v>
      </c>
      <c r="C8426">
        <v>0</v>
      </c>
    </row>
    <row r="8427" spans="2:3" x14ac:dyDescent="0.3">
      <c r="B8427" s="1">
        <f t="shared" si="131"/>
        <v>45716.513888895701</v>
      </c>
      <c r="C8427">
        <v>0</v>
      </c>
    </row>
    <row r="8428" spans="2:3" x14ac:dyDescent="0.3">
      <c r="B8428" s="1">
        <f t="shared" si="131"/>
        <v>45716.520833340146</v>
      </c>
      <c r="C8428">
        <v>0</v>
      </c>
    </row>
    <row r="8429" spans="2:3" x14ac:dyDescent="0.3">
      <c r="B8429" s="1">
        <f t="shared" si="131"/>
        <v>45716.527777784591</v>
      </c>
      <c r="C8429">
        <v>0</v>
      </c>
    </row>
    <row r="8430" spans="2:3" x14ac:dyDescent="0.3">
      <c r="B8430" s="1">
        <f t="shared" si="131"/>
        <v>45716.534722229037</v>
      </c>
      <c r="C8430">
        <v>0</v>
      </c>
    </row>
    <row r="8431" spans="2:3" x14ac:dyDescent="0.3">
      <c r="B8431" s="1">
        <f t="shared" si="131"/>
        <v>45716.541666673482</v>
      </c>
      <c r="C8431">
        <v>0</v>
      </c>
    </row>
    <row r="8432" spans="2:3" x14ac:dyDescent="0.3">
      <c r="B8432" s="1">
        <f t="shared" si="131"/>
        <v>45716.548611117927</v>
      </c>
      <c r="C8432">
        <v>0</v>
      </c>
    </row>
    <row r="8433" spans="2:3" x14ac:dyDescent="0.3">
      <c r="B8433" s="1">
        <f t="shared" si="131"/>
        <v>45716.555555562372</v>
      </c>
      <c r="C8433">
        <v>0</v>
      </c>
    </row>
    <row r="8434" spans="2:3" x14ac:dyDescent="0.3">
      <c r="B8434" s="1">
        <f t="shared" si="131"/>
        <v>45716.562500006818</v>
      </c>
      <c r="C8434">
        <v>0</v>
      </c>
    </row>
    <row r="8435" spans="2:3" x14ac:dyDescent="0.3">
      <c r="B8435" s="1">
        <f t="shared" si="131"/>
        <v>45716.569444451263</v>
      </c>
      <c r="C8435">
        <v>0</v>
      </c>
    </row>
    <row r="8436" spans="2:3" x14ac:dyDescent="0.3">
      <c r="B8436" s="1">
        <f t="shared" si="131"/>
        <v>45716.576388895708</v>
      </c>
      <c r="C8436">
        <v>0</v>
      </c>
    </row>
    <row r="8437" spans="2:3" x14ac:dyDescent="0.3">
      <c r="B8437" s="1">
        <f t="shared" si="131"/>
        <v>45716.583333340153</v>
      </c>
      <c r="C8437">
        <v>0</v>
      </c>
    </row>
    <row r="8438" spans="2:3" x14ac:dyDescent="0.3">
      <c r="B8438" s="1">
        <f t="shared" si="131"/>
        <v>45716.590277784599</v>
      </c>
      <c r="C8438">
        <v>0</v>
      </c>
    </row>
    <row r="8439" spans="2:3" x14ac:dyDescent="0.3">
      <c r="B8439" s="1">
        <f t="shared" si="131"/>
        <v>45716.597222229044</v>
      </c>
      <c r="C8439">
        <v>0</v>
      </c>
    </row>
    <row r="8440" spans="2:3" x14ac:dyDescent="0.3">
      <c r="B8440" s="1">
        <f t="shared" si="131"/>
        <v>45716.604166673489</v>
      </c>
      <c r="C8440">
        <v>0</v>
      </c>
    </row>
    <row r="8441" spans="2:3" x14ac:dyDescent="0.3">
      <c r="B8441" s="1">
        <f t="shared" si="131"/>
        <v>45716.611111117934</v>
      </c>
      <c r="C8441">
        <v>0</v>
      </c>
    </row>
    <row r="8442" spans="2:3" x14ac:dyDescent="0.3">
      <c r="B8442" s="1">
        <f t="shared" si="131"/>
        <v>45716.61805556238</v>
      </c>
      <c r="C8442">
        <v>0</v>
      </c>
    </row>
    <row r="8443" spans="2:3" x14ac:dyDescent="0.3">
      <c r="B8443" s="1">
        <f t="shared" si="131"/>
        <v>45716.625000006825</v>
      </c>
      <c r="C8443">
        <v>0</v>
      </c>
    </row>
    <row r="8444" spans="2:3" x14ac:dyDescent="0.3">
      <c r="B8444" s="1">
        <f t="shared" si="131"/>
        <v>45716.63194445127</v>
      </c>
      <c r="C8444">
        <v>0</v>
      </c>
    </row>
    <row r="8445" spans="2:3" x14ac:dyDescent="0.3">
      <c r="B8445" s="1">
        <f t="shared" si="131"/>
        <v>45716.638888895715</v>
      </c>
      <c r="C8445">
        <v>0</v>
      </c>
    </row>
    <row r="8446" spans="2:3" x14ac:dyDescent="0.3">
      <c r="B8446" s="1">
        <f t="shared" si="131"/>
        <v>45716.645833340161</v>
      </c>
      <c r="C8446">
        <v>0</v>
      </c>
    </row>
    <row r="8447" spans="2:3" x14ac:dyDescent="0.3">
      <c r="B8447" s="1">
        <f t="shared" si="131"/>
        <v>45716.652777784606</v>
      </c>
      <c r="C8447">
        <v>0</v>
      </c>
    </row>
    <row r="8448" spans="2:3" x14ac:dyDescent="0.3">
      <c r="B8448" s="1">
        <f t="shared" si="131"/>
        <v>45716.659722229051</v>
      </c>
      <c r="C8448">
        <v>0</v>
      </c>
    </row>
    <row r="8449" spans="2:3" x14ac:dyDescent="0.3">
      <c r="B8449" s="1">
        <f t="shared" si="131"/>
        <v>45716.666666673496</v>
      </c>
      <c r="C8449">
        <v>0</v>
      </c>
    </row>
    <row r="8450" spans="2:3" x14ac:dyDescent="0.3">
      <c r="B8450" s="1">
        <f t="shared" si="131"/>
        <v>45716.673611117942</v>
      </c>
      <c r="C8450">
        <v>0</v>
      </c>
    </row>
    <row r="8451" spans="2:3" x14ac:dyDescent="0.3">
      <c r="B8451" s="1">
        <f t="shared" si="131"/>
        <v>45716.680555562387</v>
      </c>
      <c r="C8451">
        <v>0</v>
      </c>
    </row>
    <row r="8452" spans="2:3" x14ac:dyDescent="0.3">
      <c r="B8452" s="1">
        <f t="shared" si="131"/>
        <v>45716.687500006832</v>
      </c>
      <c r="C8452">
        <v>0</v>
      </c>
    </row>
    <row r="8453" spans="2:3" x14ac:dyDescent="0.3">
      <c r="B8453" s="1">
        <f t="shared" ref="B8453:B8516" si="132">B8452+(B8452-B8451)</f>
        <v>45716.694444451277</v>
      </c>
      <c r="C8453">
        <v>0</v>
      </c>
    </row>
    <row r="8454" spans="2:3" x14ac:dyDescent="0.3">
      <c r="B8454" s="1">
        <f t="shared" si="132"/>
        <v>45716.701388895723</v>
      </c>
      <c r="C8454">
        <v>0</v>
      </c>
    </row>
    <row r="8455" spans="2:3" x14ac:dyDescent="0.3">
      <c r="B8455" s="1">
        <f t="shared" si="132"/>
        <v>45716.708333340168</v>
      </c>
      <c r="C8455">
        <v>0</v>
      </c>
    </row>
    <row r="8456" spans="2:3" x14ac:dyDescent="0.3">
      <c r="B8456" s="1">
        <f t="shared" si="132"/>
        <v>45716.715277784613</v>
      </c>
      <c r="C8456">
        <v>0</v>
      </c>
    </row>
    <row r="8457" spans="2:3" x14ac:dyDescent="0.3">
      <c r="B8457" s="1">
        <f t="shared" si="132"/>
        <v>45716.722222229058</v>
      </c>
      <c r="C8457">
        <v>0</v>
      </c>
    </row>
    <row r="8458" spans="2:3" x14ac:dyDescent="0.3">
      <c r="B8458" s="1">
        <f t="shared" si="132"/>
        <v>45716.729166673504</v>
      </c>
      <c r="C8458">
        <v>0</v>
      </c>
    </row>
    <row r="8459" spans="2:3" x14ac:dyDescent="0.3">
      <c r="B8459" s="1">
        <f t="shared" si="132"/>
        <v>45716.736111117949</v>
      </c>
      <c r="C8459">
        <v>0</v>
      </c>
    </row>
    <row r="8460" spans="2:3" x14ac:dyDescent="0.3">
      <c r="B8460" s="1">
        <f t="shared" si="132"/>
        <v>45716.743055562394</v>
      </c>
      <c r="C8460">
        <v>0</v>
      </c>
    </row>
    <row r="8461" spans="2:3" x14ac:dyDescent="0.3">
      <c r="B8461" s="1">
        <f t="shared" si="132"/>
        <v>45716.750000006839</v>
      </c>
      <c r="C8461">
        <v>0</v>
      </c>
    </row>
    <row r="8462" spans="2:3" x14ac:dyDescent="0.3">
      <c r="B8462" s="1">
        <f t="shared" si="132"/>
        <v>45716.756944451285</v>
      </c>
      <c r="C8462">
        <v>0</v>
      </c>
    </row>
    <row r="8463" spans="2:3" x14ac:dyDescent="0.3">
      <c r="B8463" s="1">
        <f t="shared" si="132"/>
        <v>45716.76388889573</v>
      </c>
      <c r="C8463">
        <v>0</v>
      </c>
    </row>
    <row r="8464" spans="2:3" x14ac:dyDescent="0.3">
      <c r="B8464" s="1">
        <f t="shared" si="132"/>
        <v>45716.770833340175</v>
      </c>
      <c r="C8464">
        <v>0</v>
      </c>
    </row>
    <row r="8465" spans="2:3" x14ac:dyDescent="0.3">
      <c r="B8465" s="1">
        <f t="shared" si="132"/>
        <v>45716.77777778462</v>
      </c>
      <c r="C8465">
        <v>0</v>
      </c>
    </row>
    <row r="8466" spans="2:3" x14ac:dyDescent="0.3">
      <c r="B8466" s="1">
        <f t="shared" si="132"/>
        <v>45716.784722229066</v>
      </c>
      <c r="C8466">
        <v>0</v>
      </c>
    </row>
    <row r="8467" spans="2:3" x14ac:dyDescent="0.3">
      <c r="B8467" s="1">
        <f t="shared" si="132"/>
        <v>45716.791666673511</v>
      </c>
      <c r="C8467">
        <v>0</v>
      </c>
    </row>
    <row r="8468" spans="2:3" x14ac:dyDescent="0.3">
      <c r="B8468" s="1">
        <f t="shared" si="132"/>
        <v>45716.798611117956</v>
      </c>
      <c r="C8468">
        <v>0</v>
      </c>
    </row>
    <row r="8469" spans="2:3" x14ac:dyDescent="0.3">
      <c r="B8469" s="1">
        <f t="shared" si="132"/>
        <v>45716.805555562401</v>
      </c>
      <c r="C8469">
        <v>0</v>
      </c>
    </row>
    <row r="8470" spans="2:3" x14ac:dyDescent="0.3">
      <c r="B8470" s="1">
        <f t="shared" si="132"/>
        <v>45716.812500006847</v>
      </c>
      <c r="C8470">
        <v>0</v>
      </c>
    </row>
    <row r="8471" spans="2:3" x14ac:dyDescent="0.3">
      <c r="B8471" s="1">
        <f t="shared" si="132"/>
        <v>45716.819444451292</v>
      </c>
      <c r="C8471">
        <v>0</v>
      </c>
    </row>
    <row r="8472" spans="2:3" x14ac:dyDescent="0.3">
      <c r="B8472" s="1">
        <f t="shared" si="132"/>
        <v>45716.826388895737</v>
      </c>
      <c r="C8472">
        <v>0</v>
      </c>
    </row>
    <row r="8473" spans="2:3" x14ac:dyDescent="0.3">
      <c r="B8473" s="1">
        <f t="shared" si="132"/>
        <v>45716.833333340182</v>
      </c>
      <c r="C8473">
        <v>0</v>
      </c>
    </row>
    <row r="8474" spans="2:3" x14ac:dyDescent="0.3">
      <c r="B8474" s="1">
        <f t="shared" si="132"/>
        <v>45716.840277784628</v>
      </c>
      <c r="C8474">
        <v>0</v>
      </c>
    </row>
    <row r="8475" spans="2:3" x14ac:dyDescent="0.3">
      <c r="B8475" s="1">
        <f t="shared" si="132"/>
        <v>45716.847222229073</v>
      </c>
      <c r="C8475">
        <v>0</v>
      </c>
    </row>
    <row r="8476" spans="2:3" x14ac:dyDescent="0.3">
      <c r="B8476" s="1">
        <f t="shared" si="132"/>
        <v>45716.854166673518</v>
      </c>
      <c r="C8476">
        <v>0</v>
      </c>
    </row>
    <row r="8477" spans="2:3" x14ac:dyDescent="0.3">
      <c r="B8477" s="1">
        <f t="shared" si="132"/>
        <v>45716.861111117963</v>
      </c>
      <c r="C8477">
        <v>0</v>
      </c>
    </row>
    <row r="8478" spans="2:3" x14ac:dyDescent="0.3">
      <c r="B8478" s="1">
        <f t="shared" si="132"/>
        <v>45716.868055562409</v>
      </c>
      <c r="C8478">
        <v>0</v>
      </c>
    </row>
    <row r="8479" spans="2:3" x14ac:dyDescent="0.3">
      <c r="B8479" s="1">
        <f t="shared" si="132"/>
        <v>45716.875000006854</v>
      </c>
      <c r="C8479">
        <v>0</v>
      </c>
    </row>
    <row r="8480" spans="2:3" x14ac:dyDescent="0.3">
      <c r="B8480" s="1">
        <f t="shared" si="132"/>
        <v>45716.881944451299</v>
      </c>
      <c r="C8480">
        <v>0</v>
      </c>
    </row>
    <row r="8481" spans="2:3" x14ac:dyDescent="0.3">
      <c r="B8481" s="1">
        <f t="shared" si="132"/>
        <v>45716.888888895744</v>
      </c>
      <c r="C8481">
        <v>0</v>
      </c>
    </row>
    <row r="8482" spans="2:3" x14ac:dyDescent="0.3">
      <c r="B8482" s="1">
        <f t="shared" si="132"/>
        <v>45716.89583334019</v>
      </c>
      <c r="C8482">
        <v>0</v>
      </c>
    </row>
    <row r="8483" spans="2:3" x14ac:dyDescent="0.3">
      <c r="B8483" s="1">
        <f t="shared" si="132"/>
        <v>45716.902777784635</v>
      </c>
      <c r="C8483">
        <v>0</v>
      </c>
    </row>
    <row r="8484" spans="2:3" x14ac:dyDescent="0.3">
      <c r="B8484" s="1">
        <f t="shared" si="132"/>
        <v>45716.90972222908</v>
      </c>
      <c r="C8484">
        <v>0</v>
      </c>
    </row>
    <row r="8485" spans="2:3" x14ac:dyDescent="0.3">
      <c r="B8485" s="1">
        <f t="shared" si="132"/>
        <v>45716.916666673525</v>
      </c>
      <c r="C8485">
        <v>0</v>
      </c>
    </row>
    <row r="8486" spans="2:3" x14ac:dyDescent="0.3">
      <c r="B8486" s="1">
        <f t="shared" si="132"/>
        <v>45716.923611117971</v>
      </c>
      <c r="C8486">
        <v>0</v>
      </c>
    </row>
    <row r="8487" spans="2:3" x14ac:dyDescent="0.3">
      <c r="B8487" s="1">
        <f t="shared" si="132"/>
        <v>45716.930555562416</v>
      </c>
      <c r="C8487">
        <v>0</v>
      </c>
    </row>
    <row r="8488" spans="2:3" x14ac:dyDescent="0.3">
      <c r="B8488" s="1">
        <f t="shared" si="132"/>
        <v>45716.937500006861</v>
      </c>
      <c r="C8488">
        <v>0</v>
      </c>
    </row>
    <row r="8489" spans="2:3" x14ac:dyDescent="0.3">
      <c r="B8489" s="1">
        <f t="shared" si="132"/>
        <v>45716.944444451306</v>
      </c>
      <c r="C8489">
        <v>0</v>
      </c>
    </row>
    <row r="8490" spans="2:3" x14ac:dyDescent="0.3">
      <c r="B8490" s="1">
        <f t="shared" si="132"/>
        <v>45716.951388895752</v>
      </c>
      <c r="C8490">
        <v>0</v>
      </c>
    </row>
    <row r="8491" spans="2:3" x14ac:dyDescent="0.3">
      <c r="B8491" s="1">
        <f t="shared" si="132"/>
        <v>45716.958333340197</v>
      </c>
      <c r="C8491">
        <v>0</v>
      </c>
    </row>
    <row r="8492" spans="2:3" x14ac:dyDescent="0.3">
      <c r="B8492" s="1">
        <f t="shared" si="132"/>
        <v>45716.965277784642</v>
      </c>
      <c r="C8492">
        <v>0</v>
      </c>
    </row>
    <row r="8493" spans="2:3" x14ac:dyDescent="0.3">
      <c r="B8493" s="1">
        <f t="shared" si="132"/>
        <v>45716.972222229087</v>
      </c>
      <c r="C8493">
        <v>0</v>
      </c>
    </row>
    <row r="8494" spans="2:3" x14ac:dyDescent="0.3">
      <c r="B8494" s="1">
        <f t="shared" si="132"/>
        <v>45716.979166673533</v>
      </c>
      <c r="C8494">
        <v>0</v>
      </c>
    </row>
    <row r="8495" spans="2:3" x14ac:dyDescent="0.3">
      <c r="B8495" s="1">
        <f t="shared" si="132"/>
        <v>45716.986111117978</v>
      </c>
      <c r="C8495">
        <v>0</v>
      </c>
    </row>
    <row r="8496" spans="2:3" x14ac:dyDescent="0.3">
      <c r="B8496" s="1">
        <f t="shared" si="132"/>
        <v>45716.993055562423</v>
      </c>
      <c r="C8496">
        <v>0</v>
      </c>
    </row>
    <row r="8497" spans="2:3" x14ac:dyDescent="0.3">
      <c r="B8497" s="1">
        <f t="shared" si="132"/>
        <v>45717.000000006869</v>
      </c>
      <c r="C8497">
        <v>0</v>
      </c>
    </row>
    <row r="8498" spans="2:3" x14ac:dyDescent="0.3">
      <c r="B8498" s="1">
        <f t="shared" si="132"/>
        <v>45717.006944451314</v>
      </c>
      <c r="C8498">
        <v>0</v>
      </c>
    </row>
    <row r="8499" spans="2:3" x14ac:dyDescent="0.3">
      <c r="B8499" s="1">
        <f t="shared" si="132"/>
        <v>45717.013888895759</v>
      </c>
      <c r="C8499">
        <v>0</v>
      </c>
    </row>
    <row r="8500" spans="2:3" x14ac:dyDescent="0.3">
      <c r="B8500" s="1">
        <f t="shared" si="132"/>
        <v>45717.020833340204</v>
      </c>
      <c r="C8500">
        <v>0</v>
      </c>
    </row>
    <row r="8501" spans="2:3" x14ac:dyDescent="0.3">
      <c r="B8501" s="1">
        <f t="shared" si="132"/>
        <v>45717.02777778465</v>
      </c>
      <c r="C8501">
        <v>0</v>
      </c>
    </row>
    <row r="8502" spans="2:3" x14ac:dyDescent="0.3">
      <c r="B8502" s="1">
        <f t="shared" si="132"/>
        <v>45717.034722229095</v>
      </c>
      <c r="C8502">
        <v>0</v>
      </c>
    </row>
    <row r="8503" spans="2:3" x14ac:dyDescent="0.3">
      <c r="B8503" s="1">
        <f t="shared" si="132"/>
        <v>45717.04166667354</v>
      </c>
      <c r="C8503">
        <v>0</v>
      </c>
    </row>
    <row r="8504" spans="2:3" x14ac:dyDescent="0.3">
      <c r="B8504" s="1">
        <f t="shared" si="132"/>
        <v>45717.048611117985</v>
      </c>
      <c r="C8504">
        <v>0</v>
      </c>
    </row>
    <row r="8505" spans="2:3" x14ac:dyDescent="0.3">
      <c r="B8505" s="1">
        <f t="shared" si="132"/>
        <v>45717.055555562431</v>
      </c>
      <c r="C8505">
        <v>0</v>
      </c>
    </row>
    <row r="8506" spans="2:3" x14ac:dyDescent="0.3">
      <c r="B8506" s="1">
        <f t="shared" si="132"/>
        <v>45717.062500006876</v>
      </c>
      <c r="C8506">
        <v>0</v>
      </c>
    </row>
    <row r="8507" spans="2:3" x14ac:dyDescent="0.3">
      <c r="B8507" s="1">
        <f t="shared" si="132"/>
        <v>45717.069444451321</v>
      </c>
      <c r="C8507">
        <v>0</v>
      </c>
    </row>
    <row r="8508" spans="2:3" x14ac:dyDescent="0.3">
      <c r="B8508" s="1">
        <f t="shared" si="132"/>
        <v>45717.076388895766</v>
      </c>
      <c r="C8508">
        <v>0</v>
      </c>
    </row>
    <row r="8509" spans="2:3" x14ac:dyDescent="0.3">
      <c r="B8509" s="1">
        <f t="shared" si="132"/>
        <v>45717.083333340212</v>
      </c>
      <c r="C8509">
        <v>0</v>
      </c>
    </row>
    <row r="8510" spans="2:3" x14ac:dyDescent="0.3">
      <c r="B8510" s="1">
        <f t="shared" si="132"/>
        <v>45717.090277784657</v>
      </c>
      <c r="C8510">
        <v>0</v>
      </c>
    </row>
    <row r="8511" spans="2:3" x14ac:dyDescent="0.3">
      <c r="B8511" s="1">
        <f t="shared" si="132"/>
        <v>45717.097222229102</v>
      </c>
      <c r="C8511">
        <v>0</v>
      </c>
    </row>
    <row r="8512" spans="2:3" x14ac:dyDescent="0.3">
      <c r="B8512" s="1">
        <f t="shared" si="132"/>
        <v>45717.104166673547</v>
      </c>
      <c r="C8512">
        <v>0</v>
      </c>
    </row>
    <row r="8513" spans="2:3" x14ac:dyDescent="0.3">
      <c r="B8513" s="1">
        <f t="shared" si="132"/>
        <v>45717.111111117993</v>
      </c>
      <c r="C8513">
        <v>0</v>
      </c>
    </row>
    <row r="8514" spans="2:3" x14ac:dyDescent="0.3">
      <c r="B8514" s="1">
        <f t="shared" si="132"/>
        <v>45717.118055562438</v>
      </c>
      <c r="C8514">
        <v>0</v>
      </c>
    </row>
    <row r="8515" spans="2:3" x14ac:dyDescent="0.3">
      <c r="B8515" s="1">
        <f t="shared" si="132"/>
        <v>45717.125000006883</v>
      </c>
      <c r="C8515">
        <v>0</v>
      </c>
    </row>
    <row r="8516" spans="2:3" x14ac:dyDescent="0.3">
      <c r="B8516" s="1">
        <f t="shared" si="132"/>
        <v>45717.131944451328</v>
      </c>
      <c r="C8516">
        <v>0</v>
      </c>
    </row>
    <row r="8517" spans="2:3" x14ac:dyDescent="0.3">
      <c r="B8517" s="1">
        <f t="shared" ref="B8517:B8580" si="133">B8516+(B8516-B8515)</f>
        <v>45717.138888895774</v>
      </c>
      <c r="C8517">
        <v>0</v>
      </c>
    </row>
    <row r="8518" spans="2:3" x14ac:dyDescent="0.3">
      <c r="B8518" s="1">
        <f t="shared" si="133"/>
        <v>45717.145833340219</v>
      </c>
      <c r="C8518">
        <v>0</v>
      </c>
    </row>
    <row r="8519" spans="2:3" x14ac:dyDescent="0.3">
      <c r="B8519" s="1">
        <f t="shared" si="133"/>
        <v>45717.152777784664</v>
      </c>
      <c r="C8519">
        <v>0</v>
      </c>
    </row>
    <row r="8520" spans="2:3" x14ac:dyDescent="0.3">
      <c r="B8520" s="1">
        <f t="shared" si="133"/>
        <v>45717.159722229109</v>
      </c>
      <c r="C8520">
        <v>0</v>
      </c>
    </row>
    <row r="8521" spans="2:3" x14ac:dyDescent="0.3">
      <c r="B8521" s="1">
        <f t="shared" si="133"/>
        <v>45717.166666673555</v>
      </c>
      <c r="C8521">
        <v>0</v>
      </c>
    </row>
    <row r="8522" spans="2:3" x14ac:dyDescent="0.3">
      <c r="B8522" s="1">
        <f t="shared" si="133"/>
        <v>45717.173611118</v>
      </c>
      <c r="C8522">
        <v>0</v>
      </c>
    </row>
    <row r="8523" spans="2:3" x14ac:dyDescent="0.3">
      <c r="B8523" s="1">
        <f t="shared" si="133"/>
        <v>45717.180555562445</v>
      </c>
      <c r="C8523">
        <v>0</v>
      </c>
    </row>
    <row r="8524" spans="2:3" x14ac:dyDescent="0.3">
      <c r="B8524" s="1">
        <f t="shared" si="133"/>
        <v>45717.18750000689</v>
      </c>
      <c r="C8524">
        <v>0</v>
      </c>
    </row>
    <row r="8525" spans="2:3" x14ac:dyDescent="0.3">
      <c r="B8525" s="1">
        <f t="shared" si="133"/>
        <v>45717.194444451336</v>
      </c>
      <c r="C8525">
        <v>0</v>
      </c>
    </row>
    <row r="8526" spans="2:3" x14ac:dyDescent="0.3">
      <c r="B8526" s="1">
        <f t="shared" si="133"/>
        <v>45717.201388895781</v>
      </c>
      <c r="C8526">
        <v>0</v>
      </c>
    </row>
    <row r="8527" spans="2:3" x14ac:dyDescent="0.3">
      <c r="B8527" s="1">
        <f t="shared" si="133"/>
        <v>45717.208333340226</v>
      </c>
      <c r="C8527">
        <v>0</v>
      </c>
    </row>
    <row r="8528" spans="2:3" x14ac:dyDescent="0.3">
      <c r="B8528" s="1">
        <f t="shared" si="133"/>
        <v>45717.215277784671</v>
      </c>
      <c r="C8528">
        <v>0</v>
      </c>
    </row>
    <row r="8529" spans="2:3" x14ac:dyDescent="0.3">
      <c r="B8529" s="1">
        <f t="shared" si="133"/>
        <v>45717.222222229117</v>
      </c>
      <c r="C8529">
        <v>0</v>
      </c>
    </row>
    <row r="8530" spans="2:3" x14ac:dyDescent="0.3">
      <c r="B8530" s="1">
        <f t="shared" si="133"/>
        <v>45717.229166673562</v>
      </c>
      <c r="C8530">
        <v>0</v>
      </c>
    </row>
    <row r="8531" spans="2:3" x14ac:dyDescent="0.3">
      <c r="B8531" s="1">
        <f t="shared" si="133"/>
        <v>45717.236111118007</v>
      </c>
      <c r="C8531">
        <v>0</v>
      </c>
    </row>
    <row r="8532" spans="2:3" x14ac:dyDescent="0.3">
      <c r="B8532" s="1">
        <f t="shared" si="133"/>
        <v>45717.243055562452</v>
      </c>
      <c r="C8532">
        <v>0</v>
      </c>
    </row>
    <row r="8533" spans="2:3" x14ac:dyDescent="0.3">
      <c r="B8533" s="1">
        <f t="shared" si="133"/>
        <v>45717.250000006898</v>
      </c>
      <c r="C8533">
        <v>0</v>
      </c>
    </row>
    <row r="8534" spans="2:3" x14ac:dyDescent="0.3">
      <c r="B8534" s="1">
        <f t="shared" si="133"/>
        <v>45717.256944451343</v>
      </c>
      <c r="C8534">
        <v>0</v>
      </c>
    </row>
    <row r="8535" spans="2:3" x14ac:dyDescent="0.3">
      <c r="B8535" s="1">
        <f t="shared" si="133"/>
        <v>45717.263888895788</v>
      </c>
      <c r="C8535">
        <v>0</v>
      </c>
    </row>
    <row r="8536" spans="2:3" x14ac:dyDescent="0.3">
      <c r="B8536" s="1">
        <f t="shared" si="133"/>
        <v>45717.270833340233</v>
      </c>
      <c r="C8536">
        <v>0</v>
      </c>
    </row>
    <row r="8537" spans="2:3" x14ac:dyDescent="0.3">
      <c r="B8537" s="1">
        <f t="shared" si="133"/>
        <v>45717.277777784679</v>
      </c>
      <c r="C8537">
        <v>0</v>
      </c>
    </row>
    <row r="8538" spans="2:3" x14ac:dyDescent="0.3">
      <c r="B8538" s="1">
        <f t="shared" si="133"/>
        <v>45717.284722229124</v>
      </c>
      <c r="C8538">
        <v>0</v>
      </c>
    </row>
    <row r="8539" spans="2:3" x14ac:dyDescent="0.3">
      <c r="B8539" s="1">
        <f t="shared" si="133"/>
        <v>45717.291666673569</v>
      </c>
      <c r="C8539">
        <v>0</v>
      </c>
    </row>
    <row r="8540" spans="2:3" x14ac:dyDescent="0.3">
      <c r="B8540" s="1">
        <f t="shared" si="133"/>
        <v>45717.298611118014</v>
      </c>
      <c r="C8540">
        <v>0</v>
      </c>
    </row>
    <row r="8541" spans="2:3" x14ac:dyDescent="0.3">
      <c r="B8541" s="1">
        <f t="shared" si="133"/>
        <v>45717.30555556246</v>
      </c>
      <c r="C8541">
        <v>0</v>
      </c>
    </row>
    <row r="8542" spans="2:3" x14ac:dyDescent="0.3">
      <c r="B8542" s="1">
        <f t="shared" si="133"/>
        <v>45717.312500006905</v>
      </c>
      <c r="C8542">
        <v>0</v>
      </c>
    </row>
    <row r="8543" spans="2:3" x14ac:dyDescent="0.3">
      <c r="B8543" s="1">
        <f t="shared" si="133"/>
        <v>45717.31944445135</v>
      </c>
      <c r="C8543">
        <v>0</v>
      </c>
    </row>
    <row r="8544" spans="2:3" x14ac:dyDescent="0.3">
      <c r="B8544" s="1">
        <f t="shared" si="133"/>
        <v>45717.326388895795</v>
      </c>
      <c r="C8544">
        <v>0</v>
      </c>
    </row>
    <row r="8545" spans="2:3" x14ac:dyDescent="0.3">
      <c r="B8545" s="1">
        <f t="shared" si="133"/>
        <v>45717.333333340241</v>
      </c>
      <c r="C8545">
        <v>0</v>
      </c>
    </row>
    <row r="8546" spans="2:3" x14ac:dyDescent="0.3">
      <c r="B8546" s="1">
        <f t="shared" si="133"/>
        <v>45717.340277784686</v>
      </c>
      <c r="C8546">
        <v>0</v>
      </c>
    </row>
    <row r="8547" spans="2:3" x14ac:dyDescent="0.3">
      <c r="B8547" s="1">
        <f t="shared" si="133"/>
        <v>45717.347222229131</v>
      </c>
      <c r="C8547">
        <v>0</v>
      </c>
    </row>
    <row r="8548" spans="2:3" x14ac:dyDescent="0.3">
      <c r="B8548" s="1">
        <f t="shared" si="133"/>
        <v>45717.354166673576</v>
      </c>
      <c r="C8548">
        <v>0</v>
      </c>
    </row>
    <row r="8549" spans="2:3" x14ac:dyDescent="0.3">
      <c r="B8549" s="1">
        <f t="shared" si="133"/>
        <v>45717.361111118022</v>
      </c>
      <c r="C8549">
        <v>0</v>
      </c>
    </row>
    <row r="8550" spans="2:3" x14ac:dyDescent="0.3">
      <c r="B8550" s="1">
        <f t="shared" si="133"/>
        <v>45717.368055562467</v>
      </c>
      <c r="C8550">
        <v>0</v>
      </c>
    </row>
    <row r="8551" spans="2:3" x14ac:dyDescent="0.3">
      <c r="B8551" s="1">
        <f t="shared" si="133"/>
        <v>45717.375000006912</v>
      </c>
      <c r="C8551">
        <v>0</v>
      </c>
    </row>
    <row r="8552" spans="2:3" x14ac:dyDescent="0.3">
      <c r="B8552" s="1">
        <f t="shared" si="133"/>
        <v>45717.381944451357</v>
      </c>
      <c r="C8552">
        <v>0</v>
      </c>
    </row>
    <row r="8553" spans="2:3" x14ac:dyDescent="0.3">
      <c r="B8553" s="1">
        <f t="shared" si="133"/>
        <v>45717.388888895803</v>
      </c>
      <c r="C8553">
        <v>0</v>
      </c>
    </row>
    <row r="8554" spans="2:3" x14ac:dyDescent="0.3">
      <c r="B8554" s="1">
        <f t="shared" si="133"/>
        <v>45717.395833340248</v>
      </c>
      <c r="C8554">
        <v>0</v>
      </c>
    </row>
    <row r="8555" spans="2:3" x14ac:dyDescent="0.3">
      <c r="B8555" s="1">
        <f t="shared" si="133"/>
        <v>45717.402777784693</v>
      </c>
      <c r="C8555">
        <v>0</v>
      </c>
    </row>
    <row r="8556" spans="2:3" x14ac:dyDescent="0.3">
      <c r="B8556" s="1">
        <f t="shared" si="133"/>
        <v>45717.409722229138</v>
      </c>
      <c r="C8556">
        <v>0</v>
      </c>
    </row>
    <row r="8557" spans="2:3" x14ac:dyDescent="0.3">
      <c r="B8557" s="1">
        <f t="shared" si="133"/>
        <v>45717.416666673584</v>
      </c>
      <c r="C8557">
        <v>0</v>
      </c>
    </row>
    <row r="8558" spans="2:3" x14ac:dyDescent="0.3">
      <c r="B8558" s="1">
        <f t="shared" si="133"/>
        <v>45717.423611118029</v>
      </c>
      <c r="C8558">
        <v>0</v>
      </c>
    </row>
    <row r="8559" spans="2:3" x14ac:dyDescent="0.3">
      <c r="B8559" s="1">
        <f t="shared" si="133"/>
        <v>45717.430555562474</v>
      </c>
      <c r="C8559">
        <v>0</v>
      </c>
    </row>
    <row r="8560" spans="2:3" x14ac:dyDescent="0.3">
      <c r="B8560" s="1">
        <f t="shared" si="133"/>
        <v>45717.437500006919</v>
      </c>
      <c r="C8560">
        <v>0</v>
      </c>
    </row>
    <row r="8561" spans="2:3" x14ac:dyDescent="0.3">
      <c r="B8561" s="1">
        <f t="shared" si="133"/>
        <v>45717.444444451365</v>
      </c>
      <c r="C8561">
        <v>0</v>
      </c>
    </row>
    <row r="8562" spans="2:3" x14ac:dyDescent="0.3">
      <c r="B8562" s="1">
        <f t="shared" si="133"/>
        <v>45717.45138889581</v>
      </c>
      <c r="C8562">
        <v>0</v>
      </c>
    </row>
    <row r="8563" spans="2:3" x14ac:dyDescent="0.3">
      <c r="B8563" s="1">
        <f t="shared" si="133"/>
        <v>45717.458333340255</v>
      </c>
      <c r="C8563">
        <v>0</v>
      </c>
    </row>
    <row r="8564" spans="2:3" x14ac:dyDescent="0.3">
      <c r="B8564" s="1">
        <f t="shared" si="133"/>
        <v>45717.4652777847</v>
      </c>
      <c r="C8564">
        <v>0</v>
      </c>
    </row>
    <row r="8565" spans="2:3" x14ac:dyDescent="0.3">
      <c r="B8565" s="1">
        <f t="shared" si="133"/>
        <v>45717.472222229146</v>
      </c>
      <c r="C8565">
        <v>0</v>
      </c>
    </row>
    <row r="8566" spans="2:3" x14ac:dyDescent="0.3">
      <c r="B8566" s="1">
        <f t="shared" si="133"/>
        <v>45717.479166673591</v>
      </c>
      <c r="C8566">
        <v>0</v>
      </c>
    </row>
    <row r="8567" spans="2:3" x14ac:dyDescent="0.3">
      <c r="B8567" s="1">
        <f t="shared" si="133"/>
        <v>45717.486111118036</v>
      </c>
      <c r="C8567">
        <v>0</v>
      </c>
    </row>
    <row r="8568" spans="2:3" x14ac:dyDescent="0.3">
      <c r="B8568" s="1">
        <f t="shared" si="133"/>
        <v>45717.493055562481</v>
      </c>
      <c r="C8568">
        <v>0</v>
      </c>
    </row>
    <row r="8569" spans="2:3" x14ac:dyDescent="0.3">
      <c r="B8569" s="1">
        <f t="shared" si="133"/>
        <v>45717.500000006927</v>
      </c>
      <c r="C8569">
        <v>0</v>
      </c>
    </row>
    <row r="8570" spans="2:3" x14ac:dyDescent="0.3">
      <c r="B8570" s="1">
        <f t="shared" si="133"/>
        <v>45717.506944451372</v>
      </c>
      <c r="C8570">
        <v>0</v>
      </c>
    </row>
    <row r="8571" spans="2:3" x14ac:dyDescent="0.3">
      <c r="B8571" s="1">
        <f t="shared" si="133"/>
        <v>45717.513888895817</v>
      </c>
      <c r="C8571">
        <v>0</v>
      </c>
    </row>
    <row r="8572" spans="2:3" x14ac:dyDescent="0.3">
      <c r="B8572" s="1">
        <f t="shared" si="133"/>
        <v>45717.520833340262</v>
      </c>
      <c r="C8572">
        <v>0</v>
      </c>
    </row>
    <row r="8573" spans="2:3" x14ac:dyDescent="0.3">
      <c r="B8573" s="1">
        <f t="shared" si="133"/>
        <v>45717.527777784708</v>
      </c>
      <c r="C8573">
        <v>0</v>
      </c>
    </row>
    <row r="8574" spans="2:3" x14ac:dyDescent="0.3">
      <c r="B8574" s="1">
        <f t="shared" si="133"/>
        <v>45717.534722229153</v>
      </c>
      <c r="C8574">
        <v>0</v>
      </c>
    </row>
    <row r="8575" spans="2:3" x14ac:dyDescent="0.3">
      <c r="B8575" s="1">
        <f t="shared" si="133"/>
        <v>45717.541666673598</v>
      </c>
      <c r="C8575">
        <v>0</v>
      </c>
    </row>
    <row r="8576" spans="2:3" x14ac:dyDescent="0.3">
      <c r="B8576" s="1">
        <f t="shared" si="133"/>
        <v>45717.548611118043</v>
      </c>
      <c r="C8576">
        <v>0</v>
      </c>
    </row>
    <row r="8577" spans="2:3" x14ac:dyDescent="0.3">
      <c r="B8577" s="1">
        <f t="shared" si="133"/>
        <v>45717.555555562489</v>
      </c>
      <c r="C8577">
        <v>0</v>
      </c>
    </row>
    <row r="8578" spans="2:3" x14ac:dyDescent="0.3">
      <c r="B8578" s="1">
        <f t="shared" si="133"/>
        <v>45717.562500006934</v>
      </c>
      <c r="C8578">
        <v>0</v>
      </c>
    </row>
    <row r="8579" spans="2:3" x14ac:dyDescent="0.3">
      <c r="B8579" s="1">
        <f t="shared" si="133"/>
        <v>45717.569444451379</v>
      </c>
      <c r="C8579">
        <v>0</v>
      </c>
    </row>
    <row r="8580" spans="2:3" x14ac:dyDescent="0.3">
      <c r="B8580" s="1">
        <f t="shared" si="133"/>
        <v>45717.576388895824</v>
      </c>
      <c r="C8580">
        <v>0</v>
      </c>
    </row>
    <row r="8581" spans="2:3" x14ac:dyDescent="0.3">
      <c r="B8581" s="1">
        <f t="shared" ref="B8581:B8644" si="134">B8580+(B8580-B8579)</f>
        <v>45717.58333334027</v>
      </c>
      <c r="C8581">
        <v>0</v>
      </c>
    </row>
    <row r="8582" spans="2:3" x14ac:dyDescent="0.3">
      <c r="B8582" s="1">
        <f t="shared" si="134"/>
        <v>45717.590277784715</v>
      </c>
      <c r="C8582">
        <v>0</v>
      </c>
    </row>
    <row r="8583" spans="2:3" x14ac:dyDescent="0.3">
      <c r="B8583" s="1">
        <f t="shared" si="134"/>
        <v>45717.59722222916</v>
      </c>
      <c r="C8583">
        <v>0</v>
      </c>
    </row>
    <row r="8584" spans="2:3" x14ac:dyDescent="0.3">
      <c r="B8584" s="1">
        <f t="shared" si="134"/>
        <v>45717.604166673606</v>
      </c>
      <c r="C8584">
        <v>0</v>
      </c>
    </row>
    <row r="8585" spans="2:3" x14ac:dyDescent="0.3">
      <c r="B8585" s="1">
        <f t="shared" si="134"/>
        <v>45717.611111118051</v>
      </c>
      <c r="C8585">
        <v>0</v>
      </c>
    </row>
    <row r="8586" spans="2:3" x14ac:dyDescent="0.3">
      <c r="B8586" s="1">
        <f t="shared" si="134"/>
        <v>45717.618055562496</v>
      </c>
      <c r="C8586">
        <v>0</v>
      </c>
    </row>
    <row r="8587" spans="2:3" x14ac:dyDescent="0.3">
      <c r="B8587" s="1">
        <f t="shared" si="134"/>
        <v>45717.625000006941</v>
      </c>
      <c r="C8587">
        <v>0</v>
      </c>
    </row>
    <row r="8588" spans="2:3" x14ac:dyDescent="0.3">
      <c r="B8588" s="1">
        <f t="shared" si="134"/>
        <v>45717.631944451387</v>
      </c>
      <c r="C8588">
        <v>0</v>
      </c>
    </row>
    <row r="8589" spans="2:3" x14ac:dyDescent="0.3">
      <c r="B8589" s="1">
        <f t="shared" si="134"/>
        <v>45717.638888895832</v>
      </c>
      <c r="C8589">
        <v>0</v>
      </c>
    </row>
    <row r="8590" spans="2:3" x14ac:dyDescent="0.3">
      <c r="B8590" s="1">
        <f t="shared" si="134"/>
        <v>45717.645833340277</v>
      </c>
      <c r="C8590">
        <v>0</v>
      </c>
    </row>
    <row r="8591" spans="2:3" x14ac:dyDescent="0.3">
      <c r="B8591" s="1">
        <f t="shared" si="134"/>
        <v>45717.652777784722</v>
      </c>
      <c r="C8591">
        <v>0</v>
      </c>
    </row>
    <row r="8592" spans="2:3" x14ac:dyDescent="0.3">
      <c r="B8592" s="1">
        <f t="shared" si="134"/>
        <v>45717.659722229168</v>
      </c>
      <c r="C8592">
        <v>0</v>
      </c>
    </row>
    <row r="8593" spans="2:3" x14ac:dyDescent="0.3">
      <c r="B8593" s="1">
        <f t="shared" si="134"/>
        <v>45717.666666673613</v>
      </c>
      <c r="C8593">
        <v>0</v>
      </c>
    </row>
    <row r="8594" spans="2:3" x14ac:dyDescent="0.3">
      <c r="B8594" s="1">
        <f t="shared" si="134"/>
        <v>45717.673611118058</v>
      </c>
      <c r="C8594">
        <v>0</v>
      </c>
    </row>
    <row r="8595" spans="2:3" x14ac:dyDescent="0.3">
      <c r="B8595" s="1">
        <f t="shared" si="134"/>
        <v>45717.680555562503</v>
      </c>
      <c r="C8595">
        <v>0</v>
      </c>
    </row>
    <row r="8596" spans="2:3" x14ac:dyDescent="0.3">
      <c r="B8596" s="1">
        <f t="shared" si="134"/>
        <v>45717.687500006949</v>
      </c>
      <c r="C8596">
        <v>0</v>
      </c>
    </row>
    <row r="8597" spans="2:3" x14ac:dyDescent="0.3">
      <c r="B8597" s="1">
        <f t="shared" si="134"/>
        <v>45717.694444451394</v>
      </c>
      <c r="C8597">
        <v>0</v>
      </c>
    </row>
    <row r="8598" spans="2:3" x14ac:dyDescent="0.3">
      <c r="B8598" s="1">
        <f t="shared" si="134"/>
        <v>45717.701388895839</v>
      </c>
      <c r="C8598">
        <v>0</v>
      </c>
    </row>
    <row r="8599" spans="2:3" x14ac:dyDescent="0.3">
      <c r="B8599" s="1">
        <f t="shared" si="134"/>
        <v>45717.708333340284</v>
      </c>
      <c r="C8599">
        <v>0</v>
      </c>
    </row>
    <row r="8600" spans="2:3" x14ac:dyDescent="0.3">
      <c r="B8600" s="1">
        <f t="shared" si="134"/>
        <v>45717.71527778473</v>
      </c>
      <c r="C8600">
        <v>0</v>
      </c>
    </row>
    <row r="8601" spans="2:3" x14ac:dyDescent="0.3">
      <c r="B8601" s="1">
        <f t="shared" si="134"/>
        <v>45717.722222229175</v>
      </c>
      <c r="C8601">
        <v>0</v>
      </c>
    </row>
    <row r="8602" spans="2:3" x14ac:dyDescent="0.3">
      <c r="B8602" s="1">
        <f t="shared" si="134"/>
        <v>45717.72916667362</v>
      </c>
      <c r="C8602">
        <v>0</v>
      </c>
    </row>
    <row r="8603" spans="2:3" x14ac:dyDescent="0.3">
      <c r="B8603" s="1">
        <f t="shared" si="134"/>
        <v>45717.736111118065</v>
      </c>
      <c r="C8603">
        <v>0</v>
      </c>
    </row>
    <row r="8604" spans="2:3" x14ac:dyDescent="0.3">
      <c r="B8604" s="1">
        <f t="shared" si="134"/>
        <v>45717.743055562511</v>
      </c>
      <c r="C8604">
        <v>0.2</v>
      </c>
    </row>
    <row r="8605" spans="2:3" x14ac:dyDescent="0.3">
      <c r="B8605" s="1">
        <f t="shared" si="134"/>
        <v>45717.750000006956</v>
      </c>
      <c r="C8605">
        <v>0</v>
      </c>
    </row>
    <row r="8606" spans="2:3" x14ac:dyDescent="0.3">
      <c r="B8606" s="1">
        <f t="shared" si="134"/>
        <v>45717.756944451401</v>
      </c>
      <c r="C8606">
        <v>0.2</v>
      </c>
    </row>
    <row r="8607" spans="2:3" x14ac:dyDescent="0.3">
      <c r="B8607" s="1">
        <f t="shared" si="134"/>
        <v>45717.763888895846</v>
      </c>
      <c r="C8607">
        <v>0</v>
      </c>
    </row>
    <row r="8608" spans="2:3" x14ac:dyDescent="0.3">
      <c r="B8608" s="1">
        <f t="shared" si="134"/>
        <v>45717.770833340292</v>
      </c>
      <c r="C8608">
        <v>0</v>
      </c>
    </row>
    <row r="8609" spans="2:3" x14ac:dyDescent="0.3">
      <c r="B8609" s="1">
        <f t="shared" si="134"/>
        <v>45717.777777784737</v>
      </c>
      <c r="C8609">
        <v>0</v>
      </c>
    </row>
    <row r="8610" spans="2:3" x14ac:dyDescent="0.3">
      <c r="B8610" s="1">
        <f t="shared" si="134"/>
        <v>45717.784722229182</v>
      </c>
      <c r="C8610">
        <v>0</v>
      </c>
    </row>
    <row r="8611" spans="2:3" x14ac:dyDescent="0.3">
      <c r="B8611" s="1">
        <f t="shared" si="134"/>
        <v>45717.791666673627</v>
      </c>
      <c r="C8611">
        <v>0</v>
      </c>
    </row>
    <row r="8612" spans="2:3" x14ac:dyDescent="0.3">
      <c r="B8612" s="1">
        <f t="shared" si="134"/>
        <v>45717.798611118073</v>
      </c>
      <c r="C8612">
        <v>0</v>
      </c>
    </row>
    <row r="8613" spans="2:3" x14ac:dyDescent="0.3">
      <c r="B8613" s="1">
        <f t="shared" si="134"/>
        <v>45717.805555562518</v>
      </c>
      <c r="C8613">
        <v>0</v>
      </c>
    </row>
    <row r="8614" spans="2:3" x14ac:dyDescent="0.3">
      <c r="B8614" s="1">
        <f t="shared" si="134"/>
        <v>45717.812500006963</v>
      </c>
      <c r="C8614">
        <v>0</v>
      </c>
    </row>
    <row r="8615" spans="2:3" x14ac:dyDescent="0.3">
      <c r="B8615" s="1">
        <f t="shared" si="134"/>
        <v>45717.819444451408</v>
      </c>
      <c r="C8615">
        <v>0</v>
      </c>
    </row>
    <row r="8616" spans="2:3" x14ac:dyDescent="0.3">
      <c r="B8616" s="1">
        <f t="shared" si="134"/>
        <v>45717.826388895854</v>
      </c>
      <c r="C8616">
        <v>0</v>
      </c>
    </row>
    <row r="8617" spans="2:3" x14ac:dyDescent="0.3">
      <c r="B8617" s="1">
        <f t="shared" si="134"/>
        <v>45717.833333340299</v>
      </c>
      <c r="C8617">
        <v>0</v>
      </c>
    </row>
    <row r="8618" spans="2:3" x14ac:dyDescent="0.3">
      <c r="B8618" s="1">
        <f t="shared" si="134"/>
        <v>45717.840277784744</v>
      </c>
      <c r="C8618">
        <v>0</v>
      </c>
    </row>
    <row r="8619" spans="2:3" x14ac:dyDescent="0.3">
      <c r="B8619" s="1">
        <f t="shared" si="134"/>
        <v>45717.847222229189</v>
      </c>
      <c r="C8619">
        <v>0</v>
      </c>
    </row>
    <row r="8620" spans="2:3" x14ac:dyDescent="0.3">
      <c r="B8620" s="1">
        <f t="shared" si="134"/>
        <v>45717.854166673635</v>
      </c>
      <c r="C8620">
        <v>0</v>
      </c>
    </row>
    <row r="8621" spans="2:3" x14ac:dyDescent="0.3">
      <c r="B8621" s="1">
        <f t="shared" si="134"/>
        <v>45717.86111111808</v>
      </c>
      <c r="C8621">
        <v>0</v>
      </c>
    </row>
    <row r="8622" spans="2:3" x14ac:dyDescent="0.3">
      <c r="B8622" s="1">
        <f t="shared" si="134"/>
        <v>45717.868055562525</v>
      </c>
      <c r="C8622">
        <v>0</v>
      </c>
    </row>
    <row r="8623" spans="2:3" x14ac:dyDescent="0.3">
      <c r="B8623" s="1">
        <f t="shared" si="134"/>
        <v>45717.87500000697</v>
      </c>
      <c r="C8623">
        <v>0</v>
      </c>
    </row>
    <row r="8624" spans="2:3" x14ac:dyDescent="0.3">
      <c r="B8624" s="1">
        <f t="shared" si="134"/>
        <v>45717.881944451416</v>
      </c>
      <c r="C8624">
        <v>0</v>
      </c>
    </row>
    <row r="8625" spans="2:3" x14ac:dyDescent="0.3">
      <c r="B8625" s="1">
        <f t="shared" si="134"/>
        <v>45717.888888895861</v>
      </c>
      <c r="C8625">
        <v>0</v>
      </c>
    </row>
    <row r="8626" spans="2:3" x14ac:dyDescent="0.3">
      <c r="B8626" s="1">
        <f t="shared" si="134"/>
        <v>45717.895833340306</v>
      </c>
      <c r="C8626">
        <v>0</v>
      </c>
    </row>
    <row r="8627" spans="2:3" x14ac:dyDescent="0.3">
      <c r="B8627" s="1">
        <f t="shared" si="134"/>
        <v>45717.902777784751</v>
      </c>
      <c r="C8627">
        <v>0</v>
      </c>
    </row>
    <row r="8628" spans="2:3" x14ac:dyDescent="0.3">
      <c r="B8628" s="1">
        <f t="shared" si="134"/>
        <v>45717.909722229197</v>
      </c>
      <c r="C8628">
        <v>0</v>
      </c>
    </row>
    <row r="8629" spans="2:3" x14ac:dyDescent="0.3">
      <c r="B8629" s="1">
        <f t="shared" si="134"/>
        <v>45717.916666673642</v>
      </c>
      <c r="C8629">
        <v>0</v>
      </c>
    </row>
    <row r="8630" spans="2:3" x14ac:dyDescent="0.3">
      <c r="B8630" s="1">
        <f t="shared" si="134"/>
        <v>45717.923611118087</v>
      </c>
      <c r="C8630">
        <v>0</v>
      </c>
    </row>
    <row r="8631" spans="2:3" x14ac:dyDescent="0.3">
      <c r="B8631" s="1">
        <f t="shared" si="134"/>
        <v>45717.930555562532</v>
      </c>
      <c r="C8631">
        <v>0</v>
      </c>
    </row>
    <row r="8632" spans="2:3" x14ac:dyDescent="0.3">
      <c r="B8632" s="1">
        <f t="shared" si="134"/>
        <v>45717.937500006978</v>
      </c>
      <c r="C8632">
        <v>0</v>
      </c>
    </row>
    <row r="8633" spans="2:3" x14ac:dyDescent="0.3">
      <c r="B8633" s="1">
        <f t="shared" si="134"/>
        <v>45717.944444451423</v>
      </c>
      <c r="C8633">
        <v>0</v>
      </c>
    </row>
    <row r="8634" spans="2:3" x14ac:dyDescent="0.3">
      <c r="B8634" s="1">
        <f t="shared" si="134"/>
        <v>45717.951388895868</v>
      </c>
      <c r="C8634">
        <v>0</v>
      </c>
    </row>
    <row r="8635" spans="2:3" x14ac:dyDescent="0.3">
      <c r="B8635" s="1">
        <f t="shared" si="134"/>
        <v>45717.958333340313</v>
      </c>
      <c r="C8635">
        <v>0</v>
      </c>
    </row>
    <row r="8636" spans="2:3" x14ac:dyDescent="0.3">
      <c r="B8636" s="1">
        <f t="shared" si="134"/>
        <v>45717.965277784759</v>
      </c>
      <c r="C8636">
        <v>0</v>
      </c>
    </row>
    <row r="8637" spans="2:3" x14ac:dyDescent="0.3">
      <c r="B8637" s="1">
        <f t="shared" si="134"/>
        <v>45717.972222229204</v>
      </c>
      <c r="C8637">
        <v>0</v>
      </c>
    </row>
    <row r="8638" spans="2:3" x14ac:dyDescent="0.3">
      <c r="B8638" s="1">
        <f t="shared" si="134"/>
        <v>45717.979166673649</v>
      </c>
      <c r="C8638">
        <v>0</v>
      </c>
    </row>
    <row r="8639" spans="2:3" x14ac:dyDescent="0.3">
      <c r="B8639" s="1">
        <f t="shared" si="134"/>
        <v>45717.986111118094</v>
      </c>
      <c r="C8639">
        <v>0</v>
      </c>
    </row>
    <row r="8640" spans="2:3" x14ac:dyDescent="0.3">
      <c r="B8640" s="1">
        <f t="shared" si="134"/>
        <v>45717.99305556254</v>
      </c>
      <c r="C8640">
        <v>0</v>
      </c>
    </row>
    <row r="8641" spans="2:3" x14ac:dyDescent="0.3">
      <c r="B8641" s="1">
        <f t="shared" si="134"/>
        <v>45718.000000006985</v>
      </c>
      <c r="C8641">
        <v>0</v>
      </c>
    </row>
    <row r="8642" spans="2:3" x14ac:dyDescent="0.3">
      <c r="B8642" s="1">
        <f t="shared" si="134"/>
        <v>45718.00694445143</v>
      </c>
      <c r="C8642">
        <v>0</v>
      </c>
    </row>
    <row r="8643" spans="2:3" x14ac:dyDescent="0.3">
      <c r="B8643" s="1">
        <f t="shared" si="134"/>
        <v>45718.013888895875</v>
      </c>
      <c r="C8643">
        <v>0</v>
      </c>
    </row>
    <row r="8644" spans="2:3" x14ac:dyDescent="0.3">
      <c r="B8644" s="1">
        <f t="shared" si="134"/>
        <v>45718.020833340321</v>
      </c>
      <c r="C8644">
        <v>0</v>
      </c>
    </row>
    <row r="8645" spans="2:3" x14ac:dyDescent="0.3">
      <c r="B8645" s="1">
        <f t="shared" ref="B8645:B8708" si="135">B8644+(B8644-B8643)</f>
        <v>45718.027777784766</v>
      </c>
      <c r="C8645">
        <v>0</v>
      </c>
    </row>
    <row r="8646" spans="2:3" x14ac:dyDescent="0.3">
      <c r="B8646" s="1">
        <f t="shared" si="135"/>
        <v>45718.034722229211</v>
      </c>
      <c r="C8646">
        <v>0</v>
      </c>
    </row>
    <row r="8647" spans="2:3" x14ac:dyDescent="0.3">
      <c r="B8647" s="1">
        <f t="shared" si="135"/>
        <v>45718.041666673656</v>
      </c>
      <c r="C8647">
        <v>0</v>
      </c>
    </row>
    <row r="8648" spans="2:3" x14ac:dyDescent="0.3">
      <c r="B8648" s="1">
        <f t="shared" si="135"/>
        <v>45718.048611118102</v>
      </c>
      <c r="C8648">
        <v>0</v>
      </c>
    </row>
    <row r="8649" spans="2:3" x14ac:dyDescent="0.3">
      <c r="B8649" s="1">
        <f t="shared" si="135"/>
        <v>45718.055555562547</v>
      </c>
      <c r="C8649">
        <v>0</v>
      </c>
    </row>
    <row r="8650" spans="2:3" x14ac:dyDescent="0.3">
      <c r="B8650" s="1">
        <f t="shared" si="135"/>
        <v>45718.062500006992</v>
      </c>
      <c r="C8650">
        <v>0</v>
      </c>
    </row>
    <row r="8651" spans="2:3" x14ac:dyDescent="0.3">
      <c r="B8651" s="1">
        <f t="shared" si="135"/>
        <v>45718.069444451437</v>
      </c>
      <c r="C8651">
        <v>0</v>
      </c>
    </row>
    <row r="8652" spans="2:3" x14ac:dyDescent="0.3">
      <c r="B8652" s="1">
        <f t="shared" si="135"/>
        <v>45718.076388895883</v>
      </c>
      <c r="C8652">
        <v>0</v>
      </c>
    </row>
    <row r="8653" spans="2:3" x14ac:dyDescent="0.3">
      <c r="B8653" s="1">
        <f t="shared" si="135"/>
        <v>45718.083333340328</v>
      </c>
      <c r="C8653">
        <v>0</v>
      </c>
    </row>
    <row r="8654" spans="2:3" x14ac:dyDescent="0.3">
      <c r="B8654" s="1">
        <f t="shared" si="135"/>
        <v>45718.090277784773</v>
      </c>
      <c r="C8654">
        <v>0</v>
      </c>
    </row>
    <row r="8655" spans="2:3" x14ac:dyDescent="0.3">
      <c r="B8655" s="1">
        <f t="shared" si="135"/>
        <v>45718.097222229218</v>
      </c>
      <c r="C8655">
        <v>0</v>
      </c>
    </row>
    <row r="8656" spans="2:3" x14ac:dyDescent="0.3">
      <c r="B8656" s="1">
        <f t="shared" si="135"/>
        <v>45718.104166673664</v>
      </c>
      <c r="C8656">
        <v>0</v>
      </c>
    </row>
    <row r="8657" spans="2:3" x14ac:dyDescent="0.3">
      <c r="B8657" s="1">
        <f t="shared" si="135"/>
        <v>45718.111111118109</v>
      </c>
      <c r="C8657">
        <v>0</v>
      </c>
    </row>
    <row r="8658" spans="2:3" x14ac:dyDescent="0.3">
      <c r="B8658" s="1">
        <f t="shared" si="135"/>
        <v>45718.118055562554</v>
      </c>
      <c r="C8658">
        <v>0</v>
      </c>
    </row>
    <row r="8659" spans="2:3" x14ac:dyDescent="0.3">
      <c r="B8659" s="1">
        <f t="shared" si="135"/>
        <v>45718.125000006999</v>
      </c>
      <c r="C8659">
        <v>0</v>
      </c>
    </row>
    <row r="8660" spans="2:3" x14ac:dyDescent="0.3">
      <c r="B8660" s="1">
        <f t="shared" si="135"/>
        <v>45718.131944451445</v>
      </c>
      <c r="C8660">
        <v>0</v>
      </c>
    </row>
    <row r="8661" spans="2:3" x14ac:dyDescent="0.3">
      <c r="B8661" s="1">
        <f t="shared" si="135"/>
        <v>45718.13888889589</v>
      </c>
      <c r="C8661">
        <v>0</v>
      </c>
    </row>
    <row r="8662" spans="2:3" x14ac:dyDescent="0.3">
      <c r="B8662" s="1">
        <f t="shared" si="135"/>
        <v>45718.145833340335</v>
      </c>
      <c r="C8662">
        <v>0</v>
      </c>
    </row>
    <row r="8663" spans="2:3" x14ac:dyDescent="0.3">
      <c r="B8663" s="1">
        <f t="shared" si="135"/>
        <v>45718.15277778478</v>
      </c>
      <c r="C8663">
        <v>0</v>
      </c>
    </row>
    <row r="8664" spans="2:3" x14ac:dyDescent="0.3">
      <c r="B8664" s="1">
        <f t="shared" si="135"/>
        <v>45718.159722229226</v>
      </c>
      <c r="C8664">
        <v>0</v>
      </c>
    </row>
    <row r="8665" spans="2:3" x14ac:dyDescent="0.3">
      <c r="B8665" s="1">
        <f t="shared" si="135"/>
        <v>45718.166666673671</v>
      </c>
      <c r="C8665">
        <v>0</v>
      </c>
    </row>
    <row r="8666" spans="2:3" x14ac:dyDescent="0.3">
      <c r="B8666" s="1">
        <f t="shared" si="135"/>
        <v>45718.173611118116</v>
      </c>
      <c r="C8666">
        <v>0</v>
      </c>
    </row>
    <row r="8667" spans="2:3" x14ac:dyDescent="0.3">
      <c r="B8667" s="1">
        <f t="shared" si="135"/>
        <v>45718.180555562561</v>
      </c>
      <c r="C8667">
        <v>0</v>
      </c>
    </row>
    <row r="8668" spans="2:3" x14ac:dyDescent="0.3">
      <c r="B8668" s="1">
        <f t="shared" si="135"/>
        <v>45718.187500007007</v>
      </c>
      <c r="C8668">
        <v>0</v>
      </c>
    </row>
    <row r="8669" spans="2:3" x14ac:dyDescent="0.3">
      <c r="B8669" s="1">
        <f t="shared" si="135"/>
        <v>45718.194444451452</v>
      </c>
      <c r="C8669">
        <v>0</v>
      </c>
    </row>
    <row r="8670" spans="2:3" x14ac:dyDescent="0.3">
      <c r="B8670" s="1">
        <f t="shared" si="135"/>
        <v>45718.201388895897</v>
      </c>
      <c r="C8670">
        <v>0</v>
      </c>
    </row>
    <row r="8671" spans="2:3" x14ac:dyDescent="0.3">
      <c r="B8671" s="1">
        <f t="shared" si="135"/>
        <v>45718.208333340343</v>
      </c>
      <c r="C8671">
        <v>0</v>
      </c>
    </row>
    <row r="8672" spans="2:3" x14ac:dyDescent="0.3">
      <c r="B8672" s="1">
        <f t="shared" si="135"/>
        <v>45718.215277784788</v>
      </c>
      <c r="C8672">
        <v>0</v>
      </c>
    </row>
    <row r="8673" spans="2:3" x14ac:dyDescent="0.3">
      <c r="B8673" s="1">
        <f t="shared" si="135"/>
        <v>45718.222222229233</v>
      </c>
      <c r="C8673">
        <v>0</v>
      </c>
    </row>
    <row r="8674" spans="2:3" x14ac:dyDescent="0.3">
      <c r="B8674" s="1">
        <f t="shared" si="135"/>
        <v>45718.229166673678</v>
      </c>
      <c r="C8674">
        <v>0</v>
      </c>
    </row>
    <row r="8675" spans="2:3" x14ac:dyDescent="0.3">
      <c r="B8675" s="1">
        <f t="shared" si="135"/>
        <v>45718.236111118124</v>
      </c>
      <c r="C8675">
        <v>0</v>
      </c>
    </row>
    <row r="8676" spans="2:3" x14ac:dyDescent="0.3">
      <c r="B8676" s="1">
        <f t="shared" si="135"/>
        <v>45718.243055562569</v>
      </c>
      <c r="C8676">
        <v>0</v>
      </c>
    </row>
    <row r="8677" spans="2:3" x14ac:dyDescent="0.3">
      <c r="B8677" s="1">
        <f t="shared" si="135"/>
        <v>45718.250000007014</v>
      </c>
      <c r="C8677">
        <v>0</v>
      </c>
    </row>
    <row r="8678" spans="2:3" x14ac:dyDescent="0.3">
      <c r="B8678" s="1">
        <f t="shared" si="135"/>
        <v>45718.256944451459</v>
      </c>
      <c r="C8678">
        <v>0</v>
      </c>
    </row>
    <row r="8679" spans="2:3" x14ac:dyDescent="0.3">
      <c r="B8679" s="1">
        <f t="shared" si="135"/>
        <v>45718.263888895905</v>
      </c>
      <c r="C8679">
        <v>0</v>
      </c>
    </row>
    <row r="8680" spans="2:3" x14ac:dyDescent="0.3">
      <c r="B8680" s="1">
        <f t="shared" si="135"/>
        <v>45718.27083334035</v>
      </c>
      <c r="C8680">
        <v>0</v>
      </c>
    </row>
    <row r="8681" spans="2:3" x14ac:dyDescent="0.3">
      <c r="B8681" s="1">
        <f t="shared" si="135"/>
        <v>45718.277777784795</v>
      </c>
      <c r="C8681">
        <v>0</v>
      </c>
    </row>
    <row r="8682" spans="2:3" x14ac:dyDescent="0.3">
      <c r="B8682" s="1">
        <f t="shared" si="135"/>
        <v>45718.28472222924</v>
      </c>
      <c r="C8682">
        <v>0</v>
      </c>
    </row>
    <row r="8683" spans="2:3" x14ac:dyDescent="0.3">
      <c r="B8683" s="1">
        <f t="shared" si="135"/>
        <v>45718.291666673686</v>
      </c>
      <c r="C8683">
        <v>0</v>
      </c>
    </row>
    <row r="8684" spans="2:3" x14ac:dyDescent="0.3">
      <c r="B8684" s="1">
        <f t="shared" si="135"/>
        <v>45718.298611118131</v>
      </c>
      <c r="C8684">
        <v>0</v>
      </c>
    </row>
    <row r="8685" spans="2:3" x14ac:dyDescent="0.3">
      <c r="B8685" s="1">
        <f t="shared" si="135"/>
        <v>45718.305555562576</v>
      </c>
      <c r="C8685">
        <v>0</v>
      </c>
    </row>
    <row r="8686" spans="2:3" x14ac:dyDescent="0.3">
      <c r="B8686" s="1">
        <f t="shared" si="135"/>
        <v>45718.312500007021</v>
      </c>
      <c r="C8686">
        <v>0</v>
      </c>
    </row>
    <row r="8687" spans="2:3" x14ac:dyDescent="0.3">
      <c r="B8687" s="1">
        <f t="shared" si="135"/>
        <v>45718.319444451467</v>
      </c>
      <c r="C8687">
        <v>0</v>
      </c>
    </row>
    <row r="8688" spans="2:3" x14ac:dyDescent="0.3">
      <c r="B8688" s="1">
        <f t="shared" si="135"/>
        <v>45718.326388895912</v>
      </c>
      <c r="C8688">
        <v>0</v>
      </c>
    </row>
    <row r="8689" spans="2:3" x14ac:dyDescent="0.3">
      <c r="B8689" s="1">
        <f t="shared" si="135"/>
        <v>45718.333333340357</v>
      </c>
      <c r="C8689">
        <v>0</v>
      </c>
    </row>
    <row r="8690" spans="2:3" x14ac:dyDescent="0.3">
      <c r="B8690" s="1">
        <f t="shared" si="135"/>
        <v>45718.340277784802</v>
      </c>
      <c r="C8690">
        <v>0</v>
      </c>
    </row>
    <row r="8691" spans="2:3" x14ac:dyDescent="0.3">
      <c r="B8691" s="1">
        <f t="shared" si="135"/>
        <v>45718.347222229248</v>
      </c>
      <c r="C8691">
        <v>0</v>
      </c>
    </row>
    <row r="8692" spans="2:3" x14ac:dyDescent="0.3">
      <c r="B8692" s="1">
        <f t="shared" si="135"/>
        <v>45718.354166673693</v>
      </c>
      <c r="C8692">
        <v>0</v>
      </c>
    </row>
    <row r="8693" spans="2:3" x14ac:dyDescent="0.3">
      <c r="B8693" s="1">
        <f t="shared" si="135"/>
        <v>45718.361111118138</v>
      </c>
      <c r="C8693">
        <v>0</v>
      </c>
    </row>
    <row r="8694" spans="2:3" x14ac:dyDescent="0.3">
      <c r="B8694" s="1">
        <f t="shared" si="135"/>
        <v>45718.368055562583</v>
      </c>
      <c r="C8694">
        <v>0</v>
      </c>
    </row>
    <row r="8695" spans="2:3" x14ac:dyDescent="0.3">
      <c r="B8695" s="1">
        <f t="shared" si="135"/>
        <v>45718.375000007029</v>
      </c>
      <c r="C8695">
        <v>0</v>
      </c>
    </row>
    <row r="8696" spans="2:3" x14ac:dyDescent="0.3">
      <c r="B8696" s="1">
        <f t="shared" si="135"/>
        <v>45718.381944451474</v>
      </c>
      <c r="C8696">
        <v>0</v>
      </c>
    </row>
    <row r="8697" spans="2:3" x14ac:dyDescent="0.3">
      <c r="B8697" s="1">
        <f t="shared" si="135"/>
        <v>45718.388888895919</v>
      </c>
      <c r="C8697">
        <v>0</v>
      </c>
    </row>
    <row r="8698" spans="2:3" x14ac:dyDescent="0.3">
      <c r="B8698" s="1">
        <f t="shared" si="135"/>
        <v>45718.395833340364</v>
      </c>
      <c r="C8698">
        <v>0</v>
      </c>
    </row>
    <row r="8699" spans="2:3" x14ac:dyDescent="0.3">
      <c r="B8699" s="1">
        <f t="shared" si="135"/>
        <v>45718.40277778481</v>
      </c>
      <c r="C8699">
        <v>0</v>
      </c>
    </row>
    <row r="8700" spans="2:3" x14ac:dyDescent="0.3">
      <c r="B8700" s="1">
        <f t="shared" si="135"/>
        <v>45718.409722229255</v>
      </c>
      <c r="C8700">
        <v>0</v>
      </c>
    </row>
    <row r="8701" spans="2:3" x14ac:dyDescent="0.3">
      <c r="B8701" s="1">
        <f t="shared" si="135"/>
        <v>45718.4166666737</v>
      </c>
      <c r="C8701">
        <v>0</v>
      </c>
    </row>
    <row r="8702" spans="2:3" x14ac:dyDescent="0.3">
      <c r="B8702" s="1">
        <f t="shared" si="135"/>
        <v>45718.423611118145</v>
      </c>
      <c r="C8702">
        <v>0</v>
      </c>
    </row>
    <row r="8703" spans="2:3" x14ac:dyDescent="0.3">
      <c r="B8703" s="1">
        <f t="shared" si="135"/>
        <v>45718.430555562591</v>
      </c>
      <c r="C8703">
        <v>0</v>
      </c>
    </row>
    <row r="8704" spans="2:3" x14ac:dyDescent="0.3">
      <c r="B8704" s="1">
        <f t="shared" si="135"/>
        <v>45718.437500007036</v>
      </c>
      <c r="C8704">
        <v>0</v>
      </c>
    </row>
    <row r="8705" spans="2:3" x14ac:dyDescent="0.3">
      <c r="B8705" s="1">
        <f t="shared" si="135"/>
        <v>45718.444444451481</v>
      </c>
      <c r="C8705">
        <v>0</v>
      </c>
    </row>
    <row r="8706" spans="2:3" x14ac:dyDescent="0.3">
      <c r="B8706" s="1">
        <f t="shared" si="135"/>
        <v>45718.451388895926</v>
      </c>
      <c r="C8706">
        <v>0</v>
      </c>
    </row>
    <row r="8707" spans="2:3" x14ac:dyDescent="0.3">
      <c r="B8707" s="1">
        <f t="shared" si="135"/>
        <v>45718.458333340372</v>
      </c>
      <c r="C8707">
        <v>0</v>
      </c>
    </row>
    <row r="8708" spans="2:3" x14ac:dyDescent="0.3">
      <c r="B8708" s="1">
        <f t="shared" si="135"/>
        <v>45718.465277784817</v>
      </c>
      <c r="C8708">
        <v>0</v>
      </c>
    </row>
    <row r="8709" spans="2:3" x14ac:dyDescent="0.3">
      <c r="B8709" s="1">
        <f t="shared" ref="B8709:B8772" si="136">B8708+(B8708-B8707)</f>
        <v>45718.472222229262</v>
      </c>
      <c r="C8709">
        <v>0</v>
      </c>
    </row>
    <row r="8710" spans="2:3" x14ac:dyDescent="0.3">
      <c r="B8710" s="1">
        <f t="shared" si="136"/>
        <v>45718.479166673707</v>
      </c>
      <c r="C8710">
        <v>0</v>
      </c>
    </row>
    <row r="8711" spans="2:3" x14ac:dyDescent="0.3">
      <c r="B8711" s="1">
        <f t="shared" si="136"/>
        <v>45718.486111118153</v>
      </c>
      <c r="C8711">
        <v>0</v>
      </c>
    </row>
    <row r="8712" spans="2:3" x14ac:dyDescent="0.3">
      <c r="B8712" s="1">
        <f t="shared" si="136"/>
        <v>45718.493055562598</v>
      </c>
      <c r="C8712">
        <v>0</v>
      </c>
    </row>
    <row r="8713" spans="2:3" x14ac:dyDescent="0.3">
      <c r="B8713" s="1">
        <f t="shared" si="136"/>
        <v>45718.500000007043</v>
      </c>
      <c r="C8713">
        <v>0</v>
      </c>
    </row>
    <row r="8714" spans="2:3" x14ac:dyDescent="0.3">
      <c r="B8714" s="1">
        <f t="shared" si="136"/>
        <v>45718.506944451488</v>
      </c>
      <c r="C8714">
        <v>0</v>
      </c>
    </row>
    <row r="8715" spans="2:3" x14ac:dyDescent="0.3">
      <c r="B8715" s="1">
        <f t="shared" si="136"/>
        <v>45718.513888895934</v>
      </c>
      <c r="C8715">
        <v>0</v>
      </c>
    </row>
    <row r="8716" spans="2:3" x14ac:dyDescent="0.3">
      <c r="B8716" s="1">
        <f t="shared" si="136"/>
        <v>45718.520833340379</v>
      </c>
      <c r="C8716">
        <v>0</v>
      </c>
    </row>
    <row r="8717" spans="2:3" x14ac:dyDescent="0.3">
      <c r="B8717" s="1">
        <f t="shared" si="136"/>
        <v>45718.527777784824</v>
      </c>
      <c r="C8717">
        <v>0</v>
      </c>
    </row>
    <row r="8718" spans="2:3" x14ac:dyDescent="0.3">
      <c r="B8718" s="1">
        <f t="shared" si="136"/>
        <v>45718.534722229269</v>
      </c>
      <c r="C8718">
        <v>0</v>
      </c>
    </row>
    <row r="8719" spans="2:3" x14ac:dyDescent="0.3">
      <c r="B8719" s="1">
        <f t="shared" si="136"/>
        <v>45718.541666673715</v>
      </c>
      <c r="C8719">
        <v>0</v>
      </c>
    </row>
    <row r="8720" spans="2:3" x14ac:dyDescent="0.3">
      <c r="B8720" s="1">
        <f t="shared" si="136"/>
        <v>45718.54861111816</v>
      </c>
      <c r="C8720">
        <v>0</v>
      </c>
    </row>
    <row r="8721" spans="2:3" x14ac:dyDescent="0.3">
      <c r="B8721" s="1">
        <f t="shared" si="136"/>
        <v>45718.555555562605</v>
      </c>
      <c r="C8721">
        <v>0</v>
      </c>
    </row>
    <row r="8722" spans="2:3" x14ac:dyDescent="0.3">
      <c r="B8722" s="1">
        <f t="shared" si="136"/>
        <v>45718.56250000705</v>
      </c>
      <c r="C8722">
        <v>0</v>
      </c>
    </row>
    <row r="8723" spans="2:3" x14ac:dyDescent="0.3">
      <c r="B8723" s="1">
        <f t="shared" si="136"/>
        <v>45718.569444451496</v>
      </c>
      <c r="C8723">
        <v>0</v>
      </c>
    </row>
    <row r="8724" spans="2:3" x14ac:dyDescent="0.3">
      <c r="B8724" s="1">
        <f t="shared" si="136"/>
        <v>45718.576388895941</v>
      </c>
      <c r="C8724">
        <v>0</v>
      </c>
    </row>
    <row r="8725" spans="2:3" x14ac:dyDescent="0.3">
      <c r="B8725" s="1">
        <f t="shared" si="136"/>
        <v>45718.583333340386</v>
      </c>
      <c r="C8725">
        <v>0</v>
      </c>
    </row>
    <row r="8726" spans="2:3" x14ac:dyDescent="0.3">
      <c r="B8726" s="1">
        <f t="shared" si="136"/>
        <v>45718.590277784831</v>
      </c>
      <c r="C8726">
        <v>0</v>
      </c>
    </row>
    <row r="8727" spans="2:3" x14ac:dyDescent="0.3">
      <c r="B8727" s="1">
        <f t="shared" si="136"/>
        <v>45718.597222229277</v>
      </c>
      <c r="C8727">
        <v>0</v>
      </c>
    </row>
    <row r="8728" spans="2:3" x14ac:dyDescent="0.3">
      <c r="B8728" s="1">
        <f t="shared" si="136"/>
        <v>45718.604166673722</v>
      </c>
      <c r="C8728">
        <v>0</v>
      </c>
    </row>
    <row r="8729" spans="2:3" x14ac:dyDescent="0.3">
      <c r="B8729" s="1">
        <f t="shared" si="136"/>
        <v>45718.611111118167</v>
      </c>
      <c r="C8729">
        <v>0</v>
      </c>
    </row>
    <row r="8730" spans="2:3" x14ac:dyDescent="0.3">
      <c r="B8730" s="1">
        <f t="shared" si="136"/>
        <v>45718.618055562612</v>
      </c>
      <c r="C8730">
        <v>0</v>
      </c>
    </row>
    <row r="8731" spans="2:3" x14ac:dyDescent="0.3">
      <c r="B8731" s="1">
        <f t="shared" si="136"/>
        <v>45718.625000007058</v>
      </c>
      <c r="C8731">
        <v>0</v>
      </c>
    </row>
    <row r="8732" spans="2:3" x14ac:dyDescent="0.3">
      <c r="B8732" s="1">
        <f t="shared" si="136"/>
        <v>45718.631944451503</v>
      </c>
      <c r="C8732">
        <v>0</v>
      </c>
    </row>
    <row r="8733" spans="2:3" x14ac:dyDescent="0.3">
      <c r="B8733" s="1">
        <f t="shared" si="136"/>
        <v>45718.638888895948</v>
      </c>
      <c r="C8733">
        <v>0</v>
      </c>
    </row>
    <row r="8734" spans="2:3" x14ac:dyDescent="0.3">
      <c r="B8734" s="1">
        <f t="shared" si="136"/>
        <v>45718.645833340393</v>
      </c>
      <c r="C8734">
        <v>0</v>
      </c>
    </row>
    <row r="8735" spans="2:3" x14ac:dyDescent="0.3">
      <c r="B8735" s="1">
        <f t="shared" si="136"/>
        <v>45718.652777784839</v>
      </c>
      <c r="C8735">
        <v>0</v>
      </c>
    </row>
    <row r="8736" spans="2:3" x14ac:dyDescent="0.3">
      <c r="B8736" s="1">
        <f t="shared" si="136"/>
        <v>45718.659722229284</v>
      </c>
      <c r="C8736">
        <v>0</v>
      </c>
    </row>
    <row r="8737" spans="2:3" x14ac:dyDescent="0.3">
      <c r="B8737" s="1">
        <f t="shared" si="136"/>
        <v>45718.666666673729</v>
      </c>
      <c r="C8737">
        <v>0</v>
      </c>
    </row>
    <row r="8738" spans="2:3" x14ac:dyDescent="0.3">
      <c r="B8738" s="1">
        <f t="shared" si="136"/>
        <v>45718.673611118174</v>
      </c>
      <c r="C8738">
        <v>0</v>
      </c>
    </row>
    <row r="8739" spans="2:3" x14ac:dyDescent="0.3">
      <c r="B8739" s="1">
        <f t="shared" si="136"/>
        <v>45718.68055556262</v>
      </c>
      <c r="C8739">
        <v>0</v>
      </c>
    </row>
    <row r="8740" spans="2:3" x14ac:dyDescent="0.3">
      <c r="B8740" s="1">
        <f t="shared" si="136"/>
        <v>45718.687500007065</v>
      </c>
      <c r="C8740">
        <v>0</v>
      </c>
    </row>
    <row r="8741" spans="2:3" x14ac:dyDescent="0.3">
      <c r="B8741" s="1">
        <f t="shared" si="136"/>
        <v>45718.69444445151</v>
      </c>
      <c r="C8741">
        <v>0</v>
      </c>
    </row>
    <row r="8742" spans="2:3" x14ac:dyDescent="0.3">
      <c r="B8742" s="1">
        <f t="shared" si="136"/>
        <v>45718.701388895955</v>
      </c>
      <c r="C8742">
        <v>0</v>
      </c>
    </row>
    <row r="8743" spans="2:3" x14ac:dyDescent="0.3">
      <c r="B8743" s="1">
        <f t="shared" si="136"/>
        <v>45718.708333340401</v>
      </c>
      <c r="C8743">
        <v>0</v>
      </c>
    </row>
    <row r="8744" spans="2:3" x14ac:dyDescent="0.3">
      <c r="B8744" s="1">
        <f t="shared" si="136"/>
        <v>45718.715277784846</v>
      </c>
      <c r="C8744">
        <v>0</v>
      </c>
    </row>
    <row r="8745" spans="2:3" x14ac:dyDescent="0.3">
      <c r="B8745" s="1">
        <f t="shared" si="136"/>
        <v>45718.722222229291</v>
      </c>
      <c r="C8745">
        <v>0</v>
      </c>
    </row>
    <row r="8746" spans="2:3" x14ac:dyDescent="0.3">
      <c r="B8746" s="1">
        <f t="shared" si="136"/>
        <v>45718.729166673736</v>
      </c>
      <c r="C8746">
        <v>0</v>
      </c>
    </row>
    <row r="8747" spans="2:3" x14ac:dyDescent="0.3">
      <c r="B8747" s="1">
        <f t="shared" si="136"/>
        <v>45718.736111118182</v>
      </c>
      <c r="C8747">
        <v>0</v>
      </c>
    </row>
    <row r="8748" spans="2:3" x14ac:dyDescent="0.3">
      <c r="B8748" s="1">
        <f t="shared" si="136"/>
        <v>45718.743055562627</v>
      </c>
      <c r="C8748">
        <v>0</v>
      </c>
    </row>
    <row r="8749" spans="2:3" x14ac:dyDescent="0.3">
      <c r="B8749" s="1">
        <f t="shared" si="136"/>
        <v>45718.750000007072</v>
      </c>
      <c r="C8749">
        <v>0</v>
      </c>
    </row>
    <row r="8750" spans="2:3" x14ac:dyDescent="0.3">
      <c r="B8750" s="1">
        <f t="shared" si="136"/>
        <v>45718.756944451517</v>
      </c>
      <c r="C8750">
        <v>0</v>
      </c>
    </row>
    <row r="8751" spans="2:3" x14ac:dyDescent="0.3">
      <c r="B8751" s="1">
        <f t="shared" si="136"/>
        <v>45718.763888895963</v>
      </c>
      <c r="C8751">
        <v>0</v>
      </c>
    </row>
    <row r="8752" spans="2:3" x14ac:dyDescent="0.3">
      <c r="B8752" s="1">
        <f t="shared" si="136"/>
        <v>45718.770833340408</v>
      </c>
      <c r="C8752">
        <v>0</v>
      </c>
    </row>
    <row r="8753" spans="2:3" x14ac:dyDescent="0.3">
      <c r="B8753" s="1">
        <f t="shared" si="136"/>
        <v>45718.777777784853</v>
      </c>
      <c r="C8753">
        <v>0</v>
      </c>
    </row>
    <row r="8754" spans="2:3" x14ac:dyDescent="0.3">
      <c r="B8754" s="1">
        <f t="shared" si="136"/>
        <v>45718.784722229298</v>
      </c>
      <c r="C8754">
        <v>0</v>
      </c>
    </row>
    <row r="8755" spans="2:3" x14ac:dyDescent="0.3">
      <c r="B8755" s="1">
        <f t="shared" si="136"/>
        <v>45718.791666673744</v>
      </c>
      <c r="C8755">
        <v>0</v>
      </c>
    </row>
    <row r="8756" spans="2:3" x14ac:dyDescent="0.3">
      <c r="B8756" s="1">
        <f t="shared" si="136"/>
        <v>45718.798611118189</v>
      </c>
      <c r="C8756">
        <v>0</v>
      </c>
    </row>
    <row r="8757" spans="2:3" x14ac:dyDescent="0.3">
      <c r="B8757" s="1">
        <f t="shared" si="136"/>
        <v>45718.805555562634</v>
      </c>
      <c r="C8757">
        <v>0</v>
      </c>
    </row>
    <row r="8758" spans="2:3" x14ac:dyDescent="0.3">
      <c r="B8758" s="1">
        <f t="shared" si="136"/>
        <v>45718.81250000708</v>
      </c>
      <c r="C8758">
        <v>0</v>
      </c>
    </row>
    <row r="8759" spans="2:3" x14ac:dyDescent="0.3">
      <c r="B8759" s="1">
        <f t="shared" si="136"/>
        <v>45718.819444451525</v>
      </c>
      <c r="C8759">
        <v>0</v>
      </c>
    </row>
    <row r="8760" spans="2:3" x14ac:dyDescent="0.3">
      <c r="B8760" s="1">
        <f t="shared" si="136"/>
        <v>45718.82638889597</v>
      </c>
      <c r="C8760">
        <v>0</v>
      </c>
    </row>
    <row r="8761" spans="2:3" x14ac:dyDescent="0.3">
      <c r="B8761" s="1">
        <f t="shared" si="136"/>
        <v>45718.833333340415</v>
      </c>
      <c r="C8761">
        <v>0</v>
      </c>
    </row>
    <row r="8762" spans="2:3" x14ac:dyDescent="0.3">
      <c r="B8762" s="1">
        <f t="shared" si="136"/>
        <v>45718.840277784861</v>
      </c>
      <c r="C8762">
        <v>0</v>
      </c>
    </row>
    <row r="8763" spans="2:3" x14ac:dyDescent="0.3">
      <c r="B8763" s="1">
        <f t="shared" si="136"/>
        <v>45718.847222229306</v>
      </c>
      <c r="C8763">
        <v>0</v>
      </c>
    </row>
    <row r="8764" spans="2:3" x14ac:dyDescent="0.3">
      <c r="B8764" s="1">
        <f t="shared" si="136"/>
        <v>45718.854166673751</v>
      </c>
      <c r="C8764">
        <v>0</v>
      </c>
    </row>
    <row r="8765" spans="2:3" x14ac:dyDescent="0.3">
      <c r="B8765" s="1">
        <f t="shared" si="136"/>
        <v>45718.861111118196</v>
      </c>
      <c r="C8765">
        <v>0</v>
      </c>
    </row>
    <row r="8766" spans="2:3" x14ac:dyDescent="0.3">
      <c r="B8766" s="1">
        <f t="shared" si="136"/>
        <v>45718.868055562642</v>
      </c>
      <c r="C8766">
        <v>0</v>
      </c>
    </row>
    <row r="8767" spans="2:3" x14ac:dyDescent="0.3">
      <c r="B8767" s="1">
        <f t="shared" si="136"/>
        <v>45718.875000007087</v>
      </c>
      <c r="C8767">
        <v>0</v>
      </c>
    </row>
    <row r="8768" spans="2:3" x14ac:dyDescent="0.3">
      <c r="B8768" s="1">
        <f t="shared" si="136"/>
        <v>45718.881944451532</v>
      </c>
      <c r="C8768">
        <v>0</v>
      </c>
    </row>
    <row r="8769" spans="2:3" x14ac:dyDescent="0.3">
      <c r="B8769" s="1">
        <f t="shared" si="136"/>
        <v>45718.888888895977</v>
      </c>
      <c r="C8769">
        <v>0</v>
      </c>
    </row>
    <row r="8770" spans="2:3" x14ac:dyDescent="0.3">
      <c r="B8770" s="1">
        <f t="shared" si="136"/>
        <v>45718.895833340423</v>
      </c>
      <c r="C8770">
        <v>0</v>
      </c>
    </row>
    <row r="8771" spans="2:3" x14ac:dyDescent="0.3">
      <c r="B8771" s="1">
        <f t="shared" si="136"/>
        <v>45718.902777784868</v>
      </c>
      <c r="C8771">
        <v>0</v>
      </c>
    </row>
    <row r="8772" spans="2:3" x14ac:dyDescent="0.3">
      <c r="B8772" s="1">
        <f t="shared" si="136"/>
        <v>45718.909722229313</v>
      </c>
      <c r="C8772">
        <v>0</v>
      </c>
    </row>
    <row r="8773" spans="2:3" x14ac:dyDescent="0.3">
      <c r="B8773" s="1">
        <f t="shared" ref="B8773:B8836" si="137">B8772+(B8772-B8771)</f>
        <v>45718.916666673758</v>
      </c>
      <c r="C8773">
        <v>0</v>
      </c>
    </row>
    <row r="8774" spans="2:3" x14ac:dyDescent="0.3">
      <c r="B8774" s="1">
        <f t="shared" si="137"/>
        <v>45718.923611118204</v>
      </c>
      <c r="C8774">
        <v>0</v>
      </c>
    </row>
    <row r="8775" spans="2:3" x14ac:dyDescent="0.3">
      <c r="B8775" s="1">
        <f t="shared" si="137"/>
        <v>45718.930555562649</v>
      </c>
      <c r="C8775">
        <v>0</v>
      </c>
    </row>
    <row r="8776" spans="2:3" x14ac:dyDescent="0.3">
      <c r="B8776" s="1">
        <f t="shared" si="137"/>
        <v>45718.937500007094</v>
      </c>
      <c r="C8776">
        <v>0</v>
      </c>
    </row>
    <row r="8777" spans="2:3" x14ac:dyDescent="0.3">
      <c r="B8777" s="1">
        <f t="shared" si="137"/>
        <v>45718.944444451539</v>
      </c>
      <c r="C8777">
        <v>0</v>
      </c>
    </row>
    <row r="8778" spans="2:3" x14ac:dyDescent="0.3">
      <c r="B8778" s="1">
        <f t="shared" si="137"/>
        <v>45718.951388895985</v>
      </c>
      <c r="C8778">
        <v>0</v>
      </c>
    </row>
    <row r="8779" spans="2:3" x14ac:dyDescent="0.3">
      <c r="B8779" s="1">
        <f t="shared" si="137"/>
        <v>45718.95833334043</v>
      </c>
      <c r="C8779">
        <v>0</v>
      </c>
    </row>
    <row r="8780" spans="2:3" x14ac:dyDescent="0.3">
      <c r="B8780" s="1">
        <f t="shared" si="137"/>
        <v>45718.965277784875</v>
      </c>
      <c r="C8780">
        <v>0</v>
      </c>
    </row>
    <row r="8781" spans="2:3" x14ac:dyDescent="0.3">
      <c r="B8781" s="1">
        <f t="shared" si="137"/>
        <v>45718.97222222932</v>
      </c>
      <c r="C8781">
        <v>0</v>
      </c>
    </row>
    <row r="8782" spans="2:3" x14ac:dyDescent="0.3">
      <c r="B8782" s="1">
        <f t="shared" si="137"/>
        <v>45718.979166673766</v>
      </c>
      <c r="C8782">
        <v>0</v>
      </c>
    </row>
    <row r="8783" spans="2:3" x14ac:dyDescent="0.3">
      <c r="B8783" s="1">
        <f t="shared" si="137"/>
        <v>45718.986111118211</v>
      </c>
      <c r="C8783">
        <v>0</v>
      </c>
    </row>
    <row r="8784" spans="2:3" x14ac:dyDescent="0.3">
      <c r="B8784" s="1">
        <f t="shared" si="137"/>
        <v>45718.993055562656</v>
      </c>
      <c r="C8784">
        <v>0</v>
      </c>
    </row>
    <row r="8785" spans="2:3" x14ac:dyDescent="0.3">
      <c r="B8785" s="1">
        <f t="shared" si="137"/>
        <v>45719.000000007101</v>
      </c>
      <c r="C8785">
        <v>0</v>
      </c>
    </row>
    <row r="8786" spans="2:3" x14ac:dyDescent="0.3">
      <c r="B8786" s="1">
        <f t="shared" si="137"/>
        <v>45719.006944451547</v>
      </c>
      <c r="C8786">
        <v>0</v>
      </c>
    </row>
    <row r="8787" spans="2:3" x14ac:dyDescent="0.3">
      <c r="B8787" s="1">
        <f t="shared" si="137"/>
        <v>45719.013888895992</v>
      </c>
      <c r="C8787">
        <v>0</v>
      </c>
    </row>
    <row r="8788" spans="2:3" x14ac:dyDescent="0.3">
      <c r="B8788" s="1">
        <f t="shared" si="137"/>
        <v>45719.020833340437</v>
      </c>
      <c r="C8788">
        <v>0</v>
      </c>
    </row>
    <row r="8789" spans="2:3" x14ac:dyDescent="0.3">
      <c r="B8789" s="1">
        <f t="shared" si="137"/>
        <v>45719.027777784882</v>
      </c>
      <c r="C8789">
        <v>0</v>
      </c>
    </row>
    <row r="8790" spans="2:3" x14ac:dyDescent="0.3">
      <c r="B8790" s="1">
        <f t="shared" si="137"/>
        <v>45719.034722229328</v>
      </c>
      <c r="C8790">
        <v>0</v>
      </c>
    </row>
    <row r="8791" spans="2:3" x14ac:dyDescent="0.3">
      <c r="B8791" s="1">
        <f t="shared" si="137"/>
        <v>45719.041666673773</v>
      </c>
      <c r="C8791">
        <v>0</v>
      </c>
    </row>
    <row r="8792" spans="2:3" x14ac:dyDescent="0.3">
      <c r="B8792" s="1">
        <f t="shared" si="137"/>
        <v>45719.048611118218</v>
      </c>
      <c r="C8792">
        <v>0</v>
      </c>
    </row>
    <row r="8793" spans="2:3" x14ac:dyDescent="0.3">
      <c r="B8793" s="1">
        <f t="shared" si="137"/>
        <v>45719.055555562663</v>
      </c>
      <c r="C8793">
        <v>0</v>
      </c>
    </row>
    <row r="8794" spans="2:3" x14ac:dyDescent="0.3">
      <c r="B8794" s="1">
        <f t="shared" si="137"/>
        <v>45719.062500007109</v>
      </c>
      <c r="C8794">
        <v>0</v>
      </c>
    </row>
    <row r="8795" spans="2:3" x14ac:dyDescent="0.3">
      <c r="B8795" s="1">
        <f t="shared" si="137"/>
        <v>45719.069444451554</v>
      </c>
      <c r="C8795">
        <v>0</v>
      </c>
    </row>
    <row r="8796" spans="2:3" x14ac:dyDescent="0.3">
      <c r="B8796" s="1">
        <f t="shared" si="137"/>
        <v>45719.076388895999</v>
      </c>
      <c r="C8796">
        <v>0</v>
      </c>
    </row>
    <row r="8797" spans="2:3" x14ac:dyDescent="0.3">
      <c r="B8797" s="1">
        <f t="shared" si="137"/>
        <v>45719.083333340444</v>
      </c>
      <c r="C8797">
        <v>0</v>
      </c>
    </row>
    <row r="8798" spans="2:3" x14ac:dyDescent="0.3">
      <c r="B8798" s="1">
        <f t="shared" si="137"/>
        <v>45719.09027778489</v>
      </c>
      <c r="C8798">
        <v>0</v>
      </c>
    </row>
    <row r="8799" spans="2:3" x14ac:dyDescent="0.3">
      <c r="B8799" s="1">
        <f t="shared" si="137"/>
        <v>45719.097222229335</v>
      </c>
      <c r="C8799">
        <v>0</v>
      </c>
    </row>
    <row r="8800" spans="2:3" x14ac:dyDescent="0.3">
      <c r="B8800" s="1">
        <f t="shared" si="137"/>
        <v>45719.10416667378</v>
      </c>
      <c r="C8800">
        <v>0</v>
      </c>
    </row>
    <row r="8801" spans="2:3" x14ac:dyDescent="0.3">
      <c r="B8801" s="1">
        <f t="shared" si="137"/>
        <v>45719.111111118225</v>
      </c>
      <c r="C8801">
        <v>0</v>
      </c>
    </row>
    <row r="8802" spans="2:3" x14ac:dyDescent="0.3">
      <c r="B8802" s="1">
        <f t="shared" si="137"/>
        <v>45719.118055562671</v>
      </c>
      <c r="C8802">
        <v>0</v>
      </c>
    </row>
    <row r="8803" spans="2:3" x14ac:dyDescent="0.3">
      <c r="B8803" s="1">
        <f t="shared" si="137"/>
        <v>45719.125000007116</v>
      </c>
      <c r="C8803">
        <v>0</v>
      </c>
    </row>
    <row r="8804" spans="2:3" x14ac:dyDescent="0.3">
      <c r="B8804" s="1">
        <f t="shared" si="137"/>
        <v>45719.131944451561</v>
      </c>
      <c r="C8804">
        <v>0</v>
      </c>
    </row>
    <row r="8805" spans="2:3" x14ac:dyDescent="0.3">
      <c r="B8805" s="1">
        <f t="shared" si="137"/>
        <v>45719.138888896006</v>
      </c>
      <c r="C8805">
        <v>0</v>
      </c>
    </row>
    <row r="8806" spans="2:3" x14ac:dyDescent="0.3">
      <c r="B8806" s="1">
        <f t="shared" si="137"/>
        <v>45719.145833340452</v>
      </c>
      <c r="C8806">
        <v>0</v>
      </c>
    </row>
    <row r="8807" spans="2:3" x14ac:dyDescent="0.3">
      <c r="B8807" s="1">
        <f t="shared" si="137"/>
        <v>45719.152777784897</v>
      </c>
      <c r="C8807">
        <v>0</v>
      </c>
    </row>
    <row r="8808" spans="2:3" x14ac:dyDescent="0.3">
      <c r="B8808" s="1">
        <f t="shared" si="137"/>
        <v>45719.159722229342</v>
      </c>
      <c r="C8808">
        <v>0</v>
      </c>
    </row>
    <row r="8809" spans="2:3" x14ac:dyDescent="0.3">
      <c r="B8809" s="1">
        <f t="shared" si="137"/>
        <v>45719.166666673787</v>
      </c>
      <c r="C8809">
        <v>0</v>
      </c>
    </row>
    <row r="8810" spans="2:3" x14ac:dyDescent="0.3">
      <c r="B8810" s="1">
        <f t="shared" si="137"/>
        <v>45719.173611118233</v>
      </c>
      <c r="C8810">
        <v>0</v>
      </c>
    </row>
    <row r="8811" spans="2:3" x14ac:dyDescent="0.3">
      <c r="B8811" s="1">
        <f t="shared" si="137"/>
        <v>45719.180555562678</v>
      </c>
      <c r="C8811">
        <v>0</v>
      </c>
    </row>
    <row r="8812" spans="2:3" x14ac:dyDescent="0.3">
      <c r="B8812" s="1">
        <f t="shared" si="137"/>
        <v>45719.187500007123</v>
      </c>
      <c r="C8812">
        <v>0</v>
      </c>
    </row>
    <row r="8813" spans="2:3" x14ac:dyDescent="0.3">
      <c r="B8813" s="1">
        <f t="shared" si="137"/>
        <v>45719.194444451568</v>
      </c>
      <c r="C8813">
        <v>0</v>
      </c>
    </row>
    <row r="8814" spans="2:3" x14ac:dyDescent="0.3">
      <c r="B8814" s="1">
        <f t="shared" si="137"/>
        <v>45719.201388896014</v>
      </c>
      <c r="C8814">
        <v>0</v>
      </c>
    </row>
    <row r="8815" spans="2:3" x14ac:dyDescent="0.3">
      <c r="B8815" s="1">
        <f t="shared" si="137"/>
        <v>45719.208333340459</v>
      </c>
      <c r="C8815">
        <v>0</v>
      </c>
    </row>
    <row r="8816" spans="2:3" x14ac:dyDescent="0.3">
      <c r="B8816" s="1">
        <f t="shared" si="137"/>
        <v>45719.215277784904</v>
      </c>
      <c r="C8816">
        <v>0</v>
      </c>
    </row>
    <row r="8817" spans="2:3" x14ac:dyDescent="0.3">
      <c r="B8817" s="1">
        <f t="shared" si="137"/>
        <v>45719.222222229349</v>
      </c>
      <c r="C8817">
        <v>0</v>
      </c>
    </row>
    <row r="8818" spans="2:3" x14ac:dyDescent="0.3">
      <c r="B8818" s="1">
        <f t="shared" si="137"/>
        <v>45719.229166673795</v>
      </c>
      <c r="C8818">
        <v>0</v>
      </c>
    </row>
    <row r="8819" spans="2:3" x14ac:dyDescent="0.3">
      <c r="B8819" s="1">
        <f t="shared" si="137"/>
        <v>45719.23611111824</v>
      </c>
      <c r="C8819">
        <v>0</v>
      </c>
    </row>
    <row r="8820" spans="2:3" x14ac:dyDescent="0.3">
      <c r="B8820" s="1">
        <f t="shared" si="137"/>
        <v>45719.243055562685</v>
      </c>
      <c r="C8820">
        <v>0</v>
      </c>
    </row>
    <row r="8821" spans="2:3" x14ac:dyDescent="0.3">
      <c r="B8821" s="1">
        <f t="shared" si="137"/>
        <v>45719.25000000713</v>
      </c>
      <c r="C8821">
        <v>0</v>
      </c>
    </row>
    <row r="8822" spans="2:3" x14ac:dyDescent="0.3">
      <c r="B8822" s="1">
        <f t="shared" si="137"/>
        <v>45719.256944451576</v>
      </c>
      <c r="C8822">
        <v>0</v>
      </c>
    </row>
    <row r="8823" spans="2:3" x14ac:dyDescent="0.3">
      <c r="B8823" s="1">
        <f t="shared" si="137"/>
        <v>45719.263888896021</v>
      </c>
      <c r="C8823">
        <v>0</v>
      </c>
    </row>
    <row r="8824" spans="2:3" x14ac:dyDescent="0.3">
      <c r="B8824" s="1">
        <f t="shared" si="137"/>
        <v>45719.270833340466</v>
      </c>
      <c r="C8824">
        <v>0</v>
      </c>
    </row>
    <row r="8825" spans="2:3" x14ac:dyDescent="0.3">
      <c r="B8825" s="1">
        <f t="shared" si="137"/>
        <v>45719.277777784911</v>
      </c>
      <c r="C8825">
        <v>0</v>
      </c>
    </row>
    <row r="8826" spans="2:3" x14ac:dyDescent="0.3">
      <c r="B8826" s="1">
        <f t="shared" si="137"/>
        <v>45719.284722229357</v>
      </c>
      <c r="C8826">
        <v>0</v>
      </c>
    </row>
    <row r="8827" spans="2:3" x14ac:dyDescent="0.3">
      <c r="B8827" s="1">
        <f t="shared" si="137"/>
        <v>45719.291666673802</v>
      </c>
      <c r="C8827">
        <v>0</v>
      </c>
    </row>
    <row r="8828" spans="2:3" x14ac:dyDescent="0.3">
      <c r="B8828" s="1">
        <f t="shared" si="137"/>
        <v>45719.298611118247</v>
      </c>
      <c r="C8828">
        <v>0</v>
      </c>
    </row>
    <row r="8829" spans="2:3" x14ac:dyDescent="0.3">
      <c r="B8829" s="1">
        <f t="shared" si="137"/>
        <v>45719.305555562692</v>
      </c>
      <c r="C8829">
        <v>0</v>
      </c>
    </row>
    <row r="8830" spans="2:3" x14ac:dyDescent="0.3">
      <c r="B8830" s="1">
        <f t="shared" si="137"/>
        <v>45719.312500007138</v>
      </c>
      <c r="C8830">
        <v>0</v>
      </c>
    </row>
    <row r="8831" spans="2:3" x14ac:dyDescent="0.3">
      <c r="B8831" s="1">
        <f t="shared" si="137"/>
        <v>45719.319444451583</v>
      </c>
      <c r="C8831">
        <v>0</v>
      </c>
    </row>
    <row r="8832" spans="2:3" x14ac:dyDescent="0.3">
      <c r="B8832" s="1">
        <f t="shared" si="137"/>
        <v>45719.326388896028</v>
      </c>
      <c r="C8832">
        <v>0</v>
      </c>
    </row>
    <row r="8833" spans="2:3" x14ac:dyDescent="0.3">
      <c r="B8833" s="1">
        <f t="shared" si="137"/>
        <v>45719.333333340473</v>
      </c>
      <c r="C8833">
        <v>0</v>
      </c>
    </row>
    <row r="8834" spans="2:3" x14ac:dyDescent="0.3">
      <c r="B8834" s="1">
        <f t="shared" si="137"/>
        <v>45719.340277784919</v>
      </c>
      <c r="C8834">
        <v>0</v>
      </c>
    </row>
    <row r="8835" spans="2:3" x14ac:dyDescent="0.3">
      <c r="B8835" s="1">
        <f t="shared" si="137"/>
        <v>45719.347222229364</v>
      </c>
      <c r="C8835">
        <v>0</v>
      </c>
    </row>
    <row r="8836" spans="2:3" x14ac:dyDescent="0.3">
      <c r="B8836" s="1">
        <f t="shared" si="137"/>
        <v>45719.354166673809</v>
      </c>
      <c r="C8836">
        <v>0</v>
      </c>
    </row>
    <row r="8837" spans="2:3" x14ac:dyDescent="0.3">
      <c r="B8837" s="1">
        <f t="shared" ref="B8837:B8900" si="138">B8836+(B8836-B8835)</f>
        <v>45719.361111118254</v>
      </c>
      <c r="C8837">
        <v>0</v>
      </c>
    </row>
    <row r="8838" spans="2:3" x14ac:dyDescent="0.3">
      <c r="B8838" s="1">
        <f t="shared" si="138"/>
        <v>45719.3680555627</v>
      </c>
      <c r="C8838">
        <v>0</v>
      </c>
    </row>
    <row r="8839" spans="2:3" x14ac:dyDescent="0.3">
      <c r="B8839" s="1">
        <f t="shared" si="138"/>
        <v>45719.375000007145</v>
      </c>
      <c r="C8839">
        <v>0</v>
      </c>
    </row>
    <row r="8840" spans="2:3" x14ac:dyDescent="0.3">
      <c r="B8840" s="1">
        <f t="shared" si="138"/>
        <v>45719.38194445159</v>
      </c>
      <c r="C8840">
        <v>0</v>
      </c>
    </row>
    <row r="8841" spans="2:3" x14ac:dyDescent="0.3">
      <c r="B8841" s="1">
        <f t="shared" si="138"/>
        <v>45719.388888896035</v>
      </c>
      <c r="C8841">
        <v>0</v>
      </c>
    </row>
    <row r="8842" spans="2:3" x14ac:dyDescent="0.3">
      <c r="B8842" s="1">
        <f t="shared" si="138"/>
        <v>45719.395833340481</v>
      </c>
      <c r="C8842">
        <v>0</v>
      </c>
    </row>
    <row r="8843" spans="2:3" x14ac:dyDescent="0.3">
      <c r="B8843" s="1">
        <f t="shared" si="138"/>
        <v>45719.402777784926</v>
      </c>
      <c r="C8843">
        <v>0</v>
      </c>
    </row>
    <row r="8844" spans="2:3" x14ac:dyDescent="0.3">
      <c r="B8844" s="1">
        <f t="shared" si="138"/>
        <v>45719.409722229371</v>
      </c>
      <c r="C8844">
        <v>0</v>
      </c>
    </row>
    <row r="8845" spans="2:3" x14ac:dyDescent="0.3">
      <c r="B8845" s="1">
        <f t="shared" si="138"/>
        <v>45719.416666673817</v>
      </c>
      <c r="C8845">
        <v>0</v>
      </c>
    </row>
    <row r="8846" spans="2:3" x14ac:dyDescent="0.3">
      <c r="B8846" s="1">
        <f t="shared" si="138"/>
        <v>45719.423611118262</v>
      </c>
      <c r="C8846">
        <v>0</v>
      </c>
    </row>
    <row r="8847" spans="2:3" x14ac:dyDescent="0.3">
      <c r="B8847" s="1">
        <f t="shared" si="138"/>
        <v>45719.430555562707</v>
      </c>
      <c r="C8847">
        <v>0</v>
      </c>
    </row>
    <row r="8848" spans="2:3" x14ac:dyDescent="0.3">
      <c r="B8848" s="1">
        <f t="shared" si="138"/>
        <v>45719.437500007152</v>
      </c>
      <c r="C8848">
        <v>0</v>
      </c>
    </row>
    <row r="8849" spans="2:3" x14ac:dyDescent="0.3">
      <c r="B8849" s="1">
        <f t="shared" si="138"/>
        <v>45719.444444451598</v>
      </c>
      <c r="C8849">
        <v>0</v>
      </c>
    </row>
    <row r="8850" spans="2:3" x14ac:dyDescent="0.3">
      <c r="B8850" s="1">
        <f t="shared" si="138"/>
        <v>45719.451388896043</v>
      </c>
      <c r="C8850">
        <v>0</v>
      </c>
    </row>
    <row r="8851" spans="2:3" x14ac:dyDescent="0.3">
      <c r="B8851" s="1">
        <f t="shared" si="138"/>
        <v>45719.458333340488</v>
      </c>
      <c r="C8851">
        <v>0</v>
      </c>
    </row>
    <row r="8852" spans="2:3" x14ac:dyDescent="0.3">
      <c r="B8852" s="1">
        <f t="shared" si="138"/>
        <v>45719.465277784933</v>
      </c>
      <c r="C8852">
        <v>0</v>
      </c>
    </row>
    <row r="8853" spans="2:3" x14ac:dyDescent="0.3">
      <c r="B8853" s="1">
        <f t="shared" si="138"/>
        <v>45719.472222229379</v>
      </c>
      <c r="C8853">
        <v>0</v>
      </c>
    </row>
    <row r="8854" spans="2:3" x14ac:dyDescent="0.3">
      <c r="B8854" s="1">
        <f t="shared" si="138"/>
        <v>45719.479166673824</v>
      </c>
      <c r="C8854">
        <v>0</v>
      </c>
    </row>
    <row r="8855" spans="2:3" x14ac:dyDescent="0.3">
      <c r="B8855" s="1">
        <f t="shared" si="138"/>
        <v>45719.486111118269</v>
      </c>
      <c r="C8855">
        <v>0</v>
      </c>
    </row>
    <row r="8856" spans="2:3" x14ac:dyDescent="0.3">
      <c r="B8856" s="1">
        <f t="shared" si="138"/>
        <v>45719.493055562714</v>
      </c>
      <c r="C8856">
        <v>0</v>
      </c>
    </row>
    <row r="8857" spans="2:3" x14ac:dyDescent="0.3">
      <c r="B8857" s="1">
        <f t="shared" si="138"/>
        <v>45719.50000000716</v>
      </c>
      <c r="C8857">
        <v>0</v>
      </c>
    </row>
    <row r="8858" spans="2:3" x14ac:dyDescent="0.3">
      <c r="B8858" s="1">
        <f t="shared" si="138"/>
        <v>45719.506944451605</v>
      </c>
      <c r="C8858">
        <v>0</v>
      </c>
    </row>
    <row r="8859" spans="2:3" x14ac:dyDescent="0.3">
      <c r="B8859" s="1">
        <f t="shared" si="138"/>
        <v>45719.51388889605</v>
      </c>
      <c r="C8859">
        <v>0</v>
      </c>
    </row>
    <row r="8860" spans="2:3" x14ac:dyDescent="0.3">
      <c r="B8860" s="1">
        <f t="shared" si="138"/>
        <v>45719.520833340495</v>
      </c>
      <c r="C8860">
        <v>0</v>
      </c>
    </row>
    <row r="8861" spans="2:3" x14ac:dyDescent="0.3">
      <c r="B8861" s="1">
        <f t="shared" si="138"/>
        <v>45719.527777784941</v>
      </c>
      <c r="C8861">
        <v>0</v>
      </c>
    </row>
    <row r="8862" spans="2:3" x14ac:dyDescent="0.3">
      <c r="B8862" s="1">
        <f t="shared" si="138"/>
        <v>45719.534722229386</v>
      </c>
      <c r="C8862">
        <v>0</v>
      </c>
    </row>
    <row r="8863" spans="2:3" x14ac:dyDescent="0.3">
      <c r="B8863" s="1">
        <f t="shared" si="138"/>
        <v>45719.541666673831</v>
      </c>
      <c r="C8863">
        <v>0</v>
      </c>
    </row>
    <row r="8864" spans="2:3" x14ac:dyDescent="0.3">
      <c r="B8864" s="1">
        <f t="shared" si="138"/>
        <v>45719.548611118276</v>
      </c>
      <c r="C8864">
        <v>0</v>
      </c>
    </row>
    <row r="8865" spans="2:3" x14ac:dyDescent="0.3">
      <c r="B8865" s="1">
        <f t="shared" si="138"/>
        <v>45719.555555562722</v>
      </c>
      <c r="C8865">
        <v>0</v>
      </c>
    </row>
    <row r="8866" spans="2:3" x14ac:dyDescent="0.3">
      <c r="B8866" s="1">
        <f t="shared" si="138"/>
        <v>45719.562500007167</v>
      </c>
      <c r="C8866">
        <v>0</v>
      </c>
    </row>
    <row r="8867" spans="2:3" x14ac:dyDescent="0.3">
      <c r="B8867" s="1">
        <f t="shared" si="138"/>
        <v>45719.569444451612</v>
      </c>
      <c r="C8867">
        <v>0</v>
      </c>
    </row>
    <row r="8868" spans="2:3" x14ac:dyDescent="0.3">
      <c r="B8868" s="1">
        <f t="shared" si="138"/>
        <v>45719.576388896057</v>
      </c>
      <c r="C8868">
        <v>0</v>
      </c>
    </row>
    <row r="8869" spans="2:3" x14ac:dyDescent="0.3">
      <c r="B8869" s="1">
        <f t="shared" si="138"/>
        <v>45719.583333340503</v>
      </c>
      <c r="C8869">
        <v>0</v>
      </c>
    </row>
    <row r="8870" spans="2:3" x14ac:dyDescent="0.3">
      <c r="B8870" s="1">
        <f t="shared" si="138"/>
        <v>45719.590277784948</v>
      </c>
      <c r="C8870">
        <v>0</v>
      </c>
    </row>
    <row r="8871" spans="2:3" x14ac:dyDescent="0.3">
      <c r="B8871" s="1">
        <f t="shared" si="138"/>
        <v>45719.597222229393</v>
      </c>
      <c r="C8871">
        <v>0</v>
      </c>
    </row>
    <row r="8872" spans="2:3" x14ac:dyDescent="0.3">
      <c r="B8872" s="1">
        <f t="shared" si="138"/>
        <v>45719.604166673838</v>
      </c>
      <c r="C8872">
        <v>0</v>
      </c>
    </row>
    <row r="8873" spans="2:3" x14ac:dyDescent="0.3">
      <c r="B8873" s="1">
        <f t="shared" si="138"/>
        <v>45719.611111118284</v>
      </c>
      <c r="C8873">
        <v>0</v>
      </c>
    </row>
    <row r="8874" spans="2:3" x14ac:dyDescent="0.3">
      <c r="B8874" s="1">
        <f t="shared" si="138"/>
        <v>45719.618055562729</v>
      </c>
      <c r="C8874">
        <v>0</v>
      </c>
    </row>
    <row r="8875" spans="2:3" x14ac:dyDescent="0.3">
      <c r="B8875" s="1">
        <f t="shared" si="138"/>
        <v>45719.625000007174</v>
      </c>
      <c r="C8875">
        <v>0</v>
      </c>
    </row>
    <row r="8876" spans="2:3" x14ac:dyDescent="0.3">
      <c r="B8876" s="1">
        <f t="shared" si="138"/>
        <v>45719.631944451619</v>
      </c>
      <c r="C8876">
        <v>0</v>
      </c>
    </row>
    <row r="8877" spans="2:3" x14ac:dyDescent="0.3">
      <c r="B8877" s="1">
        <f t="shared" si="138"/>
        <v>45719.638888896065</v>
      </c>
      <c r="C8877">
        <v>0</v>
      </c>
    </row>
    <row r="8878" spans="2:3" x14ac:dyDescent="0.3">
      <c r="B8878" s="1">
        <f t="shared" si="138"/>
        <v>45719.64583334051</v>
      </c>
      <c r="C8878">
        <v>0</v>
      </c>
    </row>
    <row r="8879" spans="2:3" x14ac:dyDescent="0.3">
      <c r="B8879" s="1">
        <f t="shared" si="138"/>
        <v>45719.652777784955</v>
      </c>
      <c r="C8879">
        <v>0</v>
      </c>
    </row>
    <row r="8880" spans="2:3" x14ac:dyDescent="0.3">
      <c r="B8880" s="1">
        <f t="shared" si="138"/>
        <v>45719.6597222294</v>
      </c>
      <c r="C8880">
        <v>0</v>
      </c>
    </row>
    <row r="8881" spans="2:3" x14ac:dyDescent="0.3">
      <c r="B8881" s="1">
        <f t="shared" si="138"/>
        <v>45719.666666673846</v>
      </c>
      <c r="C8881">
        <v>0</v>
      </c>
    </row>
    <row r="8882" spans="2:3" x14ac:dyDescent="0.3">
      <c r="B8882" s="1">
        <f t="shared" si="138"/>
        <v>45719.673611118291</v>
      </c>
      <c r="C8882">
        <v>0</v>
      </c>
    </row>
    <row r="8883" spans="2:3" x14ac:dyDescent="0.3">
      <c r="B8883" s="1">
        <f t="shared" si="138"/>
        <v>45719.680555562736</v>
      </c>
      <c r="C8883">
        <v>0</v>
      </c>
    </row>
    <row r="8884" spans="2:3" x14ac:dyDescent="0.3">
      <c r="B8884" s="1">
        <f t="shared" si="138"/>
        <v>45719.687500007181</v>
      </c>
      <c r="C8884">
        <v>0</v>
      </c>
    </row>
    <row r="8885" spans="2:3" x14ac:dyDescent="0.3">
      <c r="B8885" s="1">
        <f t="shared" si="138"/>
        <v>45719.694444451627</v>
      </c>
      <c r="C8885">
        <v>0</v>
      </c>
    </row>
    <row r="8886" spans="2:3" x14ac:dyDescent="0.3">
      <c r="B8886" s="1">
        <f t="shared" si="138"/>
        <v>45719.701388896072</v>
      </c>
      <c r="C8886">
        <v>0</v>
      </c>
    </row>
    <row r="8887" spans="2:3" x14ac:dyDescent="0.3">
      <c r="B8887" s="1">
        <f t="shared" si="138"/>
        <v>45719.708333340517</v>
      </c>
      <c r="C8887">
        <v>0</v>
      </c>
    </row>
    <row r="8888" spans="2:3" x14ac:dyDescent="0.3">
      <c r="B8888" s="1">
        <f t="shared" si="138"/>
        <v>45719.715277784962</v>
      </c>
      <c r="C8888">
        <v>0</v>
      </c>
    </row>
    <row r="8889" spans="2:3" x14ac:dyDescent="0.3">
      <c r="B8889" s="1">
        <f t="shared" si="138"/>
        <v>45719.722222229408</v>
      </c>
      <c r="C8889">
        <v>0</v>
      </c>
    </row>
    <row r="8890" spans="2:3" x14ac:dyDescent="0.3">
      <c r="B8890" s="1">
        <f t="shared" si="138"/>
        <v>45719.729166673853</v>
      </c>
      <c r="C8890">
        <v>0</v>
      </c>
    </row>
    <row r="8891" spans="2:3" x14ac:dyDescent="0.3">
      <c r="B8891" s="1">
        <f t="shared" si="138"/>
        <v>45719.736111118298</v>
      </c>
      <c r="C8891">
        <v>0</v>
      </c>
    </row>
    <row r="8892" spans="2:3" x14ac:dyDescent="0.3">
      <c r="B8892" s="1">
        <f t="shared" si="138"/>
        <v>45719.743055562743</v>
      </c>
      <c r="C8892">
        <v>0</v>
      </c>
    </row>
    <row r="8893" spans="2:3" x14ac:dyDescent="0.3">
      <c r="B8893" s="1">
        <f t="shared" si="138"/>
        <v>45719.750000007189</v>
      </c>
      <c r="C8893">
        <v>0</v>
      </c>
    </row>
    <row r="8894" spans="2:3" x14ac:dyDescent="0.3">
      <c r="B8894" s="1">
        <f t="shared" si="138"/>
        <v>45719.756944451634</v>
      </c>
      <c r="C8894">
        <v>0</v>
      </c>
    </row>
    <row r="8895" spans="2:3" x14ac:dyDescent="0.3">
      <c r="B8895" s="1">
        <f t="shared" si="138"/>
        <v>45719.763888896079</v>
      </c>
      <c r="C8895">
        <v>0</v>
      </c>
    </row>
    <row r="8896" spans="2:3" x14ac:dyDescent="0.3">
      <c r="B8896" s="1">
        <f t="shared" si="138"/>
        <v>45719.770833340524</v>
      </c>
      <c r="C8896">
        <v>0</v>
      </c>
    </row>
    <row r="8897" spans="2:3" x14ac:dyDescent="0.3">
      <c r="B8897" s="1">
        <f t="shared" si="138"/>
        <v>45719.77777778497</v>
      </c>
      <c r="C8897">
        <v>0</v>
      </c>
    </row>
    <row r="8898" spans="2:3" x14ac:dyDescent="0.3">
      <c r="B8898" s="1">
        <f t="shared" si="138"/>
        <v>45719.784722229415</v>
      </c>
      <c r="C8898">
        <v>0</v>
      </c>
    </row>
    <row r="8899" spans="2:3" x14ac:dyDescent="0.3">
      <c r="B8899" s="1">
        <f t="shared" si="138"/>
        <v>45719.79166667386</v>
      </c>
      <c r="C8899">
        <v>0</v>
      </c>
    </row>
    <row r="8900" spans="2:3" x14ac:dyDescent="0.3">
      <c r="B8900" s="1">
        <f t="shared" si="138"/>
        <v>45719.798611118305</v>
      </c>
      <c r="C8900">
        <v>0</v>
      </c>
    </row>
    <row r="8901" spans="2:3" x14ac:dyDescent="0.3">
      <c r="B8901" s="1">
        <f t="shared" ref="B8901:B8964" si="139">B8900+(B8900-B8899)</f>
        <v>45719.805555562751</v>
      </c>
      <c r="C8901">
        <v>0</v>
      </c>
    </row>
    <row r="8902" spans="2:3" x14ac:dyDescent="0.3">
      <c r="B8902" s="1">
        <f t="shared" si="139"/>
        <v>45719.812500007196</v>
      </c>
      <c r="C8902">
        <v>0</v>
      </c>
    </row>
    <row r="8903" spans="2:3" x14ac:dyDescent="0.3">
      <c r="B8903" s="1">
        <f t="shared" si="139"/>
        <v>45719.819444451641</v>
      </c>
      <c r="C8903">
        <v>0</v>
      </c>
    </row>
    <row r="8904" spans="2:3" x14ac:dyDescent="0.3">
      <c r="B8904" s="1">
        <f t="shared" si="139"/>
        <v>45719.826388896086</v>
      </c>
      <c r="C8904">
        <v>0</v>
      </c>
    </row>
    <row r="8905" spans="2:3" x14ac:dyDescent="0.3">
      <c r="B8905" s="1">
        <f t="shared" si="139"/>
        <v>45719.833333340532</v>
      </c>
      <c r="C8905">
        <v>0</v>
      </c>
    </row>
    <row r="8906" spans="2:3" x14ac:dyDescent="0.3">
      <c r="B8906" s="1">
        <f t="shared" si="139"/>
        <v>45719.840277784977</v>
      </c>
      <c r="C8906">
        <v>0</v>
      </c>
    </row>
    <row r="8907" spans="2:3" x14ac:dyDescent="0.3">
      <c r="B8907" s="1">
        <f t="shared" si="139"/>
        <v>45719.847222229422</v>
      </c>
      <c r="C8907">
        <v>0</v>
      </c>
    </row>
    <row r="8908" spans="2:3" x14ac:dyDescent="0.3">
      <c r="B8908" s="1">
        <f t="shared" si="139"/>
        <v>45719.854166673867</v>
      </c>
      <c r="C8908">
        <v>0</v>
      </c>
    </row>
    <row r="8909" spans="2:3" x14ac:dyDescent="0.3">
      <c r="B8909" s="1">
        <f t="shared" si="139"/>
        <v>45719.861111118313</v>
      </c>
      <c r="C8909">
        <v>0</v>
      </c>
    </row>
    <row r="8910" spans="2:3" x14ac:dyDescent="0.3">
      <c r="B8910" s="1">
        <f t="shared" si="139"/>
        <v>45719.868055562758</v>
      </c>
      <c r="C8910">
        <v>0</v>
      </c>
    </row>
    <row r="8911" spans="2:3" x14ac:dyDescent="0.3">
      <c r="B8911" s="1">
        <f t="shared" si="139"/>
        <v>45719.875000007203</v>
      </c>
      <c r="C8911">
        <v>0</v>
      </c>
    </row>
    <row r="8912" spans="2:3" x14ac:dyDescent="0.3">
      <c r="B8912" s="1">
        <f t="shared" si="139"/>
        <v>45719.881944451648</v>
      </c>
      <c r="C8912">
        <v>0</v>
      </c>
    </row>
    <row r="8913" spans="2:3" x14ac:dyDescent="0.3">
      <c r="B8913" s="1">
        <f t="shared" si="139"/>
        <v>45719.888888896094</v>
      </c>
      <c r="C8913">
        <v>0</v>
      </c>
    </row>
    <row r="8914" spans="2:3" x14ac:dyDescent="0.3">
      <c r="B8914" s="1">
        <f t="shared" si="139"/>
        <v>45719.895833340539</v>
      </c>
      <c r="C8914">
        <v>0</v>
      </c>
    </row>
    <row r="8915" spans="2:3" x14ac:dyDescent="0.3">
      <c r="B8915" s="1">
        <f t="shared" si="139"/>
        <v>45719.902777784984</v>
      </c>
      <c r="C8915">
        <v>0</v>
      </c>
    </row>
    <row r="8916" spans="2:3" x14ac:dyDescent="0.3">
      <c r="B8916" s="1">
        <f t="shared" si="139"/>
        <v>45719.909722229429</v>
      </c>
      <c r="C8916">
        <v>0</v>
      </c>
    </row>
    <row r="8917" spans="2:3" x14ac:dyDescent="0.3">
      <c r="B8917" s="1">
        <f t="shared" si="139"/>
        <v>45719.916666673875</v>
      </c>
      <c r="C8917">
        <v>0</v>
      </c>
    </row>
    <row r="8918" spans="2:3" x14ac:dyDescent="0.3">
      <c r="B8918" s="1">
        <f t="shared" si="139"/>
        <v>45719.92361111832</v>
      </c>
      <c r="C8918">
        <v>0</v>
      </c>
    </row>
    <row r="8919" spans="2:3" x14ac:dyDescent="0.3">
      <c r="B8919" s="1">
        <f t="shared" si="139"/>
        <v>45719.930555562765</v>
      </c>
      <c r="C8919">
        <v>0</v>
      </c>
    </row>
    <row r="8920" spans="2:3" x14ac:dyDescent="0.3">
      <c r="B8920" s="1">
        <f t="shared" si="139"/>
        <v>45719.93750000721</v>
      </c>
      <c r="C8920">
        <v>0</v>
      </c>
    </row>
    <row r="8921" spans="2:3" x14ac:dyDescent="0.3">
      <c r="B8921" s="1">
        <f t="shared" si="139"/>
        <v>45719.944444451656</v>
      </c>
      <c r="C8921">
        <v>0</v>
      </c>
    </row>
    <row r="8922" spans="2:3" x14ac:dyDescent="0.3">
      <c r="B8922" s="1">
        <f t="shared" si="139"/>
        <v>45719.951388896101</v>
      </c>
      <c r="C8922">
        <v>0</v>
      </c>
    </row>
    <row r="8923" spans="2:3" x14ac:dyDescent="0.3">
      <c r="B8923" s="1">
        <f t="shared" si="139"/>
        <v>45719.958333340546</v>
      </c>
      <c r="C8923">
        <v>0</v>
      </c>
    </row>
    <row r="8924" spans="2:3" x14ac:dyDescent="0.3">
      <c r="B8924" s="1">
        <f t="shared" si="139"/>
        <v>45719.965277784991</v>
      </c>
      <c r="C8924">
        <v>0</v>
      </c>
    </row>
    <row r="8925" spans="2:3" x14ac:dyDescent="0.3">
      <c r="B8925" s="1">
        <f t="shared" si="139"/>
        <v>45719.972222229437</v>
      </c>
      <c r="C8925">
        <v>0</v>
      </c>
    </row>
    <row r="8926" spans="2:3" x14ac:dyDescent="0.3">
      <c r="B8926" s="1">
        <f t="shared" si="139"/>
        <v>45719.979166673882</v>
      </c>
      <c r="C8926">
        <v>0</v>
      </c>
    </row>
    <row r="8927" spans="2:3" x14ac:dyDescent="0.3">
      <c r="B8927" s="1">
        <f t="shared" si="139"/>
        <v>45719.986111118327</v>
      </c>
      <c r="C8927">
        <v>0</v>
      </c>
    </row>
    <row r="8928" spans="2:3" x14ac:dyDescent="0.3">
      <c r="B8928" s="1">
        <f t="shared" si="139"/>
        <v>45719.993055562772</v>
      </c>
      <c r="C8928">
        <v>0</v>
      </c>
    </row>
    <row r="8929" spans="2:3" x14ac:dyDescent="0.3">
      <c r="B8929" s="1">
        <f t="shared" si="139"/>
        <v>45720.000000007218</v>
      </c>
      <c r="C8929">
        <v>0</v>
      </c>
    </row>
    <row r="8930" spans="2:3" x14ac:dyDescent="0.3">
      <c r="B8930" s="1">
        <f t="shared" si="139"/>
        <v>45720.006944451663</v>
      </c>
      <c r="C8930">
        <v>0</v>
      </c>
    </row>
    <row r="8931" spans="2:3" x14ac:dyDescent="0.3">
      <c r="B8931" s="1">
        <f t="shared" si="139"/>
        <v>45720.013888896108</v>
      </c>
      <c r="C8931">
        <v>0</v>
      </c>
    </row>
    <row r="8932" spans="2:3" x14ac:dyDescent="0.3">
      <c r="B8932" s="1">
        <f t="shared" si="139"/>
        <v>45720.020833340554</v>
      </c>
      <c r="C8932">
        <v>0</v>
      </c>
    </row>
    <row r="8933" spans="2:3" x14ac:dyDescent="0.3">
      <c r="B8933" s="1">
        <f t="shared" si="139"/>
        <v>45720.027777784999</v>
      </c>
      <c r="C8933">
        <v>0</v>
      </c>
    </row>
    <row r="8934" spans="2:3" x14ac:dyDescent="0.3">
      <c r="B8934" s="1">
        <f t="shared" si="139"/>
        <v>45720.034722229444</v>
      </c>
      <c r="C8934">
        <v>0</v>
      </c>
    </row>
    <row r="8935" spans="2:3" x14ac:dyDescent="0.3">
      <c r="B8935" s="1">
        <f t="shared" si="139"/>
        <v>45720.041666673889</v>
      </c>
      <c r="C8935">
        <v>0</v>
      </c>
    </row>
    <row r="8936" spans="2:3" x14ac:dyDescent="0.3">
      <c r="B8936" s="1">
        <f t="shared" si="139"/>
        <v>45720.048611118335</v>
      </c>
      <c r="C8936">
        <v>0</v>
      </c>
    </row>
    <row r="8937" spans="2:3" x14ac:dyDescent="0.3">
      <c r="B8937" s="1">
        <f t="shared" si="139"/>
        <v>45720.05555556278</v>
      </c>
      <c r="C8937">
        <v>0</v>
      </c>
    </row>
    <row r="8938" spans="2:3" x14ac:dyDescent="0.3">
      <c r="B8938" s="1">
        <f t="shared" si="139"/>
        <v>45720.062500007225</v>
      </c>
      <c r="C8938">
        <v>0</v>
      </c>
    </row>
    <row r="8939" spans="2:3" x14ac:dyDescent="0.3">
      <c r="B8939" s="1">
        <f t="shared" si="139"/>
        <v>45720.06944445167</v>
      </c>
      <c r="C8939">
        <v>0</v>
      </c>
    </row>
    <row r="8940" spans="2:3" x14ac:dyDescent="0.3">
      <c r="B8940" s="1">
        <f t="shared" si="139"/>
        <v>45720.076388896116</v>
      </c>
      <c r="C8940">
        <v>0</v>
      </c>
    </row>
    <row r="8941" spans="2:3" x14ac:dyDescent="0.3">
      <c r="B8941" s="1">
        <f t="shared" si="139"/>
        <v>45720.083333340561</v>
      </c>
      <c r="C8941">
        <v>0</v>
      </c>
    </row>
    <row r="8942" spans="2:3" x14ac:dyDescent="0.3">
      <c r="B8942" s="1">
        <f t="shared" si="139"/>
        <v>45720.090277785006</v>
      </c>
      <c r="C8942">
        <v>0</v>
      </c>
    </row>
    <row r="8943" spans="2:3" x14ac:dyDescent="0.3">
      <c r="B8943" s="1">
        <f t="shared" si="139"/>
        <v>45720.097222229451</v>
      </c>
      <c r="C8943">
        <v>0</v>
      </c>
    </row>
    <row r="8944" spans="2:3" x14ac:dyDescent="0.3">
      <c r="B8944" s="1">
        <f t="shared" si="139"/>
        <v>45720.104166673897</v>
      </c>
      <c r="C8944">
        <v>0</v>
      </c>
    </row>
    <row r="8945" spans="2:3" x14ac:dyDescent="0.3">
      <c r="B8945" s="1">
        <f t="shared" si="139"/>
        <v>45720.111111118342</v>
      </c>
      <c r="C8945">
        <v>0</v>
      </c>
    </row>
    <row r="8946" spans="2:3" x14ac:dyDescent="0.3">
      <c r="B8946" s="1">
        <f t="shared" si="139"/>
        <v>45720.118055562787</v>
      </c>
      <c r="C8946">
        <v>0</v>
      </c>
    </row>
    <row r="8947" spans="2:3" x14ac:dyDescent="0.3">
      <c r="B8947" s="1">
        <f t="shared" si="139"/>
        <v>45720.125000007232</v>
      </c>
      <c r="C8947">
        <v>0</v>
      </c>
    </row>
    <row r="8948" spans="2:3" x14ac:dyDescent="0.3">
      <c r="B8948" s="1">
        <f t="shared" si="139"/>
        <v>45720.131944451678</v>
      </c>
      <c r="C8948">
        <v>0</v>
      </c>
    </row>
    <row r="8949" spans="2:3" x14ac:dyDescent="0.3">
      <c r="B8949" s="1">
        <f t="shared" si="139"/>
        <v>45720.138888896123</v>
      </c>
      <c r="C8949">
        <v>0</v>
      </c>
    </row>
    <row r="8950" spans="2:3" x14ac:dyDescent="0.3">
      <c r="B8950" s="1">
        <f t="shared" si="139"/>
        <v>45720.145833340568</v>
      </c>
      <c r="C8950">
        <v>0</v>
      </c>
    </row>
    <row r="8951" spans="2:3" x14ac:dyDescent="0.3">
      <c r="B8951" s="1">
        <f t="shared" si="139"/>
        <v>45720.152777785013</v>
      </c>
      <c r="C8951">
        <v>0</v>
      </c>
    </row>
    <row r="8952" spans="2:3" x14ac:dyDescent="0.3">
      <c r="B8952" s="1">
        <f t="shared" si="139"/>
        <v>45720.159722229459</v>
      </c>
      <c r="C8952">
        <v>0</v>
      </c>
    </row>
    <row r="8953" spans="2:3" x14ac:dyDescent="0.3">
      <c r="B8953" s="1">
        <f t="shared" si="139"/>
        <v>45720.166666673904</v>
      </c>
      <c r="C8953">
        <v>0</v>
      </c>
    </row>
    <row r="8954" spans="2:3" x14ac:dyDescent="0.3">
      <c r="B8954" s="1">
        <f t="shared" si="139"/>
        <v>45720.173611118349</v>
      </c>
      <c r="C8954">
        <v>0</v>
      </c>
    </row>
    <row r="8955" spans="2:3" x14ac:dyDescent="0.3">
      <c r="B8955" s="1">
        <f t="shared" si="139"/>
        <v>45720.180555562794</v>
      </c>
      <c r="C8955">
        <v>0</v>
      </c>
    </row>
    <row r="8956" spans="2:3" x14ac:dyDescent="0.3">
      <c r="B8956" s="1">
        <f t="shared" si="139"/>
        <v>45720.18750000724</v>
      </c>
      <c r="C8956">
        <v>0</v>
      </c>
    </row>
    <row r="8957" spans="2:3" x14ac:dyDescent="0.3">
      <c r="B8957" s="1">
        <f t="shared" si="139"/>
        <v>45720.194444451685</v>
      </c>
      <c r="C8957">
        <v>0</v>
      </c>
    </row>
    <row r="8958" spans="2:3" x14ac:dyDescent="0.3">
      <c r="B8958" s="1">
        <f t="shared" si="139"/>
        <v>45720.20138889613</v>
      </c>
      <c r="C8958">
        <v>0</v>
      </c>
    </row>
    <row r="8959" spans="2:3" x14ac:dyDescent="0.3">
      <c r="B8959" s="1">
        <f t="shared" si="139"/>
        <v>45720.208333340575</v>
      </c>
      <c r="C8959">
        <v>0</v>
      </c>
    </row>
    <row r="8960" spans="2:3" x14ac:dyDescent="0.3">
      <c r="B8960" s="1">
        <f t="shared" si="139"/>
        <v>45720.215277785021</v>
      </c>
      <c r="C8960">
        <v>0</v>
      </c>
    </row>
    <row r="8961" spans="2:3" x14ac:dyDescent="0.3">
      <c r="B8961" s="1">
        <f t="shared" si="139"/>
        <v>45720.222222229466</v>
      </c>
      <c r="C8961">
        <v>0</v>
      </c>
    </row>
    <row r="8962" spans="2:3" x14ac:dyDescent="0.3">
      <c r="B8962" s="1">
        <f t="shared" si="139"/>
        <v>45720.229166673911</v>
      </c>
      <c r="C8962">
        <v>0</v>
      </c>
    </row>
    <row r="8963" spans="2:3" x14ac:dyDescent="0.3">
      <c r="B8963" s="1">
        <f t="shared" si="139"/>
        <v>45720.236111118356</v>
      </c>
      <c r="C8963">
        <v>0</v>
      </c>
    </row>
    <row r="8964" spans="2:3" x14ac:dyDescent="0.3">
      <c r="B8964" s="1">
        <f t="shared" si="139"/>
        <v>45720.243055562802</v>
      </c>
      <c r="C8964">
        <v>0</v>
      </c>
    </row>
    <row r="8965" spans="2:3" x14ac:dyDescent="0.3">
      <c r="B8965" s="1">
        <f t="shared" ref="B8965:B9028" si="140">B8964+(B8964-B8963)</f>
        <v>45720.250000007247</v>
      </c>
      <c r="C8965">
        <v>0</v>
      </c>
    </row>
    <row r="8966" spans="2:3" x14ac:dyDescent="0.3">
      <c r="B8966" s="1">
        <f t="shared" si="140"/>
        <v>45720.256944451692</v>
      </c>
      <c r="C8966">
        <v>0</v>
      </c>
    </row>
    <row r="8967" spans="2:3" x14ac:dyDescent="0.3">
      <c r="B8967" s="1">
        <f t="shared" si="140"/>
        <v>45720.263888896137</v>
      </c>
      <c r="C8967">
        <v>0</v>
      </c>
    </row>
    <row r="8968" spans="2:3" x14ac:dyDescent="0.3">
      <c r="B8968" s="1">
        <f t="shared" si="140"/>
        <v>45720.270833340583</v>
      </c>
      <c r="C8968">
        <v>0</v>
      </c>
    </row>
    <row r="8969" spans="2:3" x14ac:dyDescent="0.3">
      <c r="B8969" s="1">
        <f t="shared" si="140"/>
        <v>45720.277777785028</v>
      </c>
      <c r="C8969">
        <v>0</v>
      </c>
    </row>
    <row r="8970" spans="2:3" x14ac:dyDescent="0.3">
      <c r="B8970" s="1">
        <f t="shared" si="140"/>
        <v>45720.284722229473</v>
      </c>
      <c r="C8970">
        <v>0</v>
      </c>
    </row>
    <row r="8971" spans="2:3" x14ac:dyDescent="0.3">
      <c r="B8971" s="1">
        <f t="shared" si="140"/>
        <v>45720.291666673918</v>
      </c>
      <c r="C8971">
        <v>0</v>
      </c>
    </row>
    <row r="8972" spans="2:3" x14ac:dyDescent="0.3">
      <c r="B8972" s="1">
        <f t="shared" si="140"/>
        <v>45720.298611118364</v>
      </c>
      <c r="C8972">
        <v>0</v>
      </c>
    </row>
    <row r="8973" spans="2:3" x14ac:dyDescent="0.3">
      <c r="B8973" s="1">
        <f t="shared" si="140"/>
        <v>45720.305555562809</v>
      </c>
      <c r="C8973">
        <v>0</v>
      </c>
    </row>
    <row r="8974" spans="2:3" x14ac:dyDescent="0.3">
      <c r="B8974" s="1">
        <f t="shared" si="140"/>
        <v>45720.312500007254</v>
      </c>
      <c r="C8974">
        <v>0</v>
      </c>
    </row>
    <row r="8975" spans="2:3" x14ac:dyDescent="0.3">
      <c r="B8975" s="1">
        <f t="shared" si="140"/>
        <v>45720.319444451699</v>
      </c>
      <c r="C8975">
        <v>0</v>
      </c>
    </row>
    <row r="8976" spans="2:3" x14ac:dyDescent="0.3">
      <c r="B8976" s="1">
        <f t="shared" si="140"/>
        <v>45720.326388896145</v>
      </c>
      <c r="C8976">
        <v>0</v>
      </c>
    </row>
    <row r="8977" spans="2:3" x14ac:dyDescent="0.3">
      <c r="B8977" s="1">
        <f t="shared" si="140"/>
        <v>45720.33333334059</v>
      </c>
      <c r="C8977">
        <v>0</v>
      </c>
    </row>
    <row r="8978" spans="2:3" x14ac:dyDescent="0.3">
      <c r="B8978" s="1">
        <f t="shared" si="140"/>
        <v>45720.340277785035</v>
      </c>
      <c r="C8978">
        <v>0</v>
      </c>
    </row>
    <row r="8979" spans="2:3" x14ac:dyDescent="0.3">
      <c r="B8979" s="1">
        <f t="shared" si="140"/>
        <v>45720.34722222948</v>
      </c>
      <c r="C8979">
        <v>0</v>
      </c>
    </row>
    <row r="8980" spans="2:3" x14ac:dyDescent="0.3">
      <c r="B8980" s="1">
        <f t="shared" si="140"/>
        <v>45720.354166673926</v>
      </c>
      <c r="C8980">
        <v>0</v>
      </c>
    </row>
    <row r="8981" spans="2:3" x14ac:dyDescent="0.3">
      <c r="B8981" s="1">
        <f t="shared" si="140"/>
        <v>45720.361111118371</v>
      </c>
      <c r="C8981">
        <v>0</v>
      </c>
    </row>
    <row r="8982" spans="2:3" x14ac:dyDescent="0.3">
      <c r="B8982" s="1">
        <f t="shared" si="140"/>
        <v>45720.368055562816</v>
      </c>
      <c r="C8982">
        <v>0</v>
      </c>
    </row>
    <row r="8983" spans="2:3" x14ac:dyDescent="0.3">
      <c r="B8983" s="1">
        <f t="shared" si="140"/>
        <v>45720.375000007261</v>
      </c>
      <c r="C8983">
        <v>0</v>
      </c>
    </row>
    <row r="8984" spans="2:3" x14ac:dyDescent="0.3">
      <c r="B8984" s="1">
        <f t="shared" si="140"/>
        <v>45720.381944451707</v>
      </c>
      <c r="C8984">
        <v>0</v>
      </c>
    </row>
    <row r="8985" spans="2:3" x14ac:dyDescent="0.3">
      <c r="B8985" s="1">
        <f t="shared" si="140"/>
        <v>45720.388888896152</v>
      </c>
      <c r="C8985">
        <v>0</v>
      </c>
    </row>
    <row r="8986" spans="2:3" x14ac:dyDescent="0.3">
      <c r="B8986" s="1">
        <f t="shared" si="140"/>
        <v>45720.395833340597</v>
      </c>
      <c r="C8986">
        <v>0</v>
      </c>
    </row>
    <row r="8987" spans="2:3" x14ac:dyDescent="0.3">
      <c r="B8987" s="1">
        <f t="shared" si="140"/>
        <v>45720.402777785042</v>
      </c>
      <c r="C8987">
        <v>0</v>
      </c>
    </row>
    <row r="8988" spans="2:3" x14ac:dyDescent="0.3">
      <c r="B8988" s="1">
        <f t="shared" si="140"/>
        <v>45720.409722229488</v>
      </c>
      <c r="C8988">
        <v>0</v>
      </c>
    </row>
    <row r="8989" spans="2:3" x14ac:dyDescent="0.3">
      <c r="B8989" s="1">
        <f t="shared" si="140"/>
        <v>45720.416666673933</v>
      </c>
      <c r="C8989">
        <v>0</v>
      </c>
    </row>
    <row r="8990" spans="2:3" x14ac:dyDescent="0.3">
      <c r="B8990" s="1">
        <f t="shared" si="140"/>
        <v>45720.423611118378</v>
      </c>
      <c r="C8990">
        <v>0</v>
      </c>
    </row>
    <row r="8991" spans="2:3" x14ac:dyDescent="0.3">
      <c r="B8991" s="1">
        <f t="shared" si="140"/>
        <v>45720.430555562823</v>
      </c>
      <c r="C8991">
        <v>0</v>
      </c>
    </row>
    <row r="8992" spans="2:3" x14ac:dyDescent="0.3">
      <c r="B8992" s="1">
        <f t="shared" si="140"/>
        <v>45720.437500007269</v>
      </c>
      <c r="C8992">
        <v>0</v>
      </c>
    </row>
    <row r="8993" spans="2:3" x14ac:dyDescent="0.3">
      <c r="B8993" s="1">
        <f t="shared" si="140"/>
        <v>45720.444444451714</v>
      </c>
      <c r="C8993">
        <v>0</v>
      </c>
    </row>
    <row r="8994" spans="2:3" x14ac:dyDescent="0.3">
      <c r="B8994" s="1">
        <f t="shared" si="140"/>
        <v>45720.451388896159</v>
      </c>
      <c r="C8994">
        <v>0</v>
      </c>
    </row>
    <row r="8995" spans="2:3" x14ac:dyDescent="0.3">
      <c r="B8995" s="1">
        <f t="shared" si="140"/>
        <v>45720.458333340604</v>
      </c>
      <c r="C8995">
        <v>0</v>
      </c>
    </row>
    <row r="8996" spans="2:3" x14ac:dyDescent="0.3">
      <c r="B8996" s="1">
        <f t="shared" si="140"/>
        <v>45720.46527778505</v>
      </c>
      <c r="C8996">
        <v>0</v>
      </c>
    </row>
    <row r="8997" spans="2:3" x14ac:dyDescent="0.3">
      <c r="B8997" s="1">
        <f t="shared" si="140"/>
        <v>45720.472222229495</v>
      </c>
      <c r="C8997">
        <v>0</v>
      </c>
    </row>
    <row r="8998" spans="2:3" x14ac:dyDescent="0.3">
      <c r="B8998" s="1">
        <f t="shared" si="140"/>
        <v>45720.47916667394</v>
      </c>
      <c r="C8998">
        <v>0</v>
      </c>
    </row>
    <row r="8999" spans="2:3" x14ac:dyDescent="0.3">
      <c r="B8999" s="1">
        <f t="shared" si="140"/>
        <v>45720.486111118385</v>
      </c>
      <c r="C8999">
        <v>0</v>
      </c>
    </row>
    <row r="9000" spans="2:3" x14ac:dyDescent="0.3">
      <c r="B9000" s="1">
        <f t="shared" si="140"/>
        <v>45720.493055562831</v>
      </c>
      <c r="C9000">
        <v>0</v>
      </c>
    </row>
    <row r="9001" spans="2:3" x14ac:dyDescent="0.3">
      <c r="B9001" s="1">
        <f t="shared" si="140"/>
        <v>45720.500000007276</v>
      </c>
      <c r="C9001">
        <v>0</v>
      </c>
    </row>
    <row r="9002" spans="2:3" x14ac:dyDescent="0.3">
      <c r="B9002" s="1">
        <f t="shared" si="140"/>
        <v>45720.506944451721</v>
      </c>
      <c r="C9002">
        <v>0</v>
      </c>
    </row>
    <row r="9003" spans="2:3" x14ac:dyDescent="0.3">
      <c r="B9003" s="1">
        <f t="shared" si="140"/>
        <v>45720.513888896166</v>
      </c>
      <c r="C9003">
        <v>0</v>
      </c>
    </row>
    <row r="9004" spans="2:3" x14ac:dyDescent="0.3">
      <c r="B9004" s="1">
        <f t="shared" si="140"/>
        <v>45720.520833340612</v>
      </c>
      <c r="C9004">
        <v>0</v>
      </c>
    </row>
    <row r="9005" spans="2:3" x14ac:dyDescent="0.3">
      <c r="B9005" s="1">
        <f t="shared" si="140"/>
        <v>45720.527777785057</v>
      </c>
      <c r="C9005">
        <v>0</v>
      </c>
    </row>
    <row r="9006" spans="2:3" x14ac:dyDescent="0.3">
      <c r="B9006" s="1">
        <f t="shared" si="140"/>
        <v>45720.534722229502</v>
      </c>
      <c r="C9006">
        <v>0</v>
      </c>
    </row>
    <row r="9007" spans="2:3" x14ac:dyDescent="0.3">
      <c r="B9007" s="1">
        <f t="shared" si="140"/>
        <v>45720.541666673947</v>
      </c>
      <c r="C9007">
        <v>0</v>
      </c>
    </row>
    <row r="9008" spans="2:3" x14ac:dyDescent="0.3">
      <c r="B9008" s="1">
        <f t="shared" si="140"/>
        <v>45720.548611118393</v>
      </c>
      <c r="C9008">
        <v>0</v>
      </c>
    </row>
    <row r="9009" spans="2:3" x14ac:dyDescent="0.3">
      <c r="B9009" s="1">
        <f t="shared" si="140"/>
        <v>45720.555555562838</v>
      </c>
      <c r="C9009">
        <v>0</v>
      </c>
    </row>
    <row r="9010" spans="2:3" x14ac:dyDescent="0.3">
      <c r="B9010" s="1">
        <f t="shared" si="140"/>
        <v>45720.562500007283</v>
      </c>
      <c r="C9010">
        <v>0</v>
      </c>
    </row>
    <row r="9011" spans="2:3" x14ac:dyDescent="0.3">
      <c r="B9011" s="1">
        <f t="shared" si="140"/>
        <v>45720.569444451728</v>
      </c>
      <c r="C9011">
        <v>0</v>
      </c>
    </row>
    <row r="9012" spans="2:3" x14ac:dyDescent="0.3">
      <c r="B9012" s="1">
        <f t="shared" si="140"/>
        <v>45720.576388896174</v>
      </c>
      <c r="C9012">
        <v>0</v>
      </c>
    </row>
    <row r="9013" spans="2:3" x14ac:dyDescent="0.3">
      <c r="B9013" s="1">
        <f t="shared" si="140"/>
        <v>45720.583333340619</v>
      </c>
      <c r="C9013">
        <v>0</v>
      </c>
    </row>
    <row r="9014" spans="2:3" x14ac:dyDescent="0.3">
      <c r="B9014" s="1">
        <f t="shared" si="140"/>
        <v>45720.590277785064</v>
      </c>
      <c r="C9014">
        <v>0</v>
      </c>
    </row>
    <row r="9015" spans="2:3" x14ac:dyDescent="0.3">
      <c r="B9015" s="1">
        <f t="shared" si="140"/>
        <v>45720.597222229509</v>
      </c>
      <c r="C9015">
        <v>0</v>
      </c>
    </row>
    <row r="9016" spans="2:3" x14ac:dyDescent="0.3">
      <c r="B9016" s="1">
        <f t="shared" si="140"/>
        <v>45720.604166673955</v>
      </c>
      <c r="C9016">
        <v>0</v>
      </c>
    </row>
    <row r="9017" spans="2:3" x14ac:dyDescent="0.3">
      <c r="B9017" s="1">
        <f t="shared" si="140"/>
        <v>45720.6111111184</v>
      </c>
      <c r="C9017">
        <v>0</v>
      </c>
    </row>
    <row r="9018" spans="2:3" x14ac:dyDescent="0.3">
      <c r="B9018" s="1">
        <f t="shared" si="140"/>
        <v>45720.618055562845</v>
      </c>
      <c r="C9018">
        <v>0</v>
      </c>
    </row>
    <row r="9019" spans="2:3" x14ac:dyDescent="0.3">
      <c r="B9019" s="1">
        <f t="shared" si="140"/>
        <v>45720.625000007291</v>
      </c>
      <c r="C9019">
        <v>0</v>
      </c>
    </row>
    <row r="9020" spans="2:3" x14ac:dyDescent="0.3">
      <c r="B9020" s="1">
        <f t="shared" si="140"/>
        <v>45720.631944451736</v>
      </c>
      <c r="C9020">
        <v>0</v>
      </c>
    </row>
    <row r="9021" spans="2:3" x14ac:dyDescent="0.3">
      <c r="B9021" s="1">
        <f t="shared" si="140"/>
        <v>45720.638888896181</v>
      </c>
      <c r="C9021">
        <v>0</v>
      </c>
    </row>
    <row r="9022" spans="2:3" x14ac:dyDescent="0.3">
      <c r="B9022" s="1">
        <f t="shared" si="140"/>
        <v>45720.645833340626</v>
      </c>
      <c r="C9022">
        <v>0</v>
      </c>
    </row>
    <row r="9023" spans="2:3" x14ac:dyDescent="0.3">
      <c r="B9023" s="1">
        <f t="shared" si="140"/>
        <v>45720.652777785072</v>
      </c>
      <c r="C9023">
        <v>0</v>
      </c>
    </row>
    <row r="9024" spans="2:3" x14ac:dyDescent="0.3">
      <c r="B9024" s="1">
        <f t="shared" si="140"/>
        <v>45720.659722229517</v>
      </c>
      <c r="C9024">
        <v>0</v>
      </c>
    </row>
    <row r="9025" spans="2:3" x14ac:dyDescent="0.3">
      <c r="B9025" s="1">
        <f t="shared" si="140"/>
        <v>45720.666666673962</v>
      </c>
      <c r="C9025">
        <v>0</v>
      </c>
    </row>
    <row r="9026" spans="2:3" x14ac:dyDescent="0.3">
      <c r="B9026" s="1">
        <f t="shared" si="140"/>
        <v>45720.673611118407</v>
      </c>
      <c r="C9026">
        <v>0</v>
      </c>
    </row>
    <row r="9027" spans="2:3" x14ac:dyDescent="0.3">
      <c r="B9027" s="1">
        <f t="shared" si="140"/>
        <v>45720.680555562853</v>
      </c>
      <c r="C9027">
        <v>0</v>
      </c>
    </row>
    <row r="9028" spans="2:3" x14ac:dyDescent="0.3">
      <c r="B9028" s="1">
        <f t="shared" si="140"/>
        <v>45720.687500007298</v>
      </c>
      <c r="C9028">
        <v>0</v>
      </c>
    </row>
    <row r="9029" spans="2:3" x14ac:dyDescent="0.3">
      <c r="B9029" s="1">
        <f t="shared" ref="B9029:B9092" si="141">B9028+(B9028-B9027)</f>
        <v>45720.694444451743</v>
      </c>
      <c r="C9029">
        <v>0</v>
      </c>
    </row>
    <row r="9030" spans="2:3" x14ac:dyDescent="0.3">
      <c r="B9030" s="1">
        <f t="shared" si="141"/>
        <v>45720.701388896188</v>
      </c>
      <c r="C9030">
        <v>0</v>
      </c>
    </row>
    <row r="9031" spans="2:3" x14ac:dyDescent="0.3">
      <c r="B9031" s="1">
        <f t="shared" si="141"/>
        <v>45720.708333340634</v>
      </c>
      <c r="C9031">
        <v>0</v>
      </c>
    </row>
    <row r="9032" spans="2:3" x14ac:dyDescent="0.3">
      <c r="B9032" s="1">
        <f t="shared" si="141"/>
        <v>45720.715277785079</v>
      </c>
      <c r="C9032">
        <v>0</v>
      </c>
    </row>
    <row r="9033" spans="2:3" x14ac:dyDescent="0.3">
      <c r="B9033" s="1">
        <f t="shared" si="141"/>
        <v>45720.722222229524</v>
      </c>
      <c r="C9033">
        <v>0</v>
      </c>
    </row>
    <row r="9034" spans="2:3" x14ac:dyDescent="0.3">
      <c r="B9034" s="1">
        <f t="shared" si="141"/>
        <v>45720.729166673969</v>
      </c>
      <c r="C9034">
        <v>0</v>
      </c>
    </row>
    <row r="9035" spans="2:3" x14ac:dyDescent="0.3">
      <c r="B9035" s="1">
        <f t="shared" si="141"/>
        <v>45720.736111118415</v>
      </c>
      <c r="C9035">
        <v>0</v>
      </c>
    </row>
    <row r="9036" spans="2:3" x14ac:dyDescent="0.3">
      <c r="B9036" s="1">
        <f t="shared" si="141"/>
        <v>45720.74305556286</v>
      </c>
      <c r="C9036">
        <v>0</v>
      </c>
    </row>
    <row r="9037" spans="2:3" x14ac:dyDescent="0.3">
      <c r="B9037" s="1">
        <f t="shared" si="141"/>
        <v>45720.750000007305</v>
      </c>
      <c r="C9037">
        <v>0</v>
      </c>
    </row>
    <row r="9038" spans="2:3" x14ac:dyDescent="0.3">
      <c r="B9038" s="1">
        <f t="shared" si="141"/>
        <v>45720.75694445175</v>
      </c>
      <c r="C9038">
        <v>0</v>
      </c>
    </row>
    <row r="9039" spans="2:3" x14ac:dyDescent="0.3">
      <c r="B9039" s="1">
        <f t="shared" si="141"/>
        <v>45720.763888896196</v>
      </c>
      <c r="C9039">
        <v>0</v>
      </c>
    </row>
    <row r="9040" spans="2:3" x14ac:dyDescent="0.3">
      <c r="B9040" s="1">
        <f t="shared" si="141"/>
        <v>45720.770833340641</v>
      </c>
      <c r="C9040">
        <v>0</v>
      </c>
    </row>
    <row r="9041" spans="2:3" x14ac:dyDescent="0.3">
      <c r="B9041" s="1">
        <f t="shared" si="141"/>
        <v>45720.777777785086</v>
      </c>
      <c r="C9041">
        <v>0</v>
      </c>
    </row>
    <row r="9042" spans="2:3" x14ac:dyDescent="0.3">
      <c r="B9042" s="1">
        <f t="shared" si="141"/>
        <v>45720.784722229531</v>
      </c>
      <c r="C9042">
        <v>0</v>
      </c>
    </row>
    <row r="9043" spans="2:3" x14ac:dyDescent="0.3">
      <c r="B9043" s="1">
        <f t="shared" si="141"/>
        <v>45720.791666673977</v>
      </c>
      <c r="C9043">
        <v>0</v>
      </c>
    </row>
    <row r="9044" spans="2:3" x14ac:dyDescent="0.3">
      <c r="B9044" s="1">
        <f t="shared" si="141"/>
        <v>45720.798611118422</v>
      </c>
      <c r="C9044">
        <v>0</v>
      </c>
    </row>
    <row r="9045" spans="2:3" x14ac:dyDescent="0.3">
      <c r="B9045" s="1">
        <f t="shared" si="141"/>
        <v>45720.805555562867</v>
      </c>
      <c r="C9045">
        <v>0</v>
      </c>
    </row>
    <row r="9046" spans="2:3" x14ac:dyDescent="0.3">
      <c r="B9046" s="1">
        <f t="shared" si="141"/>
        <v>45720.812500007312</v>
      </c>
      <c r="C9046">
        <v>0</v>
      </c>
    </row>
    <row r="9047" spans="2:3" x14ac:dyDescent="0.3">
      <c r="B9047" s="1">
        <f t="shared" si="141"/>
        <v>45720.819444451758</v>
      </c>
      <c r="C9047">
        <v>0</v>
      </c>
    </row>
    <row r="9048" spans="2:3" x14ac:dyDescent="0.3">
      <c r="B9048" s="1">
        <f t="shared" si="141"/>
        <v>45720.826388896203</v>
      </c>
      <c r="C9048">
        <v>0</v>
      </c>
    </row>
    <row r="9049" spans="2:3" x14ac:dyDescent="0.3">
      <c r="B9049" s="1">
        <f t="shared" si="141"/>
        <v>45720.833333340648</v>
      </c>
      <c r="C9049">
        <v>0</v>
      </c>
    </row>
    <row r="9050" spans="2:3" x14ac:dyDescent="0.3">
      <c r="B9050" s="1">
        <f t="shared" si="141"/>
        <v>45720.840277785093</v>
      </c>
      <c r="C9050">
        <v>0</v>
      </c>
    </row>
    <row r="9051" spans="2:3" x14ac:dyDescent="0.3">
      <c r="B9051" s="1">
        <f t="shared" si="141"/>
        <v>45720.847222229539</v>
      </c>
      <c r="C9051">
        <v>0</v>
      </c>
    </row>
    <row r="9052" spans="2:3" x14ac:dyDescent="0.3">
      <c r="B9052" s="1">
        <f t="shared" si="141"/>
        <v>45720.854166673984</v>
      </c>
      <c r="C9052">
        <v>0</v>
      </c>
    </row>
    <row r="9053" spans="2:3" x14ac:dyDescent="0.3">
      <c r="B9053" s="1">
        <f t="shared" si="141"/>
        <v>45720.861111118429</v>
      </c>
      <c r="C9053">
        <v>0</v>
      </c>
    </row>
    <row r="9054" spans="2:3" x14ac:dyDescent="0.3">
      <c r="B9054" s="1">
        <f t="shared" si="141"/>
        <v>45720.868055562874</v>
      </c>
      <c r="C9054">
        <v>0</v>
      </c>
    </row>
    <row r="9055" spans="2:3" x14ac:dyDescent="0.3">
      <c r="B9055" s="1">
        <f t="shared" si="141"/>
        <v>45720.87500000732</v>
      </c>
      <c r="C9055">
        <v>0</v>
      </c>
    </row>
    <row r="9056" spans="2:3" x14ac:dyDescent="0.3">
      <c r="B9056" s="1">
        <f t="shared" si="141"/>
        <v>45720.881944451765</v>
      </c>
      <c r="C9056">
        <v>0</v>
      </c>
    </row>
    <row r="9057" spans="2:3" x14ac:dyDescent="0.3">
      <c r="B9057" s="1">
        <f t="shared" si="141"/>
        <v>45720.88888889621</v>
      </c>
      <c r="C9057">
        <v>0</v>
      </c>
    </row>
    <row r="9058" spans="2:3" x14ac:dyDescent="0.3">
      <c r="B9058" s="1">
        <f t="shared" si="141"/>
        <v>45720.895833340655</v>
      </c>
      <c r="C9058">
        <v>0</v>
      </c>
    </row>
    <row r="9059" spans="2:3" x14ac:dyDescent="0.3">
      <c r="B9059" s="1">
        <f t="shared" si="141"/>
        <v>45720.902777785101</v>
      </c>
      <c r="C9059">
        <v>0</v>
      </c>
    </row>
    <row r="9060" spans="2:3" x14ac:dyDescent="0.3">
      <c r="B9060" s="1">
        <f t="shared" si="141"/>
        <v>45720.909722229546</v>
      </c>
      <c r="C9060">
        <v>0</v>
      </c>
    </row>
    <row r="9061" spans="2:3" x14ac:dyDescent="0.3">
      <c r="B9061" s="1">
        <f t="shared" si="141"/>
        <v>45720.916666673991</v>
      </c>
      <c r="C9061">
        <v>0</v>
      </c>
    </row>
    <row r="9062" spans="2:3" x14ac:dyDescent="0.3">
      <c r="B9062" s="1">
        <f t="shared" si="141"/>
        <v>45720.923611118436</v>
      </c>
      <c r="C9062">
        <v>0</v>
      </c>
    </row>
    <row r="9063" spans="2:3" x14ac:dyDescent="0.3">
      <c r="B9063" s="1">
        <f t="shared" si="141"/>
        <v>45720.930555562882</v>
      </c>
      <c r="C9063">
        <v>0</v>
      </c>
    </row>
    <row r="9064" spans="2:3" x14ac:dyDescent="0.3">
      <c r="B9064" s="1">
        <f t="shared" si="141"/>
        <v>45720.937500007327</v>
      </c>
      <c r="C9064">
        <v>0</v>
      </c>
    </row>
    <row r="9065" spans="2:3" x14ac:dyDescent="0.3">
      <c r="B9065" s="1">
        <f t="shared" si="141"/>
        <v>45720.944444451772</v>
      </c>
      <c r="C9065">
        <v>0</v>
      </c>
    </row>
    <row r="9066" spans="2:3" x14ac:dyDescent="0.3">
      <c r="B9066" s="1">
        <f t="shared" si="141"/>
        <v>45720.951388896217</v>
      </c>
      <c r="C9066">
        <v>0</v>
      </c>
    </row>
    <row r="9067" spans="2:3" x14ac:dyDescent="0.3">
      <c r="B9067" s="1">
        <f t="shared" si="141"/>
        <v>45720.958333340663</v>
      </c>
      <c r="C9067">
        <v>0</v>
      </c>
    </row>
    <row r="9068" spans="2:3" x14ac:dyDescent="0.3">
      <c r="B9068" s="1">
        <f t="shared" si="141"/>
        <v>45720.965277785108</v>
      </c>
      <c r="C9068">
        <v>0</v>
      </c>
    </row>
    <row r="9069" spans="2:3" x14ac:dyDescent="0.3">
      <c r="B9069" s="1">
        <f t="shared" si="141"/>
        <v>45720.972222229553</v>
      </c>
      <c r="C9069">
        <v>0</v>
      </c>
    </row>
    <row r="9070" spans="2:3" x14ac:dyDescent="0.3">
      <c r="B9070" s="1">
        <f t="shared" si="141"/>
        <v>45720.979166673998</v>
      </c>
      <c r="C9070">
        <v>0</v>
      </c>
    </row>
    <row r="9071" spans="2:3" x14ac:dyDescent="0.3">
      <c r="B9071" s="1">
        <f t="shared" si="141"/>
        <v>45720.986111118444</v>
      </c>
      <c r="C9071">
        <v>0</v>
      </c>
    </row>
    <row r="9072" spans="2:3" x14ac:dyDescent="0.3">
      <c r="B9072" s="1">
        <f t="shared" si="141"/>
        <v>45720.993055562889</v>
      </c>
      <c r="C9072">
        <v>0</v>
      </c>
    </row>
    <row r="9073" spans="2:3" x14ac:dyDescent="0.3">
      <c r="B9073" s="1">
        <f t="shared" si="141"/>
        <v>45721.000000007334</v>
      </c>
      <c r="C9073">
        <v>0</v>
      </c>
    </row>
    <row r="9074" spans="2:3" x14ac:dyDescent="0.3">
      <c r="B9074" s="1">
        <f t="shared" si="141"/>
        <v>45721.006944451779</v>
      </c>
      <c r="C9074">
        <v>0</v>
      </c>
    </row>
    <row r="9075" spans="2:3" x14ac:dyDescent="0.3">
      <c r="B9075" s="1">
        <f t="shared" si="141"/>
        <v>45721.013888896225</v>
      </c>
      <c r="C9075">
        <v>0</v>
      </c>
    </row>
    <row r="9076" spans="2:3" x14ac:dyDescent="0.3">
      <c r="B9076" s="1">
        <f t="shared" si="141"/>
        <v>45721.02083334067</v>
      </c>
      <c r="C9076">
        <v>0</v>
      </c>
    </row>
    <row r="9077" spans="2:3" x14ac:dyDescent="0.3">
      <c r="B9077" s="1">
        <f t="shared" si="141"/>
        <v>45721.027777785115</v>
      </c>
      <c r="C9077">
        <v>0</v>
      </c>
    </row>
    <row r="9078" spans="2:3" x14ac:dyDescent="0.3">
      <c r="B9078" s="1">
        <f t="shared" si="141"/>
        <v>45721.03472222956</v>
      </c>
      <c r="C9078">
        <v>0</v>
      </c>
    </row>
    <row r="9079" spans="2:3" x14ac:dyDescent="0.3">
      <c r="B9079" s="1">
        <f t="shared" si="141"/>
        <v>45721.041666674006</v>
      </c>
      <c r="C9079">
        <v>0</v>
      </c>
    </row>
    <row r="9080" spans="2:3" x14ac:dyDescent="0.3">
      <c r="B9080" s="1">
        <f t="shared" si="141"/>
        <v>45721.048611118451</v>
      </c>
      <c r="C9080">
        <v>0</v>
      </c>
    </row>
    <row r="9081" spans="2:3" x14ac:dyDescent="0.3">
      <c r="B9081" s="1">
        <f t="shared" si="141"/>
        <v>45721.055555562896</v>
      </c>
      <c r="C9081">
        <v>0</v>
      </c>
    </row>
    <row r="9082" spans="2:3" x14ac:dyDescent="0.3">
      <c r="B9082" s="1">
        <f t="shared" si="141"/>
        <v>45721.062500007341</v>
      </c>
      <c r="C9082">
        <v>0</v>
      </c>
    </row>
    <row r="9083" spans="2:3" x14ac:dyDescent="0.3">
      <c r="B9083" s="1">
        <f t="shared" si="141"/>
        <v>45721.069444451787</v>
      </c>
      <c r="C9083">
        <v>0</v>
      </c>
    </row>
    <row r="9084" spans="2:3" x14ac:dyDescent="0.3">
      <c r="B9084" s="1">
        <f t="shared" si="141"/>
        <v>45721.076388896232</v>
      </c>
      <c r="C9084">
        <v>0</v>
      </c>
    </row>
    <row r="9085" spans="2:3" x14ac:dyDescent="0.3">
      <c r="B9085" s="1">
        <f t="shared" si="141"/>
        <v>45721.083333340677</v>
      </c>
      <c r="C9085">
        <v>0</v>
      </c>
    </row>
    <row r="9086" spans="2:3" x14ac:dyDescent="0.3">
      <c r="B9086" s="1">
        <f t="shared" si="141"/>
        <v>45721.090277785122</v>
      </c>
      <c r="C9086">
        <v>0</v>
      </c>
    </row>
    <row r="9087" spans="2:3" x14ac:dyDescent="0.3">
      <c r="B9087" s="1">
        <f t="shared" si="141"/>
        <v>45721.097222229568</v>
      </c>
      <c r="C9087">
        <v>0</v>
      </c>
    </row>
    <row r="9088" spans="2:3" x14ac:dyDescent="0.3">
      <c r="B9088" s="1">
        <f t="shared" si="141"/>
        <v>45721.104166674013</v>
      </c>
      <c r="C9088">
        <v>0</v>
      </c>
    </row>
    <row r="9089" spans="2:3" x14ac:dyDescent="0.3">
      <c r="B9089" s="1">
        <f t="shared" si="141"/>
        <v>45721.111111118458</v>
      </c>
      <c r="C9089">
        <v>0</v>
      </c>
    </row>
    <row r="9090" spans="2:3" x14ac:dyDescent="0.3">
      <c r="B9090" s="1">
        <f t="shared" si="141"/>
        <v>45721.118055562903</v>
      </c>
      <c r="C9090">
        <v>0</v>
      </c>
    </row>
    <row r="9091" spans="2:3" x14ac:dyDescent="0.3">
      <c r="B9091" s="1">
        <f t="shared" si="141"/>
        <v>45721.125000007349</v>
      </c>
      <c r="C9091">
        <v>0</v>
      </c>
    </row>
    <row r="9092" spans="2:3" x14ac:dyDescent="0.3">
      <c r="B9092" s="1">
        <f t="shared" si="141"/>
        <v>45721.131944451794</v>
      </c>
      <c r="C9092">
        <v>0</v>
      </c>
    </row>
    <row r="9093" spans="2:3" x14ac:dyDescent="0.3">
      <c r="B9093" s="1">
        <f t="shared" ref="B9093:B9156" si="142">B9092+(B9092-B9091)</f>
        <v>45721.138888896239</v>
      </c>
      <c r="C9093">
        <v>0</v>
      </c>
    </row>
    <row r="9094" spans="2:3" x14ac:dyDescent="0.3">
      <c r="B9094" s="1">
        <f t="shared" si="142"/>
        <v>45721.145833340684</v>
      </c>
      <c r="C9094">
        <v>0</v>
      </c>
    </row>
    <row r="9095" spans="2:3" x14ac:dyDescent="0.3">
      <c r="B9095" s="1">
        <f t="shared" si="142"/>
        <v>45721.15277778513</v>
      </c>
      <c r="C9095">
        <v>0</v>
      </c>
    </row>
    <row r="9096" spans="2:3" x14ac:dyDescent="0.3">
      <c r="B9096" s="1">
        <f t="shared" si="142"/>
        <v>45721.159722229575</v>
      </c>
      <c r="C9096">
        <v>0</v>
      </c>
    </row>
    <row r="9097" spans="2:3" x14ac:dyDescent="0.3">
      <c r="B9097" s="1">
        <f t="shared" si="142"/>
        <v>45721.16666667402</v>
      </c>
      <c r="C9097">
        <v>0</v>
      </c>
    </row>
    <row r="9098" spans="2:3" x14ac:dyDescent="0.3">
      <c r="B9098" s="1">
        <f t="shared" si="142"/>
        <v>45721.173611118465</v>
      </c>
      <c r="C9098">
        <v>0</v>
      </c>
    </row>
    <row r="9099" spans="2:3" x14ac:dyDescent="0.3">
      <c r="B9099" s="1">
        <f t="shared" si="142"/>
        <v>45721.180555562911</v>
      </c>
      <c r="C9099">
        <v>0</v>
      </c>
    </row>
    <row r="9100" spans="2:3" x14ac:dyDescent="0.3">
      <c r="B9100" s="1">
        <f t="shared" si="142"/>
        <v>45721.187500007356</v>
      </c>
      <c r="C9100">
        <v>0</v>
      </c>
    </row>
    <row r="9101" spans="2:3" x14ac:dyDescent="0.3">
      <c r="B9101" s="1">
        <f t="shared" si="142"/>
        <v>45721.194444451801</v>
      </c>
      <c r="C9101">
        <v>0</v>
      </c>
    </row>
    <row r="9102" spans="2:3" x14ac:dyDescent="0.3">
      <c r="B9102" s="1">
        <f t="shared" si="142"/>
        <v>45721.201388896246</v>
      </c>
      <c r="C9102">
        <v>0</v>
      </c>
    </row>
    <row r="9103" spans="2:3" x14ac:dyDescent="0.3">
      <c r="B9103" s="1">
        <f t="shared" si="142"/>
        <v>45721.208333340692</v>
      </c>
      <c r="C9103">
        <v>0</v>
      </c>
    </row>
    <row r="9104" spans="2:3" x14ac:dyDescent="0.3">
      <c r="B9104" s="1">
        <f t="shared" si="142"/>
        <v>45721.215277785137</v>
      </c>
      <c r="C9104">
        <v>0</v>
      </c>
    </row>
    <row r="9105" spans="2:3" x14ac:dyDescent="0.3">
      <c r="B9105" s="1">
        <f t="shared" si="142"/>
        <v>45721.222222229582</v>
      </c>
      <c r="C9105">
        <v>0</v>
      </c>
    </row>
    <row r="9106" spans="2:3" x14ac:dyDescent="0.3">
      <c r="B9106" s="1">
        <f t="shared" si="142"/>
        <v>45721.229166674028</v>
      </c>
      <c r="C9106">
        <v>0</v>
      </c>
    </row>
    <row r="9107" spans="2:3" x14ac:dyDescent="0.3">
      <c r="B9107" s="1">
        <f t="shared" si="142"/>
        <v>45721.236111118473</v>
      </c>
      <c r="C9107">
        <v>0</v>
      </c>
    </row>
    <row r="9108" spans="2:3" x14ac:dyDescent="0.3">
      <c r="B9108" s="1">
        <f t="shared" si="142"/>
        <v>45721.243055562918</v>
      </c>
      <c r="C9108">
        <v>0</v>
      </c>
    </row>
    <row r="9109" spans="2:3" x14ac:dyDescent="0.3">
      <c r="B9109" s="1">
        <f t="shared" si="142"/>
        <v>45721.250000007363</v>
      </c>
      <c r="C9109">
        <v>0</v>
      </c>
    </row>
    <row r="9110" spans="2:3" x14ac:dyDescent="0.3">
      <c r="B9110" s="1">
        <f t="shared" si="142"/>
        <v>45721.256944451809</v>
      </c>
      <c r="C9110">
        <v>0</v>
      </c>
    </row>
    <row r="9111" spans="2:3" x14ac:dyDescent="0.3">
      <c r="B9111" s="1">
        <f t="shared" si="142"/>
        <v>45721.263888896254</v>
      </c>
      <c r="C9111">
        <v>0</v>
      </c>
    </row>
    <row r="9112" spans="2:3" x14ac:dyDescent="0.3">
      <c r="B9112" s="1">
        <f t="shared" si="142"/>
        <v>45721.270833340699</v>
      </c>
      <c r="C9112">
        <v>0</v>
      </c>
    </row>
    <row r="9113" spans="2:3" x14ac:dyDescent="0.3">
      <c r="B9113" s="1">
        <f t="shared" si="142"/>
        <v>45721.277777785144</v>
      </c>
      <c r="C9113">
        <v>0</v>
      </c>
    </row>
    <row r="9114" spans="2:3" x14ac:dyDescent="0.3">
      <c r="B9114" s="1">
        <f t="shared" si="142"/>
        <v>45721.28472222959</v>
      </c>
      <c r="C9114">
        <v>0</v>
      </c>
    </row>
    <row r="9115" spans="2:3" x14ac:dyDescent="0.3">
      <c r="B9115" s="1">
        <f t="shared" si="142"/>
        <v>45721.291666674035</v>
      </c>
      <c r="C9115">
        <v>0</v>
      </c>
    </row>
    <row r="9116" spans="2:3" x14ac:dyDescent="0.3">
      <c r="B9116" s="1">
        <f t="shared" si="142"/>
        <v>45721.29861111848</v>
      </c>
      <c r="C9116">
        <v>0</v>
      </c>
    </row>
    <row r="9117" spans="2:3" x14ac:dyDescent="0.3">
      <c r="B9117" s="1">
        <f t="shared" si="142"/>
        <v>45721.305555562925</v>
      </c>
      <c r="C9117">
        <v>0</v>
      </c>
    </row>
    <row r="9118" spans="2:3" x14ac:dyDescent="0.3">
      <c r="B9118" s="1">
        <f t="shared" si="142"/>
        <v>45721.312500007371</v>
      </c>
      <c r="C9118">
        <v>0</v>
      </c>
    </row>
    <row r="9119" spans="2:3" x14ac:dyDescent="0.3">
      <c r="B9119" s="1">
        <f t="shared" si="142"/>
        <v>45721.319444451816</v>
      </c>
      <c r="C9119">
        <v>0</v>
      </c>
    </row>
    <row r="9120" spans="2:3" x14ac:dyDescent="0.3">
      <c r="B9120" s="1">
        <f t="shared" si="142"/>
        <v>45721.326388896261</v>
      </c>
      <c r="C9120">
        <v>0</v>
      </c>
    </row>
    <row r="9121" spans="2:3" x14ac:dyDescent="0.3">
      <c r="B9121" s="1">
        <f t="shared" si="142"/>
        <v>45721.333333340706</v>
      </c>
      <c r="C9121">
        <v>0</v>
      </c>
    </row>
    <row r="9122" spans="2:3" x14ac:dyDescent="0.3">
      <c r="B9122" s="1">
        <f t="shared" si="142"/>
        <v>45721.340277785152</v>
      </c>
      <c r="C9122">
        <v>0</v>
      </c>
    </row>
    <row r="9123" spans="2:3" x14ac:dyDescent="0.3">
      <c r="B9123" s="1">
        <f t="shared" si="142"/>
        <v>45721.347222229597</v>
      </c>
      <c r="C9123">
        <v>0</v>
      </c>
    </row>
    <row r="9124" spans="2:3" x14ac:dyDescent="0.3">
      <c r="B9124" s="1">
        <f t="shared" si="142"/>
        <v>45721.354166674042</v>
      </c>
      <c r="C9124">
        <v>0</v>
      </c>
    </row>
    <row r="9125" spans="2:3" x14ac:dyDescent="0.3">
      <c r="B9125" s="1">
        <f t="shared" si="142"/>
        <v>45721.361111118487</v>
      </c>
      <c r="C9125">
        <v>0</v>
      </c>
    </row>
    <row r="9126" spans="2:3" x14ac:dyDescent="0.3">
      <c r="B9126" s="1">
        <f t="shared" si="142"/>
        <v>45721.368055562933</v>
      </c>
      <c r="C9126">
        <v>0</v>
      </c>
    </row>
    <row r="9127" spans="2:3" x14ac:dyDescent="0.3">
      <c r="B9127" s="1">
        <f t="shared" si="142"/>
        <v>45721.375000007378</v>
      </c>
      <c r="C9127">
        <v>0</v>
      </c>
    </row>
    <row r="9128" spans="2:3" x14ac:dyDescent="0.3">
      <c r="B9128" s="1">
        <f t="shared" si="142"/>
        <v>45721.381944451823</v>
      </c>
      <c r="C9128">
        <v>0</v>
      </c>
    </row>
    <row r="9129" spans="2:3" x14ac:dyDescent="0.3">
      <c r="B9129" s="1">
        <f t="shared" si="142"/>
        <v>45721.388888896268</v>
      </c>
      <c r="C9129">
        <v>0</v>
      </c>
    </row>
    <row r="9130" spans="2:3" x14ac:dyDescent="0.3">
      <c r="B9130" s="1">
        <f t="shared" si="142"/>
        <v>45721.395833340714</v>
      </c>
      <c r="C9130">
        <v>0</v>
      </c>
    </row>
    <row r="9131" spans="2:3" x14ac:dyDescent="0.3">
      <c r="B9131" s="1">
        <f t="shared" si="142"/>
        <v>45721.402777785159</v>
      </c>
      <c r="C9131">
        <v>0</v>
      </c>
    </row>
    <row r="9132" spans="2:3" x14ac:dyDescent="0.3">
      <c r="B9132" s="1">
        <f t="shared" si="142"/>
        <v>45721.409722229604</v>
      </c>
      <c r="C9132">
        <v>0</v>
      </c>
    </row>
    <row r="9133" spans="2:3" x14ac:dyDescent="0.3">
      <c r="B9133" s="1">
        <f t="shared" si="142"/>
        <v>45721.416666674049</v>
      </c>
      <c r="C9133">
        <v>0</v>
      </c>
    </row>
    <row r="9134" spans="2:3" x14ac:dyDescent="0.3">
      <c r="B9134" s="1">
        <f t="shared" si="142"/>
        <v>45721.423611118495</v>
      </c>
      <c r="C9134">
        <v>0</v>
      </c>
    </row>
    <row r="9135" spans="2:3" x14ac:dyDescent="0.3">
      <c r="B9135" s="1">
        <f t="shared" si="142"/>
        <v>45721.43055556294</v>
      </c>
      <c r="C9135">
        <v>0</v>
      </c>
    </row>
    <row r="9136" spans="2:3" x14ac:dyDescent="0.3">
      <c r="B9136" s="1">
        <f t="shared" si="142"/>
        <v>45721.437500007385</v>
      </c>
      <c r="C9136">
        <v>0</v>
      </c>
    </row>
    <row r="9137" spans="2:3" x14ac:dyDescent="0.3">
      <c r="B9137" s="1">
        <f t="shared" si="142"/>
        <v>45721.44444445183</v>
      </c>
      <c r="C9137">
        <v>0</v>
      </c>
    </row>
    <row r="9138" spans="2:3" x14ac:dyDescent="0.3">
      <c r="B9138" s="1">
        <f t="shared" si="142"/>
        <v>45721.451388896276</v>
      </c>
      <c r="C9138">
        <v>0</v>
      </c>
    </row>
    <row r="9139" spans="2:3" x14ac:dyDescent="0.3">
      <c r="B9139" s="1">
        <f t="shared" si="142"/>
        <v>45721.458333340721</v>
      </c>
      <c r="C9139">
        <v>0</v>
      </c>
    </row>
    <row r="9140" spans="2:3" x14ac:dyDescent="0.3">
      <c r="B9140" s="1">
        <f t="shared" si="142"/>
        <v>45721.465277785166</v>
      </c>
      <c r="C9140">
        <v>0</v>
      </c>
    </row>
    <row r="9141" spans="2:3" x14ac:dyDescent="0.3">
      <c r="B9141" s="1">
        <f t="shared" si="142"/>
        <v>45721.472222229611</v>
      </c>
      <c r="C9141">
        <v>0</v>
      </c>
    </row>
    <row r="9142" spans="2:3" x14ac:dyDescent="0.3">
      <c r="B9142" s="1">
        <f t="shared" si="142"/>
        <v>45721.479166674057</v>
      </c>
      <c r="C9142">
        <v>0</v>
      </c>
    </row>
    <row r="9143" spans="2:3" x14ac:dyDescent="0.3">
      <c r="B9143" s="1">
        <f t="shared" si="142"/>
        <v>45721.486111118502</v>
      </c>
      <c r="C9143">
        <v>0</v>
      </c>
    </row>
    <row r="9144" spans="2:3" x14ac:dyDescent="0.3">
      <c r="B9144" s="1">
        <f t="shared" si="142"/>
        <v>45721.493055562947</v>
      </c>
      <c r="C9144">
        <v>0</v>
      </c>
    </row>
    <row r="9145" spans="2:3" x14ac:dyDescent="0.3">
      <c r="B9145" s="1">
        <f t="shared" si="142"/>
        <v>45721.500000007392</v>
      </c>
      <c r="C9145">
        <v>0</v>
      </c>
    </row>
    <row r="9146" spans="2:3" x14ac:dyDescent="0.3">
      <c r="B9146" s="1">
        <f t="shared" si="142"/>
        <v>45721.506944451838</v>
      </c>
      <c r="C9146">
        <v>0</v>
      </c>
    </row>
    <row r="9147" spans="2:3" x14ac:dyDescent="0.3">
      <c r="B9147" s="1">
        <f t="shared" si="142"/>
        <v>45721.513888896283</v>
      </c>
      <c r="C9147">
        <v>0</v>
      </c>
    </row>
    <row r="9148" spans="2:3" x14ac:dyDescent="0.3">
      <c r="B9148" s="1">
        <f t="shared" si="142"/>
        <v>45721.520833340728</v>
      </c>
      <c r="C9148">
        <v>0</v>
      </c>
    </row>
    <row r="9149" spans="2:3" x14ac:dyDescent="0.3">
      <c r="B9149" s="1">
        <f t="shared" si="142"/>
        <v>45721.527777785173</v>
      </c>
      <c r="C9149">
        <v>0</v>
      </c>
    </row>
    <row r="9150" spans="2:3" x14ac:dyDescent="0.3">
      <c r="B9150" s="1">
        <f t="shared" si="142"/>
        <v>45721.534722229619</v>
      </c>
      <c r="C9150">
        <v>0</v>
      </c>
    </row>
    <row r="9151" spans="2:3" x14ac:dyDescent="0.3">
      <c r="B9151" s="1">
        <f t="shared" si="142"/>
        <v>45721.541666674064</v>
      </c>
      <c r="C9151">
        <v>0</v>
      </c>
    </row>
    <row r="9152" spans="2:3" x14ac:dyDescent="0.3">
      <c r="B9152" s="1">
        <f t="shared" si="142"/>
        <v>45721.548611118509</v>
      </c>
      <c r="C9152">
        <v>0</v>
      </c>
    </row>
    <row r="9153" spans="2:3" x14ac:dyDescent="0.3">
      <c r="B9153" s="1">
        <f t="shared" si="142"/>
        <v>45721.555555562954</v>
      </c>
      <c r="C9153">
        <v>0</v>
      </c>
    </row>
    <row r="9154" spans="2:3" x14ac:dyDescent="0.3">
      <c r="B9154" s="1">
        <f t="shared" si="142"/>
        <v>45721.5625000074</v>
      </c>
      <c r="C9154">
        <v>0</v>
      </c>
    </row>
    <row r="9155" spans="2:3" x14ac:dyDescent="0.3">
      <c r="B9155" s="1">
        <f t="shared" si="142"/>
        <v>45721.569444451845</v>
      </c>
      <c r="C9155">
        <v>0</v>
      </c>
    </row>
    <row r="9156" spans="2:3" x14ac:dyDescent="0.3">
      <c r="B9156" s="1">
        <f t="shared" si="142"/>
        <v>45721.57638889629</v>
      </c>
      <c r="C9156">
        <v>0</v>
      </c>
    </row>
    <row r="9157" spans="2:3" x14ac:dyDescent="0.3">
      <c r="B9157" s="1">
        <f t="shared" ref="B9157:B9220" si="143">B9156+(B9156-B9155)</f>
        <v>45721.583333340735</v>
      </c>
      <c r="C9157">
        <v>0</v>
      </c>
    </row>
    <row r="9158" spans="2:3" x14ac:dyDescent="0.3">
      <c r="B9158" s="1">
        <f t="shared" si="143"/>
        <v>45721.590277785181</v>
      </c>
      <c r="C9158">
        <v>0</v>
      </c>
    </row>
    <row r="9159" spans="2:3" x14ac:dyDescent="0.3">
      <c r="B9159" s="1">
        <f t="shared" si="143"/>
        <v>45721.597222229626</v>
      </c>
      <c r="C9159">
        <v>0</v>
      </c>
    </row>
    <row r="9160" spans="2:3" x14ac:dyDescent="0.3">
      <c r="B9160" s="1">
        <f t="shared" si="143"/>
        <v>45721.604166674071</v>
      </c>
      <c r="C9160">
        <v>0</v>
      </c>
    </row>
    <row r="9161" spans="2:3" x14ac:dyDescent="0.3">
      <c r="B9161" s="1">
        <f t="shared" si="143"/>
        <v>45721.611111118516</v>
      </c>
      <c r="C9161">
        <v>0</v>
      </c>
    </row>
    <row r="9162" spans="2:3" x14ac:dyDescent="0.3">
      <c r="B9162" s="1">
        <f t="shared" si="143"/>
        <v>45721.618055562962</v>
      </c>
      <c r="C9162">
        <v>0</v>
      </c>
    </row>
    <row r="9163" spans="2:3" x14ac:dyDescent="0.3">
      <c r="B9163" s="1">
        <f t="shared" si="143"/>
        <v>45721.625000007407</v>
      </c>
      <c r="C9163">
        <v>0</v>
      </c>
    </row>
    <row r="9164" spans="2:3" x14ac:dyDescent="0.3">
      <c r="B9164" s="1">
        <f t="shared" si="143"/>
        <v>45721.631944451852</v>
      </c>
      <c r="C9164">
        <v>0</v>
      </c>
    </row>
    <row r="9165" spans="2:3" x14ac:dyDescent="0.3">
      <c r="B9165" s="1">
        <f t="shared" si="143"/>
        <v>45721.638888896297</v>
      </c>
      <c r="C9165">
        <v>0</v>
      </c>
    </row>
    <row r="9166" spans="2:3" x14ac:dyDescent="0.3">
      <c r="B9166" s="1">
        <f t="shared" si="143"/>
        <v>45721.645833340743</v>
      </c>
      <c r="C9166">
        <v>0</v>
      </c>
    </row>
    <row r="9167" spans="2:3" x14ac:dyDescent="0.3">
      <c r="B9167" s="1">
        <f t="shared" si="143"/>
        <v>45721.652777785188</v>
      </c>
      <c r="C9167">
        <v>0</v>
      </c>
    </row>
    <row r="9168" spans="2:3" x14ac:dyDescent="0.3">
      <c r="B9168" s="1">
        <f t="shared" si="143"/>
        <v>45721.659722229633</v>
      </c>
      <c r="C9168">
        <v>0</v>
      </c>
    </row>
    <row r="9169" spans="2:3" x14ac:dyDescent="0.3">
      <c r="B9169" s="1">
        <f t="shared" si="143"/>
        <v>45721.666666674078</v>
      </c>
      <c r="C9169">
        <v>0</v>
      </c>
    </row>
    <row r="9170" spans="2:3" x14ac:dyDescent="0.3">
      <c r="B9170" s="1">
        <f t="shared" si="143"/>
        <v>45721.673611118524</v>
      </c>
      <c r="C9170">
        <v>0</v>
      </c>
    </row>
    <row r="9171" spans="2:3" x14ac:dyDescent="0.3">
      <c r="B9171" s="1">
        <f t="shared" si="143"/>
        <v>45721.680555562969</v>
      </c>
      <c r="C9171">
        <v>0</v>
      </c>
    </row>
    <row r="9172" spans="2:3" x14ac:dyDescent="0.3">
      <c r="B9172" s="1">
        <f t="shared" si="143"/>
        <v>45721.687500007414</v>
      </c>
      <c r="C9172">
        <v>0</v>
      </c>
    </row>
    <row r="9173" spans="2:3" x14ac:dyDescent="0.3">
      <c r="B9173" s="1">
        <f t="shared" si="143"/>
        <v>45721.694444451859</v>
      </c>
      <c r="C9173">
        <v>0</v>
      </c>
    </row>
    <row r="9174" spans="2:3" x14ac:dyDescent="0.3">
      <c r="B9174" s="1">
        <f t="shared" si="143"/>
        <v>45721.701388896305</v>
      </c>
      <c r="C9174">
        <v>0</v>
      </c>
    </row>
    <row r="9175" spans="2:3" x14ac:dyDescent="0.3">
      <c r="B9175" s="1">
        <f t="shared" si="143"/>
        <v>45721.70833334075</v>
      </c>
      <c r="C9175">
        <v>0</v>
      </c>
    </row>
    <row r="9176" spans="2:3" x14ac:dyDescent="0.3">
      <c r="B9176" s="1">
        <f t="shared" si="143"/>
        <v>45721.715277785195</v>
      </c>
      <c r="C9176">
        <v>0</v>
      </c>
    </row>
    <row r="9177" spans="2:3" x14ac:dyDescent="0.3">
      <c r="B9177" s="1">
        <f t="shared" si="143"/>
        <v>45721.72222222964</v>
      </c>
      <c r="C9177">
        <v>0</v>
      </c>
    </row>
    <row r="9178" spans="2:3" x14ac:dyDescent="0.3">
      <c r="B9178" s="1">
        <f t="shared" si="143"/>
        <v>45721.729166674086</v>
      </c>
      <c r="C9178">
        <v>0</v>
      </c>
    </row>
    <row r="9179" spans="2:3" x14ac:dyDescent="0.3">
      <c r="B9179" s="1">
        <f t="shared" si="143"/>
        <v>45721.736111118531</v>
      </c>
      <c r="C9179">
        <v>0</v>
      </c>
    </row>
    <row r="9180" spans="2:3" x14ac:dyDescent="0.3">
      <c r="B9180" s="1">
        <f t="shared" si="143"/>
        <v>45721.743055562976</v>
      </c>
      <c r="C9180">
        <v>0</v>
      </c>
    </row>
    <row r="9181" spans="2:3" x14ac:dyDescent="0.3">
      <c r="B9181" s="1">
        <f t="shared" si="143"/>
        <v>45721.750000007421</v>
      </c>
      <c r="C9181">
        <v>0</v>
      </c>
    </row>
    <row r="9182" spans="2:3" x14ac:dyDescent="0.3">
      <c r="B9182" s="1">
        <f t="shared" si="143"/>
        <v>45721.756944451867</v>
      </c>
      <c r="C9182">
        <v>0</v>
      </c>
    </row>
    <row r="9183" spans="2:3" x14ac:dyDescent="0.3">
      <c r="B9183" s="1">
        <f t="shared" si="143"/>
        <v>45721.763888896312</v>
      </c>
      <c r="C9183">
        <v>0</v>
      </c>
    </row>
    <row r="9184" spans="2:3" x14ac:dyDescent="0.3">
      <c r="B9184" s="1">
        <f t="shared" si="143"/>
        <v>45721.770833340757</v>
      </c>
      <c r="C9184">
        <v>0</v>
      </c>
    </row>
    <row r="9185" spans="2:3" x14ac:dyDescent="0.3">
      <c r="B9185" s="1">
        <f t="shared" si="143"/>
        <v>45721.777777785202</v>
      </c>
      <c r="C9185">
        <v>0</v>
      </c>
    </row>
    <row r="9186" spans="2:3" x14ac:dyDescent="0.3">
      <c r="B9186" s="1">
        <f t="shared" si="143"/>
        <v>45721.784722229648</v>
      </c>
      <c r="C9186">
        <v>0</v>
      </c>
    </row>
    <row r="9187" spans="2:3" x14ac:dyDescent="0.3">
      <c r="B9187" s="1">
        <f t="shared" si="143"/>
        <v>45721.791666674093</v>
      </c>
      <c r="C9187">
        <v>0</v>
      </c>
    </row>
    <row r="9188" spans="2:3" x14ac:dyDescent="0.3">
      <c r="B9188" s="1">
        <f t="shared" si="143"/>
        <v>45721.798611118538</v>
      </c>
      <c r="C9188">
        <v>0</v>
      </c>
    </row>
    <row r="9189" spans="2:3" x14ac:dyDescent="0.3">
      <c r="B9189" s="1">
        <f t="shared" si="143"/>
        <v>45721.805555562983</v>
      </c>
      <c r="C9189">
        <v>0</v>
      </c>
    </row>
    <row r="9190" spans="2:3" x14ac:dyDescent="0.3">
      <c r="B9190" s="1">
        <f t="shared" si="143"/>
        <v>45721.812500007429</v>
      </c>
      <c r="C9190">
        <v>0</v>
      </c>
    </row>
    <row r="9191" spans="2:3" x14ac:dyDescent="0.3">
      <c r="B9191" s="1">
        <f t="shared" si="143"/>
        <v>45721.819444451874</v>
      </c>
      <c r="C9191">
        <v>0</v>
      </c>
    </row>
    <row r="9192" spans="2:3" x14ac:dyDescent="0.3">
      <c r="B9192" s="1">
        <f t="shared" si="143"/>
        <v>45721.826388896319</v>
      </c>
      <c r="C9192">
        <v>0</v>
      </c>
    </row>
    <row r="9193" spans="2:3" x14ac:dyDescent="0.3">
      <c r="B9193" s="1">
        <f t="shared" si="143"/>
        <v>45721.833333340765</v>
      </c>
      <c r="C9193">
        <v>0</v>
      </c>
    </row>
    <row r="9194" spans="2:3" x14ac:dyDescent="0.3">
      <c r="B9194" s="1">
        <f t="shared" si="143"/>
        <v>45721.84027778521</v>
      </c>
      <c r="C9194">
        <v>0</v>
      </c>
    </row>
    <row r="9195" spans="2:3" x14ac:dyDescent="0.3">
      <c r="B9195" s="1">
        <f t="shared" si="143"/>
        <v>45721.847222229655</v>
      </c>
      <c r="C9195">
        <v>0</v>
      </c>
    </row>
    <row r="9196" spans="2:3" x14ac:dyDescent="0.3">
      <c r="B9196" s="1">
        <f t="shared" si="143"/>
        <v>45721.8541666741</v>
      </c>
      <c r="C9196">
        <v>0</v>
      </c>
    </row>
    <row r="9197" spans="2:3" x14ac:dyDescent="0.3">
      <c r="B9197" s="1">
        <f t="shared" si="143"/>
        <v>45721.861111118546</v>
      </c>
      <c r="C9197">
        <v>0</v>
      </c>
    </row>
    <row r="9198" spans="2:3" x14ac:dyDescent="0.3">
      <c r="B9198" s="1">
        <f t="shared" si="143"/>
        <v>45721.868055562991</v>
      </c>
      <c r="C9198">
        <v>0</v>
      </c>
    </row>
    <row r="9199" spans="2:3" x14ac:dyDescent="0.3">
      <c r="B9199" s="1">
        <f t="shared" si="143"/>
        <v>45721.875000007436</v>
      </c>
      <c r="C9199">
        <v>0</v>
      </c>
    </row>
    <row r="9200" spans="2:3" x14ac:dyDescent="0.3">
      <c r="B9200" s="1">
        <f t="shared" si="143"/>
        <v>45721.881944451881</v>
      </c>
      <c r="C9200">
        <v>0</v>
      </c>
    </row>
    <row r="9201" spans="2:3" x14ac:dyDescent="0.3">
      <c r="B9201" s="1">
        <f t="shared" si="143"/>
        <v>45721.888888896327</v>
      </c>
      <c r="C9201">
        <v>0</v>
      </c>
    </row>
    <row r="9202" spans="2:3" x14ac:dyDescent="0.3">
      <c r="B9202" s="1">
        <f t="shared" si="143"/>
        <v>45721.895833340772</v>
      </c>
      <c r="C9202">
        <v>0</v>
      </c>
    </row>
    <row r="9203" spans="2:3" x14ac:dyDescent="0.3">
      <c r="B9203" s="1">
        <f t="shared" si="143"/>
        <v>45721.902777785217</v>
      </c>
      <c r="C9203">
        <v>0</v>
      </c>
    </row>
    <row r="9204" spans="2:3" x14ac:dyDescent="0.3">
      <c r="B9204" s="1">
        <f t="shared" si="143"/>
        <v>45721.909722229662</v>
      </c>
      <c r="C9204">
        <v>0</v>
      </c>
    </row>
    <row r="9205" spans="2:3" x14ac:dyDescent="0.3">
      <c r="B9205" s="1">
        <f t="shared" si="143"/>
        <v>45721.916666674108</v>
      </c>
      <c r="C9205">
        <v>0</v>
      </c>
    </row>
    <row r="9206" spans="2:3" x14ac:dyDescent="0.3">
      <c r="B9206" s="1">
        <f t="shared" si="143"/>
        <v>45721.923611118553</v>
      </c>
      <c r="C9206">
        <v>0</v>
      </c>
    </row>
    <row r="9207" spans="2:3" x14ac:dyDescent="0.3">
      <c r="B9207" s="1">
        <f t="shared" si="143"/>
        <v>45721.930555562998</v>
      </c>
      <c r="C9207">
        <v>0</v>
      </c>
    </row>
    <row r="9208" spans="2:3" x14ac:dyDescent="0.3">
      <c r="B9208" s="1">
        <f t="shared" si="143"/>
        <v>45721.937500007443</v>
      </c>
      <c r="C9208">
        <v>0</v>
      </c>
    </row>
    <row r="9209" spans="2:3" x14ac:dyDescent="0.3">
      <c r="B9209" s="1">
        <f t="shared" si="143"/>
        <v>45721.944444451889</v>
      </c>
      <c r="C9209">
        <v>0</v>
      </c>
    </row>
    <row r="9210" spans="2:3" x14ac:dyDescent="0.3">
      <c r="B9210" s="1">
        <f t="shared" si="143"/>
        <v>45721.951388896334</v>
      </c>
      <c r="C9210">
        <v>0</v>
      </c>
    </row>
    <row r="9211" spans="2:3" x14ac:dyDescent="0.3">
      <c r="B9211" s="1">
        <f t="shared" si="143"/>
        <v>45721.958333340779</v>
      </c>
      <c r="C9211">
        <v>0</v>
      </c>
    </row>
    <row r="9212" spans="2:3" x14ac:dyDescent="0.3">
      <c r="B9212" s="1">
        <f t="shared" si="143"/>
        <v>45721.965277785224</v>
      </c>
      <c r="C9212">
        <v>0</v>
      </c>
    </row>
    <row r="9213" spans="2:3" x14ac:dyDescent="0.3">
      <c r="B9213" s="1">
        <f t="shared" si="143"/>
        <v>45721.97222222967</v>
      </c>
      <c r="C9213">
        <v>0</v>
      </c>
    </row>
    <row r="9214" spans="2:3" x14ac:dyDescent="0.3">
      <c r="B9214" s="1">
        <f t="shared" si="143"/>
        <v>45721.979166674115</v>
      </c>
      <c r="C9214">
        <v>0</v>
      </c>
    </row>
    <row r="9215" spans="2:3" x14ac:dyDescent="0.3">
      <c r="B9215" s="1">
        <f t="shared" si="143"/>
        <v>45721.98611111856</v>
      </c>
      <c r="C9215">
        <v>0</v>
      </c>
    </row>
    <row r="9216" spans="2:3" x14ac:dyDescent="0.3">
      <c r="B9216" s="1">
        <f t="shared" si="143"/>
        <v>45721.993055563005</v>
      </c>
      <c r="C9216">
        <v>0</v>
      </c>
    </row>
    <row r="9217" spans="2:3" x14ac:dyDescent="0.3">
      <c r="B9217" s="1">
        <f t="shared" si="143"/>
        <v>45722.000000007451</v>
      </c>
      <c r="C9217">
        <v>0</v>
      </c>
    </row>
    <row r="9218" spans="2:3" x14ac:dyDescent="0.3">
      <c r="B9218" s="1">
        <f t="shared" si="143"/>
        <v>45722.006944451896</v>
      </c>
      <c r="C9218">
        <v>0</v>
      </c>
    </row>
    <row r="9219" spans="2:3" x14ac:dyDescent="0.3">
      <c r="B9219" s="1">
        <f t="shared" si="143"/>
        <v>45722.013888896341</v>
      </c>
      <c r="C9219">
        <v>0</v>
      </c>
    </row>
    <row r="9220" spans="2:3" x14ac:dyDescent="0.3">
      <c r="B9220" s="1">
        <f t="shared" si="143"/>
        <v>45722.020833340786</v>
      </c>
      <c r="C9220">
        <v>0</v>
      </c>
    </row>
    <row r="9221" spans="2:3" x14ac:dyDescent="0.3">
      <c r="B9221" s="1">
        <f t="shared" ref="B9221:B9284" si="144">B9220+(B9220-B9219)</f>
        <v>45722.027777785232</v>
      </c>
      <c r="C9221">
        <v>0</v>
      </c>
    </row>
    <row r="9222" spans="2:3" x14ac:dyDescent="0.3">
      <c r="B9222" s="1">
        <f t="shared" si="144"/>
        <v>45722.034722229677</v>
      </c>
      <c r="C9222">
        <v>0</v>
      </c>
    </row>
    <row r="9223" spans="2:3" x14ac:dyDescent="0.3">
      <c r="B9223" s="1">
        <f t="shared" si="144"/>
        <v>45722.041666674122</v>
      </c>
      <c r="C9223">
        <v>0</v>
      </c>
    </row>
    <row r="9224" spans="2:3" x14ac:dyDescent="0.3">
      <c r="B9224" s="1">
        <f t="shared" si="144"/>
        <v>45722.048611118567</v>
      </c>
      <c r="C9224">
        <v>0</v>
      </c>
    </row>
    <row r="9225" spans="2:3" x14ac:dyDescent="0.3">
      <c r="B9225" s="1">
        <f t="shared" si="144"/>
        <v>45722.055555563013</v>
      </c>
      <c r="C9225">
        <v>0</v>
      </c>
    </row>
    <row r="9226" spans="2:3" x14ac:dyDescent="0.3">
      <c r="B9226" s="1">
        <f t="shared" si="144"/>
        <v>45722.062500007458</v>
      </c>
      <c r="C9226">
        <v>0</v>
      </c>
    </row>
    <row r="9227" spans="2:3" x14ac:dyDescent="0.3">
      <c r="B9227" s="1">
        <f t="shared" si="144"/>
        <v>45722.069444451903</v>
      </c>
      <c r="C9227">
        <v>0</v>
      </c>
    </row>
    <row r="9228" spans="2:3" x14ac:dyDescent="0.3">
      <c r="B9228" s="1">
        <f t="shared" si="144"/>
        <v>45722.076388896348</v>
      </c>
      <c r="C9228">
        <v>0</v>
      </c>
    </row>
    <row r="9229" spans="2:3" x14ac:dyDescent="0.3">
      <c r="B9229" s="1">
        <f t="shared" si="144"/>
        <v>45722.083333340794</v>
      </c>
      <c r="C9229">
        <v>0</v>
      </c>
    </row>
    <row r="9230" spans="2:3" x14ac:dyDescent="0.3">
      <c r="B9230" s="1">
        <f t="shared" si="144"/>
        <v>45722.090277785239</v>
      </c>
      <c r="C9230">
        <v>0</v>
      </c>
    </row>
    <row r="9231" spans="2:3" x14ac:dyDescent="0.3">
      <c r="B9231" s="1">
        <f t="shared" si="144"/>
        <v>45722.097222229684</v>
      </c>
      <c r="C9231">
        <v>0</v>
      </c>
    </row>
    <row r="9232" spans="2:3" x14ac:dyDescent="0.3">
      <c r="B9232" s="1">
        <f t="shared" si="144"/>
        <v>45722.104166674129</v>
      </c>
      <c r="C9232">
        <v>0</v>
      </c>
    </row>
    <row r="9233" spans="2:3" x14ac:dyDescent="0.3">
      <c r="B9233" s="1">
        <f t="shared" si="144"/>
        <v>45722.111111118575</v>
      </c>
      <c r="C9233">
        <v>0</v>
      </c>
    </row>
    <row r="9234" spans="2:3" x14ac:dyDescent="0.3">
      <c r="B9234" s="1">
        <f t="shared" si="144"/>
        <v>45722.11805556302</v>
      </c>
      <c r="C9234">
        <v>0</v>
      </c>
    </row>
    <row r="9235" spans="2:3" x14ac:dyDescent="0.3">
      <c r="B9235" s="1">
        <f t="shared" si="144"/>
        <v>45722.125000007465</v>
      </c>
      <c r="C9235">
        <v>0</v>
      </c>
    </row>
    <row r="9236" spans="2:3" x14ac:dyDescent="0.3">
      <c r="B9236" s="1">
        <f t="shared" si="144"/>
        <v>45722.13194445191</v>
      </c>
      <c r="C9236">
        <v>0</v>
      </c>
    </row>
    <row r="9237" spans="2:3" x14ac:dyDescent="0.3">
      <c r="B9237" s="1">
        <f t="shared" si="144"/>
        <v>45722.138888896356</v>
      </c>
      <c r="C9237">
        <v>0</v>
      </c>
    </row>
    <row r="9238" spans="2:3" x14ac:dyDescent="0.3">
      <c r="B9238" s="1">
        <f t="shared" si="144"/>
        <v>45722.145833340801</v>
      </c>
      <c r="C9238">
        <v>0</v>
      </c>
    </row>
    <row r="9239" spans="2:3" x14ac:dyDescent="0.3">
      <c r="B9239" s="1">
        <f t="shared" si="144"/>
        <v>45722.152777785246</v>
      </c>
      <c r="C9239">
        <v>0</v>
      </c>
    </row>
    <row r="9240" spans="2:3" x14ac:dyDescent="0.3">
      <c r="B9240" s="1">
        <f t="shared" si="144"/>
        <v>45722.159722229691</v>
      </c>
      <c r="C9240">
        <v>0</v>
      </c>
    </row>
    <row r="9241" spans="2:3" x14ac:dyDescent="0.3">
      <c r="B9241" s="1">
        <f t="shared" si="144"/>
        <v>45722.166666674137</v>
      </c>
      <c r="C9241">
        <v>0</v>
      </c>
    </row>
    <row r="9242" spans="2:3" x14ac:dyDescent="0.3">
      <c r="B9242" s="1">
        <f t="shared" si="144"/>
        <v>45722.173611118582</v>
      </c>
      <c r="C9242">
        <v>0</v>
      </c>
    </row>
    <row r="9243" spans="2:3" x14ac:dyDescent="0.3">
      <c r="B9243" s="1">
        <f t="shared" si="144"/>
        <v>45722.180555563027</v>
      </c>
      <c r="C9243">
        <v>0</v>
      </c>
    </row>
    <row r="9244" spans="2:3" x14ac:dyDescent="0.3">
      <c r="B9244" s="1">
        <f t="shared" si="144"/>
        <v>45722.187500007472</v>
      </c>
      <c r="C9244">
        <v>0</v>
      </c>
    </row>
    <row r="9245" spans="2:3" x14ac:dyDescent="0.3">
      <c r="B9245" s="1">
        <f t="shared" si="144"/>
        <v>45722.194444451918</v>
      </c>
      <c r="C9245">
        <v>0</v>
      </c>
    </row>
    <row r="9246" spans="2:3" x14ac:dyDescent="0.3">
      <c r="B9246" s="1">
        <f t="shared" si="144"/>
        <v>45722.201388896363</v>
      </c>
      <c r="C9246">
        <v>0</v>
      </c>
    </row>
    <row r="9247" spans="2:3" x14ac:dyDescent="0.3">
      <c r="B9247" s="1">
        <f t="shared" si="144"/>
        <v>45722.208333340808</v>
      </c>
      <c r="C9247">
        <v>0</v>
      </c>
    </row>
    <row r="9248" spans="2:3" x14ac:dyDescent="0.3">
      <c r="B9248" s="1">
        <f t="shared" si="144"/>
        <v>45722.215277785253</v>
      </c>
      <c r="C9248">
        <v>0</v>
      </c>
    </row>
    <row r="9249" spans="2:3" x14ac:dyDescent="0.3">
      <c r="B9249" s="1">
        <f t="shared" si="144"/>
        <v>45722.222222229699</v>
      </c>
      <c r="C9249">
        <v>0</v>
      </c>
    </row>
    <row r="9250" spans="2:3" x14ac:dyDescent="0.3">
      <c r="B9250" s="1">
        <f t="shared" si="144"/>
        <v>45722.229166674144</v>
      </c>
      <c r="C9250">
        <v>0</v>
      </c>
    </row>
    <row r="9251" spans="2:3" x14ac:dyDescent="0.3">
      <c r="B9251" s="1">
        <f t="shared" si="144"/>
        <v>45722.236111118589</v>
      </c>
      <c r="C9251">
        <v>0</v>
      </c>
    </row>
    <row r="9252" spans="2:3" x14ac:dyDescent="0.3">
      <c r="B9252" s="1">
        <f t="shared" si="144"/>
        <v>45722.243055563034</v>
      </c>
      <c r="C9252">
        <v>0</v>
      </c>
    </row>
    <row r="9253" spans="2:3" x14ac:dyDescent="0.3">
      <c r="B9253" s="1">
        <f t="shared" si="144"/>
        <v>45722.25000000748</v>
      </c>
      <c r="C9253">
        <v>0</v>
      </c>
    </row>
    <row r="9254" spans="2:3" x14ac:dyDescent="0.3">
      <c r="B9254" s="1">
        <f t="shared" si="144"/>
        <v>45722.256944451925</v>
      </c>
      <c r="C9254">
        <v>0</v>
      </c>
    </row>
    <row r="9255" spans="2:3" x14ac:dyDescent="0.3">
      <c r="B9255" s="1">
        <f t="shared" si="144"/>
        <v>45722.26388889637</v>
      </c>
      <c r="C9255">
        <v>0</v>
      </c>
    </row>
    <row r="9256" spans="2:3" x14ac:dyDescent="0.3">
      <c r="B9256" s="1">
        <f t="shared" si="144"/>
        <v>45722.270833340815</v>
      </c>
      <c r="C9256">
        <v>0</v>
      </c>
    </row>
    <row r="9257" spans="2:3" x14ac:dyDescent="0.3">
      <c r="B9257" s="1">
        <f t="shared" si="144"/>
        <v>45722.277777785261</v>
      </c>
      <c r="C9257">
        <v>0</v>
      </c>
    </row>
    <row r="9258" spans="2:3" x14ac:dyDescent="0.3">
      <c r="B9258" s="1">
        <f t="shared" si="144"/>
        <v>45722.284722229706</v>
      </c>
      <c r="C9258">
        <v>0</v>
      </c>
    </row>
    <row r="9259" spans="2:3" x14ac:dyDescent="0.3">
      <c r="B9259" s="1">
        <f t="shared" si="144"/>
        <v>45722.291666674151</v>
      </c>
      <c r="C9259">
        <v>0</v>
      </c>
    </row>
    <row r="9260" spans="2:3" x14ac:dyDescent="0.3">
      <c r="B9260" s="1">
        <f t="shared" si="144"/>
        <v>45722.298611118596</v>
      </c>
      <c r="C9260">
        <v>0</v>
      </c>
    </row>
    <row r="9261" spans="2:3" x14ac:dyDescent="0.3">
      <c r="B9261" s="1">
        <f t="shared" si="144"/>
        <v>45722.305555563042</v>
      </c>
      <c r="C9261">
        <v>0</v>
      </c>
    </row>
    <row r="9262" spans="2:3" x14ac:dyDescent="0.3">
      <c r="B9262" s="1">
        <f t="shared" si="144"/>
        <v>45722.312500007487</v>
      </c>
      <c r="C9262">
        <v>0</v>
      </c>
    </row>
    <row r="9263" spans="2:3" x14ac:dyDescent="0.3">
      <c r="B9263" s="1">
        <f t="shared" si="144"/>
        <v>45722.319444451932</v>
      </c>
      <c r="C9263">
        <v>0</v>
      </c>
    </row>
    <row r="9264" spans="2:3" x14ac:dyDescent="0.3">
      <c r="B9264" s="1">
        <f t="shared" si="144"/>
        <v>45722.326388896377</v>
      </c>
      <c r="C9264">
        <v>0</v>
      </c>
    </row>
    <row r="9265" spans="2:3" x14ac:dyDescent="0.3">
      <c r="B9265" s="1">
        <f t="shared" si="144"/>
        <v>45722.333333340823</v>
      </c>
      <c r="C9265">
        <v>0</v>
      </c>
    </row>
    <row r="9266" spans="2:3" x14ac:dyDescent="0.3">
      <c r="B9266" s="1">
        <f t="shared" si="144"/>
        <v>45722.340277785268</v>
      </c>
      <c r="C9266">
        <v>0</v>
      </c>
    </row>
    <row r="9267" spans="2:3" x14ac:dyDescent="0.3">
      <c r="B9267" s="1">
        <f t="shared" si="144"/>
        <v>45722.347222229713</v>
      </c>
      <c r="C9267">
        <v>0</v>
      </c>
    </row>
    <row r="9268" spans="2:3" x14ac:dyDescent="0.3">
      <c r="B9268" s="1">
        <f t="shared" si="144"/>
        <v>45722.354166674158</v>
      </c>
      <c r="C9268">
        <v>0</v>
      </c>
    </row>
    <row r="9269" spans="2:3" x14ac:dyDescent="0.3">
      <c r="B9269" s="1">
        <f t="shared" si="144"/>
        <v>45722.361111118604</v>
      </c>
      <c r="C9269">
        <v>0</v>
      </c>
    </row>
    <row r="9270" spans="2:3" x14ac:dyDescent="0.3">
      <c r="B9270" s="1">
        <f t="shared" si="144"/>
        <v>45722.368055563049</v>
      </c>
      <c r="C9270">
        <v>0</v>
      </c>
    </row>
    <row r="9271" spans="2:3" x14ac:dyDescent="0.3">
      <c r="B9271" s="1">
        <f t="shared" si="144"/>
        <v>45722.375000007494</v>
      </c>
      <c r="C9271">
        <v>0</v>
      </c>
    </row>
    <row r="9272" spans="2:3" x14ac:dyDescent="0.3">
      <c r="B9272" s="1">
        <f t="shared" si="144"/>
        <v>45722.381944451939</v>
      </c>
      <c r="C9272">
        <v>0</v>
      </c>
    </row>
    <row r="9273" spans="2:3" x14ac:dyDescent="0.3">
      <c r="B9273" s="1">
        <f t="shared" si="144"/>
        <v>45722.388888896385</v>
      </c>
      <c r="C9273">
        <v>0</v>
      </c>
    </row>
    <row r="9274" spans="2:3" x14ac:dyDescent="0.3">
      <c r="B9274" s="1">
        <f t="shared" si="144"/>
        <v>45722.39583334083</v>
      </c>
      <c r="C9274">
        <v>0</v>
      </c>
    </row>
    <row r="9275" spans="2:3" x14ac:dyDescent="0.3">
      <c r="B9275" s="1">
        <f t="shared" si="144"/>
        <v>45722.402777785275</v>
      </c>
      <c r="C9275">
        <v>0</v>
      </c>
    </row>
    <row r="9276" spans="2:3" x14ac:dyDescent="0.3">
      <c r="B9276" s="1">
        <f t="shared" si="144"/>
        <v>45722.409722229721</v>
      </c>
      <c r="C9276">
        <v>0</v>
      </c>
    </row>
    <row r="9277" spans="2:3" x14ac:dyDescent="0.3">
      <c r="B9277" s="1">
        <f t="shared" si="144"/>
        <v>45722.416666674166</v>
      </c>
      <c r="C9277">
        <v>0</v>
      </c>
    </row>
    <row r="9278" spans="2:3" x14ac:dyDescent="0.3">
      <c r="B9278" s="1">
        <f t="shared" si="144"/>
        <v>45722.423611118611</v>
      </c>
      <c r="C9278">
        <v>0</v>
      </c>
    </row>
    <row r="9279" spans="2:3" x14ac:dyDescent="0.3">
      <c r="B9279" s="1">
        <f t="shared" si="144"/>
        <v>45722.430555563056</v>
      </c>
      <c r="C9279">
        <v>0</v>
      </c>
    </row>
    <row r="9280" spans="2:3" x14ac:dyDescent="0.3">
      <c r="B9280" s="1">
        <f t="shared" si="144"/>
        <v>45722.437500007502</v>
      </c>
      <c r="C9280">
        <v>0</v>
      </c>
    </row>
    <row r="9281" spans="2:3" x14ac:dyDescent="0.3">
      <c r="B9281" s="1">
        <f t="shared" si="144"/>
        <v>45722.444444451947</v>
      </c>
      <c r="C9281">
        <v>0</v>
      </c>
    </row>
    <row r="9282" spans="2:3" x14ac:dyDescent="0.3">
      <c r="B9282" s="1">
        <f t="shared" si="144"/>
        <v>45722.451388896392</v>
      </c>
      <c r="C9282">
        <v>0</v>
      </c>
    </row>
    <row r="9283" spans="2:3" x14ac:dyDescent="0.3">
      <c r="B9283" s="1">
        <f t="shared" si="144"/>
        <v>45722.458333340837</v>
      </c>
      <c r="C9283">
        <v>0</v>
      </c>
    </row>
    <row r="9284" spans="2:3" x14ac:dyDescent="0.3">
      <c r="B9284" s="1">
        <f t="shared" si="144"/>
        <v>45722.465277785283</v>
      </c>
      <c r="C9284">
        <v>0</v>
      </c>
    </row>
    <row r="9285" spans="2:3" x14ac:dyDescent="0.3">
      <c r="B9285" s="1">
        <f t="shared" ref="B9285:B9348" si="145">B9284+(B9284-B9283)</f>
        <v>45722.472222229728</v>
      </c>
      <c r="C9285">
        <v>0</v>
      </c>
    </row>
    <row r="9286" spans="2:3" x14ac:dyDescent="0.3">
      <c r="B9286" s="1">
        <f t="shared" si="145"/>
        <v>45722.479166674173</v>
      </c>
      <c r="C9286">
        <v>0</v>
      </c>
    </row>
    <row r="9287" spans="2:3" x14ac:dyDescent="0.3">
      <c r="B9287" s="1">
        <f t="shared" si="145"/>
        <v>45722.486111118618</v>
      </c>
      <c r="C9287">
        <v>0</v>
      </c>
    </row>
    <row r="9288" spans="2:3" x14ac:dyDescent="0.3">
      <c r="B9288" s="1">
        <f t="shared" si="145"/>
        <v>45722.493055563064</v>
      </c>
      <c r="C9288">
        <v>0</v>
      </c>
    </row>
    <row r="9289" spans="2:3" x14ac:dyDescent="0.3">
      <c r="B9289" s="1">
        <f t="shared" si="145"/>
        <v>45722.500000007509</v>
      </c>
      <c r="C9289">
        <v>0</v>
      </c>
    </row>
    <row r="9290" spans="2:3" x14ac:dyDescent="0.3">
      <c r="B9290" s="1">
        <f t="shared" si="145"/>
        <v>45722.506944451954</v>
      </c>
      <c r="C9290">
        <v>0</v>
      </c>
    </row>
    <row r="9291" spans="2:3" x14ac:dyDescent="0.3">
      <c r="B9291" s="1">
        <f t="shared" si="145"/>
        <v>45722.513888896399</v>
      </c>
      <c r="C9291">
        <v>0</v>
      </c>
    </row>
    <row r="9292" spans="2:3" x14ac:dyDescent="0.3">
      <c r="B9292" s="1">
        <f t="shared" si="145"/>
        <v>45722.520833340845</v>
      </c>
      <c r="C9292">
        <v>0</v>
      </c>
    </row>
    <row r="9293" spans="2:3" x14ac:dyDescent="0.3">
      <c r="B9293" s="1">
        <f t="shared" si="145"/>
        <v>45722.52777778529</v>
      </c>
      <c r="C9293">
        <v>0</v>
      </c>
    </row>
    <row r="9294" spans="2:3" x14ac:dyDescent="0.3">
      <c r="B9294" s="1">
        <f t="shared" si="145"/>
        <v>45722.534722229735</v>
      </c>
      <c r="C9294">
        <v>0</v>
      </c>
    </row>
    <row r="9295" spans="2:3" x14ac:dyDescent="0.3">
      <c r="B9295" s="1">
        <f t="shared" si="145"/>
        <v>45722.54166667418</v>
      </c>
      <c r="C9295">
        <v>0</v>
      </c>
    </row>
    <row r="9296" spans="2:3" x14ac:dyDescent="0.3">
      <c r="B9296" s="1">
        <f t="shared" si="145"/>
        <v>45722.548611118626</v>
      </c>
      <c r="C9296">
        <v>0</v>
      </c>
    </row>
    <row r="9297" spans="2:3" x14ac:dyDescent="0.3">
      <c r="B9297" s="1">
        <f t="shared" si="145"/>
        <v>45722.555555563071</v>
      </c>
      <c r="C9297">
        <v>0</v>
      </c>
    </row>
    <row r="9298" spans="2:3" x14ac:dyDescent="0.3">
      <c r="B9298" s="1">
        <f t="shared" si="145"/>
        <v>45722.562500007516</v>
      </c>
      <c r="C9298">
        <v>0</v>
      </c>
    </row>
    <row r="9299" spans="2:3" x14ac:dyDescent="0.3">
      <c r="B9299" s="1">
        <f t="shared" si="145"/>
        <v>45722.569444451961</v>
      </c>
      <c r="C9299">
        <v>0</v>
      </c>
    </row>
    <row r="9300" spans="2:3" x14ac:dyDescent="0.3">
      <c r="B9300" s="1">
        <f t="shared" si="145"/>
        <v>45722.576388896407</v>
      </c>
      <c r="C9300">
        <v>0</v>
      </c>
    </row>
    <row r="9301" spans="2:3" x14ac:dyDescent="0.3">
      <c r="B9301" s="1">
        <f t="shared" si="145"/>
        <v>45722.583333340852</v>
      </c>
      <c r="C9301">
        <v>0</v>
      </c>
    </row>
    <row r="9302" spans="2:3" x14ac:dyDescent="0.3">
      <c r="B9302" s="1">
        <f t="shared" si="145"/>
        <v>45722.590277785297</v>
      </c>
      <c r="C9302">
        <v>0</v>
      </c>
    </row>
    <row r="9303" spans="2:3" x14ac:dyDescent="0.3">
      <c r="B9303" s="1">
        <f t="shared" si="145"/>
        <v>45722.597222229742</v>
      </c>
      <c r="C9303">
        <v>0</v>
      </c>
    </row>
    <row r="9304" spans="2:3" x14ac:dyDescent="0.3">
      <c r="B9304" s="1">
        <f t="shared" si="145"/>
        <v>45722.604166674188</v>
      </c>
      <c r="C9304">
        <v>0</v>
      </c>
    </row>
    <row r="9305" spans="2:3" x14ac:dyDescent="0.3">
      <c r="B9305" s="1">
        <f t="shared" si="145"/>
        <v>45722.611111118633</v>
      </c>
      <c r="C9305">
        <v>0</v>
      </c>
    </row>
    <row r="9306" spans="2:3" x14ac:dyDescent="0.3">
      <c r="B9306" s="1">
        <f t="shared" si="145"/>
        <v>45722.618055563078</v>
      </c>
      <c r="C9306">
        <v>0</v>
      </c>
    </row>
    <row r="9307" spans="2:3" x14ac:dyDescent="0.3">
      <c r="B9307" s="1">
        <f t="shared" si="145"/>
        <v>45722.625000007523</v>
      </c>
      <c r="C9307">
        <v>0</v>
      </c>
    </row>
    <row r="9308" spans="2:3" x14ac:dyDescent="0.3">
      <c r="B9308" s="1">
        <f t="shared" si="145"/>
        <v>45722.631944451969</v>
      </c>
      <c r="C9308">
        <v>0</v>
      </c>
    </row>
    <row r="9309" spans="2:3" x14ac:dyDescent="0.3">
      <c r="B9309" s="1">
        <f t="shared" si="145"/>
        <v>45722.638888896414</v>
      </c>
      <c r="C9309">
        <v>0</v>
      </c>
    </row>
    <row r="9310" spans="2:3" x14ac:dyDescent="0.3">
      <c r="B9310" s="1">
        <f t="shared" si="145"/>
        <v>45722.645833340859</v>
      </c>
      <c r="C9310">
        <v>0</v>
      </c>
    </row>
    <row r="9311" spans="2:3" x14ac:dyDescent="0.3">
      <c r="B9311" s="1">
        <f t="shared" si="145"/>
        <v>45722.652777785304</v>
      </c>
      <c r="C9311">
        <v>0</v>
      </c>
    </row>
    <row r="9312" spans="2:3" x14ac:dyDescent="0.3">
      <c r="B9312" s="1">
        <f t="shared" si="145"/>
        <v>45722.65972222975</v>
      </c>
      <c r="C9312">
        <v>0</v>
      </c>
    </row>
    <row r="9313" spans="2:3" x14ac:dyDescent="0.3">
      <c r="B9313" s="1">
        <f t="shared" si="145"/>
        <v>45722.666666674195</v>
      </c>
      <c r="C9313">
        <v>0</v>
      </c>
    </row>
    <row r="9314" spans="2:3" x14ac:dyDescent="0.3">
      <c r="B9314" s="1">
        <f t="shared" si="145"/>
        <v>45722.67361111864</v>
      </c>
      <c r="C9314">
        <v>0</v>
      </c>
    </row>
    <row r="9315" spans="2:3" x14ac:dyDescent="0.3">
      <c r="B9315" s="1">
        <f t="shared" si="145"/>
        <v>45722.680555563085</v>
      </c>
      <c r="C9315">
        <v>0</v>
      </c>
    </row>
    <row r="9316" spans="2:3" x14ac:dyDescent="0.3">
      <c r="B9316" s="1">
        <f t="shared" si="145"/>
        <v>45722.687500007531</v>
      </c>
      <c r="C9316">
        <v>0</v>
      </c>
    </row>
    <row r="9317" spans="2:3" x14ac:dyDescent="0.3">
      <c r="B9317" s="1">
        <f t="shared" si="145"/>
        <v>45722.694444451976</v>
      </c>
      <c r="C9317">
        <v>0</v>
      </c>
    </row>
    <row r="9318" spans="2:3" x14ac:dyDescent="0.3">
      <c r="B9318" s="1">
        <f t="shared" si="145"/>
        <v>45722.701388896421</v>
      </c>
      <c r="C9318">
        <v>0</v>
      </c>
    </row>
    <row r="9319" spans="2:3" x14ac:dyDescent="0.3">
      <c r="B9319" s="1">
        <f t="shared" si="145"/>
        <v>45722.708333340866</v>
      </c>
      <c r="C9319">
        <v>0</v>
      </c>
    </row>
    <row r="9320" spans="2:3" x14ac:dyDescent="0.3">
      <c r="B9320" s="1">
        <f t="shared" si="145"/>
        <v>45722.715277785312</v>
      </c>
      <c r="C9320">
        <v>0</v>
      </c>
    </row>
    <row r="9321" spans="2:3" x14ac:dyDescent="0.3">
      <c r="B9321" s="1">
        <f t="shared" si="145"/>
        <v>45722.722222229757</v>
      </c>
      <c r="C9321">
        <v>0</v>
      </c>
    </row>
    <row r="9322" spans="2:3" x14ac:dyDescent="0.3">
      <c r="B9322" s="1">
        <f t="shared" si="145"/>
        <v>45722.729166674202</v>
      </c>
      <c r="C9322">
        <v>0</v>
      </c>
    </row>
    <row r="9323" spans="2:3" x14ac:dyDescent="0.3">
      <c r="B9323" s="1">
        <f t="shared" si="145"/>
        <v>45722.736111118647</v>
      </c>
      <c r="C9323">
        <v>0</v>
      </c>
    </row>
    <row r="9324" spans="2:3" x14ac:dyDescent="0.3">
      <c r="B9324" s="1">
        <f t="shared" si="145"/>
        <v>45722.743055563093</v>
      </c>
      <c r="C9324">
        <v>0</v>
      </c>
    </row>
    <row r="9325" spans="2:3" x14ac:dyDescent="0.3">
      <c r="B9325" s="1">
        <f t="shared" si="145"/>
        <v>45722.750000007538</v>
      </c>
      <c r="C9325">
        <v>0</v>
      </c>
    </row>
    <row r="9326" spans="2:3" x14ac:dyDescent="0.3">
      <c r="B9326" s="1">
        <f t="shared" si="145"/>
        <v>45722.756944451983</v>
      </c>
      <c r="C9326">
        <v>0</v>
      </c>
    </row>
    <row r="9327" spans="2:3" x14ac:dyDescent="0.3">
      <c r="B9327" s="1">
        <f t="shared" si="145"/>
        <v>45722.763888896428</v>
      </c>
      <c r="C9327">
        <v>0</v>
      </c>
    </row>
    <row r="9328" spans="2:3" x14ac:dyDescent="0.3">
      <c r="B9328" s="1">
        <f t="shared" si="145"/>
        <v>45722.770833340874</v>
      </c>
      <c r="C9328">
        <v>0</v>
      </c>
    </row>
    <row r="9329" spans="2:3" x14ac:dyDescent="0.3">
      <c r="B9329" s="1">
        <f t="shared" si="145"/>
        <v>45722.777777785319</v>
      </c>
      <c r="C9329">
        <v>0</v>
      </c>
    </row>
    <row r="9330" spans="2:3" x14ac:dyDescent="0.3">
      <c r="B9330" s="1">
        <f t="shared" si="145"/>
        <v>45722.784722229764</v>
      </c>
      <c r="C9330">
        <v>0</v>
      </c>
    </row>
    <row r="9331" spans="2:3" x14ac:dyDescent="0.3">
      <c r="B9331" s="1">
        <f t="shared" si="145"/>
        <v>45722.791666674209</v>
      </c>
      <c r="C9331">
        <v>0</v>
      </c>
    </row>
    <row r="9332" spans="2:3" x14ac:dyDescent="0.3">
      <c r="B9332" s="1">
        <f t="shared" si="145"/>
        <v>45722.798611118655</v>
      </c>
      <c r="C9332">
        <v>0</v>
      </c>
    </row>
    <row r="9333" spans="2:3" x14ac:dyDescent="0.3">
      <c r="B9333" s="1">
        <f t="shared" si="145"/>
        <v>45722.8055555631</v>
      </c>
      <c r="C9333">
        <v>0</v>
      </c>
    </row>
    <row r="9334" spans="2:3" x14ac:dyDescent="0.3">
      <c r="B9334" s="1">
        <f t="shared" si="145"/>
        <v>45722.812500007545</v>
      </c>
      <c r="C9334">
        <v>0</v>
      </c>
    </row>
    <row r="9335" spans="2:3" x14ac:dyDescent="0.3">
      <c r="B9335" s="1">
        <f t="shared" si="145"/>
        <v>45722.81944445199</v>
      </c>
      <c r="C9335">
        <v>0</v>
      </c>
    </row>
    <row r="9336" spans="2:3" x14ac:dyDescent="0.3">
      <c r="B9336" s="1">
        <f t="shared" si="145"/>
        <v>45722.826388896436</v>
      </c>
      <c r="C9336">
        <v>0</v>
      </c>
    </row>
    <row r="9337" spans="2:3" x14ac:dyDescent="0.3">
      <c r="B9337" s="1">
        <f t="shared" si="145"/>
        <v>45722.833333340881</v>
      </c>
      <c r="C9337">
        <v>0</v>
      </c>
    </row>
    <row r="9338" spans="2:3" x14ac:dyDescent="0.3">
      <c r="B9338" s="1">
        <f t="shared" si="145"/>
        <v>45722.840277785326</v>
      </c>
      <c r="C9338">
        <v>0</v>
      </c>
    </row>
    <row r="9339" spans="2:3" x14ac:dyDescent="0.3">
      <c r="B9339" s="1">
        <f t="shared" si="145"/>
        <v>45722.847222229771</v>
      </c>
      <c r="C9339">
        <v>0</v>
      </c>
    </row>
    <row r="9340" spans="2:3" x14ac:dyDescent="0.3">
      <c r="B9340" s="1">
        <f t="shared" si="145"/>
        <v>45722.854166674217</v>
      </c>
      <c r="C9340">
        <v>0</v>
      </c>
    </row>
    <row r="9341" spans="2:3" x14ac:dyDescent="0.3">
      <c r="B9341" s="1">
        <f t="shared" si="145"/>
        <v>45722.861111118662</v>
      </c>
      <c r="C9341">
        <v>0</v>
      </c>
    </row>
    <row r="9342" spans="2:3" x14ac:dyDescent="0.3">
      <c r="B9342" s="1">
        <f t="shared" si="145"/>
        <v>45722.868055563107</v>
      </c>
      <c r="C9342">
        <v>0</v>
      </c>
    </row>
    <row r="9343" spans="2:3" x14ac:dyDescent="0.3">
      <c r="B9343" s="1">
        <f t="shared" si="145"/>
        <v>45722.875000007552</v>
      </c>
      <c r="C9343">
        <v>0</v>
      </c>
    </row>
    <row r="9344" spans="2:3" x14ac:dyDescent="0.3">
      <c r="B9344" s="1">
        <f t="shared" si="145"/>
        <v>45722.881944451998</v>
      </c>
      <c r="C9344">
        <v>0</v>
      </c>
    </row>
    <row r="9345" spans="2:3" x14ac:dyDescent="0.3">
      <c r="B9345" s="1">
        <f t="shared" si="145"/>
        <v>45722.888888896443</v>
      </c>
      <c r="C9345">
        <v>0</v>
      </c>
    </row>
    <row r="9346" spans="2:3" x14ac:dyDescent="0.3">
      <c r="B9346" s="1">
        <f t="shared" si="145"/>
        <v>45722.895833340888</v>
      </c>
      <c r="C9346">
        <v>0</v>
      </c>
    </row>
    <row r="9347" spans="2:3" x14ac:dyDescent="0.3">
      <c r="B9347" s="1">
        <f t="shared" si="145"/>
        <v>45722.902777785333</v>
      </c>
      <c r="C9347">
        <v>0</v>
      </c>
    </row>
    <row r="9348" spans="2:3" x14ac:dyDescent="0.3">
      <c r="B9348" s="1">
        <f t="shared" si="145"/>
        <v>45722.909722229779</v>
      </c>
      <c r="C9348">
        <v>0</v>
      </c>
    </row>
    <row r="9349" spans="2:3" x14ac:dyDescent="0.3">
      <c r="B9349" s="1">
        <f t="shared" ref="B9349:B9412" si="146">B9348+(B9348-B9347)</f>
        <v>45722.916666674224</v>
      </c>
      <c r="C9349">
        <v>0</v>
      </c>
    </row>
    <row r="9350" spans="2:3" x14ac:dyDescent="0.3">
      <c r="B9350" s="1">
        <f t="shared" si="146"/>
        <v>45722.923611118669</v>
      </c>
      <c r="C9350">
        <v>0</v>
      </c>
    </row>
    <row r="9351" spans="2:3" x14ac:dyDescent="0.3">
      <c r="B9351" s="1">
        <f t="shared" si="146"/>
        <v>45722.930555563114</v>
      </c>
      <c r="C9351">
        <v>0</v>
      </c>
    </row>
    <row r="9352" spans="2:3" x14ac:dyDescent="0.3">
      <c r="B9352" s="1">
        <f t="shared" si="146"/>
        <v>45722.93750000756</v>
      </c>
      <c r="C9352">
        <v>0</v>
      </c>
    </row>
    <row r="9353" spans="2:3" x14ac:dyDescent="0.3">
      <c r="B9353" s="1">
        <f t="shared" si="146"/>
        <v>45722.944444452005</v>
      </c>
      <c r="C9353">
        <v>0</v>
      </c>
    </row>
    <row r="9354" spans="2:3" x14ac:dyDescent="0.3">
      <c r="B9354" s="1">
        <f t="shared" si="146"/>
        <v>45722.95138889645</v>
      </c>
      <c r="C9354">
        <v>0</v>
      </c>
    </row>
    <row r="9355" spans="2:3" x14ac:dyDescent="0.3">
      <c r="B9355" s="1">
        <f t="shared" si="146"/>
        <v>45722.958333340895</v>
      </c>
      <c r="C9355">
        <v>0</v>
      </c>
    </row>
    <row r="9356" spans="2:3" x14ac:dyDescent="0.3">
      <c r="B9356" s="1">
        <f t="shared" si="146"/>
        <v>45722.965277785341</v>
      </c>
      <c r="C9356">
        <v>0</v>
      </c>
    </row>
    <row r="9357" spans="2:3" x14ac:dyDescent="0.3">
      <c r="B9357" s="1">
        <f t="shared" si="146"/>
        <v>45722.972222229786</v>
      </c>
      <c r="C9357">
        <v>0</v>
      </c>
    </row>
    <row r="9358" spans="2:3" x14ac:dyDescent="0.3">
      <c r="B9358" s="1">
        <f t="shared" si="146"/>
        <v>45722.979166674231</v>
      </c>
      <c r="C9358">
        <v>0</v>
      </c>
    </row>
    <row r="9359" spans="2:3" x14ac:dyDescent="0.3">
      <c r="B9359" s="1">
        <f t="shared" si="146"/>
        <v>45722.986111118676</v>
      </c>
      <c r="C9359">
        <v>0</v>
      </c>
    </row>
    <row r="9360" spans="2:3" x14ac:dyDescent="0.3">
      <c r="B9360" s="1">
        <f t="shared" si="146"/>
        <v>45722.993055563122</v>
      </c>
      <c r="C9360">
        <v>0</v>
      </c>
    </row>
    <row r="9361" spans="2:3" x14ac:dyDescent="0.3">
      <c r="B9361" s="1">
        <f t="shared" si="146"/>
        <v>45723.000000007567</v>
      </c>
      <c r="C9361">
        <v>0</v>
      </c>
    </row>
    <row r="9362" spans="2:3" x14ac:dyDescent="0.3">
      <c r="B9362" s="1">
        <f t="shared" si="146"/>
        <v>45723.006944452012</v>
      </c>
      <c r="C9362">
        <v>0</v>
      </c>
    </row>
    <row r="9363" spans="2:3" x14ac:dyDescent="0.3">
      <c r="B9363" s="1">
        <f t="shared" si="146"/>
        <v>45723.013888896458</v>
      </c>
      <c r="C9363">
        <v>0</v>
      </c>
    </row>
    <row r="9364" spans="2:3" x14ac:dyDescent="0.3">
      <c r="B9364" s="1">
        <f t="shared" si="146"/>
        <v>45723.020833340903</v>
      </c>
      <c r="C9364">
        <v>0</v>
      </c>
    </row>
    <row r="9365" spans="2:3" x14ac:dyDescent="0.3">
      <c r="B9365" s="1">
        <f t="shared" si="146"/>
        <v>45723.027777785348</v>
      </c>
      <c r="C9365">
        <v>0</v>
      </c>
    </row>
    <row r="9366" spans="2:3" x14ac:dyDescent="0.3">
      <c r="B9366" s="1">
        <f t="shared" si="146"/>
        <v>45723.034722229793</v>
      </c>
      <c r="C9366">
        <v>0</v>
      </c>
    </row>
    <row r="9367" spans="2:3" x14ac:dyDescent="0.3">
      <c r="B9367" s="1">
        <f t="shared" si="146"/>
        <v>45723.041666674239</v>
      </c>
      <c r="C9367">
        <v>0</v>
      </c>
    </row>
    <row r="9368" spans="2:3" x14ac:dyDescent="0.3">
      <c r="B9368" s="1">
        <f t="shared" si="146"/>
        <v>45723.048611118684</v>
      </c>
      <c r="C9368">
        <v>0</v>
      </c>
    </row>
    <row r="9369" spans="2:3" x14ac:dyDescent="0.3">
      <c r="B9369" s="1">
        <f t="shared" si="146"/>
        <v>45723.055555563129</v>
      </c>
      <c r="C9369">
        <v>0</v>
      </c>
    </row>
    <row r="9370" spans="2:3" x14ac:dyDescent="0.3">
      <c r="B9370" s="1">
        <f t="shared" si="146"/>
        <v>45723.062500007574</v>
      </c>
      <c r="C9370">
        <v>0</v>
      </c>
    </row>
    <row r="9371" spans="2:3" x14ac:dyDescent="0.3">
      <c r="B9371" s="1">
        <f t="shared" si="146"/>
        <v>45723.06944445202</v>
      </c>
      <c r="C9371">
        <v>0</v>
      </c>
    </row>
    <row r="9372" spans="2:3" x14ac:dyDescent="0.3">
      <c r="B9372" s="1">
        <f t="shared" si="146"/>
        <v>45723.076388896465</v>
      </c>
      <c r="C9372">
        <v>0</v>
      </c>
    </row>
    <row r="9373" spans="2:3" x14ac:dyDescent="0.3">
      <c r="B9373" s="1">
        <f t="shared" si="146"/>
        <v>45723.08333334091</v>
      </c>
      <c r="C9373">
        <v>0</v>
      </c>
    </row>
    <row r="9374" spans="2:3" x14ac:dyDescent="0.3">
      <c r="B9374" s="1">
        <f t="shared" si="146"/>
        <v>45723.090277785355</v>
      </c>
      <c r="C9374">
        <v>0</v>
      </c>
    </row>
    <row r="9375" spans="2:3" x14ac:dyDescent="0.3">
      <c r="B9375" s="1">
        <f t="shared" si="146"/>
        <v>45723.097222229801</v>
      </c>
      <c r="C9375">
        <v>0</v>
      </c>
    </row>
    <row r="9376" spans="2:3" x14ac:dyDescent="0.3">
      <c r="B9376" s="1">
        <f t="shared" si="146"/>
        <v>45723.104166674246</v>
      </c>
      <c r="C9376">
        <v>0</v>
      </c>
    </row>
    <row r="9377" spans="2:3" x14ac:dyDescent="0.3">
      <c r="B9377" s="1">
        <f t="shared" si="146"/>
        <v>45723.111111118691</v>
      </c>
      <c r="C9377">
        <v>0</v>
      </c>
    </row>
    <row r="9378" spans="2:3" x14ac:dyDescent="0.3">
      <c r="B9378" s="1">
        <f t="shared" si="146"/>
        <v>45723.118055563136</v>
      </c>
      <c r="C9378">
        <v>0</v>
      </c>
    </row>
    <row r="9379" spans="2:3" x14ac:dyDescent="0.3">
      <c r="B9379" s="1">
        <f t="shared" si="146"/>
        <v>45723.125000007582</v>
      </c>
      <c r="C9379">
        <v>0</v>
      </c>
    </row>
    <row r="9380" spans="2:3" x14ac:dyDescent="0.3">
      <c r="B9380" s="1">
        <f t="shared" si="146"/>
        <v>45723.131944452027</v>
      </c>
      <c r="C9380">
        <v>0</v>
      </c>
    </row>
    <row r="9381" spans="2:3" x14ac:dyDescent="0.3">
      <c r="B9381" s="1">
        <f t="shared" si="146"/>
        <v>45723.138888896472</v>
      </c>
      <c r="C9381">
        <v>0</v>
      </c>
    </row>
    <row r="9382" spans="2:3" x14ac:dyDescent="0.3">
      <c r="B9382" s="1">
        <f t="shared" si="146"/>
        <v>45723.145833340917</v>
      </c>
      <c r="C9382">
        <v>0</v>
      </c>
    </row>
    <row r="9383" spans="2:3" x14ac:dyDescent="0.3">
      <c r="B9383" s="1">
        <f t="shared" si="146"/>
        <v>45723.152777785363</v>
      </c>
      <c r="C9383">
        <v>0</v>
      </c>
    </row>
    <row r="9384" spans="2:3" x14ac:dyDescent="0.3">
      <c r="B9384" s="1">
        <f t="shared" si="146"/>
        <v>45723.159722229808</v>
      </c>
      <c r="C9384">
        <v>0</v>
      </c>
    </row>
    <row r="9385" spans="2:3" x14ac:dyDescent="0.3">
      <c r="B9385" s="1">
        <f t="shared" si="146"/>
        <v>45723.166666674253</v>
      </c>
      <c r="C9385">
        <v>0</v>
      </c>
    </row>
    <row r="9386" spans="2:3" x14ac:dyDescent="0.3">
      <c r="B9386" s="1">
        <f t="shared" si="146"/>
        <v>45723.173611118698</v>
      </c>
      <c r="C9386">
        <v>0</v>
      </c>
    </row>
    <row r="9387" spans="2:3" x14ac:dyDescent="0.3">
      <c r="B9387" s="1">
        <f t="shared" si="146"/>
        <v>45723.180555563144</v>
      </c>
      <c r="C9387">
        <v>0</v>
      </c>
    </row>
    <row r="9388" spans="2:3" x14ac:dyDescent="0.3">
      <c r="B9388" s="1">
        <f t="shared" si="146"/>
        <v>45723.187500007589</v>
      </c>
      <c r="C9388">
        <v>0</v>
      </c>
    </row>
    <row r="9389" spans="2:3" x14ac:dyDescent="0.3">
      <c r="B9389" s="1">
        <f t="shared" si="146"/>
        <v>45723.194444452034</v>
      </c>
      <c r="C9389">
        <v>0</v>
      </c>
    </row>
    <row r="9390" spans="2:3" x14ac:dyDescent="0.3">
      <c r="B9390" s="1">
        <f t="shared" si="146"/>
        <v>45723.201388896479</v>
      </c>
      <c r="C9390">
        <v>0</v>
      </c>
    </row>
    <row r="9391" spans="2:3" x14ac:dyDescent="0.3">
      <c r="B9391" s="1">
        <f t="shared" si="146"/>
        <v>45723.208333340925</v>
      </c>
      <c r="C9391">
        <v>0</v>
      </c>
    </row>
    <row r="9392" spans="2:3" x14ac:dyDescent="0.3">
      <c r="B9392" s="1">
        <f t="shared" si="146"/>
        <v>45723.21527778537</v>
      </c>
      <c r="C9392">
        <v>0</v>
      </c>
    </row>
    <row r="9393" spans="2:3" x14ac:dyDescent="0.3">
      <c r="B9393" s="1">
        <f t="shared" si="146"/>
        <v>45723.222222229815</v>
      </c>
      <c r="C9393">
        <v>0</v>
      </c>
    </row>
    <row r="9394" spans="2:3" x14ac:dyDescent="0.3">
      <c r="B9394" s="1">
        <f t="shared" si="146"/>
        <v>45723.22916667426</v>
      </c>
      <c r="C9394">
        <v>0</v>
      </c>
    </row>
    <row r="9395" spans="2:3" x14ac:dyDescent="0.3">
      <c r="B9395" s="1">
        <f t="shared" si="146"/>
        <v>45723.236111118706</v>
      </c>
      <c r="C9395">
        <v>0</v>
      </c>
    </row>
    <row r="9396" spans="2:3" x14ac:dyDescent="0.3">
      <c r="B9396" s="1">
        <f t="shared" si="146"/>
        <v>45723.243055563151</v>
      </c>
      <c r="C9396">
        <v>0</v>
      </c>
    </row>
    <row r="9397" spans="2:3" x14ac:dyDescent="0.3">
      <c r="B9397" s="1">
        <f t="shared" si="146"/>
        <v>45723.250000007596</v>
      </c>
      <c r="C9397">
        <v>0</v>
      </c>
    </row>
    <row r="9398" spans="2:3" x14ac:dyDescent="0.3">
      <c r="B9398" s="1">
        <f t="shared" si="146"/>
        <v>45723.256944452041</v>
      </c>
      <c r="C9398">
        <v>0</v>
      </c>
    </row>
    <row r="9399" spans="2:3" x14ac:dyDescent="0.3">
      <c r="B9399" s="1">
        <f t="shared" si="146"/>
        <v>45723.263888896487</v>
      </c>
      <c r="C9399">
        <v>0</v>
      </c>
    </row>
    <row r="9400" spans="2:3" x14ac:dyDescent="0.3">
      <c r="B9400" s="1">
        <f t="shared" si="146"/>
        <v>45723.270833340932</v>
      </c>
      <c r="C9400">
        <v>0</v>
      </c>
    </row>
    <row r="9401" spans="2:3" x14ac:dyDescent="0.3">
      <c r="B9401" s="1">
        <f t="shared" si="146"/>
        <v>45723.277777785377</v>
      </c>
      <c r="C9401">
        <v>0</v>
      </c>
    </row>
    <row r="9402" spans="2:3" x14ac:dyDescent="0.3">
      <c r="B9402" s="1">
        <f t="shared" si="146"/>
        <v>45723.284722229822</v>
      </c>
      <c r="C9402">
        <v>0</v>
      </c>
    </row>
    <row r="9403" spans="2:3" x14ac:dyDescent="0.3">
      <c r="B9403" s="1">
        <f t="shared" si="146"/>
        <v>45723.291666674268</v>
      </c>
      <c r="C9403">
        <v>0</v>
      </c>
    </row>
    <row r="9404" spans="2:3" x14ac:dyDescent="0.3">
      <c r="B9404" s="1">
        <f t="shared" si="146"/>
        <v>45723.298611118713</v>
      </c>
      <c r="C9404">
        <v>0</v>
      </c>
    </row>
    <row r="9405" spans="2:3" x14ac:dyDescent="0.3">
      <c r="B9405" s="1">
        <f t="shared" si="146"/>
        <v>45723.305555563158</v>
      </c>
      <c r="C9405">
        <v>0</v>
      </c>
    </row>
    <row r="9406" spans="2:3" x14ac:dyDescent="0.3">
      <c r="B9406" s="1">
        <f t="shared" si="146"/>
        <v>45723.312500007603</v>
      </c>
      <c r="C9406">
        <v>0</v>
      </c>
    </row>
    <row r="9407" spans="2:3" x14ac:dyDescent="0.3">
      <c r="B9407" s="1">
        <f t="shared" si="146"/>
        <v>45723.319444452049</v>
      </c>
      <c r="C9407">
        <v>0</v>
      </c>
    </row>
    <row r="9408" spans="2:3" x14ac:dyDescent="0.3">
      <c r="B9408" s="1">
        <f t="shared" si="146"/>
        <v>45723.326388896494</v>
      </c>
      <c r="C9408">
        <v>0</v>
      </c>
    </row>
    <row r="9409" spans="2:3" x14ac:dyDescent="0.3">
      <c r="B9409" s="1">
        <f t="shared" si="146"/>
        <v>45723.333333340939</v>
      </c>
      <c r="C9409">
        <v>0</v>
      </c>
    </row>
    <row r="9410" spans="2:3" x14ac:dyDescent="0.3">
      <c r="B9410" s="1">
        <f t="shared" si="146"/>
        <v>45723.340277785384</v>
      </c>
      <c r="C9410">
        <v>0</v>
      </c>
    </row>
    <row r="9411" spans="2:3" x14ac:dyDescent="0.3">
      <c r="B9411" s="1">
        <f t="shared" si="146"/>
        <v>45723.34722222983</v>
      </c>
      <c r="C9411">
        <v>0</v>
      </c>
    </row>
    <row r="9412" spans="2:3" x14ac:dyDescent="0.3">
      <c r="B9412" s="1">
        <f t="shared" si="146"/>
        <v>45723.354166674275</v>
      </c>
      <c r="C9412">
        <v>0</v>
      </c>
    </row>
    <row r="9413" spans="2:3" x14ac:dyDescent="0.3">
      <c r="B9413" s="1">
        <f t="shared" ref="B9413:B9476" si="147">B9412+(B9412-B9411)</f>
        <v>45723.36111111872</v>
      </c>
      <c r="C9413">
        <v>0</v>
      </c>
    </row>
    <row r="9414" spans="2:3" x14ac:dyDescent="0.3">
      <c r="B9414" s="1">
        <f t="shared" si="147"/>
        <v>45723.368055563165</v>
      </c>
      <c r="C9414">
        <v>0</v>
      </c>
    </row>
    <row r="9415" spans="2:3" x14ac:dyDescent="0.3">
      <c r="B9415" s="1">
        <f t="shared" si="147"/>
        <v>45723.375000007611</v>
      </c>
      <c r="C9415">
        <v>0</v>
      </c>
    </row>
    <row r="9416" spans="2:3" x14ac:dyDescent="0.3">
      <c r="B9416" s="1">
        <f t="shared" si="147"/>
        <v>45723.381944452056</v>
      </c>
      <c r="C9416">
        <v>0</v>
      </c>
    </row>
    <row r="9417" spans="2:3" x14ac:dyDescent="0.3">
      <c r="B9417" s="1">
        <f t="shared" si="147"/>
        <v>45723.388888896501</v>
      </c>
      <c r="C9417">
        <v>0</v>
      </c>
    </row>
    <row r="9418" spans="2:3" x14ac:dyDescent="0.3">
      <c r="B9418" s="1">
        <f t="shared" si="147"/>
        <v>45723.395833340946</v>
      </c>
      <c r="C9418">
        <v>0</v>
      </c>
    </row>
    <row r="9419" spans="2:3" x14ac:dyDescent="0.3">
      <c r="B9419" s="1">
        <f t="shared" si="147"/>
        <v>45723.402777785392</v>
      </c>
      <c r="C9419">
        <v>0</v>
      </c>
    </row>
    <row r="9420" spans="2:3" x14ac:dyDescent="0.3">
      <c r="B9420" s="1">
        <f t="shared" si="147"/>
        <v>45723.409722229837</v>
      </c>
      <c r="C9420">
        <v>0</v>
      </c>
    </row>
    <row r="9421" spans="2:3" x14ac:dyDescent="0.3">
      <c r="B9421" s="1">
        <f t="shared" si="147"/>
        <v>45723.416666674282</v>
      </c>
      <c r="C9421">
        <v>0</v>
      </c>
    </row>
    <row r="9422" spans="2:3" x14ac:dyDescent="0.3">
      <c r="B9422" s="1">
        <f t="shared" si="147"/>
        <v>45723.423611118727</v>
      </c>
      <c r="C9422">
        <v>0</v>
      </c>
    </row>
    <row r="9423" spans="2:3" x14ac:dyDescent="0.3">
      <c r="B9423" s="1">
        <f t="shared" si="147"/>
        <v>45723.430555563173</v>
      </c>
      <c r="C9423">
        <v>0</v>
      </c>
    </row>
    <row r="9424" spans="2:3" x14ac:dyDescent="0.3">
      <c r="B9424" s="1">
        <f t="shared" si="147"/>
        <v>45723.437500007618</v>
      </c>
      <c r="C9424">
        <v>0</v>
      </c>
    </row>
    <row r="9425" spans="2:3" x14ac:dyDescent="0.3">
      <c r="B9425" s="1">
        <f t="shared" si="147"/>
        <v>45723.444444452063</v>
      </c>
      <c r="C9425">
        <v>0</v>
      </c>
    </row>
    <row r="9426" spans="2:3" x14ac:dyDescent="0.3">
      <c r="B9426" s="1">
        <f t="shared" si="147"/>
        <v>45723.451388896508</v>
      </c>
      <c r="C9426">
        <v>0</v>
      </c>
    </row>
    <row r="9427" spans="2:3" x14ac:dyDescent="0.3">
      <c r="B9427" s="1">
        <f t="shared" si="147"/>
        <v>45723.458333340954</v>
      </c>
      <c r="C9427">
        <v>0</v>
      </c>
    </row>
    <row r="9428" spans="2:3" x14ac:dyDescent="0.3">
      <c r="B9428" s="1">
        <f t="shared" si="147"/>
        <v>45723.465277785399</v>
      </c>
      <c r="C9428">
        <v>0</v>
      </c>
    </row>
    <row r="9429" spans="2:3" x14ac:dyDescent="0.3">
      <c r="B9429" s="1">
        <f t="shared" si="147"/>
        <v>45723.472222229844</v>
      </c>
      <c r="C9429">
        <v>0</v>
      </c>
    </row>
    <row r="9430" spans="2:3" x14ac:dyDescent="0.3">
      <c r="B9430" s="1">
        <f t="shared" si="147"/>
        <v>45723.479166674289</v>
      </c>
      <c r="C9430">
        <v>0</v>
      </c>
    </row>
    <row r="9431" spans="2:3" x14ac:dyDescent="0.3">
      <c r="B9431" s="1">
        <f t="shared" si="147"/>
        <v>45723.486111118735</v>
      </c>
      <c r="C9431">
        <v>0</v>
      </c>
    </row>
    <row r="9432" spans="2:3" x14ac:dyDescent="0.3">
      <c r="B9432" s="1">
        <f t="shared" si="147"/>
        <v>45723.49305556318</v>
      </c>
      <c r="C9432">
        <v>0</v>
      </c>
    </row>
    <row r="9433" spans="2:3" x14ac:dyDescent="0.3">
      <c r="B9433" s="1">
        <f t="shared" si="147"/>
        <v>45723.500000007625</v>
      </c>
      <c r="C9433">
        <v>0</v>
      </c>
    </row>
    <row r="9434" spans="2:3" x14ac:dyDescent="0.3">
      <c r="B9434" s="1">
        <f t="shared" si="147"/>
        <v>45723.50694445207</v>
      </c>
      <c r="C9434">
        <v>0</v>
      </c>
    </row>
    <row r="9435" spans="2:3" x14ac:dyDescent="0.3">
      <c r="B9435" s="1">
        <f t="shared" si="147"/>
        <v>45723.513888896516</v>
      </c>
      <c r="C9435">
        <v>0</v>
      </c>
    </row>
    <row r="9436" spans="2:3" x14ac:dyDescent="0.3">
      <c r="B9436" s="1">
        <f t="shared" si="147"/>
        <v>45723.520833340961</v>
      </c>
      <c r="C9436">
        <v>0</v>
      </c>
    </row>
    <row r="9437" spans="2:3" x14ac:dyDescent="0.3">
      <c r="B9437" s="1">
        <f t="shared" si="147"/>
        <v>45723.527777785406</v>
      </c>
      <c r="C9437">
        <v>0</v>
      </c>
    </row>
    <row r="9438" spans="2:3" x14ac:dyDescent="0.3">
      <c r="B9438" s="1">
        <f t="shared" si="147"/>
        <v>45723.534722229851</v>
      </c>
      <c r="C9438">
        <v>0</v>
      </c>
    </row>
    <row r="9439" spans="2:3" x14ac:dyDescent="0.3">
      <c r="B9439" s="1">
        <f t="shared" si="147"/>
        <v>45723.541666674297</v>
      </c>
      <c r="C9439">
        <v>0</v>
      </c>
    </row>
    <row r="9440" spans="2:3" x14ac:dyDescent="0.3">
      <c r="B9440" s="1">
        <f t="shared" si="147"/>
        <v>45723.548611118742</v>
      </c>
      <c r="C9440">
        <v>0</v>
      </c>
    </row>
    <row r="9441" spans="2:3" x14ac:dyDescent="0.3">
      <c r="B9441" s="1">
        <f t="shared" si="147"/>
        <v>45723.555555563187</v>
      </c>
      <c r="C9441">
        <v>0</v>
      </c>
    </row>
    <row r="9442" spans="2:3" x14ac:dyDescent="0.3">
      <c r="B9442" s="1">
        <f t="shared" si="147"/>
        <v>45723.562500007632</v>
      </c>
      <c r="C9442">
        <v>0</v>
      </c>
    </row>
    <row r="9443" spans="2:3" x14ac:dyDescent="0.3">
      <c r="B9443" s="1">
        <f t="shared" si="147"/>
        <v>45723.569444452078</v>
      </c>
      <c r="C9443">
        <v>0</v>
      </c>
    </row>
    <row r="9444" spans="2:3" x14ac:dyDescent="0.3">
      <c r="B9444" s="1">
        <f t="shared" si="147"/>
        <v>45723.576388896523</v>
      </c>
      <c r="C9444">
        <v>0</v>
      </c>
    </row>
    <row r="9445" spans="2:3" x14ac:dyDescent="0.3">
      <c r="B9445" s="1">
        <f t="shared" si="147"/>
        <v>45723.583333340968</v>
      </c>
      <c r="C9445">
        <v>0</v>
      </c>
    </row>
    <row r="9446" spans="2:3" x14ac:dyDescent="0.3">
      <c r="B9446" s="1">
        <f t="shared" si="147"/>
        <v>45723.590277785413</v>
      </c>
      <c r="C9446">
        <v>0</v>
      </c>
    </row>
    <row r="9447" spans="2:3" x14ac:dyDescent="0.3">
      <c r="B9447" s="1">
        <f t="shared" si="147"/>
        <v>45723.597222229859</v>
      </c>
      <c r="C9447">
        <v>0</v>
      </c>
    </row>
    <row r="9448" spans="2:3" x14ac:dyDescent="0.3">
      <c r="B9448" s="1">
        <f t="shared" si="147"/>
        <v>45723.604166674304</v>
      </c>
      <c r="C9448">
        <v>0</v>
      </c>
    </row>
    <row r="9449" spans="2:3" x14ac:dyDescent="0.3">
      <c r="B9449" s="1">
        <f t="shared" si="147"/>
        <v>45723.611111118749</v>
      </c>
      <c r="C9449">
        <v>0</v>
      </c>
    </row>
    <row r="9450" spans="2:3" x14ac:dyDescent="0.3">
      <c r="B9450" s="1">
        <f t="shared" si="147"/>
        <v>45723.618055563195</v>
      </c>
      <c r="C9450">
        <v>0</v>
      </c>
    </row>
    <row r="9451" spans="2:3" x14ac:dyDescent="0.3">
      <c r="B9451" s="1">
        <f t="shared" si="147"/>
        <v>45723.62500000764</v>
      </c>
      <c r="C9451">
        <v>0</v>
      </c>
    </row>
    <row r="9452" spans="2:3" x14ac:dyDescent="0.3">
      <c r="B9452" s="1">
        <f t="shared" si="147"/>
        <v>45723.631944452085</v>
      </c>
      <c r="C9452">
        <v>0</v>
      </c>
    </row>
    <row r="9453" spans="2:3" x14ac:dyDescent="0.3">
      <c r="B9453" s="1">
        <f t="shared" si="147"/>
        <v>45723.63888889653</v>
      </c>
      <c r="C9453">
        <v>0</v>
      </c>
    </row>
    <row r="9454" spans="2:3" x14ac:dyDescent="0.3">
      <c r="B9454" s="1">
        <f t="shared" si="147"/>
        <v>45723.645833340976</v>
      </c>
      <c r="C9454">
        <v>0</v>
      </c>
    </row>
    <row r="9455" spans="2:3" x14ac:dyDescent="0.3">
      <c r="B9455" s="1">
        <f t="shared" si="147"/>
        <v>45723.652777785421</v>
      </c>
      <c r="C9455">
        <v>0</v>
      </c>
    </row>
    <row r="9456" spans="2:3" x14ac:dyDescent="0.3">
      <c r="B9456" s="1">
        <f t="shared" si="147"/>
        <v>45723.659722229866</v>
      </c>
      <c r="C9456">
        <v>0</v>
      </c>
    </row>
    <row r="9457" spans="2:3" x14ac:dyDescent="0.3">
      <c r="B9457" s="1">
        <f t="shared" si="147"/>
        <v>45723.666666674311</v>
      </c>
      <c r="C9457">
        <v>0</v>
      </c>
    </row>
    <row r="9458" spans="2:3" x14ac:dyDescent="0.3">
      <c r="B9458" s="1">
        <f t="shared" si="147"/>
        <v>45723.673611118757</v>
      </c>
      <c r="C9458">
        <v>0</v>
      </c>
    </row>
    <row r="9459" spans="2:3" x14ac:dyDescent="0.3">
      <c r="B9459" s="1">
        <f t="shared" si="147"/>
        <v>45723.680555563202</v>
      </c>
      <c r="C9459">
        <v>0</v>
      </c>
    </row>
    <row r="9460" spans="2:3" x14ac:dyDescent="0.3">
      <c r="B9460" s="1">
        <f t="shared" si="147"/>
        <v>45723.687500007647</v>
      </c>
      <c r="C9460">
        <v>0</v>
      </c>
    </row>
    <row r="9461" spans="2:3" x14ac:dyDescent="0.3">
      <c r="B9461" s="1">
        <f t="shared" si="147"/>
        <v>45723.694444452092</v>
      </c>
      <c r="C9461">
        <v>0</v>
      </c>
    </row>
    <row r="9462" spans="2:3" x14ac:dyDescent="0.3">
      <c r="B9462" s="1">
        <f t="shared" si="147"/>
        <v>45723.701388896538</v>
      </c>
      <c r="C9462">
        <v>0</v>
      </c>
    </row>
    <row r="9463" spans="2:3" x14ac:dyDescent="0.3">
      <c r="B9463" s="1">
        <f t="shared" si="147"/>
        <v>45723.708333340983</v>
      </c>
      <c r="C9463">
        <v>0</v>
      </c>
    </row>
    <row r="9464" spans="2:3" x14ac:dyDescent="0.3">
      <c r="B9464" s="1">
        <f t="shared" si="147"/>
        <v>45723.715277785428</v>
      </c>
      <c r="C9464">
        <v>0</v>
      </c>
    </row>
    <row r="9465" spans="2:3" x14ac:dyDescent="0.3">
      <c r="B9465" s="1">
        <f t="shared" si="147"/>
        <v>45723.722222229873</v>
      </c>
      <c r="C9465">
        <v>0</v>
      </c>
    </row>
    <row r="9466" spans="2:3" x14ac:dyDescent="0.3">
      <c r="B9466" s="1">
        <f t="shared" si="147"/>
        <v>45723.729166674319</v>
      </c>
      <c r="C9466">
        <v>0</v>
      </c>
    </row>
    <row r="9467" spans="2:3" x14ac:dyDescent="0.3">
      <c r="B9467" s="1">
        <f t="shared" si="147"/>
        <v>45723.736111118764</v>
      </c>
      <c r="C9467">
        <v>0</v>
      </c>
    </row>
    <row r="9468" spans="2:3" x14ac:dyDescent="0.3">
      <c r="B9468" s="1">
        <f t="shared" si="147"/>
        <v>45723.743055563209</v>
      </c>
      <c r="C9468">
        <v>0</v>
      </c>
    </row>
    <row r="9469" spans="2:3" x14ac:dyDescent="0.3">
      <c r="B9469" s="1">
        <f t="shared" si="147"/>
        <v>45723.750000007654</v>
      </c>
      <c r="C9469">
        <v>0</v>
      </c>
    </row>
    <row r="9470" spans="2:3" x14ac:dyDescent="0.3">
      <c r="B9470" s="1">
        <f t="shared" si="147"/>
        <v>45723.7569444521</v>
      </c>
      <c r="C9470">
        <v>0</v>
      </c>
    </row>
    <row r="9471" spans="2:3" x14ac:dyDescent="0.3">
      <c r="B9471" s="1">
        <f t="shared" si="147"/>
        <v>45723.763888896545</v>
      </c>
      <c r="C9471">
        <v>0</v>
      </c>
    </row>
    <row r="9472" spans="2:3" x14ac:dyDescent="0.3">
      <c r="B9472" s="1">
        <f t="shared" si="147"/>
        <v>45723.77083334099</v>
      </c>
      <c r="C9472">
        <v>0</v>
      </c>
    </row>
    <row r="9473" spans="2:3" x14ac:dyDescent="0.3">
      <c r="B9473" s="1">
        <f t="shared" si="147"/>
        <v>45723.777777785435</v>
      </c>
      <c r="C9473">
        <v>0</v>
      </c>
    </row>
    <row r="9474" spans="2:3" x14ac:dyDescent="0.3">
      <c r="B9474" s="1">
        <f t="shared" si="147"/>
        <v>45723.784722229881</v>
      </c>
      <c r="C9474">
        <v>0</v>
      </c>
    </row>
    <row r="9475" spans="2:3" x14ac:dyDescent="0.3">
      <c r="B9475" s="1">
        <f t="shared" si="147"/>
        <v>45723.791666674326</v>
      </c>
      <c r="C9475">
        <v>0</v>
      </c>
    </row>
    <row r="9476" spans="2:3" x14ac:dyDescent="0.3">
      <c r="B9476" s="1">
        <f t="shared" si="147"/>
        <v>45723.798611118771</v>
      </c>
      <c r="C9476">
        <v>0</v>
      </c>
    </row>
    <row r="9477" spans="2:3" x14ac:dyDescent="0.3">
      <c r="B9477" s="1">
        <f t="shared" ref="B9477:B9540" si="148">B9476+(B9476-B9475)</f>
        <v>45723.805555563216</v>
      </c>
      <c r="C9477">
        <v>0</v>
      </c>
    </row>
    <row r="9478" spans="2:3" x14ac:dyDescent="0.3">
      <c r="B9478" s="1">
        <f t="shared" si="148"/>
        <v>45723.812500007662</v>
      </c>
      <c r="C9478">
        <v>0</v>
      </c>
    </row>
    <row r="9479" spans="2:3" x14ac:dyDescent="0.3">
      <c r="B9479" s="1">
        <f t="shared" si="148"/>
        <v>45723.819444452107</v>
      </c>
      <c r="C9479">
        <v>0</v>
      </c>
    </row>
    <row r="9480" spans="2:3" x14ac:dyDescent="0.3">
      <c r="B9480" s="1">
        <f t="shared" si="148"/>
        <v>45723.826388896552</v>
      </c>
      <c r="C9480">
        <v>0</v>
      </c>
    </row>
    <row r="9481" spans="2:3" x14ac:dyDescent="0.3">
      <c r="B9481" s="1">
        <f t="shared" si="148"/>
        <v>45723.833333340997</v>
      </c>
      <c r="C9481">
        <v>0</v>
      </c>
    </row>
    <row r="9482" spans="2:3" x14ac:dyDescent="0.3">
      <c r="B9482" s="1">
        <f t="shared" si="148"/>
        <v>45723.840277785443</v>
      </c>
      <c r="C9482">
        <v>0</v>
      </c>
    </row>
    <row r="9483" spans="2:3" x14ac:dyDescent="0.3">
      <c r="B9483" s="1">
        <f t="shared" si="148"/>
        <v>45723.847222229888</v>
      </c>
      <c r="C9483">
        <v>0</v>
      </c>
    </row>
    <row r="9484" spans="2:3" x14ac:dyDescent="0.3">
      <c r="B9484" s="1">
        <f t="shared" si="148"/>
        <v>45723.854166674333</v>
      </c>
      <c r="C9484">
        <v>0</v>
      </c>
    </row>
    <row r="9485" spans="2:3" x14ac:dyDescent="0.3">
      <c r="B9485" s="1">
        <f t="shared" si="148"/>
        <v>45723.861111118778</v>
      </c>
      <c r="C9485">
        <v>0</v>
      </c>
    </row>
    <row r="9486" spans="2:3" x14ac:dyDescent="0.3">
      <c r="B9486" s="1">
        <f t="shared" si="148"/>
        <v>45723.868055563224</v>
      </c>
      <c r="C9486">
        <v>0</v>
      </c>
    </row>
    <row r="9487" spans="2:3" x14ac:dyDescent="0.3">
      <c r="B9487" s="1">
        <f t="shared" si="148"/>
        <v>45723.875000007669</v>
      </c>
      <c r="C9487">
        <v>0</v>
      </c>
    </row>
    <row r="9488" spans="2:3" x14ac:dyDescent="0.3">
      <c r="B9488" s="1">
        <f t="shared" si="148"/>
        <v>45723.881944452114</v>
      </c>
      <c r="C9488">
        <v>0</v>
      </c>
    </row>
    <row r="9489" spans="2:3" x14ac:dyDescent="0.3">
      <c r="B9489" s="1">
        <f t="shared" si="148"/>
        <v>45723.888888896559</v>
      </c>
      <c r="C9489">
        <v>0</v>
      </c>
    </row>
    <row r="9490" spans="2:3" x14ac:dyDescent="0.3">
      <c r="B9490" s="1">
        <f t="shared" si="148"/>
        <v>45723.895833341005</v>
      </c>
      <c r="C9490">
        <v>0</v>
      </c>
    </row>
    <row r="9491" spans="2:3" x14ac:dyDescent="0.3">
      <c r="B9491" s="1">
        <f t="shared" si="148"/>
        <v>45723.90277778545</v>
      </c>
      <c r="C9491">
        <v>0</v>
      </c>
    </row>
    <row r="9492" spans="2:3" x14ac:dyDescent="0.3">
      <c r="B9492" s="1">
        <f t="shared" si="148"/>
        <v>45723.909722229895</v>
      </c>
      <c r="C9492">
        <v>0</v>
      </c>
    </row>
    <row r="9493" spans="2:3" x14ac:dyDescent="0.3">
      <c r="B9493" s="1">
        <f t="shared" si="148"/>
        <v>45723.91666667434</v>
      </c>
      <c r="C9493">
        <v>0</v>
      </c>
    </row>
    <row r="9494" spans="2:3" x14ac:dyDescent="0.3">
      <c r="B9494" s="1">
        <f t="shared" si="148"/>
        <v>45723.923611118786</v>
      </c>
      <c r="C9494">
        <v>0</v>
      </c>
    </row>
    <row r="9495" spans="2:3" x14ac:dyDescent="0.3">
      <c r="B9495" s="1">
        <f t="shared" si="148"/>
        <v>45723.930555563231</v>
      </c>
      <c r="C9495">
        <v>0</v>
      </c>
    </row>
    <row r="9496" spans="2:3" x14ac:dyDescent="0.3">
      <c r="B9496" s="1">
        <f t="shared" si="148"/>
        <v>45723.937500007676</v>
      </c>
      <c r="C9496">
        <v>0</v>
      </c>
    </row>
    <row r="9497" spans="2:3" x14ac:dyDescent="0.3">
      <c r="B9497" s="1">
        <f t="shared" si="148"/>
        <v>45723.944444452121</v>
      </c>
      <c r="C9497">
        <v>0</v>
      </c>
    </row>
    <row r="9498" spans="2:3" x14ac:dyDescent="0.3">
      <c r="B9498" s="1">
        <f t="shared" si="148"/>
        <v>45723.951388896567</v>
      </c>
      <c r="C9498">
        <v>0</v>
      </c>
    </row>
    <row r="9499" spans="2:3" x14ac:dyDescent="0.3">
      <c r="B9499" s="1">
        <f t="shared" si="148"/>
        <v>45723.958333341012</v>
      </c>
      <c r="C9499">
        <v>0</v>
      </c>
    </row>
    <row r="9500" spans="2:3" x14ac:dyDescent="0.3">
      <c r="B9500" s="1">
        <f t="shared" si="148"/>
        <v>45723.965277785457</v>
      </c>
      <c r="C9500">
        <v>0</v>
      </c>
    </row>
    <row r="9501" spans="2:3" x14ac:dyDescent="0.3">
      <c r="B9501" s="1">
        <f t="shared" si="148"/>
        <v>45723.972222229902</v>
      </c>
      <c r="C9501">
        <v>0</v>
      </c>
    </row>
    <row r="9502" spans="2:3" x14ac:dyDescent="0.3">
      <c r="B9502" s="1">
        <f t="shared" si="148"/>
        <v>45723.979166674348</v>
      </c>
      <c r="C9502">
        <v>0</v>
      </c>
    </row>
    <row r="9503" spans="2:3" x14ac:dyDescent="0.3">
      <c r="B9503" s="1">
        <f t="shared" si="148"/>
        <v>45723.986111118793</v>
      </c>
      <c r="C9503">
        <v>0</v>
      </c>
    </row>
    <row r="9504" spans="2:3" x14ac:dyDescent="0.3">
      <c r="B9504" s="1">
        <f t="shared" si="148"/>
        <v>45723.993055563238</v>
      </c>
      <c r="C9504">
        <v>0</v>
      </c>
    </row>
    <row r="9505" spans="2:3" x14ac:dyDescent="0.3">
      <c r="B9505" s="1">
        <f t="shared" si="148"/>
        <v>45724.000000007683</v>
      </c>
      <c r="C9505">
        <v>0</v>
      </c>
    </row>
    <row r="9506" spans="2:3" x14ac:dyDescent="0.3">
      <c r="B9506" s="1">
        <f t="shared" si="148"/>
        <v>45724.006944452129</v>
      </c>
      <c r="C9506">
        <v>0</v>
      </c>
    </row>
    <row r="9507" spans="2:3" x14ac:dyDescent="0.3">
      <c r="B9507" s="1">
        <f t="shared" si="148"/>
        <v>45724.013888896574</v>
      </c>
      <c r="C9507">
        <v>0</v>
      </c>
    </row>
    <row r="9508" spans="2:3" x14ac:dyDescent="0.3">
      <c r="B9508" s="1">
        <f t="shared" si="148"/>
        <v>45724.020833341019</v>
      </c>
      <c r="C9508">
        <v>0</v>
      </c>
    </row>
    <row r="9509" spans="2:3" x14ac:dyDescent="0.3">
      <c r="B9509" s="1">
        <f t="shared" si="148"/>
        <v>45724.027777785464</v>
      </c>
      <c r="C9509">
        <v>0</v>
      </c>
    </row>
    <row r="9510" spans="2:3" x14ac:dyDescent="0.3">
      <c r="B9510" s="1">
        <f t="shared" si="148"/>
        <v>45724.03472222991</v>
      </c>
      <c r="C9510">
        <v>0</v>
      </c>
    </row>
    <row r="9511" spans="2:3" x14ac:dyDescent="0.3">
      <c r="B9511" s="1">
        <f t="shared" si="148"/>
        <v>45724.041666674355</v>
      </c>
      <c r="C9511">
        <v>0</v>
      </c>
    </row>
    <row r="9512" spans="2:3" x14ac:dyDescent="0.3">
      <c r="B9512" s="1">
        <f t="shared" si="148"/>
        <v>45724.0486111188</v>
      </c>
      <c r="C9512">
        <v>0</v>
      </c>
    </row>
    <row r="9513" spans="2:3" x14ac:dyDescent="0.3">
      <c r="B9513" s="1">
        <f t="shared" si="148"/>
        <v>45724.055555563245</v>
      </c>
      <c r="C9513">
        <v>0</v>
      </c>
    </row>
    <row r="9514" spans="2:3" x14ac:dyDescent="0.3">
      <c r="B9514" s="1">
        <f t="shared" si="148"/>
        <v>45724.062500007691</v>
      </c>
      <c r="C9514">
        <v>0</v>
      </c>
    </row>
    <row r="9515" spans="2:3" x14ac:dyDescent="0.3">
      <c r="B9515" s="1">
        <f t="shared" si="148"/>
        <v>45724.069444452136</v>
      </c>
      <c r="C9515">
        <v>0</v>
      </c>
    </row>
    <row r="9516" spans="2:3" x14ac:dyDescent="0.3">
      <c r="B9516" s="1">
        <f t="shared" si="148"/>
        <v>45724.076388896581</v>
      </c>
      <c r="C9516">
        <v>0</v>
      </c>
    </row>
    <row r="9517" spans="2:3" x14ac:dyDescent="0.3">
      <c r="B9517" s="1">
        <f t="shared" si="148"/>
        <v>45724.083333341026</v>
      </c>
      <c r="C9517">
        <v>0</v>
      </c>
    </row>
    <row r="9518" spans="2:3" x14ac:dyDescent="0.3">
      <c r="B9518" s="1">
        <f t="shared" si="148"/>
        <v>45724.090277785472</v>
      </c>
      <c r="C9518">
        <v>0</v>
      </c>
    </row>
    <row r="9519" spans="2:3" x14ac:dyDescent="0.3">
      <c r="B9519" s="1">
        <f t="shared" si="148"/>
        <v>45724.097222229917</v>
      </c>
      <c r="C9519">
        <v>0</v>
      </c>
    </row>
    <row r="9520" spans="2:3" x14ac:dyDescent="0.3">
      <c r="B9520" s="1">
        <f t="shared" si="148"/>
        <v>45724.104166674362</v>
      </c>
      <c r="C9520">
        <v>0</v>
      </c>
    </row>
    <row r="9521" spans="2:3" x14ac:dyDescent="0.3">
      <c r="B9521" s="1">
        <f t="shared" si="148"/>
        <v>45724.111111118807</v>
      </c>
      <c r="C9521">
        <v>0</v>
      </c>
    </row>
    <row r="9522" spans="2:3" x14ac:dyDescent="0.3">
      <c r="B9522" s="1">
        <f t="shared" si="148"/>
        <v>45724.118055563253</v>
      </c>
      <c r="C9522">
        <v>0</v>
      </c>
    </row>
    <row r="9523" spans="2:3" x14ac:dyDescent="0.3">
      <c r="B9523" s="1">
        <f t="shared" si="148"/>
        <v>45724.125000007698</v>
      </c>
      <c r="C9523">
        <v>0</v>
      </c>
    </row>
    <row r="9524" spans="2:3" x14ac:dyDescent="0.3">
      <c r="B9524" s="1">
        <f t="shared" si="148"/>
        <v>45724.131944452143</v>
      </c>
      <c r="C9524">
        <v>0</v>
      </c>
    </row>
    <row r="9525" spans="2:3" x14ac:dyDescent="0.3">
      <c r="B9525" s="1">
        <f t="shared" si="148"/>
        <v>45724.138888896588</v>
      </c>
      <c r="C9525">
        <v>0</v>
      </c>
    </row>
    <row r="9526" spans="2:3" x14ac:dyDescent="0.3">
      <c r="B9526" s="1">
        <f t="shared" si="148"/>
        <v>45724.145833341034</v>
      </c>
      <c r="C9526">
        <v>0</v>
      </c>
    </row>
    <row r="9527" spans="2:3" x14ac:dyDescent="0.3">
      <c r="B9527" s="1">
        <f t="shared" si="148"/>
        <v>45724.152777785479</v>
      </c>
      <c r="C9527">
        <v>0</v>
      </c>
    </row>
    <row r="9528" spans="2:3" x14ac:dyDescent="0.3">
      <c r="B9528" s="1">
        <f t="shared" si="148"/>
        <v>45724.159722229924</v>
      </c>
      <c r="C9528">
        <v>0</v>
      </c>
    </row>
    <row r="9529" spans="2:3" x14ac:dyDescent="0.3">
      <c r="B9529" s="1">
        <f t="shared" si="148"/>
        <v>45724.166666674369</v>
      </c>
      <c r="C9529">
        <v>0</v>
      </c>
    </row>
    <row r="9530" spans="2:3" x14ac:dyDescent="0.3">
      <c r="B9530" s="1">
        <f t="shared" si="148"/>
        <v>45724.173611118815</v>
      </c>
      <c r="C9530">
        <v>0</v>
      </c>
    </row>
    <row r="9531" spans="2:3" x14ac:dyDescent="0.3">
      <c r="B9531" s="1">
        <f t="shared" si="148"/>
        <v>45724.18055556326</v>
      </c>
      <c r="C9531">
        <v>0</v>
      </c>
    </row>
    <row r="9532" spans="2:3" x14ac:dyDescent="0.3">
      <c r="B9532" s="1">
        <f t="shared" si="148"/>
        <v>45724.187500007705</v>
      </c>
      <c r="C9532">
        <v>0</v>
      </c>
    </row>
    <row r="9533" spans="2:3" x14ac:dyDescent="0.3">
      <c r="B9533" s="1">
        <f t="shared" si="148"/>
        <v>45724.19444445215</v>
      </c>
      <c r="C9533">
        <v>0</v>
      </c>
    </row>
    <row r="9534" spans="2:3" x14ac:dyDescent="0.3">
      <c r="B9534" s="1">
        <f t="shared" si="148"/>
        <v>45724.201388896596</v>
      </c>
      <c r="C9534">
        <v>0</v>
      </c>
    </row>
    <row r="9535" spans="2:3" x14ac:dyDescent="0.3">
      <c r="B9535" s="1">
        <f t="shared" si="148"/>
        <v>45724.208333341041</v>
      </c>
      <c r="C9535">
        <v>0</v>
      </c>
    </row>
    <row r="9536" spans="2:3" x14ac:dyDescent="0.3">
      <c r="B9536" s="1">
        <f t="shared" si="148"/>
        <v>45724.215277785486</v>
      </c>
      <c r="C9536">
        <v>0</v>
      </c>
    </row>
    <row r="9537" spans="2:3" x14ac:dyDescent="0.3">
      <c r="B9537" s="1">
        <f t="shared" si="148"/>
        <v>45724.222222229932</v>
      </c>
      <c r="C9537">
        <v>0</v>
      </c>
    </row>
    <row r="9538" spans="2:3" x14ac:dyDescent="0.3">
      <c r="B9538" s="1">
        <f t="shared" si="148"/>
        <v>45724.229166674377</v>
      </c>
      <c r="C9538">
        <v>0</v>
      </c>
    </row>
    <row r="9539" spans="2:3" x14ac:dyDescent="0.3">
      <c r="B9539" s="1">
        <f t="shared" si="148"/>
        <v>45724.236111118822</v>
      </c>
      <c r="C9539">
        <v>0</v>
      </c>
    </row>
    <row r="9540" spans="2:3" x14ac:dyDescent="0.3">
      <c r="B9540" s="1">
        <f t="shared" si="148"/>
        <v>45724.243055563267</v>
      </c>
      <c r="C9540">
        <v>0</v>
      </c>
    </row>
    <row r="9541" spans="2:3" x14ac:dyDescent="0.3">
      <c r="B9541" s="1">
        <f t="shared" ref="B9541:B9604" si="149">B9540+(B9540-B9539)</f>
        <v>45724.250000007713</v>
      </c>
      <c r="C9541">
        <v>0</v>
      </c>
    </row>
    <row r="9542" spans="2:3" x14ac:dyDescent="0.3">
      <c r="B9542" s="1">
        <f t="shared" si="149"/>
        <v>45724.256944452158</v>
      </c>
      <c r="C9542">
        <v>0</v>
      </c>
    </row>
    <row r="9543" spans="2:3" x14ac:dyDescent="0.3">
      <c r="B9543" s="1">
        <f t="shared" si="149"/>
        <v>45724.263888896603</v>
      </c>
      <c r="C9543">
        <v>0</v>
      </c>
    </row>
    <row r="9544" spans="2:3" x14ac:dyDescent="0.3">
      <c r="B9544" s="1">
        <f t="shared" si="149"/>
        <v>45724.270833341048</v>
      </c>
      <c r="C9544">
        <v>0</v>
      </c>
    </row>
    <row r="9545" spans="2:3" x14ac:dyDescent="0.3">
      <c r="B9545" s="1">
        <f t="shared" si="149"/>
        <v>45724.277777785494</v>
      </c>
      <c r="C9545">
        <v>0</v>
      </c>
    </row>
    <row r="9546" spans="2:3" x14ac:dyDescent="0.3">
      <c r="B9546" s="1">
        <f t="shared" si="149"/>
        <v>45724.284722229939</v>
      </c>
      <c r="C9546">
        <v>0</v>
      </c>
    </row>
    <row r="9547" spans="2:3" x14ac:dyDescent="0.3">
      <c r="B9547" s="1">
        <f t="shared" si="149"/>
        <v>45724.291666674384</v>
      </c>
      <c r="C9547">
        <v>0</v>
      </c>
    </row>
    <row r="9548" spans="2:3" x14ac:dyDescent="0.3">
      <c r="B9548" s="1">
        <f t="shared" si="149"/>
        <v>45724.298611118829</v>
      </c>
      <c r="C9548">
        <v>0</v>
      </c>
    </row>
    <row r="9549" spans="2:3" x14ac:dyDescent="0.3">
      <c r="B9549" s="1">
        <f t="shared" si="149"/>
        <v>45724.305555563275</v>
      </c>
      <c r="C9549">
        <v>0</v>
      </c>
    </row>
    <row r="9550" spans="2:3" x14ac:dyDescent="0.3">
      <c r="B9550" s="1">
        <f t="shared" si="149"/>
        <v>45724.31250000772</v>
      </c>
      <c r="C9550">
        <v>0</v>
      </c>
    </row>
    <row r="9551" spans="2:3" x14ac:dyDescent="0.3">
      <c r="B9551" s="1">
        <f t="shared" si="149"/>
        <v>45724.319444452165</v>
      </c>
      <c r="C9551">
        <v>0</v>
      </c>
    </row>
    <row r="9552" spans="2:3" x14ac:dyDescent="0.3">
      <c r="B9552" s="1">
        <f t="shared" si="149"/>
        <v>45724.32638889661</v>
      </c>
      <c r="C9552">
        <v>0</v>
      </c>
    </row>
    <row r="9553" spans="2:3" x14ac:dyDescent="0.3">
      <c r="B9553" s="1">
        <f t="shared" si="149"/>
        <v>45724.333333341056</v>
      </c>
      <c r="C9553">
        <v>0</v>
      </c>
    </row>
    <row r="9554" spans="2:3" x14ac:dyDescent="0.3">
      <c r="B9554" s="1">
        <f t="shared" si="149"/>
        <v>45724.340277785501</v>
      </c>
      <c r="C9554">
        <v>0</v>
      </c>
    </row>
    <row r="9555" spans="2:3" x14ac:dyDescent="0.3">
      <c r="B9555" s="1">
        <f t="shared" si="149"/>
        <v>45724.347222229946</v>
      </c>
      <c r="C9555">
        <v>0</v>
      </c>
    </row>
    <row r="9556" spans="2:3" x14ac:dyDescent="0.3">
      <c r="B9556" s="1">
        <f t="shared" si="149"/>
        <v>45724.354166674391</v>
      </c>
      <c r="C9556">
        <v>0</v>
      </c>
    </row>
    <row r="9557" spans="2:3" x14ac:dyDescent="0.3">
      <c r="B9557" s="1">
        <f t="shared" si="149"/>
        <v>45724.361111118837</v>
      </c>
      <c r="C9557">
        <v>0</v>
      </c>
    </row>
    <row r="9558" spans="2:3" x14ac:dyDescent="0.3">
      <c r="B9558" s="1">
        <f t="shared" si="149"/>
        <v>45724.368055563282</v>
      </c>
      <c r="C9558">
        <v>0</v>
      </c>
    </row>
    <row r="9559" spans="2:3" x14ac:dyDescent="0.3">
      <c r="B9559" s="1">
        <f t="shared" si="149"/>
        <v>45724.375000007727</v>
      </c>
      <c r="C9559">
        <v>0</v>
      </c>
    </row>
    <row r="9560" spans="2:3" x14ac:dyDescent="0.3">
      <c r="B9560" s="1">
        <f t="shared" si="149"/>
        <v>45724.381944452172</v>
      </c>
      <c r="C9560">
        <v>0</v>
      </c>
    </row>
    <row r="9561" spans="2:3" x14ac:dyDescent="0.3">
      <c r="B9561" s="1">
        <f t="shared" si="149"/>
        <v>45724.388888896618</v>
      </c>
      <c r="C9561">
        <v>0</v>
      </c>
    </row>
    <row r="9562" spans="2:3" x14ac:dyDescent="0.3">
      <c r="B9562" s="1">
        <f t="shared" si="149"/>
        <v>45724.395833341063</v>
      </c>
      <c r="C9562">
        <v>0</v>
      </c>
    </row>
    <row r="9563" spans="2:3" x14ac:dyDescent="0.3">
      <c r="B9563" s="1">
        <f t="shared" si="149"/>
        <v>45724.402777785508</v>
      </c>
      <c r="C9563">
        <v>0</v>
      </c>
    </row>
    <row r="9564" spans="2:3" x14ac:dyDescent="0.3">
      <c r="B9564" s="1">
        <f t="shared" si="149"/>
        <v>45724.409722229953</v>
      </c>
      <c r="C9564">
        <v>0</v>
      </c>
    </row>
    <row r="9565" spans="2:3" x14ac:dyDescent="0.3">
      <c r="B9565" s="1">
        <f t="shared" si="149"/>
        <v>45724.416666674399</v>
      </c>
      <c r="C9565">
        <v>0</v>
      </c>
    </row>
    <row r="9566" spans="2:3" x14ac:dyDescent="0.3">
      <c r="B9566" s="1">
        <f t="shared" si="149"/>
        <v>45724.423611118844</v>
      </c>
      <c r="C9566">
        <v>0</v>
      </c>
    </row>
    <row r="9567" spans="2:3" x14ac:dyDescent="0.3">
      <c r="B9567" s="1">
        <f t="shared" si="149"/>
        <v>45724.430555563289</v>
      </c>
      <c r="C9567">
        <v>0</v>
      </c>
    </row>
    <row r="9568" spans="2:3" x14ac:dyDescent="0.3">
      <c r="B9568" s="1">
        <f t="shared" si="149"/>
        <v>45724.437500007734</v>
      </c>
      <c r="C9568">
        <v>0</v>
      </c>
    </row>
    <row r="9569" spans="2:3" x14ac:dyDescent="0.3">
      <c r="B9569" s="1">
        <f t="shared" si="149"/>
        <v>45724.44444445218</v>
      </c>
      <c r="C9569">
        <v>0</v>
      </c>
    </row>
    <row r="9570" spans="2:3" x14ac:dyDescent="0.3">
      <c r="B9570" s="1">
        <f t="shared" si="149"/>
        <v>45724.451388896625</v>
      </c>
      <c r="C9570">
        <v>0</v>
      </c>
    </row>
    <row r="9571" spans="2:3" x14ac:dyDescent="0.3">
      <c r="B9571" s="1">
        <f t="shared" si="149"/>
        <v>45724.45833334107</v>
      </c>
      <c r="C9571">
        <v>0</v>
      </c>
    </row>
    <row r="9572" spans="2:3" x14ac:dyDescent="0.3">
      <c r="B9572" s="1">
        <f t="shared" si="149"/>
        <v>45724.465277785515</v>
      </c>
      <c r="C9572">
        <v>0</v>
      </c>
    </row>
    <row r="9573" spans="2:3" x14ac:dyDescent="0.3">
      <c r="B9573" s="1">
        <f t="shared" si="149"/>
        <v>45724.472222229961</v>
      </c>
      <c r="C9573">
        <v>0</v>
      </c>
    </row>
    <row r="9574" spans="2:3" x14ac:dyDescent="0.3">
      <c r="B9574" s="1">
        <f t="shared" si="149"/>
        <v>45724.479166674406</v>
      </c>
      <c r="C9574">
        <v>0</v>
      </c>
    </row>
    <row r="9575" spans="2:3" x14ac:dyDescent="0.3">
      <c r="B9575" s="1">
        <f t="shared" si="149"/>
        <v>45724.486111118851</v>
      </c>
      <c r="C9575">
        <v>0</v>
      </c>
    </row>
    <row r="9576" spans="2:3" x14ac:dyDescent="0.3">
      <c r="B9576" s="1">
        <f t="shared" si="149"/>
        <v>45724.493055563296</v>
      </c>
      <c r="C9576">
        <v>0</v>
      </c>
    </row>
    <row r="9577" spans="2:3" x14ac:dyDescent="0.3">
      <c r="B9577" s="1">
        <f t="shared" si="149"/>
        <v>45724.500000007742</v>
      </c>
      <c r="C9577">
        <v>0</v>
      </c>
    </row>
    <row r="9578" spans="2:3" x14ac:dyDescent="0.3">
      <c r="B9578" s="1">
        <f t="shared" si="149"/>
        <v>45724.506944452187</v>
      </c>
      <c r="C9578">
        <v>0</v>
      </c>
    </row>
    <row r="9579" spans="2:3" x14ac:dyDescent="0.3">
      <c r="B9579" s="1">
        <f t="shared" si="149"/>
        <v>45724.513888896632</v>
      </c>
      <c r="C9579">
        <v>0</v>
      </c>
    </row>
    <row r="9580" spans="2:3" x14ac:dyDescent="0.3">
      <c r="B9580" s="1">
        <f t="shared" si="149"/>
        <v>45724.520833341077</v>
      </c>
      <c r="C9580">
        <v>0</v>
      </c>
    </row>
    <row r="9581" spans="2:3" x14ac:dyDescent="0.3">
      <c r="B9581" s="1">
        <f t="shared" si="149"/>
        <v>45724.527777785523</v>
      </c>
      <c r="C9581">
        <v>0</v>
      </c>
    </row>
    <row r="9582" spans="2:3" x14ac:dyDescent="0.3">
      <c r="B9582" s="1">
        <f t="shared" si="149"/>
        <v>45724.534722229968</v>
      </c>
      <c r="C9582">
        <v>0</v>
      </c>
    </row>
    <row r="9583" spans="2:3" x14ac:dyDescent="0.3">
      <c r="B9583" s="1">
        <f t="shared" si="149"/>
        <v>45724.541666674413</v>
      </c>
      <c r="C9583">
        <v>0</v>
      </c>
    </row>
    <row r="9584" spans="2:3" x14ac:dyDescent="0.3">
      <c r="B9584" s="1">
        <f t="shared" si="149"/>
        <v>45724.548611118858</v>
      </c>
      <c r="C9584">
        <v>0</v>
      </c>
    </row>
    <row r="9585" spans="2:3" x14ac:dyDescent="0.3">
      <c r="B9585" s="1">
        <f t="shared" si="149"/>
        <v>45724.555555563304</v>
      </c>
      <c r="C9585">
        <v>0</v>
      </c>
    </row>
    <row r="9586" spans="2:3" x14ac:dyDescent="0.3">
      <c r="B9586" s="1">
        <f t="shared" si="149"/>
        <v>45724.562500007749</v>
      </c>
      <c r="C9586">
        <v>0</v>
      </c>
    </row>
    <row r="9587" spans="2:3" x14ac:dyDescent="0.3">
      <c r="B9587" s="1">
        <f t="shared" si="149"/>
        <v>45724.569444452194</v>
      </c>
      <c r="C9587">
        <v>0</v>
      </c>
    </row>
    <row r="9588" spans="2:3" x14ac:dyDescent="0.3">
      <c r="B9588" s="1">
        <f t="shared" si="149"/>
        <v>45724.576388896639</v>
      </c>
      <c r="C9588">
        <v>0</v>
      </c>
    </row>
    <row r="9589" spans="2:3" x14ac:dyDescent="0.3">
      <c r="B9589" s="1">
        <f t="shared" si="149"/>
        <v>45724.583333341085</v>
      </c>
      <c r="C9589">
        <v>0</v>
      </c>
    </row>
    <row r="9590" spans="2:3" x14ac:dyDescent="0.3">
      <c r="B9590" s="1">
        <f t="shared" si="149"/>
        <v>45724.59027778553</v>
      </c>
      <c r="C9590">
        <v>0</v>
      </c>
    </row>
    <row r="9591" spans="2:3" x14ac:dyDescent="0.3">
      <c r="B9591" s="1">
        <f t="shared" si="149"/>
        <v>45724.597222229975</v>
      </c>
      <c r="C9591">
        <v>0</v>
      </c>
    </row>
    <row r="9592" spans="2:3" x14ac:dyDescent="0.3">
      <c r="B9592" s="1">
        <f t="shared" si="149"/>
        <v>45724.60416667442</v>
      </c>
      <c r="C9592">
        <v>0</v>
      </c>
    </row>
    <row r="9593" spans="2:3" x14ac:dyDescent="0.3">
      <c r="B9593" s="1">
        <f t="shared" si="149"/>
        <v>45724.611111118866</v>
      </c>
      <c r="C9593">
        <v>0</v>
      </c>
    </row>
    <row r="9594" spans="2:3" x14ac:dyDescent="0.3">
      <c r="B9594" s="1">
        <f t="shared" si="149"/>
        <v>45724.618055563311</v>
      </c>
      <c r="C9594">
        <v>0</v>
      </c>
    </row>
    <row r="9595" spans="2:3" x14ac:dyDescent="0.3">
      <c r="B9595" s="1">
        <f t="shared" si="149"/>
        <v>45724.625000007756</v>
      </c>
      <c r="C9595">
        <v>0</v>
      </c>
    </row>
    <row r="9596" spans="2:3" x14ac:dyDescent="0.3">
      <c r="B9596" s="1">
        <f t="shared" si="149"/>
        <v>45724.631944452201</v>
      </c>
      <c r="C9596">
        <v>0</v>
      </c>
    </row>
    <row r="9597" spans="2:3" x14ac:dyDescent="0.3">
      <c r="B9597" s="1">
        <f t="shared" si="149"/>
        <v>45724.638888896647</v>
      </c>
      <c r="C9597">
        <v>0</v>
      </c>
    </row>
    <row r="9598" spans="2:3" x14ac:dyDescent="0.3">
      <c r="B9598" s="1">
        <f t="shared" si="149"/>
        <v>45724.645833341092</v>
      </c>
      <c r="C9598">
        <v>0</v>
      </c>
    </row>
    <row r="9599" spans="2:3" x14ac:dyDescent="0.3">
      <c r="B9599" s="1">
        <f t="shared" si="149"/>
        <v>45724.652777785537</v>
      </c>
      <c r="C9599">
        <v>0</v>
      </c>
    </row>
    <row r="9600" spans="2:3" x14ac:dyDescent="0.3">
      <c r="B9600" s="1">
        <f t="shared" si="149"/>
        <v>45724.659722229982</v>
      </c>
      <c r="C9600">
        <v>0</v>
      </c>
    </row>
    <row r="9601" spans="2:3" x14ac:dyDescent="0.3">
      <c r="B9601" s="1">
        <f t="shared" si="149"/>
        <v>45724.666666674428</v>
      </c>
      <c r="C9601">
        <v>0</v>
      </c>
    </row>
    <row r="9602" spans="2:3" x14ac:dyDescent="0.3">
      <c r="B9602" s="1">
        <f t="shared" si="149"/>
        <v>45724.673611118873</v>
      </c>
      <c r="C9602">
        <v>0</v>
      </c>
    </row>
    <row r="9603" spans="2:3" x14ac:dyDescent="0.3">
      <c r="B9603" s="1">
        <f t="shared" si="149"/>
        <v>45724.680555563318</v>
      </c>
      <c r="C9603">
        <v>0</v>
      </c>
    </row>
    <row r="9604" spans="2:3" x14ac:dyDescent="0.3">
      <c r="B9604" s="1">
        <f t="shared" si="149"/>
        <v>45724.687500007763</v>
      </c>
      <c r="C9604">
        <v>0</v>
      </c>
    </row>
    <row r="9605" spans="2:3" x14ac:dyDescent="0.3">
      <c r="B9605" s="1">
        <f t="shared" ref="B9605:B9668" si="150">B9604+(B9604-B9603)</f>
        <v>45724.694444452209</v>
      </c>
      <c r="C9605">
        <v>0</v>
      </c>
    </row>
    <row r="9606" spans="2:3" x14ac:dyDescent="0.3">
      <c r="B9606" s="1">
        <f t="shared" si="150"/>
        <v>45724.701388896654</v>
      </c>
      <c r="C9606">
        <v>0</v>
      </c>
    </row>
    <row r="9607" spans="2:3" x14ac:dyDescent="0.3">
      <c r="B9607" s="1">
        <f t="shared" si="150"/>
        <v>45724.708333341099</v>
      </c>
      <c r="C9607">
        <v>0</v>
      </c>
    </row>
    <row r="9608" spans="2:3" x14ac:dyDescent="0.3">
      <c r="B9608" s="1">
        <f t="shared" si="150"/>
        <v>45724.715277785544</v>
      </c>
      <c r="C9608">
        <v>0</v>
      </c>
    </row>
    <row r="9609" spans="2:3" x14ac:dyDescent="0.3">
      <c r="B9609" s="1">
        <f t="shared" si="150"/>
        <v>45724.72222222999</v>
      </c>
      <c r="C9609">
        <v>0</v>
      </c>
    </row>
    <row r="9610" spans="2:3" x14ac:dyDescent="0.3">
      <c r="B9610" s="1">
        <f t="shared" si="150"/>
        <v>45724.729166674435</v>
      </c>
      <c r="C9610">
        <v>0</v>
      </c>
    </row>
    <row r="9611" spans="2:3" x14ac:dyDescent="0.3">
      <c r="B9611" s="1">
        <f t="shared" si="150"/>
        <v>45724.73611111888</v>
      </c>
      <c r="C9611">
        <v>0</v>
      </c>
    </row>
    <row r="9612" spans="2:3" x14ac:dyDescent="0.3">
      <c r="B9612" s="1">
        <f t="shared" si="150"/>
        <v>45724.743055563325</v>
      </c>
      <c r="C9612">
        <v>0</v>
      </c>
    </row>
    <row r="9613" spans="2:3" x14ac:dyDescent="0.3">
      <c r="B9613" s="1">
        <f t="shared" si="150"/>
        <v>45724.750000007771</v>
      </c>
      <c r="C9613">
        <v>0</v>
      </c>
    </row>
    <row r="9614" spans="2:3" x14ac:dyDescent="0.3">
      <c r="B9614" s="1">
        <f t="shared" si="150"/>
        <v>45724.756944452216</v>
      </c>
      <c r="C9614">
        <v>0</v>
      </c>
    </row>
    <row r="9615" spans="2:3" x14ac:dyDescent="0.3">
      <c r="B9615" s="1">
        <f t="shared" si="150"/>
        <v>45724.763888896661</v>
      </c>
      <c r="C9615">
        <v>0</v>
      </c>
    </row>
    <row r="9616" spans="2:3" x14ac:dyDescent="0.3">
      <c r="B9616" s="1">
        <f t="shared" si="150"/>
        <v>45724.770833341106</v>
      </c>
      <c r="C9616">
        <v>0</v>
      </c>
    </row>
    <row r="9617" spans="2:3" x14ac:dyDescent="0.3">
      <c r="B9617" s="1">
        <f t="shared" si="150"/>
        <v>45724.777777785552</v>
      </c>
      <c r="C9617">
        <v>0</v>
      </c>
    </row>
    <row r="9618" spans="2:3" x14ac:dyDescent="0.3">
      <c r="B9618" s="1">
        <f t="shared" si="150"/>
        <v>45724.784722229997</v>
      </c>
      <c r="C9618">
        <v>0</v>
      </c>
    </row>
    <row r="9619" spans="2:3" x14ac:dyDescent="0.3">
      <c r="B9619" s="1">
        <f t="shared" si="150"/>
        <v>45724.791666674442</v>
      </c>
      <c r="C9619">
        <v>0</v>
      </c>
    </row>
    <row r="9620" spans="2:3" x14ac:dyDescent="0.3">
      <c r="B9620" s="1">
        <f t="shared" si="150"/>
        <v>45724.798611118887</v>
      </c>
      <c r="C9620">
        <v>0</v>
      </c>
    </row>
    <row r="9621" spans="2:3" x14ac:dyDescent="0.3">
      <c r="B9621" s="1">
        <f t="shared" si="150"/>
        <v>45724.805555563333</v>
      </c>
      <c r="C9621">
        <v>0</v>
      </c>
    </row>
    <row r="9622" spans="2:3" x14ac:dyDescent="0.3">
      <c r="B9622" s="1">
        <f t="shared" si="150"/>
        <v>45724.812500007778</v>
      </c>
      <c r="C9622">
        <v>0</v>
      </c>
    </row>
    <row r="9623" spans="2:3" x14ac:dyDescent="0.3">
      <c r="B9623" s="1">
        <f t="shared" si="150"/>
        <v>45724.819444452223</v>
      </c>
      <c r="C9623">
        <v>0</v>
      </c>
    </row>
    <row r="9624" spans="2:3" x14ac:dyDescent="0.3">
      <c r="B9624" s="1">
        <f t="shared" si="150"/>
        <v>45724.826388896669</v>
      </c>
      <c r="C9624">
        <v>0</v>
      </c>
    </row>
    <row r="9625" spans="2:3" x14ac:dyDescent="0.3">
      <c r="B9625" s="1">
        <f t="shared" si="150"/>
        <v>45724.833333341114</v>
      </c>
      <c r="C9625">
        <v>0</v>
      </c>
    </row>
    <row r="9626" spans="2:3" x14ac:dyDescent="0.3">
      <c r="B9626" s="1">
        <f t="shared" si="150"/>
        <v>45724.840277785559</v>
      </c>
      <c r="C9626">
        <v>0</v>
      </c>
    </row>
    <row r="9627" spans="2:3" x14ac:dyDescent="0.3">
      <c r="B9627" s="1">
        <f t="shared" si="150"/>
        <v>45724.847222230004</v>
      </c>
      <c r="C9627">
        <v>0</v>
      </c>
    </row>
    <row r="9628" spans="2:3" x14ac:dyDescent="0.3">
      <c r="B9628" s="1">
        <f t="shared" si="150"/>
        <v>45724.85416667445</v>
      </c>
      <c r="C9628">
        <v>0</v>
      </c>
    </row>
    <row r="9629" spans="2:3" x14ac:dyDescent="0.3">
      <c r="B9629" s="1">
        <f t="shared" si="150"/>
        <v>45724.861111118895</v>
      </c>
      <c r="C9629">
        <v>0</v>
      </c>
    </row>
    <row r="9630" spans="2:3" x14ac:dyDescent="0.3">
      <c r="B9630" s="1">
        <f t="shared" si="150"/>
        <v>45724.86805556334</v>
      </c>
      <c r="C9630">
        <v>0</v>
      </c>
    </row>
    <row r="9631" spans="2:3" x14ac:dyDescent="0.3">
      <c r="B9631" s="1">
        <f t="shared" si="150"/>
        <v>45724.875000007785</v>
      </c>
      <c r="C9631">
        <v>0</v>
      </c>
    </row>
    <row r="9632" spans="2:3" x14ac:dyDescent="0.3">
      <c r="B9632" s="1">
        <f t="shared" si="150"/>
        <v>45724.881944452231</v>
      </c>
      <c r="C9632">
        <v>0</v>
      </c>
    </row>
    <row r="9633" spans="2:3" x14ac:dyDescent="0.3">
      <c r="B9633" s="1">
        <f t="shared" si="150"/>
        <v>45724.888888896676</v>
      </c>
      <c r="C9633">
        <v>0</v>
      </c>
    </row>
    <row r="9634" spans="2:3" x14ac:dyDescent="0.3">
      <c r="B9634" s="1">
        <f t="shared" si="150"/>
        <v>45724.895833341121</v>
      </c>
      <c r="C9634">
        <v>0</v>
      </c>
    </row>
    <row r="9635" spans="2:3" x14ac:dyDescent="0.3">
      <c r="B9635" s="1">
        <f t="shared" si="150"/>
        <v>45724.902777785566</v>
      </c>
      <c r="C9635">
        <v>0</v>
      </c>
    </row>
    <row r="9636" spans="2:3" x14ac:dyDescent="0.3">
      <c r="B9636" s="1">
        <f t="shared" si="150"/>
        <v>45724.909722230012</v>
      </c>
      <c r="C9636">
        <v>0</v>
      </c>
    </row>
    <row r="9637" spans="2:3" x14ac:dyDescent="0.3">
      <c r="B9637" s="1">
        <f t="shared" si="150"/>
        <v>45724.916666674457</v>
      </c>
      <c r="C9637">
        <v>0</v>
      </c>
    </row>
    <row r="9638" spans="2:3" x14ac:dyDescent="0.3">
      <c r="B9638" s="1">
        <f t="shared" si="150"/>
        <v>45724.923611118902</v>
      </c>
      <c r="C9638">
        <v>0</v>
      </c>
    </row>
    <row r="9639" spans="2:3" x14ac:dyDescent="0.3">
      <c r="B9639" s="1">
        <f t="shared" si="150"/>
        <v>45724.930555563347</v>
      </c>
      <c r="C9639">
        <v>0</v>
      </c>
    </row>
    <row r="9640" spans="2:3" x14ac:dyDescent="0.3">
      <c r="B9640" s="1">
        <f t="shared" si="150"/>
        <v>45724.937500007793</v>
      </c>
      <c r="C9640">
        <v>0</v>
      </c>
    </row>
    <row r="9641" spans="2:3" x14ac:dyDescent="0.3">
      <c r="B9641" s="1">
        <f t="shared" si="150"/>
        <v>45724.944444452238</v>
      </c>
      <c r="C9641">
        <v>0</v>
      </c>
    </row>
    <row r="9642" spans="2:3" x14ac:dyDescent="0.3">
      <c r="B9642" s="1">
        <f t="shared" si="150"/>
        <v>45724.951388896683</v>
      </c>
      <c r="C9642">
        <v>0</v>
      </c>
    </row>
    <row r="9643" spans="2:3" x14ac:dyDescent="0.3">
      <c r="B9643" s="1">
        <f t="shared" si="150"/>
        <v>45724.958333341128</v>
      </c>
      <c r="C9643">
        <v>0</v>
      </c>
    </row>
    <row r="9644" spans="2:3" x14ac:dyDescent="0.3">
      <c r="B9644" s="1">
        <f t="shared" si="150"/>
        <v>45724.965277785574</v>
      </c>
      <c r="C9644">
        <v>0</v>
      </c>
    </row>
    <row r="9645" spans="2:3" x14ac:dyDescent="0.3">
      <c r="B9645" s="1">
        <f t="shared" si="150"/>
        <v>45724.972222230019</v>
      </c>
      <c r="C9645">
        <v>0</v>
      </c>
    </row>
    <row r="9646" spans="2:3" x14ac:dyDescent="0.3">
      <c r="B9646" s="1">
        <f t="shared" si="150"/>
        <v>45724.979166674464</v>
      </c>
      <c r="C9646">
        <v>0</v>
      </c>
    </row>
    <row r="9647" spans="2:3" x14ac:dyDescent="0.3">
      <c r="B9647" s="1">
        <f t="shared" si="150"/>
        <v>45724.986111118909</v>
      </c>
      <c r="C9647">
        <v>0</v>
      </c>
    </row>
    <row r="9648" spans="2:3" x14ac:dyDescent="0.3">
      <c r="B9648" s="1">
        <f t="shared" si="150"/>
        <v>45724.993055563355</v>
      </c>
      <c r="C9648">
        <v>0</v>
      </c>
    </row>
    <row r="9649" spans="2:3" x14ac:dyDescent="0.3">
      <c r="B9649" s="1">
        <f t="shared" si="150"/>
        <v>45725.0000000078</v>
      </c>
      <c r="C9649">
        <v>0</v>
      </c>
    </row>
    <row r="9650" spans="2:3" x14ac:dyDescent="0.3">
      <c r="B9650" s="1">
        <f t="shared" si="150"/>
        <v>45725.006944452245</v>
      </c>
      <c r="C9650">
        <v>0</v>
      </c>
    </row>
    <row r="9651" spans="2:3" x14ac:dyDescent="0.3">
      <c r="B9651" s="1">
        <f t="shared" si="150"/>
        <v>45725.01388889669</v>
      </c>
      <c r="C9651">
        <v>0</v>
      </c>
    </row>
    <row r="9652" spans="2:3" x14ac:dyDescent="0.3">
      <c r="B9652" s="1">
        <f t="shared" si="150"/>
        <v>45725.020833341136</v>
      </c>
      <c r="C9652">
        <v>0</v>
      </c>
    </row>
    <row r="9653" spans="2:3" x14ac:dyDescent="0.3">
      <c r="B9653" s="1">
        <f t="shared" si="150"/>
        <v>45725.027777785581</v>
      </c>
      <c r="C9653">
        <v>0</v>
      </c>
    </row>
    <row r="9654" spans="2:3" x14ac:dyDescent="0.3">
      <c r="B9654" s="1">
        <f t="shared" si="150"/>
        <v>45725.034722230026</v>
      </c>
      <c r="C9654">
        <v>0</v>
      </c>
    </row>
    <row r="9655" spans="2:3" x14ac:dyDescent="0.3">
      <c r="B9655" s="1">
        <f t="shared" si="150"/>
        <v>45725.041666674471</v>
      </c>
      <c r="C9655">
        <v>0</v>
      </c>
    </row>
    <row r="9656" spans="2:3" x14ac:dyDescent="0.3">
      <c r="B9656" s="1">
        <f t="shared" si="150"/>
        <v>45725.048611118917</v>
      </c>
      <c r="C9656">
        <v>0</v>
      </c>
    </row>
    <row r="9657" spans="2:3" x14ac:dyDescent="0.3">
      <c r="B9657" s="1">
        <f t="shared" si="150"/>
        <v>45725.055555563362</v>
      </c>
      <c r="C9657">
        <v>0</v>
      </c>
    </row>
    <row r="9658" spans="2:3" x14ac:dyDescent="0.3">
      <c r="B9658" s="1">
        <f t="shared" si="150"/>
        <v>45725.062500007807</v>
      </c>
      <c r="C9658">
        <v>0</v>
      </c>
    </row>
    <row r="9659" spans="2:3" x14ac:dyDescent="0.3">
      <c r="B9659" s="1">
        <f t="shared" si="150"/>
        <v>45725.069444452252</v>
      </c>
      <c r="C9659">
        <v>0</v>
      </c>
    </row>
    <row r="9660" spans="2:3" x14ac:dyDescent="0.3">
      <c r="B9660" s="1">
        <f t="shared" si="150"/>
        <v>45725.076388896698</v>
      </c>
      <c r="C9660">
        <v>0</v>
      </c>
    </row>
    <row r="9661" spans="2:3" x14ac:dyDescent="0.3">
      <c r="B9661" s="1">
        <f t="shared" si="150"/>
        <v>45725.083333341143</v>
      </c>
      <c r="C9661">
        <v>0</v>
      </c>
    </row>
    <row r="9662" spans="2:3" x14ac:dyDescent="0.3">
      <c r="B9662" s="1">
        <f t="shared" si="150"/>
        <v>45725.090277785588</v>
      </c>
      <c r="C9662">
        <v>0</v>
      </c>
    </row>
    <row r="9663" spans="2:3" x14ac:dyDescent="0.3">
      <c r="B9663" s="1">
        <f t="shared" si="150"/>
        <v>45725.097222230033</v>
      </c>
      <c r="C9663">
        <v>0</v>
      </c>
    </row>
    <row r="9664" spans="2:3" x14ac:dyDescent="0.3">
      <c r="B9664" s="1">
        <f t="shared" si="150"/>
        <v>45725.104166674479</v>
      </c>
      <c r="C9664">
        <v>0</v>
      </c>
    </row>
    <row r="9665" spans="2:3" x14ac:dyDescent="0.3">
      <c r="B9665" s="1">
        <f t="shared" si="150"/>
        <v>45725.111111118924</v>
      </c>
      <c r="C9665">
        <v>0</v>
      </c>
    </row>
    <row r="9666" spans="2:3" x14ac:dyDescent="0.3">
      <c r="B9666" s="1">
        <f t="shared" si="150"/>
        <v>45725.118055563369</v>
      </c>
      <c r="C9666">
        <v>0</v>
      </c>
    </row>
    <row r="9667" spans="2:3" x14ac:dyDescent="0.3">
      <c r="B9667" s="1">
        <f t="shared" si="150"/>
        <v>45725.125000007814</v>
      </c>
      <c r="C9667">
        <v>0</v>
      </c>
    </row>
    <row r="9668" spans="2:3" x14ac:dyDescent="0.3">
      <c r="B9668" s="1">
        <f t="shared" si="150"/>
        <v>45725.13194445226</v>
      </c>
      <c r="C9668">
        <v>0</v>
      </c>
    </row>
    <row r="9669" spans="2:3" x14ac:dyDescent="0.3">
      <c r="B9669" s="1">
        <f t="shared" ref="B9669:B9732" si="151">B9668+(B9668-B9667)</f>
        <v>45725.138888896705</v>
      </c>
      <c r="C9669">
        <v>0</v>
      </c>
    </row>
    <row r="9670" spans="2:3" x14ac:dyDescent="0.3">
      <c r="B9670" s="1">
        <f t="shared" si="151"/>
        <v>45725.14583334115</v>
      </c>
      <c r="C9670">
        <v>0</v>
      </c>
    </row>
    <row r="9671" spans="2:3" x14ac:dyDescent="0.3">
      <c r="B9671" s="1">
        <f t="shared" si="151"/>
        <v>45725.152777785595</v>
      </c>
      <c r="C9671">
        <v>0</v>
      </c>
    </row>
    <row r="9672" spans="2:3" x14ac:dyDescent="0.3">
      <c r="B9672" s="1">
        <f t="shared" si="151"/>
        <v>45725.159722230041</v>
      </c>
      <c r="C9672">
        <v>0</v>
      </c>
    </row>
    <row r="9673" spans="2:3" x14ac:dyDescent="0.3">
      <c r="B9673" s="1">
        <f t="shared" si="151"/>
        <v>45725.166666674486</v>
      </c>
      <c r="C9673">
        <v>0</v>
      </c>
    </row>
    <row r="9674" spans="2:3" x14ac:dyDescent="0.3">
      <c r="B9674" s="1">
        <f t="shared" si="151"/>
        <v>45725.173611118931</v>
      </c>
      <c r="C9674">
        <v>0</v>
      </c>
    </row>
    <row r="9675" spans="2:3" x14ac:dyDescent="0.3">
      <c r="B9675" s="1">
        <f t="shared" si="151"/>
        <v>45725.180555563376</v>
      </c>
      <c r="C9675">
        <v>0</v>
      </c>
    </row>
    <row r="9676" spans="2:3" x14ac:dyDescent="0.3">
      <c r="B9676" s="1">
        <f t="shared" si="151"/>
        <v>45725.187500007822</v>
      </c>
      <c r="C9676">
        <v>0</v>
      </c>
    </row>
    <row r="9677" spans="2:3" x14ac:dyDescent="0.3">
      <c r="B9677" s="1">
        <f t="shared" si="151"/>
        <v>45725.194444452267</v>
      </c>
      <c r="C9677">
        <v>0</v>
      </c>
    </row>
    <row r="9678" spans="2:3" x14ac:dyDescent="0.3">
      <c r="B9678" s="1">
        <f t="shared" si="151"/>
        <v>45725.201388896712</v>
      </c>
      <c r="C9678">
        <v>0</v>
      </c>
    </row>
    <row r="9679" spans="2:3" x14ac:dyDescent="0.3">
      <c r="B9679" s="1">
        <f t="shared" si="151"/>
        <v>45725.208333341157</v>
      </c>
      <c r="C9679">
        <v>0</v>
      </c>
    </row>
    <row r="9680" spans="2:3" x14ac:dyDescent="0.3">
      <c r="B9680" s="1">
        <f t="shared" si="151"/>
        <v>45725.215277785603</v>
      </c>
      <c r="C9680">
        <v>0</v>
      </c>
    </row>
    <row r="9681" spans="2:3" x14ac:dyDescent="0.3">
      <c r="B9681" s="1">
        <f t="shared" si="151"/>
        <v>45725.222222230048</v>
      </c>
      <c r="C9681">
        <v>0</v>
      </c>
    </row>
    <row r="9682" spans="2:3" x14ac:dyDescent="0.3">
      <c r="B9682" s="1">
        <f t="shared" si="151"/>
        <v>45725.229166674493</v>
      </c>
      <c r="C9682">
        <v>0</v>
      </c>
    </row>
    <row r="9683" spans="2:3" x14ac:dyDescent="0.3">
      <c r="B9683" s="1">
        <f t="shared" si="151"/>
        <v>45725.236111118938</v>
      </c>
      <c r="C9683">
        <v>0</v>
      </c>
    </row>
    <row r="9684" spans="2:3" x14ac:dyDescent="0.3">
      <c r="B9684" s="1">
        <f t="shared" si="151"/>
        <v>45725.243055563384</v>
      </c>
      <c r="C9684">
        <v>0</v>
      </c>
    </row>
    <row r="9685" spans="2:3" x14ac:dyDescent="0.3">
      <c r="B9685" s="1">
        <f t="shared" si="151"/>
        <v>45725.250000007829</v>
      </c>
      <c r="C9685">
        <v>0</v>
      </c>
    </row>
    <row r="9686" spans="2:3" x14ac:dyDescent="0.3">
      <c r="B9686" s="1">
        <f t="shared" si="151"/>
        <v>45725.256944452274</v>
      </c>
      <c r="C9686">
        <v>0</v>
      </c>
    </row>
    <row r="9687" spans="2:3" x14ac:dyDescent="0.3">
      <c r="B9687" s="1">
        <f t="shared" si="151"/>
        <v>45725.263888896719</v>
      </c>
      <c r="C9687">
        <v>0</v>
      </c>
    </row>
    <row r="9688" spans="2:3" x14ac:dyDescent="0.3">
      <c r="B9688" s="1">
        <f t="shared" si="151"/>
        <v>45725.270833341165</v>
      </c>
      <c r="C9688">
        <v>0</v>
      </c>
    </row>
    <row r="9689" spans="2:3" x14ac:dyDescent="0.3">
      <c r="B9689" s="1">
        <f t="shared" si="151"/>
        <v>45725.27777778561</v>
      </c>
      <c r="C9689">
        <v>0</v>
      </c>
    </row>
    <row r="9690" spans="2:3" x14ac:dyDescent="0.3">
      <c r="B9690" s="1">
        <f t="shared" si="151"/>
        <v>45725.284722230055</v>
      </c>
      <c r="C9690">
        <v>0</v>
      </c>
    </row>
    <row r="9691" spans="2:3" x14ac:dyDescent="0.3">
      <c r="B9691" s="1">
        <f t="shared" si="151"/>
        <v>45725.2916666745</v>
      </c>
      <c r="C9691">
        <v>0</v>
      </c>
    </row>
    <row r="9692" spans="2:3" x14ac:dyDescent="0.3">
      <c r="B9692" s="1">
        <f t="shared" si="151"/>
        <v>45725.298611118946</v>
      </c>
      <c r="C9692">
        <v>0</v>
      </c>
    </row>
    <row r="9693" spans="2:3" x14ac:dyDescent="0.3">
      <c r="B9693" s="1">
        <f t="shared" si="151"/>
        <v>45725.305555563391</v>
      </c>
      <c r="C9693">
        <v>0</v>
      </c>
    </row>
    <row r="9694" spans="2:3" x14ac:dyDescent="0.3">
      <c r="B9694" s="1">
        <f t="shared" si="151"/>
        <v>45725.312500007836</v>
      </c>
      <c r="C9694">
        <v>0</v>
      </c>
    </row>
    <row r="9695" spans="2:3" x14ac:dyDescent="0.3">
      <c r="B9695" s="1">
        <f t="shared" si="151"/>
        <v>45725.319444452281</v>
      </c>
      <c r="C9695">
        <v>0</v>
      </c>
    </row>
    <row r="9696" spans="2:3" x14ac:dyDescent="0.3">
      <c r="B9696" s="1">
        <f t="shared" si="151"/>
        <v>45725.326388896727</v>
      </c>
      <c r="C9696">
        <v>0</v>
      </c>
    </row>
    <row r="9697" spans="2:3" x14ac:dyDescent="0.3">
      <c r="B9697" s="1">
        <f t="shared" si="151"/>
        <v>45725.333333341172</v>
      </c>
      <c r="C9697">
        <v>0</v>
      </c>
    </row>
    <row r="9698" spans="2:3" x14ac:dyDescent="0.3">
      <c r="B9698" s="1">
        <f t="shared" si="151"/>
        <v>45725.340277785617</v>
      </c>
      <c r="C9698">
        <v>0</v>
      </c>
    </row>
    <row r="9699" spans="2:3" x14ac:dyDescent="0.3">
      <c r="B9699" s="1">
        <f t="shared" si="151"/>
        <v>45725.347222230062</v>
      </c>
      <c r="C9699">
        <v>0</v>
      </c>
    </row>
    <row r="9700" spans="2:3" x14ac:dyDescent="0.3">
      <c r="B9700" s="1">
        <f t="shared" si="151"/>
        <v>45725.354166674508</v>
      </c>
      <c r="C9700">
        <v>0</v>
      </c>
    </row>
    <row r="9701" spans="2:3" x14ac:dyDescent="0.3">
      <c r="B9701" s="1">
        <f t="shared" si="151"/>
        <v>45725.361111118953</v>
      </c>
      <c r="C9701">
        <v>0</v>
      </c>
    </row>
    <row r="9702" spans="2:3" x14ac:dyDescent="0.3">
      <c r="B9702" s="1">
        <f t="shared" si="151"/>
        <v>45725.368055563398</v>
      </c>
      <c r="C9702">
        <v>0</v>
      </c>
    </row>
    <row r="9703" spans="2:3" x14ac:dyDescent="0.3">
      <c r="B9703" s="1">
        <f t="shared" si="151"/>
        <v>45725.375000007843</v>
      </c>
      <c r="C9703">
        <v>0</v>
      </c>
    </row>
    <row r="9704" spans="2:3" x14ac:dyDescent="0.3">
      <c r="B9704" s="1">
        <f t="shared" si="151"/>
        <v>45725.381944452289</v>
      </c>
      <c r="C9704">
        <v>0</v>
      </c>
    </row>
    <row r="9705" spans="2:3" x14ac:dyDescent="0.3">
      <c r="B9705" s="1">
        <f t="shared" si="151"/>
        <v>45725.388888896734</v>
      </c>
      <c r="C9705">
        <v>0</v>
      </c>
    </row>
    <row r="9706" spans="2:3" x14ac:dyDescent="0.3">
      <c r="B9706" s="1">
        <f t="shared" si="151"/>
        <v>45725.395833341179</v>
      </c>
      <c r="C9706">
        <v>0</v>
      </c>
    </row>
    <row r="9707" spans="2:3" x14ac:dyDescent="0.3">
      <c r="B9707" s="1">
        <f t="shared" si="151"/>
        <v>45725.402777785624</v>
      </c>
      <c r="C9707">
        <v>0</v>
      </c>
    </row>
    <row r="9708" spans="2:3" x14ac:dyDescent="0.3">
      <c r="B9708" s="1">
        <f t="shared" si="151"/>
        <v>45725.40972223007</v>
      </c>
      <c r="C9708">
        <v>0</v>
      </c>
    </row>
    <row r="9709" spans="2:3" x14ac:dyDescent="0.3">
      <c r="B9709" s="1">
        <f t="shared" si="151"/>
        <v>45725.416666674515</v>
      </c>
      <c r="C9709">
        <v>0</v>
      </c>
    </row>
    <row r="9710" spans="2:3" x14ac:dyDescent="0.3">
      <c r="B9710" s="1">
        <f t="shared" si="151"/>
        <v>45725.42361111896</v>
      </c>
      <c r="C9710">
        <v>0</v>
      </c>
    </row>
    <row r="9711" spans="2:3" x14ac:dyDescent="0.3">
      <c r="B9711" s="1">
        <f t="shared" si="151"/>
        <v>45725.430555563406</v>
      </c>
      <c r="C9711">
        <v>0</v>
      </c>
    </row>
    <row r="9712" spans="2:3" x14ac:dyDescent="0.3">
      <c r="B9712" s="1">
        <f t="shared" si="151"/>
        <v>45725.437500007851</v>
      </c>
      <c r="C9712">
        <v>0</v>
      </c>
    </row>
    <row r="9713" spans="2:3" x14ac:dyDescent="0.3">
      <c r="B9713" s="1">
        <f t="shared" si="151"/>
        <v>45725.444444452296</v>
      </c>
      <c r="C9713">
        <v>0</v>
      </c>
    </row>
    <row r="9714" spans="2:3" x14ac:dyDescent="0.3">
      <c r="B9714" s="1">
        <f t="shared" si="151"/>
        <v>45725.451388896741</v>
      </c>
      <c r="C9714">
        <v>0</v>
      </c>
    </row>
    <row r="9715" spans="2:3" x14ac:dyDescent="0.3">
      <c r="B9715" s="1">
        <f t="shared" si="151"/>
        <v>45725.458333341187</v>
      </c>
      <c r="C9715">
        <v>0</v>
      </c>
    </row>
    <row r="9716" spans="2:3" x14ac:dyDescent="0.3">
      <c r="B9716" s="1">
        <f t="shared" si="151"/>
        <v>45725.465277785632</v>
      </c>
      <c r="C9716">
        <v>0</v>
      </c>
    </row>
    <row r="9717" spans="2:3" x14ac:dyDescent="0.3">
      <c r="B9717" s="1">
        <f t="shared" si="151"/>
        <v>45725.472222230077</v>
      </c>
      <c r="C9717">
        <v>0</v>
      </c>
    </row>
    <row r="9718" spans="2:3" x14ac:dyDescent="0.3">
      <c r="B9718" s="1">
        <f t="shared" si="151"/>
        <v>45725.479166674522</v>
      </c>
      <c r="C9718">
        <v>0</v>
      </c>
    </row>
    <row r="9719" spans="2:3" x14ac:dyDescent="0.3">
      <c r="B9719" s="1">
        <f t="shared" si="151"/>
        <v>45725.486111118968</v>
      </c>
      <c r="C9719">
        <v>0</v>
      </c>
    </row>
    <row r="9720" spans="2:3" x14ac:dyDescent="0.3">
      <c r="B9720" s="1">
        <f t="shared" si="151"/>
        <v>45725.493055563413</v>
      </c>
      <c r="C9720">
        <v>0</v>
      </c>
    </row>
    <row r="9721" spans="2:3" x14ac:dyDescent="0.3">
      <c r="B9721" s="1">
        <f t="shared" si="151"/>
        <v>45725.500000007858</v>
      </c>
      <c r="C9721">
        <v>0</v>
      </c>
    </row>
    <row r="9722" spans="2:3" x14ac:dyDescent="0.3">
      <c r="B9722" s="1">
        <f t="shared" si="151"/>
        <v>45725.506944452303</v>
      </c>
      <c r="C9722">
        <v>0</v>
      </c>
    </row>
    <row r="9723" spans="2:3" x14ac:dyDescent="0.3">
      <c r="B9723" s="1">
        <f t="shared" si="151"/>
        <v>45725.513888896749</v>
      </c>
      <c r="C9723">
        <v>0</v>
      </c>
    </row>
    <row r="9724" spans="2:3" x14ac:dyDescent="0.3">
      <c r="B9724" s="1">
        <f t="shared" si="151"/>
        <v>45725.520833341194</v>
      </c>
      <c r="C9724">
        <v>0</v>
      </c>
    </row>
    <row r="9725" spans="2:3" x14ac:dyDescent="0.3">
      <c r="B9725" s="1">
        <f t="shared" si="151"/>
        <v>45725.527777785639</v>
      </c>
      <c r="C9725">
        <v>0</v>
      </c>
    </row>
    <row r="9726" spans="2:3" x14ac:dyDescent="0.3">
      <c r="B9726" s="1">
        <f t="shared" si="151"/>
        <v>45725.534722230084</v>
      </c>
      <c r="C9726">
        <v>0</v>
      </c>
    </row>
    <row r="9727" spans="2:3" x14ac:dyDescent="0.3">
      <c r="B9727" s="1">
        <f t="shared" si="151"/>
        <v>45725.54166667453</v>
      </c>
      <c r="C9727">
        <v>0</v>
      </c>
    </row>
    <row r="9728" spans="2:3" x14ac:dyDescent="0.3">
      <c r="B9728" s="1">
        <f t="shared" si="151"/>
        <v>45725.548611118975</v>
      </c>
      <c r="C9728">
        <v>0</v>
      </c>
    </row>
    <row r="9729" spans="2:3" x14ac:dyDescent="0.3">
      <c r="B9729" s="1">
        <f t="shared" si="151"/>
        <v>45725.55555556342</v>
      </c>
      <c r="C9729">
        <v>0</v>
      </c>
    </row>
    <row r="9730" spans="2:3" x14ac:dyDescent="0.3">
      <c r="B9730" s="1">
        <f t="shared" si="151"/>
        <v>45725.562500007865</v>
      </c>
      <c r="C9730">
        <v>0</v>
      </c>
    </row>
    <row r="9731" spans="2:3" x14ac:dyDescent="0.3">
      <c r="B9731" s="1">
        <f t="shared" si="151"/>
        <v>45725.569444452311</v>
      </c>
      <c r="C9731">
        <v>0</v>
      </c>
    </row>
    <row r="9732" spans="2:3" x14ac:dyDescent="0.3">
      <c r="B9732" s="1">
        <f t="shared" si="151"/>
        <v>45725.576388896756</v>
      </c>
      <c r="C9732">
        <v>0</v>
      </c>
    </row>
    <row r="9733" spans="2:3" x14ac:dyDescent="0.3">
      <c r="B9733" s="1">
        <f t="shared" ref="B9733:B9796" si="152">B9732+(B9732-B9731)</f>
        <v>45725.583333341201</v>
      </c>
      <c r="C9733">
        <v>0</v>
      </c>
    </row>
    <row r="9734" spans="2:3" x14ac:dyDescent="0.3">
      <c r="B9734" s="1">
        <f t="shared" si="152"/>
        <v>45725.590277785646</v>
      </c>
      <c r="C9734">
        <v>0</v>
      </c>
    </row>
    <row r="9735" spans="2:3" x14ac:dyDescent="0.3">
      <c r="B9735" s="1">
        <f t="shared" si="152"/>
        <v>45725.597222230092</v>
      </c>
      <c r="C9735">
        <v>0</v>
      </c>
    </row>
    <row r="9736" spans="2:3" x14ac:dyDescent="0.3">
      <c r="B9736" s="1">
        <f t="shared" si="152"/>
        <v>45725.604166674537</v>
      </c>
      <c r="C9736">
        <v>0</v>
      </c>
    </row>
    <row r="9737" spans="2:3" x14ac:dyDescent="0.3">
      <c r="B9737" s="1">
        <f t="shared" si="152"/>
        <v>45725.611111118982</v>
      </c>
      <c r="C9737">
        <v>0</v>
      </c>
    </row>
    <row r="9738" spans="2:3" x14ac:dyDescent="0.3">
      <c r="B9738" s="1">
        <f t="shared" si="152"/>
        <v>45725.618055563427</v>
      </c>
      <c r="C9738">
        <v>0</v>
      </c>
    </row>
    <row r="9739" spans="2:3" x14ac:dyDescent="0.3">
      <c r="B9739" s="1">
        <f t="shared" si="152"/>
        <v>45725.625000007873</v>
      </c>
      <c r="C9739">
        <v>0</v>
      </c>
    </row>
    <row r="9740" spans="2:3" x14ac:dyDescent="0.3">
      <c r="B9740" s="1">
        <f t="shared" si="152"/>
        <v>45725.631944452318</v>
      </c>
      <c r="C9740">
        <v>0</v>
      </c>
    </row>
    <row r="9741" spans="2:3" x14ac:dyDescent="0.3">
      <c r="B9741" s="1">
        <f t="shared" si="152"/>
        <v>45725.638888896763</v>
      </c>
      <c r="C9741">
        <v>0</v>
      </c>
    </row>
    <row r="9742" spans="2:3" x14ac:dyDescent="0.3">
      <c r="B9742" s="1">
        <f t="shared" si="152"/>
        <v>45725.645833341208</v>
      </c>
      <c r="C9742">
        <v>0</v>
      </c>
    </row>
    <row r="9743" spans="2:3" x14ac:dyDescent="0.3">
      <c r="B9743" s="1">
        <f t="shared" si="152"/>
        <v>45725.652777785654</v>
      </c>
      <c r="C9743">
        <v>0</v>
      </c>
    </row>
    <row r="9744" spans="2:3" x14ac:dyDescent="0.3">
      <c r="B9744" s="1">
        <f t="shared" si="152"/>
        <v>45725.659722230099</v>
      </c>
      <c r="C9744">
        <v>0</v>
      </c>
    </row>
    <row r="9745" spans="2:3" x14ac:dyDescent="0.3">
      <c r="B9745" s="1">
        <f t="shared" si="152"/>
        <v>45725.666666674544</v>
      </c>
      <c r="C9745">
        <v>0</v>
      </c>
    </row>
    <row r="9746" spans="2:3" x14ac:dyDescent="0.3">
      <c r="B9746" s="1">
        <f t="shared" si="152"/>
        <v>45725.673611118989</v>
      </c>
      <c r="C9746">
        <v>0</v>
      </c>
    </row>
    <row r="9747" spans="2:3" x14ac:dyDescent="0.3">
      <c r="B9747" s="1">
        <f t="shared" si="152"/>
        <v>45725.680555563435</v>
      </c>
      <c r="C9747">
        <v>0</v>
      </c>
    </row>
    <row r="9748" spans="2:3" x14ac:dyDescent="0.3">
      <c r="B9748" s="1">
        <f t="shared" si="152"/>
        <v>45725.68750000788</v>
      </c>
      <c r="C9748">
        <v>0</v>
      </c>
    </row>
    <row r="9749" spans="2:3" x14ac:dyDescent="0.3">
      <c r="B9749" s="1">
        <f t="shared" si="152"/>
        <v>45725.694444452325</v>
      </c>
      <c r="C9749">
        <v>0</v>
      </c>
    </row>
    <row r="9750" spans="2:3" x14ac:dyDescent="0.3">
      <c r="B9750" s="1">
        <f t="shared" si="152"/>
        <v>45725.70138889677</v>
      </c>
      <c r="C9750">
        <v>0</v>
      </c>
    </row>
    <row r="9751" spans="2:3" x14ac:dyDescent="0.3">
      <c r="B9751" s="1">
        <f t="shared" si="152"/>
        <v>45725.708333341216</v>
      </c>
      <c r="C9751">
        <v>0</v>
      </c>
    </row>
    <row r="9752" spans="2:3" x14ac:dyDescent="0.3">
      <c r="B9752" s="1">
        <f t="shared" si="152"/>
        <v>45725.715277785661</v>
      </c>
      <c r="C9752">
        <v>0</v>
      </c>
    </row>
    <row r="9753" spans="2:3" x14ac:dyDescent="0.3">
      <c r="B9753" s="1">
        <f t="shared" si="152"/>
        <v>45725.722222230106</v>
      </c>
      <c r="C9753">
        <v>0</v>
      </c>
    </row>
    <row r="9754" spans="2:3" x14ac:dyDescent="0.3">
      <c r="B9754" s="1">
        <f t="shared" si="152"/>
        <v>45725.729166674551</v>
      </c>
      <c r="C9754">
        <v>0</v>
      </c>
    </row>
    <row r="9755" spans="2:3" x14ac:dyDescent="0.3">
      <c r="B9755" s="1">
        <f t="shared" si="152"/>
        <v>45725.736111118997</v>
      </c>
      <c r="C9755">
        <v>0</v>
      </c>
    </row>
    <row r="9756" spans="2:3" x14ac:dyDescent="0.3">
      <c r="B9756" s="1">
        <f t="shared" si="152"/>
        <v>45725.743055563442</v>
      </c>
      <c r="C9756">
        <v>0</v>
      </c>
    </row>
    <row r="9757" spans="2:3" x14ac:dyDescent="0.3">
      <c r="B9757" s="1">
        <f t="shared" si="152"/>
        <v>45725.750000007887</v>
      </c>
      <c r="C9757">
        <v>0</v>
      </c>
    </row>
    <row r="9758" spans="2:3" x14ac:dyDescent="0.3">
      <c r="B9758" s="1">
        <f t="shared" si="152"/>
        <v>45725.756944452332</v>
      </c>
      <c r="C9758">
        <v>0</v>
      </c>
    </row>
    <row r="9759" spans="2:3" x14ac:dyDescent="0.3">
      <c r="B9759" s="1">
        <f t="shared" si="152"/>
        <v>45725.763888896778</v>
      </c>
      <c r="C9759">
        <v>0</v>
      </c>
    </row>
    <row r="9760" spans="2:3" x14ac:dyDescent="0.3">
      <c r="B9760" s="1">
        <f t="shared" si="152"/>
        <v>45725.770833341223</v>
      </c>
      <c r="C9760">
        <v>0</v>
      </c>
    </row>
    <row r="9761" spans="2:3" x14ac:dyDescent="0.3">
      <c r="B9761" s="1">
        <f t="shared" si="152"/>
        <v>45725.777777785668</v>
      </c>
      <c r="C9761">
        <v>0</v>
      </c>
    </row>
    <row r="9762" spans="2:3" x14ac:dyDescent="0.3">
      <c r="B9762" s="1">
        <f t="shared" si="152"/>
        <v>45725.784722230113</v>
      </c>
      <c r="C9762">
        <v>0</v>
      </c>
    </row>
    <row r="9763" spans="2:3" x14ac:dyDescent="0.3">
      <c r="B9763" s="1">
        <f t="shared" si="152"/>
        <v>45725.791666674559</v>
      </c>
      <c r="C9763">
        <v>0</v>
      </c>
    </row>
    <row r="9764" spans="2:3" x14ac:dyDescent="0.3">
      <c r="B9764" s="1">
        <f t="shared" si="152"/>
        <v>45725.798611119004</v>
      </c>
      <c r="C9764">
        <v>0</v>
      </c>
    </row>
    <row r="9765" spans="2:3" x14ac:dyDescent="0.3">
      <c r="B9765" s="1">
        <f t="shared" si="152"/>
        <v>45725.805555563449</v>
      </c>
      <c r="C9765">
        <v>0</v>
      </c>
    </row>
    <row r="9766" spans="2:3" x14ac:dyDescent="0.3">
      <c r="B9766" s="1">
        <f t="shared" si="152"/>
        <v>45725.812500007894</v>
      </c>
      <c r="C9766">
        <v>0</v>
      </c>
    </row>
    <row r="9767" spans="2:3" x14ac:dyDescent="0.3">
      <c r="B9767" s="1">
        <f t="shared" si="152"/>
        <v>45725.81944445234</v>
      </c>
      <c r="C9767">
        <v>0</v>
      </c>
    </row>
    <row r="9768" spans="2:3" x14ac:dyDescent="0.3">
      <c r="B9768" s="1">
        <f t="shared" si="152"/>
        <v>45725.826388896785</v>
      </c>
      <c r="C9768">
        <v>0</v>
      </c>
    </row>
    <row r="9769" spans="2:3" x14ac:dyDescent="0.3">
      <c r="B9769" s="1">
        <f t="shared" si="152"/>
        <v>45725.83333334123</v>
      </c>
      <c r="C9769">
        <v>0</v>
      </c>
    </row>
    <row r="9770" spans="2:3" x14ac:dyDescent="0.3">
      <c r="B9770" s="1">
        <f t="shared" si="152"/>
        <v>45725.840277785675</v>
      </c>
      <c r="C9770">
        <v>0</v>
      </c>
    </row>
    <row r="9771" spans="2:3" x14ac:dyDescent="0.3">
      <c r="B9771" s="1">
        <f t="shared" si="152"/>
        <v>45725.847222230121</v>
      </c>
      <c r="C9771">
        <v>0</v>
      </c>
    </row>
    <row r="9772" spans="2:3" x14ac:dyDescent="0.3">
      <c r="B9772" s="1">
        <f t="shared" si="152"/>
        <v>45725.854166674566</v>
      </c>
      <c r="C9772">
        <v>0</v>
      </c>
    </row>
    <row r="9773" spans="2:3" x14ac:dyDescent="0.3">
      <c r="B9773" s="1">
        <f t="shared" si="152"/>
        <v>45725.861111119011</v>
      </c>
      <c r="C9773">
        <v>0</v>
      </c>
    </row>
    <row r="9774" spans="2:3" x14ac:dyDescent="0.3">
      <c r="B9774" s="1">
        <f t="shared" si="152"/>
        <v>45725.868055563456</v>
      </c>
      <c r="C9774">
        <v>0</v>
      </c>
    </row>
    <row r="9775" spans="2:3" x14ac:dyDescent="0.3">
      <c r="B9775" s="1">
        <f t="shared" si="152"/>
        <v>45725.875000007902</v>
      </c>
      <c r="C9775">
        <v>0</v>
      </c>
    </row>
    <row r="9776" spans="2:3" x14ac:dyDescent="0.3">
      <c r="B9776" s="1">
        <f t="shared" si="152"/>
        <v>45725.881944452347</v>
      </c>
      <c r="C9776">
        <v>0</v>
      </c>
    </row>
    <row r="9777" spans="2:3" x14ac:dyDescent="0.3">
      <c r="B9777" s="1">
        <f t="shared" si="152"/>
        <v>45725.888888896792</v>
      </c>
      <c r="C9777">
        <v>0</v>
      </c>
    </row>
    <row r="9778" spans="2:3" x14ac:dyDescent="0.3">
      <c r="B9778" s="1">
        <f t="shared" si="152"/>
        <v>45725.895833341237</v>
      </c>
      <c r="C9778">
        <v>0</v>
      </c>
    </row>
    <row r="9779" spans="2:3" x14ac:dyDescent="0.3">
      <c r="B9779" s="1">
        <f t="shared" si="152"/>
        <v>45725.902777785683</v>
      </c>
      <c r="C9779">
        <v>0</v>
      </c>
    </row>
    <row r="9780" spans="2:3" x14ac:dyDescent="0.3">
      <c r="B9780" s="1">
        <f t="shared" si="152"/>
        <v>45725.909722230128</v>
      </c>
      <c r="C9780">
        <v>0</v>
      </c>
    </row>
    <row r="9781" spans="2:3" x14ac:dyDescent="0.3">
      <c r="B9781" s="1">
        <f t="shared" si="152"/>
        <v>45725.916666674573</v>
      </c>
      <c r="C9781">
        <v>0</v>
      </c>
    </row>
    <row r="9782" spans="2:3" x14ac:dyDescent="0.3">
      <c r="B9782" s="1">
        <f t="shared" si="152"/>
        <v>45725.923611119018</v>
      </c>
      <c r="C9782">
        <v>0</v>
      </c>
    </row>
    <row r="9783" spans="2:3" x14ac:dyDescent="0.3">
      <c r="B9783" s="1">
        <f t="shared" si="152"/>
        <v>45725.930555563464</v>
      </c>
      <c r="C9783">
        <v>0</v>
      </c>
    </row>
    <row r="9784" spans="2:3" x14ac:dyDescent="0.3">
      <c r="B9784" s="1">
        <f t="shared" si="152"/>
        <v>45725.937500007909</v>
      </c>
      <c r="C9784">
        <v>0</v>
      </c>
    </row>
    <row r="9785" spans="2:3" x14ac:dyDescent="0.3">
      <c r="B9785" s="1">
        <f t="shared" si="152"/>
        <v>45725.944444452354</v>
      </c>
      <c r="C9785">
        <v>0</v>
      </c>
    </row>
    <row r="9786" spans="2:3" x14ac:dyDescent="0.3">
      <c r="B9786" s="1">
        <f t="shared" si="152"/>
        <v>45725.951388896799</v>
      </c>
      <c r="C9786">
        <v>0</v>
      </c>
    </row>
    <row r="9787" spans="2:3" x14ac:dyDescent="0.3">
      <c r="B9787" s="1">
        <f t="shared" si="152"/>
        <v>45725.958333341245</v>
      </c>
      <c r="C9787">
        <v>0</v>
      </c>
    </row>
    <row r="9788" spans="2:3" x14ac:dyDescent="0.3">
      <c r="B9788" s="1">
        <f t="shared" si="152"/>
        <v>45725.96527778569</v>
      </c>
      <c r="C9788">
        <v>0</v>
      </c>
    </row>
    <row r="9789" spans="2:3" x14ac:dyDescent="0.3">
      <c r="B9789" s="1">
        <f t="shared" si="152"/>
        <v>45725.972222230135</v>
      </c>
      <c r="C9789">
        <v>0</v>
      </c>
    </row>
    <row r="9790" spans="2:3" x14ac:dyDescent="0.3">
      <c r="B9790" s="1">
        <f t="shared" si="152"/>
        <v>45725.97916667458</v>
      </c>
      <c r="C9790">
        <v>0</v>
      </c>
    </row>
    <row r="9791" spans="2:3" x14ac:dyDescent="0.3">
      <c r="B9791" s="1">
        <f t="shared" si="152"/>
        <v>45725.986111119026</v>
      </c>
      <c r="C9791">
        <v>0</v>
      </c>
    </row>
    <row r="9792" spans="2:3" x14ac:dyDescent="0.3">
      <c r="B9792" s="1">
        <f t="shared" si="152"/>
        <v>45725.993055563471</v>
      </c>
      <c r="C9792">
        <v>0</v>
      </c>
    </row>
    <row r="9793" spans="2:3" x14ac:dyDescent="0.3">
      <c r="B9793" s="1">
        <f t="shared" si="152"/>
        <v>45726.000000007916</v>
      </c>
      <c r="C9793">
        <v>0</v>
      </c>
    </row>
    <row r="9794" spans="2:3" x14ac:dyDescent="0.3">
      <c r="B9794" s="1">
        <f t="shared" si="152"/>
        <v>45726.006944452361</v>
      </c>
      <c r="C9794">
        <v>0</v>
      </c>
    </row>
    <row r="9795" spans="2:3" x14ac:dyDescent="0.3">
      <c r="B9795" s="1">
        <f t="shared" si="152"/>
        <v>45726.013888896807</v>
      </c>
      <c r="C9795">
        <v>0</v>
      </c>
    </row>
    <row r="9796" spans="2:3" x14ac:dyDescent="0.3">
      <c r="B9796" s="1">
        <f t="shared" si="152"/>
        <v>45726.020833341252</v>
      </c>
      <c r="C9796">
        <v>0</v>
      </c>
    </row>
    <row r="9797" spans="2:3" x14ac:dyDescent="0.3">
      <c r="B9797" s="1">
        <f t="shared" ref="B9797:B9860" si="153">B9796+(B9796-B9795)</f>
        <v>45726.027777785697</v>
      </c>
      <c r="C9797">
        <v>0</v>
      </c>
    </row>
    <row r="9798" spans="2:3" x14ac:dyDescent="0.3">
      <c r="B9798" s="1">
        <f t="shared" si="153"/>
        <v>45726.034722230143</v>
      </c>
      <c r="C9798">
        <v>0</v>
      </c>
    </row>
    <row r="9799" spans="2:3" x14ac:dyDescent="0.3">
      <c r="B9799" s="1">
        <f t="shared" si="153"/>
        <v>45726.041666674588</v>
      </c>
      <c r="C9799">
        <v>0</v>
      </c>
    </row>
    <row r="9800" spans="2:3" x14ac:dyDescent="0.3">
      <c r="B9800" s="1">
        <f t="shared" si="153"/>
        <v>45726.048611119033</v>
      </c>
      <c r="C9800">
        <v>0</v>
      </c>
    </row>
    <row r="9801" spans="2:3" x14ac:dyDescent="0.3">
      <c r="B9801" s="1">
        <f t="shared" si="153"/>
        <v>45726.055555563478</v>
      </c>
      <c r="C9801">
        <v>0</v>
      </c>
    </row>
    <row r="9802" spans="2:3" x14ac:dyDescent="0.3">
      <c r="B9802" s="1">
        <f t="shared" si="153"/>
        <v>45726.062500007924</v>
      </c>
      <c r="C9802">
        <v>0</v>
      </c>
    </row>
    <row r="9803" spans="2:3" x14ac:dyDescent="0.3">
      <c r="B9803" s="1">
        <f t="shared" si="153"/>
        <v>45726.069444452369</v>
      </c>
      <c r="C9803">
        <v>0</v>
      </c>
    </row>
    <row r="9804" spans="2:3" x14ac:dyDescent="0.3">
      <c r="B9804" s="1">
        <f t="shared" si="153"/>
        <v>45726.076388896814</v>
      </c>
      <c r="C9804">
        <v>0</v>
      </c>
    </row>
    <row r="9805" spans="2:3" x14ac:dyDescent="0.3">
      <c r="B9805" s="1">
        <f t="shared" si="153"/>
        <v>45726.083333341259</v>
      </c>
      <c r="C9805">
        <v>0</v>
      </c>
    </row>
    <row r="9806" spans="2:3" x14ac:dyDescent="0.3">
      <c r="B9806" s="1">
        <f t="shared" si="153"/>
        <v>45726.090277785705</v>
      </c>
      <c r="C9806">
        <v>0</v>
      </c>
    </row>
    <row r="9807" spans="2:3" x14ac:dyDescent="0.3">
      <c r="B9807" s="1">
        <f t="shared" si="153"/>
        <v>45726.09722223015</v>
      </c>
      <c r="C9807">
        <v>0</v>
      </c>
    </row>
    <row r="9808" spans="2:3" x14ac:dyDescent="0.3">
      <c r="B9808" s="1">
        <f t="shared" si="153"/>
        <v>45726.104166674595</v>
      </c>
      <c r="C9808">
        <v>0</v>
      </c>
    </row>
    <row r="9809" spans="2:3" x14ac:dyDescent="0.3">
      <c r="B9809" s="1">
        <f t="shared" si="153"/>
        <v>45726.11111111904</v>
      </c>
      <c r="C9809">
        <v>0</v>
      </c>
    </row>
    <row r="9810" spans="2:3" x14ac:dyDescent="0.3">
      <c r="B9810" s="1">
        <f t="shared" si="153"/>
        <v>45726.118055563486</v>
      </c>
      <c r="C9810">
        <v>0</v>
      </c>
    </row>
    <row r="9811" spans="2:3" x14ac:dyDescent="0.3">
      <c r="B9811" s="1">
        <f t="shared" si="153"/>
        <v>45726.125000007931</v>
      </c>
      <c r="C9811">
        <v>0</v>
      </c>
    </row>
    <row r="9812" spans="2:3" x14ac:dyDescent="0.3">
      <c r="B9812" s="1">
        <f t="shared" si="153"/>
        <v>45726.131944452376</v>
      </c>
      <c r="C9812">
        <v>0</v>
      </c>
    </row>
    <row r="9813" spans="2:3" x14ac:dyDescent="0.3">
      <c r="B9813" s="1">
        <f t="shared" si="153"/>
        <v>45726.138888896821</v>
      </c>
      <c r="C9813">
        <v>0</v>
      </c>
    </row>
    <row r="9814" spans="2:3" x14ac:dyDescent="0.3">
      <c r="B9814" s="1">
        <f t="shared" si="153"/>
        <v>45726.145833341267</v>
      </c>
      <c r="C9814">
        <v>0</v>
      </c>
    </row>
    <row r="9815" spans="2:3" x14ac:dyDescent="0.3">
      <c r="B9815" s="1">
        <f t="shared" si="153"/>
        <v>45726.152777785712</v>
      </c>
      <c r="C9815">
        <v>0</v>
      </c>
    </row>
    <row r="9816" spans="2:3" x14ac:dyDescent="0.3">
      <c r="B9816" s="1">
        <f t="shared" si="153"/>
        <v>45726.159722230157</v>
      </c>
      <c r="C9816">
        <v>0</v>
      </c>
    </row>
    <row r="9817" spans="2:3" x14ac:dyDescent="0.3">
      <c r="B9817" s="1">
        <f t="shared" si="153"/>
        <v>45726.166666674602</v>
      </c>
      <c r="C9817">
        <v>0</v>
      </c>
    </row>
    <row r="9818" spans="2:3" x14ac:dyDescent="0.3">
      <c r="B9818" s="1">
        <f t="shared" si="153"/>
        <v>45726.173611119048</v>
      </c>
      <c r="C9818">
        <v>0</v>
      </c>
    </row>
    <row r="9819" spans="2:3" x14ac:dyDescent="0.3">
      <c r="B9819" s="1">
        <f t="shared" si="153"/>
        <v>45726.180555563493</v>
      </c>
      <c r="C9819">
        <v>0</v>
      </c>
    </row>
    <row r="9820" spans="2:3" x14ac:dyDescent="0.3">
      <c r="B9820" s="1">
        <f t="shared" si="153"/>
        <v>45726.187500007938</v>
      </c>
      <c r="C9820">
        <v>0</v>
      </c>
    </row>
    <row r="9821" spans="2:3" x14ac:dyDescent="0.3">
      <c r="B9821" s="1">
        <f t="shared" si="153"/>
        <v>45726.194444452383</v>
      </c>
      <c r="C9821">
        <v>0</v>
      </c>
    </row>
    <row r="9822" spans="2:3" x14ac:dyDescent="0.3">
      <c r="B9822" s="1">
        <f t="shared" si="153"/>
        <v>45726.201388896829</v>
      </c>
      <c r="C9822">
        <v>0</v>
      </c>
    </row>
    <row r="9823" spans="2:3" x14ac:dyDescent="0.3">
      <c r="B9823" s="1">
        <f t="shared" si="153"/>
        <v>45726.208333341274</v>
      </c>
      <c r="C9823">
        <v>0</v>
      </c>
    </row>
    <row r="9824" spans="2:3" x14ac:dyDescent="0.3">
      <c r="B9824" s="1">
        <f t="shared" si="153"/>
        <v>45726.215277785719</v>
      </c>
      <c r="C9824">
        <v>0</v>
      </c>
    </row>
    <row r="9825" spans="2:3" x14ac:dyDescent="0.3">
      <c r="B9825" s="1">
        <f t="shared" si="153"/>
        <v>45726.222222230164</v>
      </c>
      <c r="C9825">
        <v>0</v>
      </c>
    </row>
    <row r="9826" spans="2:3" x14ac:dyDescent="0.3">
      <c r="B9826" s="1">
        <f t="shared" si="153"/>
        <v>45726.22916667461</v>
      </c>
      <c r="C9826">
        <v>0</v>
      </c>
    </row>
    <row r="9827" spans="2:3" x14ac:dyDescent="0.3">
      <c r="B9827" s="1">
        <f t="shared" si="153"/>
        <v>45726.236111119055</v>
      </c>
      <c r="C9827">
        <v>0</v>
      </c>
    </row>
    <row r="9828" spans="2:3" x14ac:dyDescent="0.3">
      <c r="B9828" s="1">
        <f t="shared" si="153"/>
        <v>45726.2430555635</v>
      </c>
      <c r="C9828">
        <v>0</v>
      </c>
    </row>
    <row r="9829" spans="2:3" x14ac:dyDescent="0.3">
      <c r="B9829" s="1">
        <f t="shared" si="153"/>
        <v>45726.250000007945</v>
      </c>
      <c r="C9829">
        <v>0</v>
      </c>
    </row>
    <row r="9830" spans="2:3" x14ac:dyDescent="0.3">
      <c r="B9830" s="1">
        <f t="shared" si="153"/>
        <v>45726.256944452391</v>
      </c>
      <c r="C9830">
        <v>0</v>
      </c>
    </row>
    <row r="9831" spans="2:3" x14ac:dyDescent="0.3">
      <c r="B9831" s="1">
        <f t="shared" si="153"/>
        <v>45726.263888896836</v>
      </c>
      <c r="C9831">
        <v>0</v>
      </c>
    </row>
    <row r="9832" spans="2:3" x14ac:dyDescent="0.3">
      <c r="B9832" s="1">
        <f t="shared" si="153"/>
        <v>45726.270833341281</v>
      </c>
      <c r="C9832">
        <v>0</v>
      </c>
    </row>
    <row r="9833" spans="2:3" x14ac:dyDescent="0.3">
      <c r="B9833" s="1">
        <f t="shared" si="153"/>
        <v>45726.277777785726</v>
      </c>
      <c r="C9833">
        <v>0</v>
      </c>
    </row>
    <row r="9834" spans="2:3" x14ac:dyDescent="0.3">
      <c r="B9834" s="1">
        <f t="shared" si="153"/>
        <v>45726.284722230172</v>
      </c>
      <c r="C9834">
        <v>0</v>
      </c>
    </row>
    <row r="9835" spans="2:3" x14ac:dyDescent="0.3">
      <c r="B9835" s="1">
        <f t="shared" si="153"/>
        <v>45726.291666674617</v>
      </c>
      <c r="C9835">
        <v>0</v>
      </c>
    </row>
    <row r="9836" spans="2:3" x14ac:dyDescent="0.3">
      <c r="B9836" s="1">
        <f t="shared" si="153"/>
        <v>45726.298611119062</v>
      </c>
      <c r="C9836">
        <v>0</v>
      </c>
    </row>
    <row r="9837" spans="2:3" x14ac:dyDescent="0.3">
      <c r="B9837" s="1">
        <f t="shared" si="153"/>
        <v>45726.305555563507</v>
      </c>
      <c r="C9837">
        <v>0</v>
      </c>
    </row>
    <row r="9838" spans="2:3" x14ac:dyDescent="0.3">
      <c r="B9838" s="1">
        <f t="shared" si="153"/>
        <v>45726.312500007953</v>
      </c>
      <c r="C9838">
        <v>0</v>
      </c>
    </row>
    <row r="9839" spans="2:3" x14ac:dyDescent="0.3">
      <c r="B9839" s="1">
        <f t="shared" si="153"/>
        <v>45726.319444452398</v>
      </c>
      <c r="C9839">
        <v>0</v>
      </c>
    </row>
    <row r="9840" spans="2:3" x14ac:dyDescent="0.3">
      <c r="B9840" s="1">
        <f t="shared" si="153"/>
        <v>45726.326388896843</v>
      </c>
      <c r="C9840">
        <v>0</v>
      </c>
    </row>
    <row r="9841" spans="2:3" x14ac:dyDescent="0.3">
      <c r="B9841" s="1">
        <f t="shared" si="153"/>
        <v>45726.333333341288</v>
      </c>
      <c r="C9841">
        <v>0</v>
      </c>
    </row>
    <row r="9842" spans="2:3" x14ac:dyDescent="0.3">
      <c r="B9842" s="1">
        <f t="shared" si="153"/>
        <v>45726.340277785734</v>
      </c>
      <c r="C9842">
        <v>0</v>
      </c>
    </row>
    <row r="9843" spans="2:3" x14ac:dyDescent="0.3">
      <c r="B9843" s="1">
        <f t="shared" si="153"/>
        <v>45726.347222230179</v>
      </c>
      <c r="C9843">
        <v>0</v>
      </c>
    </row>
    <row r="9844" spans="2:3" x14ac:dyDescent="0.3">
      <c r="B9844" s="1">
        <f t="shared" si="153"/>
        <v>45726.354166674624</v>
      </c>
      <c r="C9844">
        <v>0</v>
      </c>
    </row>
    <row r="9845" spans="2:3" x14ac:dyDescent="0.3">
      <c r="B9845" s="1">
        <f t="shared" si="153"/>
        <v>45726.361111119069</v>
      </c>
      <c r="C9845">
        <v>0</v>
      </c>
    </row>
    <row r="9846" spans="2:3" x14ac:dyDescent="0.3">
      <c r="B9846" s="1">
        <f t="shared" si="153"/>
        <v>45726.368055563515</v>
      </c>
      <c r="C9846">
        <v>0</v>
      </c>
    </row>
    <row r="9847" spans="2:3" x14ac:dyDescent="0.3">
      <c r="B9847" s="1">
        <f t="shared" si="153"/>
        <v>45726.37500000796</v>
      </c>
      <c r="C9847">
        <v>0</v>
      </c>
    </row>
    <row r="9848" spans="2:3" x14ac:dyDescent="0.3">
      <c r="B9848" s="1">
        <f t="shared" si="153"/>
        <v>45726.381944452405</v>
      </c>
      <c r="C9848">
        <v>0</v>
      </c>
    </row>
    <row r="9849" spans="2:3" x14ac:dyDescent="0.3">
      <c r="B9849" s="1">
        <f t="shared" si="153"/>
        <v>45726.38888889685</v>
      </c>
      <c r="C9849">
        <v>0</v>
      </c>
    </row>
    <row r="9850" spans="2:3" x14ac:dyDescent="0.3">
      <c r="B9850" s="1">
        <f t="shared" si="153"/>
        <v>45726.395833341296</v>
      </c>
      <c r="C9850">
        <v>0</v>
      </c>
    </row>
    <row r="9851" spans="2:3" x14ac:dyDescent="0.3">
      <c r="B9851" s="1">
        <f t="shared" si="153"/>
        <v>45726.402777785741</v>
      </c>
      <c r="C9851">
        <v>0</v>
      </c>
    </row>
    <row r="9852" spans="2:3" x14ac:dyDescent="0.3">
      <c r="B9852" s="1">
        <f t="shared" si="153"/>
        <v>45726.409722230186</v>
      </c>
      <c r="C9852">
        <v>0</v>
      </c>
    </row>
    <row r="9853" spans="2:3" x14ac:dyDescent="0.3">
      <c r="B9853" s="1">
        <f t="shared" si="153"/>
        <v>45726.416666674631</v>
      </c>
      <c r="C9853">
        <v>0</v>
      </c>
    </row>
    <row r="9854" spans="2:3" x14ac:dyDescent="0.3">
      <c r="B9854" s="1">
        <f t="shared" si="153"/>
        <v>45726.423611119077</v>
      </c>
      <c r="C9854">
        <v>0</v>
      </c>
    </row>
    <row r="9855" spans="2:3" x14ac:dyDescent="0.3">
      <c r="B9855" s="1">
        <f t="shared" si="153"/>
        <v>45726.430555563522</v>
      </c>
      <c r="C9855">
        <v>0</v>
      </c>
    </row>
    <row r="9856" spans="2:3" x14ac:dyDescent="0.3">
      <c r="B9856" s="1">
        <f t="shared" si="153"/>
        <v>45726.437500007967</v>
      </c>
      <c r="C9856">
        <v>0</v>
      </c>
    </row>
    <row r="9857" spans="2:3" x14ac:dyDescent="0.3">
      <c r="B9857" s="1">
        <f t="shared" si="153"/>
        <v>45726.444444452412</v>
      </c>
      <c r="C9857">
        <v>0</v>
      </c>
    </row>
    <row r="9858" spans="2:3" x14ac:dyDescent="0.3">
      <c r="B9858" s="1">
        <f t="shared" si="153"/>
        <v>45726.451388896858</v>
      </c>
      <c r="C9858">
        <v>0</v>
      </c>
    </row>
    <row r="9859" spans="2:3" x14ac:dyDescent="0.3">
      <c r="B9859" s="1">
        <f t="shared" si="153"/>
        <v>45726.458333341303</v>
      </c>
      <c r="C9859">
        <v>0</v>
      </c>
    </row>
    <row r="9860" spans="2:3" x14ac:dyDescent="0.3">
      <c r="B9860" s="1">
        <f t="shared" si="153"/>
        <v>45726.465277785748</v>
      </c>
      <c r="C9860">
        <v>0</v>
      </c>
    </row>
    <row r="9861" spans="2:3" x14ac:dyDescent="0.3">
      <c r="B9861" s="1">
        <f t="shared" ref="B9861:B9924" si="154">B9860+(B9860-B9859)</f>
        <v>45726.472222230193</v>
      </c>
      <c r="C9861">
        <v>0</v>
      </c>
    </row>
    <row r="9862" spans="2:3" x14ac:dyDescent="0.3">
      <c r="B9862" s="1">
        <f t="shared" si="154"/>
        <v>45726.479166674639</v>
      </c>
      <c r="C9862">
        <v>0</v>
      </c>
    </row>
    <row r="9863" spans="2:3" x14ac:dyDescent="0.3">
      <c r="B9863" s="1">
        <f t="shared" si="154"/>
        <v>45726.486111119084</v>
      </c>
      <c r="C9863">
        <v>0</v>
      </c>
    </row>
    <row r="9864" spans="2:3" x14ac:dyDescent="0.3">
      <c r="B9864" s="1">
        <f t="shared" si="154"/>
        <v>45726.493055563529</v>
      </c>
      <c r="C9864">
        <v>0</v>
      </c>
    </row>
    <row r="9865" spans="2:3" x14ac:dyDescent="0.3">
      <c r="B9865" s="1">
        <f t="shared" si="154"/>
        <v>45726.500000007974</v>
      </c>
      <c r="C9865">
        <v>0</v>
      </c>
    </row>
    <row r="9866" spans="2:3" x14ac:dyDescent="0.3">
      <c r="B9866" s="1">
        <f t="shared" si="154"/>
        <v>45726.50694445242</v>
      </c>
      <c r="C9866">
        <v>0</v>
      </c>
    </row>
    <row r="9867" spans="2:3" x14ac:dyDescent="0.3">
      <c r="B9867" s="1">
        <f t="shared" si="154"/>
        <v>45726.513888896865</v>
      </c>
      <c r="C9867">
        <v>0</v>
      </c>
    </row>
    <row r="9868" spans="2:3" x14ac:dyDescent="0.3">
      <c r="B9868" s="1">
        <f t="shared" si="154"/>
        <v>45726.52083334131</v>
      </c>
      <c r="C9868">
        <v>0</v>
      </c>
    </row>
    <row r="9869" spans="2:3" x14ac:dyDescent="0.3">
      <c r="B9869" s="1">
        <f t="shared" si="154"/>
        <v>45726.527777785755</v>
      </c>
      <c r="C9869">
        <v>0</v>
      </c>
    </row>
    <row r="9870" spans="2:3" x14ac:dyDescent="0.3">
      <c r="B9870" s="1">
        <f t="shared" si="154"/>
        <v>45726.534722230201</v>
      </c>
      <c r="C9870">
        <v>0</v>
      </c>
    </row>
    <row r="9871" spans="2:3" x14ac:dyDescent="0.3">
      <c r="B9871" s="1">
        <f t="shared" si="154"/>
        <v>45726.541666674646</v>
      </c>
      <c r="C9871">
        <v>0</v>
      </c>
    </row>
    <row r="9872" spans="2:3" x14ac:dyDescent="0.3">
      <c r="B9872" s="1">
        <f t="shared" si="154"/>
        <v>45726.548611119091</v>
      </c>
      <c r="C9872">
        <v>0</v>
      </c>
    </row>
    <row r="9873" spans="2:3" x14ac:dyDescent="0.3">
      <c r="B9873" s="1">
        <f t="shared" si="154"/>
        <v>45726.555555563536</v>
      </c>
      <c r="C9873">
        <v>0</v>
      </c>
    </row>
    <row r="9874" spans="2:3" x14ac:dyDescent="0.3">
      <c r="B9874" s="1">
        <f t="shared" si="154"/>
        <v>45726.562500007982</v>
      </c>
      <c r="C9874">
        <v>0</v>
      </c>
    </row>
    <row r="9875" spans="2:3" x14ac:dyDescent="0.3">
      <c r="B9875" s="1">
        <f t="shared" si="154"/>
        <v>45726.569444452427</v>
      </c>
      <c r="C9875">
        <v>0</v>
      </c>
    </row>
    <row r="9876" spans="2:3" x14ac:dyDescent="0.3">
      <c r="B9876" s="1">
        <f t="shared" si="154"/>
        <v>45726.576388896872</v>
      </c>
      <c r="C9876">
        <v>0</v>
      </c>
    </row>
    <row r="9877" spans="2:3" x14ac:dyDescent="0.3">
      <c r="B9877" s="1">
        <f t="shared" si="154"/>
        <v>45726.583333341317</v>
      </c>
      <c r="C9877">
        <v>0</v>
      </c>
    </row>
    <row r="9878" spans="2:3" x14ac:dyDescent="0.3">
      <c r="B9878" s="1">
        <f t="shared" si="154"/>
        <v>45726.590277785763</v>
      </c>
      <c r="C9878">
        <v>0</v>
      </c>
    </row>
    <row r="9879" spans="2:3" x14ac:dyDescent="0.3">
      <c r="B9879" s="1">
        <f t="shared" si="154"/>
        <v>45726.597222230208</v>
      </c>
      <c r="C9879">
        <v>0</v>
      </c>
    </row>
    <row r="9880" spans="2:3" x14ac:dyDescent="0.3">
      <c r="B9880" s="1">
        <f t="shared" si="154"/>
        <v>45726.604166674653</v>
      </c>
      <c r="C9880">
        <v>0</v>
      </c>
    </row>
    <row r="9881" spans="2:3" x14ac:dyDescent="0.3">
      <c r="B9881" s="1">
        <f t="shared" si="154"/>
        <v>45726.611111119098</v>
      </c>
      <c r="C9881">
        <v>0</v>
      </c>
    </row>
    <row r="9882" spans="2:3" x14ac:dyDescent="0.3">
      <c r="B9882" s="1">
        <f t="shared" si="154"/>
        <v>45726.618055563544</v>
      </c>
      <c r="C9882">
        <v>0</v>
      </c>
    </row>
    <row r="9883" spans="2:3" x14ac:dyDescent="0.3">
      <c r="B9883" s="1">
        <f t="shared" si="154"/>
        <v>45726.625000007989</v>
      </c>
      <c r="C9883">
        <v>0</v>
      </c>
    </row>
    <row r="9884" spans="2:3" x14ac:dyDescent="0.3">
      <c r="B9884" s="1">
        <f t="shared" si="154"/>
        <v>45726.631944452434</v>
      </c>
      <c r="C9884">
        <v>0</v>
      </c>
    </row>
    <row r="9885" spans="2:3" x14ac:dyDescent="0.3">
      <c r="B9885" s="1">
        <f t="shared" si="154"/>
        <v>45726.63888889688</v>
      </c>
      <c r="C9885">
        <v>0</v>
      </c>
    </row>
    <row r="9886" spans="2:3" x14ac:dyDescent="0.3">
      <c r="B9886" s="1">
        <f t="shared" si="154"/>
        <v>45726.645833341325</v>
      </c>
      <c r="C9886">
        <v>0</v>
      </c>
    </row>
    <row r="9887" spans="2:3" x14ac:dyDescent="0.3">
      <c r="B9887" s="1">
        <f t="shared" si="154"/>
        <v>45726.65277778577</v>
      </c>
      <c r="C9887">
        <v>0</v>
      </c>
    </row>
    <row r="9888" spans="2:3" x14ac:dyDescent="0.3">
      <c r="B9888" s="1">
        <f t="shared" si="154"/>
        <v>45726.659722230215</v>
      </c>
      <c r="C9888">
        <v>0</v>
      </c>
    </row>
    <row r="9889" spans="2:3" x14ac:dyDescent="0.3">
      <c r="B9889" s="1">
        <f t="shared" si="154"/>
        <v>45726.666666674661</v>
      </c>
      <c r="C9889">
        <v>0</v>
      </c>
    </row>
    <row r="9890" spans="2:3" x14ac:dyDescent="0.3">
      <c r="B9890" s="1">
        <f t="shared" si="154"/>
        <v>45726.673611119106</v>
      </c>
      <c r="C9890">
        <v>0</v>
      </c>
    </row>
    <row r="9891" spans="2:3" x14ac:dyDescent="0.3">
      <c r="B9891" s="1">
        <f t="shared" si="154"/>
        <v>45726.680555563551</v>
      </c>
      <c r="C9891">
        <v>0</v>
      </c>
    </row>
    <row r="9892" spans="2:3" x14ac:dyDescent="0.3">
      <c r="B9892" s="1">
        <f t="shared" si="154"/>
        <v>45726.687500007996</v>
      </c>
      <c r="C9892">
        <v>0</v>
      </c>
    </row>
    <row r="9893" spans="2:3" x14ac:dyDescent="0.3">
      <c r="B9893" s="1">
        <f t="shared" si="154"/>
        <v>45726.694444452442</v>
      </c>
      <c r="C9893">
        <v>0</v>
      </c>
    </row>
    <row r="9894" spans="2:3" x14ac:dyDescent="0.3">
      <c r="B9894" s="1">
        <f t="shared" si="154"/>
        <v>45726.701388896887</v>
      </c>
      <c r="C9894">
        <v>0</v>
      </c>
    </row>
    <row r="9895" spans="2:3" x14ac:dyDescent="0.3">
      <c r="B9895" s="1">
        <f t="shared" si="154"/>
        <v>45726.708333341332</v>
      </c>
      <c r="C9895">
        <v>0</v>
      </c>
    </row>
    <row r="9896" spans="2:3" x14ac:dyDescent="0.3">
      <c r="B9896" s="1">
        <f t="shared" si="154"/>
        <v>45726.715277785777</v>
      </c>
      <c r="C9896">
        <v>0</v>
      </c>
    </row>
    <row r="9897" spans="2:3" x14ac:dyDescent="0.3">
      <c r="B9897" s="1">
        <f t="shared" si="154"/>
        <v>45726.722222230223</v>
      </c>
      <c r="C9897">
        <v>0</v>
      </c>
    </row>
    <row r="9898" spans="2:3" x14ac:dyDescent="0.3">
      <c r="B9898" s="1">
        <f t="shared" si="154"/>
        <v>45726.729166674668</v>
      </c>
      <c r="C9898">
        <v>0</v>
      </c>
    </row>
    <row r="9899" spans="2:3" x14ac:dyDescent="0.3">
      <c r="B9899" s="1">
        <f t="shared" si="154"/>
        <v>45726.736111119113</v>
      </c>
      <c r="C9899">
        <v>0</v>
      </c>
    </row>
    <row r="9900" spans="2:3" x14ac:dyDescent="0.3">
      <c r="B9900" s="1">
        <f t="shared" si="154"/>
        <v>45726.743055563558</v>
      </c>
      <c r="C9900">
        <v>0</v>
      </c>
    </row>
    <row r="9901" spans="2:3" x14ac:dyDescent="0.3">
      <c r="B9901" s="1">
        <f t="shared" si="154"/>
        <v>45726.750000008004</v>
      </c>
      <c r="C9901">
        <v>0</v>
      </c>
    </row>
    <row r="9902" spans="2:3" x14ac:dyDescent="0.3">
      <c r="B9902" s="1">
        <f t="shared" si="154"/>
        <v>45726.756944452449</v>
      </c>
      <c r="C9902">
        <v>0</v>
      </c>
    </row>
    <row r="9903" spans="2:3" x14ac:dyDescent="0.3">
      <c r="B9903" s="1">
        <f t="shared" si="154"/>
        <v>45726.763888896894</v>
      </c>
      <c r="C9903">
        <v>0</v>
      </c>
    </row>
    <row r="9904" spans="2:3" x14ac:dyDescent="0.3">
      <c r="B9904" s="1">
        <f t="shared" si="154"/>
        <v>45726.770833341339</v>
      </c>
      <c r="C9904">
        <v>0</v>
      </c>
    </row>
    <row r="9905" spans="2:3" x14ac:dyDescent="0.3">
      <c r="B9905" s="1">
        <f t="shared" si="154"/>
        <v>45726.777777785785</v>
      </c>
      <c r="C9905">
        <v>0</v>
      </c>
    </row>
    <row r="9906" spans="2:3" x14ac:dyDescent="0.3">
      <c r="B9906" s="1">
        <f t="shared" si="154"/>
        <v>45726.78472223023</v>
      </c>
      <c r="C9906">
        <v>0</v>
      </c>
    </row>
    <row r="9907" spans="2:3" x14ac:dyDescent="0.3">
      <c r="B9907" s="1">
        <f t="shared" si="154"/>
        <v>45726.791666674675</v>
      </c>
      <c r="C9907">
        <v>0.2</v>
      </c>
    </row>
    <row r="9908" spans="2:3" x14ac:dyDescent="0.3">
      <c r="B9908" s="1">
        <f t="shared" si="154"/>
        <v>45726.79861111912</v>
      </c>
      <c r="C9908">
        <v>0</v>
      </c>
    </row>
    <row r="9909" spans="2:3" x14ac:dyDescent="0.3">
      <c r="B9909" s="1">
        <f t="shared" si="154"/>
        <v>45726.805555563566</v>
      </c>
      <c r="C9909">
        <v>0</v>
      </c>
    </row>
    <row r="9910" spans="2:3" x14ac:dyDescent="0.3">
      <c r="B9910" s="1">
        <f t="shared" si="154"/>
        <v>45726.812500008011</v>
      </c>
      <c r="C9910">
        <v>0.2</v>
      </c>
    </row>
    <row r="9911" spans="2:3" x14ac:dyDescent="0.3">
      <c r="B9911" s="1">
        <f t="shared" si="154"/>
        <v>45726.819444452456</v>
      </c>
      <c r="C9911">
        <v>0</v>
      </c>
    </row>
    <row r="9912" spans="2:3" x14ac:dyDescent="0.3">
      <c r="B9912" s="1">
        <f t="shared" si="154"/>
        <v>45726.826388896901</v>
      </c>
      <c r="C9912">
        <v>0</v>
      </c>
    </row>
    <row r="9913" spans="2:3" x14ac:dyDescent="0.3">
      <c r="B9913" s="1">
        <f t="shared" si="154"/>
        <v>45726.833333341347</v>
      </c>
      <c r="C9913">
        <v>0.2</v>
      </c>
    </row>
    <row r="9914" spans="2:3" x14ac:dyDescent="0.3">
      <c r="B9914" s="1">
        <f t="shared" si="154"/>
        <v>45726.840277785792</v>
      </c>
      <c r="C9914">
        <v>0</v>
      </c>
    </row>
    <row r="9915" spans="2:3" x14ac:dyDescent="0.3">
      <c r="B9915" s="1">
        <f t="shared" si="154"/>
        <v>45726.847222230237</v>
      </c>
      <c r="C9915">
        <v>0</v>
      </c>
    </row>
    <row r="9916" spans="2:3" x14ac:dyDescent="0.3">
      <c r="B9916" s="1">
        <f t="shared" si="154"/>
        <v>45726.854166674682</v>
      </c>
      <c r="C9916">
        <v>0</v>
      </c>
    </row>
    <row r="9917" spans="2:3" x14ac:dyDescent="0.3">
      <c r="B9917" s="1">
        <f t="shared" si="154"/>
        <v>45726.861111119128</v>
      </c>
      <c r="C9917">
        <v>0</v>
      </c>
    </row>
    <row r="9918" spans="2:3" x14ac:dyDescent="0.3">
      <c r="B9918" s="1">
        <f t="shared" si="154"/>
        <v>45726.868055563573</v>
      </c>
      <c r="C9918">
        <v>0</v>
      </c>
    </row>
    <row r="9919" spans="2:3" x14ac:dyDescent="0.3">
      <c r="B9919" s="1">
        <f t="shared" si="154"/>
        <v>45726.875000008018</v>
      </c>
      <c r="C9919">
        <v>0</v>
      </c>
    </row>
    <row r="9920" spans="2:3" x14ac:dyDescent="0.3">
      <c r="B9920" s="1">
        <f t="shared" si="154"/>
        <v>45726.881944452463</v>
      </c>
      <c r="C9920">
        <v>0</v>
      </c>
    </row>
    <row r="9921" spans="2:3" x14ac:dyDescent="0.3">
      <c r="B9921" s="1">
        <f t="shared" si="154"/>
        <v>45726.888888896909</v>
      </c>
      <c r="C9921">
        <v>0.2</v>
      </c>
    </row>
    <row r="9922" spans="2:3" x14ac:dyDescent="0.3">
      <c r="B9922" s="1">
        <f t="shared" si="154"/>
        <v>45726.895833341354</v>
      </c>
      <c r="C9922">
        <v>0</v>
      </c>
    </row>
    <row r="9923" spans="2:3" x14ac:dyDescent="0.3">
      <c r="B9923" s="1">
        <f t="shared" si="154"/>
        <v>45726.902777785799</v>
      </c>
      <c r="C9923">
        <v>0.2</v>
      </c>
    </row>
    <row r="9924" spans="2:3" x14ac:dyDescent="0.3">
      <c r="B9924" s="1">
        <f t="shared" si="154"/>
        <v>45726.909722230244</v>
      </c>
      <c r="C9924">
        <v>0.2</v>
      </c>
    </row>
    <row r="9925" spans="2:3" x14ac:dyDescent="0.3">
      <c r="B9925" s="1">
        <f t="shared" ref="B9925:B9988" si="155">B9924+(B9924-B9923)</f>
        <v>45726.91666667469</v>
      </c>
      <c r="C9925">
        <v>0.2</v>
      </c>
    </row>
    <row r="9926" spans="2:3" x14ac:dyDescent="0.3">
      <c r="B9926" s="1">
        <f t="shared" si="155"/>
        <v>45726.923611119135</v>
      </c>
      <c r="C9926">
        <v>0</v>
      </c>
    </row>
    <row r="9927" spans="2:3" x14ac:dyDescent="0.3">
      <c r="B9927" s="1">
        <f t="shared" si="155"/>
        <v>45726.93055556358</v>
      </c>
      <c r="C9927">
        <v>0.2</v>
      </c>
    </row>
    <row r="9928" spans="2:3" x14ac:dyDescent="0.3">
      <c r="B9928" s="1">
        <f t="shared" si="155"/>
        <v>45726.937500008025</v>
      </c>
      <c r="C9928">
        <v>0</v>
      </c>
    </row>
    <row r="9929" spans="2:3" x14ac:dyDescent="0.3">
      <c r="B9929" s="1">
        <f t="shared" si="155"/>
        <v>45726.944444452471</v>
      </c>
      <c r="C9929">
        <v>0</v>
      </c>
    </row>
    <row r="9930" spans="2:3" x14ac:dyDescent="0.3">
      <c r="B9930" s="1">
        <f t="shared" si="155"/>
        <v>45726.951388896916</v>
      </c>
      <c r="C9930">
        <v>0</v>
      </c>
    </row>
    <row r="9931" spans="2:3" x14ac:dyDescent="0.3">
      <c r="B9931" s="1">
        <f t="shared" si="155"/>
        <v>45726.958333341361</v>
      </c>
      <c r="C9931">
        <v>0</v>
      </c>
    </row>
    <row r="9932" spans="2:3" x14ac:dyDescent="0.3">
      <c r="B9932" s="1">
        <f t="shared" si="155"/>
        <v>45726.965277785806</v>
      </c>
      <c r="C9932">
        <v>0</v>
      </c>
    </row>
    <row r="9933" spans="2:3" x14ac:dyDescent="0.3">
      <c r="B9933" s="1">
        <f t="shared" si="155"/>
        <v>45726.972222230252</v>
      </c>
      <c r="C9933">
        <v>0</v>
      </c>
    </row>
    <row r="9934" spans="2:3" x14ac:dyDescent="0.3">
      <c r="B9934" s="1">
        <f t="shared" si="155"/>
        <v>45726.979166674697</v>
      </c>
      <c r="C9934">
        <v>0</v>
      </c>
    </row>
    <row r="9935" spans="2:3" x14ac:dyDescent="0.3">
      <c r="B9935" s="1">
        <f t="shared" si="155"/>
        <v>45726.986111119142</v>
      </c>
      <c r="C9935">
        <v>0</v>
      </c>
    </row>
    <row r="9936" spans="2:3" x14ac:dyDescent="0.3">
      <c r="B9936" s="1">
        <f t="shared" si="155"/>
        <v>45726.993055563587</v>
      </c>
      <c r="C9936">
        <v>0</v>
      </c>
    </row>
    <row r="9937" spans="2:3" x14ac:dyDescent="0.3">
      <c r="B9937" s="1">
        <f t="shared" si="155"/>
        <v>45727.000000008033</v>
      </c>
      <c r="C9937">
        <v>0</v>
      </c>
    </row>
    <row r="9938" spans="2:3" x14ac:dyDescent="0.3">
      <c r="B9938" s="1">
        <f t="shared" si="155"/>
        <v>45727.006944452478</v>
      </c>
      <c r="C9938">
        <v>0</v>
      </c>
    </row>
    <row r="9939" spans="2:3" x14ac:dyDescent="0.3">
      <c r="B9939" s="1">
        <f t="shared" si="155"/>
        <v>45727.013888896923</v>
      </c>
      <c r="C9939">
        <v>0</v>
      </c>
    </row>
    <row r="9940" spans="2:3" x14ac:dyDescent="0.3">
      <c r="B9940" s="1">
        <f t="shared" si="155"/>
        <v>45727.020833341368</v>
      </c>
      <c r="C9940">
        <v>0</v>
      </c>
    </row>
    <row r="9941" spans="2:3" x14ac:dyDescent="0.3">
      <c r="B9941" s="1">
        <f t="shared" si="155"/>
        <v>45727.027777785814</v>
      </c>
      <c r="C9941">
        <v>0.2</v>
      </c>
    </row>
    <row r="9942" spans="2:3" x14ac:dyDescent="0.3">
      <c r="B9942" s="1">
        <f t="shared" si="155"/>
        <v>45727.034722230259</v>
      </c>
      <c r="C9942">
        <v>0</v>
      </c>
    </row>
    <row r="9943" spans="2:3" x14ac:dyDescent="0.3">
      <c r="B9943" s="1">
        <f t="shared" si="155"/>
        <v>45727.041666674704</v>
      </c>
      <c r="C9943">
        <v>0</v>
      </c>
    </row>
    <row r="9944" spans="2:3" x14ac:dyDescent="0.3">
      <c r="B9944" s="1">
        <f t="shared" si="155"/>
        <v>45727.048611119149</v>
      </c>
      <c r="C9944">
        <v>0</v>
      </c>
    </row>
    <row r="9945" spans="2:3" x14ac:dyDescent="0.3">
      <c r="B9945" s="1">
        <f t="shared" si="155"/>
        <v>45727.055555563595</v>
      </c>
      <c r="C9945">
        <v>0</v>
      </c>
    </row>
    <row r="9946" spans="2:3" x14ac:dyDescent="0.3">
      <c r="B9946" s="1">
        <f t="shared" si="155"/>
        <v>45727.06250000804</v>
      </c>
      <c r="C9946">
        <v>0</v>
      </c>
    </row>
    <row r="9947" spans="2:3" x14ac:dyDescent="0.3">
      <c r="B9947" s="1">
        <f t="shared" si="155"/>
        <v>45727.069444452485</v>
      </c>
      <c r="C9947">
        <v>0</v>
      </c>
    </row>
    <row r="9948" spans="2:3" x14ac:dyDescent="0.3">
      <c r="B9948" s="1">
        <f t="shared" si="155"/>
        <v>45727.07638889693</v>
      </c>
      <c r="C9948">
        <v>0</v>
      </c>
    </row>
    <row r="9949" spans="2:3" x14ac:dyDescent="0.3">
      <c r="B9949" s="1">
        <f t="shared" si="155"/>
        <v>45727.083333341376</v>
      </c>
      <c r="C9949">
        <v>0</v>
      </c>
    </row>
    <row r="9950" spans="2:3" x14ac:dyDescent="0.3">
      <c r="B9950" s="1">
        <f t="shared" si="155"/>
        <v>45727.090277785821</v>
      </c>
      <c r="C9950">
        <v>0</v>
      </c>
    </row>
    <row r="9951" spans="2:3" x14ac:dyDescent="0.3">
      <c r="B9951" s="1">
        <f t="shared" si="155"/>
        <v>45727.097222230266</v>
      </c>
      <c r="C9951">
        <v>0</v>
      </c>
    </row>
    <row r="9952" spans="2:3" x14ac:dyDescent="0.3">
      <c r="B9952" s="1">
        <f t="shared" si="155"/>
        <v>45727.104166674711</v>
      </c>
      <c r="C9952">
        <v>0</v>
      </c>
    </row>
    <row r="9953" spans="2:3" x14ac:dyDescent="0.3">
      <c r="B9953" s="1">
        <f t="shared" si="155"/>
        <v>45727.111111119157</v>
      </c>
      <c r="C9953">
        <v>0</v>
      </c>
    </row>
    <row r="9954" spans="2:3" x14ac:dyDescent="0.3">
      <c r="B9954" s="1">
        <f t="shared" si="155"/>
        <v>45727.118055563602</v>
      </c>
      <c r="C9954">
        <v>0</v>
      </c>
    </row>
    <row r="9955" spans="2:3" x14ac:dyDescent="0.3">
      <c r="B9955" s="1">
        <f t="shared" si="155"/>
        <v>45727.125000008047</v>
      </c>
      <c r="C9955">
        <v>0</v>
      </c>
    </row>
    <row r="9956" spans="2:3" x14ac:dyDescent="0.3">
      <c r="B9956" s="1">
        <f t="shared" si="155"/>
        <v>45727.131944452492</v>
      </c>
      <c r="C9956">
        <v>0.2</v>
      </c>
    </row>
    <row r="9957" spans="2:3" x14ac:dyDescent="0.3">
      <c r="B9957" s="1">
        <f t="shared" si="155"/>
        <v>45727.138888896938</v>
      </c>
      <c r="C9957">
        <v>0.8</v>
      </c>
    </row>
    <row r="9958" spans="2:3" x14ac:dyDescent="0.3">
      <c r="B9958" s="1">
        <f t="shared" si="155"/>
        <v>45727.145833341383</v>
      </c>
      <c r="C9958">
        <v>0</v>
      </c>
    </row>
    <row r="9959" spans="2:3" x14ac:dyDescent="0.3">
      <c r="B9959" s="1">
        <f t="shared" si="155"/>
        <v>45727.152777785828</v>
      </c>
      <c r="C9959">
        <v>0</v>
      </c>
    </row>
    <row r="9960" spans="2:3" x14ac:dyDescent="0.3">
      <c r="B9960" s="1">
        <f t="shared" si="155"/>
        <v>45727.159722230273</v>
      </c>
      <c r="C9960">
        <v>0</v>
      </c>
    </row>
    <row r="9961" spans="2:3" x14ac:dyDescent="0.3">
      <c r="B9961" s="1">
        <f t="shared" si="155"/>
        <v>45727.166666674719</v>
      </c>
      <c r="C9961">
        <v>0</v>
      </c>
    </row>
    <row r="9962" spans="2:3" x14ac:dyDescent="0.3">
      <c r="B9962" s="1">
        <f t="shared" si="155"/>
        <v>45727.173611119164</v>
      </c>
      <c r="C9962">
        <v>0.2</v>
      </c>
    </row>
    <row r="9963" spans="2:3" x14ac:dyDescent="0.3">
      <c r="B9963" s="1">
        <f t="shared" si="155"/>
        <v>45727.180555563609</v>
      </c>
      <c r="C9963">
        <v>3.6</v>
      </c>
    </row>
    <row r="9964" spans="2:3" x14ac:dyDescent="0.3">
      <c r="B9964" s="1">
        <f t="shared" si="155"/>
        <v>45727.187500008054</v>
      </c>
      <c r="C9964">
        <v>3.4</v>
      </c>
    </row>
    <row r="9965" spans="2:3" x14ac:dyDescent="0.3">
      <c r="B9965" s="1">
        <f t="shared" si="155"/>
        <v>45727.1944444525</v>
      </c>
      <c r="C9965">
        <v>0.6</v>
      </c>
    </row>
    <row r="9966" spans="2:3" x14ac:dyDescent="0.3">
      <c r="B9966" s="1">
        <f t="shared" si="155"/>
        <v>45727.201388896945</v>
      </c>
      <c r="C9966">
        <v>0.4</v>
      </c>
    </row>
    <row r="9967" spans="2:3" x14ac:dyDescent="0.3">
      <c r="B9967" s="1">
        <f t="shared" si="155"/>
        <v>45727.20833334139</v>
      </c>
      <c r="C9967">
        <v>0</v>
      </c>
    </row>
    <row r="9968" spans="2:3" x14ac:dyDescent="0.3">
      <c r="B9968" s="1">
        <f t="shared" si="155"/>
        <v>45727.215277785835</v>
      </c>
      <c r="C9968">
        <v>0</v>
      </c>
    </row>
    <row r="9969" spans="2:3" x14ac:dyDescent="0.3">
      <c r="B9969" s="1">
        <f t="shared" si="155"/>
        <v>45727.222222230281</v>
      </c>
      <c r="C9969">
        <v>0</v>
      </c>
    </row>
    <row r="9970" spans="2:3" x14ac:dyDescent="0.3">
      <c r="B9970" s="1">
        <f t="shared" si="155"/>
        <v>45727.229166674726</v>
      </c>
      <c r="C9970">
        <v>0.4</v>
      </c>
    </row>
    <row r="9971" spans="2:3" x14ac:dyDescent="0.3">
      <c r="B9971" s="1">
        <f t="shared" si="155"/>
        <v>45727.236111119171</v>
      </c>
      <c r="C9971">
        <v>0.2</v>
      </c>
    </row>
    <row r="9972" spans="2:3" x14ac:dyDescent="0.3">
      <c r="B9972" s="1">
        <f t="shared" si="155"/>
        <v>45727.243055563617</v>
      </c>
      <c r="C9972">
        <v>0.2</v>
      </c>
    </row>
    <row r="9973" spans="2:3" x14ac:dyDescent="0.3">
      <c r="B9973" s="1">
        <f t="shared" si="155"/>
        <v>45727.250000008062</v>
      </c>
      <c r="C9973">
        <v>0.6</v>
      </c>
    </row>
    <row r="9974" spans="2:3" x14ac:dyDescent="0.3">
      <c r="B9974" s="1">
        <f t="shared" si="155"/>
        <v>45727.256944452507</v>
      </c>
      <c r="C9974">
        <v>0</v>
      </c>
    </row>
    <row r="9975" spans="2:3" x14ac:dyDescent="0.3">
      <c r="B9975" s="1">
        <f t="shared" si="155"/>
        <v>45727.263888896952</v>
      </c>
      <c r="C9975">
        <v>0.4</v>
      </c>
    </row>
    <row r="9976" spans="2:3" x14ac:dyDescent="0.3">
      <c r="B9976" s="1">
        <f t="shared" si="155"/>
        <v>45727.270833341398</v>
      </c>
      <c r="C9976">
        <v>0.8</v>
      </c>
    </row>
    <row r="9977" spans="2:3" x14ac:dyDescent="0.3">
      <c r="B9977" s="1">
        <f t="shared" si="155"/>
        <v>45727.277777785843</v>
      </c>
      <c r="C9977">
        <v>0.2</v>
      </c>
    </row>
    <row r="9978" spans="2:3" x14ac:dyDescent="0.3">
      <c r="B9978" s="1">
        <f t="shared" si="155"/>
        <v>45727.284722230288</v>
      </c>
      <c r="C9978">
        <v>0</v>
      </c>
    </row>
    <row r="9979" spans="2:3" x14ac:dyDescent="0.3">
      <c r="B9979" s="1">
        <f t="shared" si="155"/>
        <v>45727.291666674733</v>
      </c>
      <c r="C9979">
        <v>0</v>
      </c>
    </row>
    <row r="9980" spans="2:3" x14ac:dyDescent="0.3">
      <c r="B9980" s="1">
        <f t="shared" si="155"/>
        <v>45727.298611119179</v>
      </c>
      <c r="C9980">
        <v>0</v>
      </c>
    </row>
    <row r="9981" spans="2:3" x14ac:dyDescent="0.3">
      <c r="B9981" s="1">
        <f t="shared" si="155"/>
        <v>45727.305555563624</v>
      </c>
      <c r="C9981">
        <v>0</v>
      </c>
    </row>
    <row r="9982" spans="2:3" x14ac:dyDescent="0.3">
      <c r="B9982" s="1">
        <f t="shared" si="155"/>
        <v>45727.312500008069</v>
      </c>
      <c r="C9982">
        <v>0</v>
      </c>
    </row>
    <row r="9983" spans="2:3" x14ac:dyDescent="0.3">
      <c r="B9983" s="1">
        <f t="shared" si="155"/>
        <v>45727.319444452514</v>
      </c>
      <c r="C9983">
        <v>0</v>
      </c>
    </row>
    <row r="9984" spans="2:3" x14ac:dyDescent="0.3">
      <c r="B9984" s="1">
        <f t="shared" si="155"/>
        <v>45727.32638889696</v>
      </c>
      <c r="C9984">
        <v>0</v>
      </c>
    </row>
    <row r="9985" spans="2:3" x14ac:dyDescent="0.3">
      <c r="B9985" s="1">
        <f t="shared" si="155"/>
        <v>45727.333333341405</v>
      </c>
      <c r="C9985">
        <v>0</v>
      </c>
    </row>
    <row r="9986" spans="2:3" x14ac:dyDescent="0.3">
      <c r="B9986" s="1">
        <f t="shared" si="155"/>
        <v>45727.34027778585</v>
      </c>
      <c r="C9986">
        <v>0</v>
      </c>
    </row>
    <row r="9987" spans="2:3" x14ac:dyDescent="0.3">
      <c r="B9987" s="1">
        <f t="shared" si="155"/>
        <v>45727.347222230295</v>
      </c>
      <c r="C9987">
        <v>0</v>
      </c>
    </row>
    <row r="9988" spans="2:3" x14ac:dyDescent="0.3">
      <c r="B9988" s="1">
        <f t="shared" si="155"/>
        <v>45727.354166674741</v>
      </c>
      <c r="C9988">
        <v>0</v>
      </c>
    </row>
    <row r="9989" spans="2:3" x14ac:dyDescent="0.3">
      <c r="B9989" s="1">
        <f t="shared" ref="B9989:B10052" si="156">B9988+(B9988-B9987)</f>
        <v>45727.361111119186</v>
      </c>
      <c r="C9989">
        <v>0</v>
      </c>
    </row>
    <row r="9990" spans="2:3" x14ac:dyDescent="0.3">
      <c r="B9990" s="1">
        <f t="shared" si="156"/>
        <v>45727.368055563631</v>
      </c>
      <c r="C9990">
        <v>0</v>
      </c>
    </row>
    <row r="9991" spans="2:3" x14ac:dyDescent="0.3">
      <c r="B9991" s="1">
        <f t="shared" si="156"/>
        <v>45727.375000008076</v>
      </c>
      <c r="C9991">
        <v>0</v>
      </c>
    </row>
    <row r="9992" spans="2:3" x14ac:dyDescent="0.3">
      <c r="B9992" s="1">
        <f t="shared" si="156"/>
        <v>45727.381944452522</v>
      </c>
      <c r="C9992">
        <v>0</v>
      </c>
    </row>
    <row r="9993" spans="2:3" x14ac:dyDescent="0.3">
      <c r="B9993" s="1">
        <f t="shared" si="156"/>
        <v>45727.388888896967</v>
      </c>
      <c r="C9993">
        <v>0</v>
      </c>
    </row>
    <row r="9994" spans="2:3" x14ac:dyDescent="0.3">
      <c r="B9994" s="1">
        <f t="shared" si="156"/>
        <v>45727.395833341412</v>
      </c>
      <c r="C9994">
        <v>0</v>
      </c>
    </row>
    <row r="9995" spans="2:3" x14ac:dyDescent="0.3">
      <c r="B9995" s="1">
        <f t="shared" si="156"/>
        <v>45727.402777785857</v>
      </c>
      <c r="C9995">
        <v>0</v>
      </c>
    </row>
    <row r="9996" spans="2:3" x14ac:dyDescent="0.3">
      <c r="B9996" s="1">
        <f t="shared" si="156"/>
        <v>45727.409722230303</v>
      </c>
      <c r="C9996">
        <v>0</v>
      </c>
    </row>
    <row r="9997" spans="2:3" x14ac:dyDescent="0.3">
      <c r="B9997" s="1">
        <f t="shared" si="156"/>
        <v>45727.416666674748</v>
      </c>
      <c r="C9997">
        <v>0</v>
      </c>
    </row>
    <row r="9998" spans="2:3" x14ac:dyDescent="0.3">
      <c r="B9998" s="1">
        <f t="shared" si="156"/>
        <v>45727.423611119193</v>
      </c>
      <c r="C9998">
        <v>0</v>
      </c>
    </row>
    <row r="9999" spans="2:3" x14ac:dyDescent="0.3">
      <c r="B9999" s="1">
        <f t="shared" si="156"/>
        <v>45727.430555563638</v>
      </c>
      <c r="C9999">
        <v>0</v>
      </c>
    </row>
    <row r="10000" spans="2:3" x14ac:dyDescent="0.3">
      <c r="B10000" s="1">
        <f t="shared" si="156"/>
        <v>45727.437500008084</v>
      </c>
      <c r="C10000">
        <v>0</v>
      </c>
    </row>
    <row r="10001" spans="2:3" x14ac:dyDescent="0.3">
      <c r="B10001" s="1">
        <f t="shared" si="156"/>
        <v>45727.444444452529</v>
      </c>
      <c r="C10001">
        <v>0</v>
      </c>
    </row>
    <row r="10002" spans="2:3" x14ac:dyDescent="0.3">
      <c r="B10002" s="1">
        <f t="shared" si="156"/>
        <v>45727.451388896974</v>
      </c>
      <c r="C10002">
        <v>0</v>
      </c>
    </row>
    <row r="10003" spans="2:3" x14ac:dyDescent="0.3">
      <c r="B10003" s="1">
        <f t="shared" si="156"/>
        <v>45727.458333341419</v>
      </c>
      <c r="C10003">
        <v>0</v>
      </c>
    </row>
    <row r="10004" spans="2:3" x14ac:dyDescent="0.3">
      <c r="B10004" s="1">
        <f t="shared" si="156"/>
        <v>45727.465277785865</v>
      </c>
      <c r="C10004">
        <v>0</v>
      </c>
    </row>
    <row r="10005" spans="2:3" x14ac:dyDescent="0.3">
      <c r="B10005" s="1">
        <f t="shared" si="156"/>
        <v>45727.47222223031</v>
      </c>
      <c r="C10005">
        <v>0</v>
      </c>
    </row>
    <row r="10006" spans="2:3" x14ac:dyDescent="0.3">
      <c r="B10006" s="1">
        <f t="shared" si="156"/>
        <v>45727.479166674755</v>
      </c>
      <c r="C10006">
        <v>0</v>
      </c>
    </row>
    <row r="10007" spans="2:3" x14ac:dyDescent="0.3">
      <c r="B10007" s="1">
        <f t="shared" si="156"/>
        <v>45727.4861111192</v>
      </c>
      <c r="C10007">
        <v>0</v>
      </c>
    </row>
    <row r="10008" spans="2:3" x14ac:dyDescent="0.3">
      <c r="B10008" s="1">
        <f t="shared" si="156"/>
        <v>45727.493055563646</v>
      </c>
      <c r="C10008">
        <v>0</v>
      </c>
    </row>
    <row r="10009" spans="2:3" x14ac:dyDescent="0.3">
      <c r="B10009" s="1">
        <f t="shared" si="156"/>
        <v>45727.500000008091</v>
      </c>
      <c r="C10009">
        <v>0</v>
      </c>
    </row>
    <row r="10010" spans="2:3" x14ac:dyDescent="0.3">
      <c r="B10010" s="1">
        <f t="shared" si="156"/>
        <v>45727.506944452536</v>
      </c>
      <c r="C10010">
        <v>0</v>
      </c>
    </row>
    <row r="10011" spans="2:3" x14ac:dyDescent="0.3">
      <c r="B10011" s="1">
        <f t="shared" si="156"/>
        <v>45727.513888896981</v>
      </c>
      <c r="C10011">
        <v>0</v>
      </c>
    </row>
    <row r="10012" spans="2:3" x14ac:dyDescent="0.3">
      <c r="B10012" s="1">
        <f t="shared" si="156"/>
        <v>45727.520833341427</v>
      </c>
      <c r="C10012">
        <v>0</v>
      </c>
    </row>
    <row r="10013" spans="2:3" x14ac:dyDescent="0.3">
      <c r="B10013" s="1">
        <f t="shared" si="156"/>
        <v>45727.527777785872</v>
      </c>
      <c r="C10013">
        <v>0</v>
      </c>
    </row>
    <row r="10014" spans="2:3" x14ac:dyDescent="0.3">
      <c r="B10014" s="1">
        <f t="shared" si="156"/>
        <v>45727.534722230317</v>
      </c>
      <c r="C10014">
        <v>0</v>
      </c>
    </row>
    <row r="10015" spans="2:3" x14ac:dyDescent="0.3">
      <c r="B10015" s="1">
        <f t="shared" si="156"/>
        <v>45727.541666674762</v>
      </c>
      <c r="C10015">
        <v>0</v>
      </c>
    </row>
    <row r="10016" spans="2:3" x14ac:dyDescent="0.3">
      <c r="B10016" s="1">
        <f t="shared" si="156"/>
        <v>45727.548611119208</v>
      </c>
      <c r="C10016">
        <v>0</v>
      </c>
    </row>
    <row r="10017" spans="2:3" x14ac:dyDescent="0.3">
      <c r="B10017" s="1">
        <f t="shared" si="156"/>
        <v>45727.555555563653</v>
      </c>
      <c r="C10017">
        <v>0</v>
      </c>
    </row>
    <row r="10018" spans="2:3" x14ac:dyDescent="0.3">
      <c r="B10018" s="1">
        <f t="shared" si="156"/>
        <v>45727.562500008098</v>
      </c>
      <c r="C10018">
        <v>0</v>
      </c>
    </row>
    <row r="10019" spans="2:3" x14ac:dyDescent="0.3">
      <c r="B10019" s="1">
        <f t="shared" si="156"/>
        <v>45727.569444452543</v>
      </c>
      <c r="C10019">
        <v>0</v>
      </c>
    </row>
    <row r="10020" spans="2:3" x14ac:dyDescent="0.3">
      <c r="B10020" s="1">
        <f t="shared" si="156"/>
        <v>45727.576388896989</v>
      </c>
      <c r="C10020">
        <v>0</v>
      </c>
    </row>
    <row r="10021" spans="2:3" x14ac:dyDescent="0.3">
      <c r="B10021" s="1">
        <f t="shared" si="156"/>
        <v>45727.583333341434</v>
      </c>
      <c r="C10021">
        <v>0</v>
      </c>
    </row>
    <row r="10022" spans="2:3" x14ac:dyDescent="0.3">
      <c r="B10022" s="1">
        <f t="shared" si="156"/>
        <v>45727.590277785879</v>
      </c>
      <c r="C10022">
        <v>0</v>
      </c>
    </row>
    <row r="10023" spans="2:3" x14ac:dyDescent="0.3">
      <c r="B10023" s="1">
        <f t="shared" si="156"/>
        <v>45727.597222230324</v>
      </c>
      <c r="C10023">
        <v>0</v>
      </c>
    </row>
    <row r="10024" spans="2:3" x14ac:dyDescent="0.3">
      <c r="B10024" s="1">
        <f t="shared" si="156"/>
        <v>45727.60416667477</v>
      </c>
      <c r="C10024">
        <v>0</v>
      </c>
    </row>
    <row r="10025" spans="2:3" x14ac:dyDescent="0.3">
      <c r="B10025" s="1">
        <f t="shared" si="156"/>
        <v>45727.611111119215</v>
      </c>
      <c r="C10025">
        <v>0</v>
      </c>
    </row>
    <row r="10026" spans="2:3" x14ac:dyDescent="0.3">
      <c r="B10026" s="1">
        <f t="shared" si="156"/>
        <v>45727.61805556366</v>
      </c>
      <c r="C10026">
        <v>0</v>
      </c>
    </row>
    <row r="10027" spans="2:3" x14ac:dyDescent="0.3">
      <c r="B10027" s="1">
        <f t="shared" si="156"/>
        <v>45727.625000008105</v>
      </c>
      <c r="C10027">
        <v>0</v>
      </c>
    </row>
    <row r="10028" spans="2:3" x14ac:dyDescent="0.3">
      <c r="B10028" s="1">
        <f t="shared" si="156"/>
        <v>45727.631944452551</v>
      </c>
      <c r="C10028">
        <v>0</v>
      </c>
    </row>
    <row r="10029" spans="2:3" x14ac:dyDescent="0.3">
      <c r="B10029" s="1">
        <f t="shared" si="156"/>
        <v>45727.638888896996</v>
      </c>
      <c r="C10029">
        <v>0</v>
      </c>
    </row>
    <row r="10030" spans="2:3" x14ac:dyDescent="0.3">
      <c r="B10030" s="1">
        <f t="shared" si="156"/>
        <v>45727.645833341441</v>
      </c>
      <c r="C10030">
        <v>0</v>
      </c>
    </row>
    <row r="10031" spans="2:3" x14ac:dyDescent="0.3">
      <c r="B10031" s="1">
        <f t="shared" si="156"/>
        <v>45727.652777785886</v>
      </c>
      <c r="C10031">
        <v>0</v>
      </c>
    </row>
    <row r="10032" spans="2:3" x14ac:dyDescent="0.3">
      <c r="B10032" s="1">
        <f t="shared" si="156"/>
        <v>45727.659722230332</v>
      </c>
      <c r="C10032">
        <v>0</v>
      </c>
    </row>
    <row r="10033" spans="2:3" x14ac:dyDescent="0.3">
      <c r="B10033" s="1">
        <f t="shared" si="156"/>
        <v>45727.666666674777</v>
      </c>
      <c r="C10033">
        <v>0</v>
      </c>
    </row>
    <row r="10034" spans="2:3" x14ac:dyDescent="0.3">
      <c r="B10034" s="1">
        <f t="shared" si="156"/>
        <v>45727.673611119222</v>
      </c>
      <c r="C10034">
        <v>0</v>
      </c>
    </row>
    <row r="10035" spans="2:3" x14ac:dyDescent="0.3">
      <c r="B10035" s="1">
        <f t="shared" si="156"/>
        <v>45727.680555563667</v>
      </c>
      <c r="C10035">
        <v>0</v>
      </c>
    </row>
    <row r="10036" spans="2:3" x14ac:dyDescent="0.3">
      <c r="B10036" s="1">
        <f t="shared" si="156"/>
        <v>45727.687500008113</v>
      </c>
      <c r="C10036">
        <v>0</v>
      </c>
    </row>
    <row r="10037" spans="2:3" x14ac:dyDescent="0.3">
      <c r="B10037" s="1">
        <f t="shared" si="156"/>
        <v>45727.694444452558</v>
      </c>
      <c r="C10037">
        <v>0</v>
      </c>
    </row>
    <row r="10038" spans="2:3" x14ac:dyDescent="0.3">
      <c r="B10038" s="1">
        <f t="shared" si="156"/>
        <v>45727.701388897003</v>
      </c>
      <c r="C10038">
        <v>0</v>
      </c>
    </row>
    <row r="10039" spans="2:3" x14ac:dyDescent="0.3">
      <c r="B10039" s="1">
        <f t="shared" si="156"/>
        <v>45727.708333341448</v>
      </c>
      <c r="C10039">
        <v>0</v>
      </c>
    </row>
    <row r="10040" spans="2:3" x14ac:dyDescent="0.3">
      <c r="B10040" s="1">
        <f t="shared" si="156"/>
        <v>45727.715277785894</v>
      </c>
      <c r="C10040">
        <v>0</v>
      </c>
    </row>
    <row r="10041" spans="2:3" x14ac:dyDescent="0.3">
      <c r="B10041" s="1">
        <f t="shared" si="156"/>
        <v>45727.722222230339</v>
      </c>
      <c r="C10041">
        <v>0</v>
      </c>
    </row>
    <row r="10042" spans="2:3" x14ac:dyDescent="0.3">
      <c r="B10042" s="1">
        <f t="shared" si="156"/>
        <v>45727.729166674784</v>
      </c>
      <c r="C10042">
        <v>0</v>
      </c>
    </row>
    <row r="10043" spans="2:3" x14ac:dyDescent="0.3">
      <c r="B10043" s="1">
        <f t="shared" si="156"/>
        <v>45727.736111119229</v>
      </c>
      <c r="C10043">
        <v>0</v>
      </c>
    </row>
    <row r="10044" spans="2:3" x14ac:dyDescent="0.3">
      <c r="B10044" s="1">
        <f t="shared" si="156"/>
        <v>45727.743055563675</v>
      </c>
      <c r="C10044">
        <v>0</v>
      </c>
    </row>
    <row r="10045" spans="2:3" x14ac:dyDescent="0.3">
      <c r="B10045" s="1">
        <f t="shared" si="156"/>
        <v>45727.75000000812</v>
      </c>
      <c r="C10045">
        <v>0</v>
      </c>
    </row>
    <row r="10046" spans="2:3" x14ac:dyDescent="0.3">
      <c r="B10046" s="1">
        <f t="shared" si="156"/>
        <v>45727.756944452565</v>
      </c>
      <c r="C10046">
        <v>0</v>
      </c>
    </row>
    <row r="10047" spans="2:3" x14ac:dyDescent="0.3">
      <c r="B10047" s="1">
        <f t="shared" si="156"/>
        <v>45727.76388889701</v>
      </c>
      <c r="C10047">
        <v>0</v>
      </c>
    </row>
    <row r="10048" spans="2:3" x14ac:dyDescent="0.3">
      <c r="B10048" s="1">
        <f t="shared" si="156"/>
        <v>45727.770833341456</v>
      </c>
      <c r="C10048">
        <v>0</v>
      </c>
    </row>
    <row r="10049" spans="2:3" x14ac:dyDescent="0.3">
      <c r="B10049" s="1">
        <f t="shared" si="156"/>
        <v>45727.777777785901</v>
      </c>
      <c r="C10049">
        <v>0</v>
      </c>
    </row>
    <row r="10050" spans="2:3" x14ac:dyDescent="0.3">
      <c r="B10050" s="1">
        <f t="shared" si="156"/>
        <v>45727.784722230346</v>
      </c>
      <c r="C10050">
        <v>0</v>
      </c>
    </row>
    <row r="10051" spans="2:3" x14ac:dyDescent="0.3">
      <c r="B10051" s="1">
        <f t="shared" si="156"/>
        <v>45727.791666674791</v>
      </c>
      <c r="C10051">
        <v>0</v>
      </c>
    </row>
    <row r="10052" spans="2:3" x14ac:dyDescent="0.3">
      <c r="B10052" s="1">
        <f t="shared" si="156"/>
        <v>45727.798611119237</v>
      </c>
      <c r="C10052">
        <v>0</v>
      </c>
    </row>
    <row r="10053" spans="2:3" x14ac:dyDescent="0.3">
      <c r="B10053" s="1">
        <f t="shared" ref="B10053:B10116" si="157">B10052+(B10052-B10051)</f>
        <v>45727.805555563682</v>
      </c>
      <c r="C10053">
        <v>0</v>
      </c>
    </row>
    <row r="10054" spans="2:3" x14ac:dyDescent="0.3">
      <c r="B10054" s="1">
        <f t="shared" si="157"/>
        <v>45727.812500008127</v>
      </c>
      <c r="C10054">
        <v>0</v>
      </c>
    </row>
    <row r="10055" spans="2:3" x14ac:dyDescent="0.3">
      <c r="B10055" s="1">
        <f t="shared" si="157"/>
        <v>45727.819444452572</v>
      </c>
      <c r="C10055">
        <v>0</v>
      </c>
    </row>
    <row r="10056" spans="2:3" x14ac:dyDescent="0.3">
      <c r="B10056" s="1">
        <f t="shared" si="157"/>
        <v>45727.826388897018</v>
      </c>
      <c r="C10056">
        <v>0</v>
      </c>
    </row>
    <row r="10057" spans="2:3" x14ac:dyDescent="0.3">
      <c r="B10057" s="1">
        <f t="shared" si="157"/>
        <v>45727.833333341463</v>
      </c>
      <c r="C10057">
        <v>0</v>
      </c>
    </row>
    <row r="10058" spans="2:3" x14ac:dyDescent="0.3">
      <c r="B10058" s="1">
        <f t="shared" si="157"/>
        <v>45727.840277785908</v>
      </c>
      <c r="C10058">
        <v>0</v>
      </c>
    </row>
    <row r="10059" spans="2:3" x14ac:dyDescent="0.3">
      <c r="B10059" s="1">
        <f t="shared" si="157"/>
        <v>45727.847222230354</v>
      </c>
      <c r="C10059">
        <v>0</v>
      </c>
    </row>
    <row r="10060" spans="2:3" x14ac:dyDescent="0.3">
      <c r="B10060" s="1">
        <f t="shared" si="157"/>
        <v>45727.854166674799</v>
      </c>
      <c r="C10060">
        <v>0</v>
      </c>
    </row>
    <row r="10061" spans="2:3" x14ac:dyDescent="0.3">
      <c r="B10061" s="1">
        <f t="shared" si="157"/>
        <v>45727.861111119244</v>
      </c>
      <c r="C10061">
        <v>0</v>
      </c>
    </row>
    <row r="10062" spans="2:3" x14ac:dyDescent="0.3">
      <c r="B10062" s="1">
        <f t="shared" si="157"/>
        <v>45727.868055563689</v>
      </c>
      <c r="C10062">
        <v>0</v>
      </c>
    </row>
    <row r="10063" spans="2:3" x14ac:dyDescent="0.3">
      <c r="B10063" s="1">
        <f t="shared" si="157"/>
        <v>45727.875000008135</v>
      </c>
      <c r="C10063">
        <v>0</v>
      </c>
    </row>
    <row r="10064" spans="2:3" x14ac:dyDescent="0.3">
      <c r="B10064" s="1">
        <f t="shared" si="157"/>
        <v>45727.88194445258</v>
      </c>
      <c r="C10064">
        <v>0</v>
      </c>
    </row>
    <row r="10065" spans="2:3" x14ac:dyDescent="0.3">
      <c r="B10065" s="1">
        <f t="shared" si="157"/>
        <v>45727.888888897025</v>
      </c>
      <c r="C10065">
        <v>0</v>
      </c>
    </row>
    <row r="10066" spans="2:3" x14ac:dyDescent="0.3">
      <c r="B10066" s="1">
        <f t="shared" si="157"/>
        <v>45727.89583334147</v>
      </c>
      <c r="C10066">
        <v>0</v>
      </c>
    </row>
    <row r="10067" spans="2:3" x14ac:dyDescent="0.3">
      <c r="B10067" s="1">
        <f t="shared" si="157"/>
        <v>45727.902777785916</v>
      </c>
      <c r="C10067">
        <v>0</v>
      </c>
    </row>
    <row r="10068" spans="2:3" x14ac:dyDescent="0.3">
      <c r="B10068" s="1">
        <f t="shared" si="157"/>
        <v>45727.909722230361</v>
      </c>
      <c r="C10068">
        <v>0</v>
      </c>
    </row>
    <row r="10069" spans="2:3" x14ac:dyDescent="0.3">
      <c r="B10069" s="1">
        <f t="shared" si="157"/>
        <v>45727.916666674806</v>
      </c>
      <c r="C10069">
        <v>0</v>
      </c>
    </row>
    <row r="10070" spans="2:3" x14ac:dyDescent="0.3">
      <c r="B10070" s="1">
        <f t="shared" si="157"/>
        <v>45727.923611119251</v>
      </c>
      <c r="C10070">
        <v>0</v>
      </c>
    </row>
    <row r="10071" spans="2:3" x14ac:dyDescent="0.3">
      <c r="B10071" s="1">
        <f t="shared" si="157"/>
        <v>45727.930555563697</v>
      </c>
      <c r="C10071">
        <v>0</v>
      </c>
    </row>
    <row r="10072" spans="2:3" x14ac:dyDescent="0.3">
      <c r="B10072" s="1">
        <f t="shared" si="157"/>
        <v>45727.937500008142</v>
      </c>
      <c r="C10072">
        <v>0</v>
      </c>
    </row>
    <row r="10073" spans="2:3" x14ac:dyDescent="0.3">
      <c r="B10073" s="1">
        <f t="shared" si="157"/>
        <v>45727.944444452587</v>
      </c>
      <c r="C10073">
        <v>0</v>
      </c>
    </row>
    <row r="10074" spans="2:3" x14ac:dyDescent="0.3">
      <c r="B10074" s="1">
        <f t="shared" si="157"/>
        <v>45727.951388897032</v>
      </c>
      <c r="C10074">
        <v>0</v>
      </c>
    </row>
    <row r="10075" spans="2:3" x14ac:dyDescent="0.3">
      <c r="B10075" s="1">
        <f t="shared" si="157"/>
        <v>45727.958333341478</v>
      </c>
      <c r="C10075">
        <v>0</v>
      </c>
    </row>
    <row r="10076" spans="2:3" x14ac:dyDescent="0.3">
      <c r="B10076" s="1">
        <f t="shared" si="157"/>
        <v>45727.965277785923</v>
      </c>
      <c r="C10076">
        <v>0</v>
      </c>
    </row>
    <row r="10077" spans="2:3" x14ac:dyDescent="0.3">
      <c r="B10077" s="1">
        <f t="shared" si="157"/>
        <v>45727.972222230368</v>
      </c>
      <c r="C10077">
        <v>0</v>
      </c>
    </row>
    <row r="10078" spans="2:3" x14ac:dyDescent="0.3">
      <c r="B10078" s="1">
        <f t="shared" si="157"/>
        <v>45727.979166674813</v>
      </c>
      <c r="C10078">
        <v>0</v>
      </c>
    </row>
    <row r="10079" spans="2:3" x14ac:dyDescent="0.3">
      <c r="B10079" s="1">
        <f t="shared" si="157"/>
        <v>45727.986111119259</v>
      </c>
      <c r="C10079">
        <v>0</v>
      </c>
    </row>
    <row r="10080" spans="2:3" x14ac:dyDescent="0.3">
      <c r="B10080" s="1">
        <f t="shared" si="157"/>
        <v>45727.993055563704</v>
      </c>
      <c r="C10080">
        <v>0</v>
      </c>
    </row>
    <row r="10081" spans="2:3" x14ac:dyDescent="0.3">
      <c r="B10081" s="1">
        <f t="shared" si="157"/>
        <v>45728.000000008149</v>
      </c>
      <c r="C10081">
        <v>0</v>
      </c>
    </row>
    <row r="10082" spans="2:3" x14ac:dyDescent="0.3">
      <c r="B10082" s="1">
        <f t="shared" si="157"/>
        <v>45728.006944452594</v>
      </c>
      <c r="C10082">
        <v>0</v>
      </c>
    </row>
    <row r="10083" spans="2:3" x14ac:dyDescent="0.3">
      <c r="B10083" s="1">
        <f t="shared" si="157"/>
        <v>45728.01388889704</v>
      </c>
      <c r="C10083">
        <v>0</v>
      </c>
    </row>
    <row r="10084" spans="2:3" x14ac:dyDescent="0.3">
      <c r="B10084" s="1">
        <f t="shared" si="157"/>
        <v>45728.020833341485</v>
      </c>
      <c r="C10084">
        <v>0</v>
      </c>
    </row>
    <row r="10085" spans="2:3" x14ac:dyDescent="0.3">
      <c r="B10085" s="1">
        <f t="shared" si="157"/>
        <v>45728.02777778593</v>
      </c>
      <c r="C10085">
        <v>0</v>
      </c>
    </row>
    <row r="10086" spans="2:3" x14ac:dyDescent="0.3">
      <c r="B10086" s="1">
        <f t="shared" si="157"/>
        <v>45728.034722230375</v>
      </c>
      <c r="C10086">
        <v>0</v>
      </c>
    </row>
    <row r="10087" spans="2:3" x14ac:dyDescent="0.3">
      <c r="B10087" s="1">
        <f t="shared" si="157"/>
        <v>45728.041666674821</v>
      </c>
      <c r="C10087">
        <v>0</v>
      </c>
    </row>
    <row r="10088" spans="2:3" x14ac:dyDescent="0.3">
      <c r="B10088" s="1">
        <f t="shared" si="157"/>
        <v>45728.048611119266</v>
      </c>
      <c r="C10088">
        <v>0</v>
      </c>
    </row>
    <row r="10089" spans="2:3" x14ac:dyDescent="0.3">
      <c r="B10089" s="1">
        <f t="shared" si="157"/>
        <v>45728.055555563711</v>
      </c>
      <c r="C10089">
        <v>0</v>
      </c>
    </row>
    <row r="10090" spans="2:3" x14ac:dyDescent="0.3">
      <c r="B10090" s="1">
        <f t="shared" si="157"/>
        <v>45728.062500008156</v>
      </c>
      <c r="C10090">
        <v>0</v>
      </c>
    </row>
    <row r="10091" spans="2:3" x14ac:dyDescent="0.3">
      <c r="B10091" s="1">
        <f t="shared" si="157"/>
        <v>45728.069444452602</v>
      </c>
      <c r="C10091">
        <v>0</v>
      </c>
    </row>
    <row r="10092" spans="2:3" x14ac:dyDescent="0.3">
      <c r="B10092" s="1">
        <f t="shared" si="157"/>
        <v>45728.076388897047</v>
      </c>
      <c r="C10092">
        <v>0</v>
      </c>
    </row>
    <row r="10093" spans="2:3" x14ac:dyDescent="0.3">
      <c r="B10093" s="1">
        <f t="shared" si="157"/>
        <v>45728.083333341492</v>
      </c>
      <c r="C10093">
        <v>0</v>
      </c>
    </row>
    <row r="10094" spans="2:3" x14ac:dyDescent="0.3">
      <c r="B10094" s="1">
        <f t="shared" si="157"/>
        <v>45728.090277785937</v>
      </c>
      <c r="C10094">
        <v>0</v>
      </c>
    </row>
    <row r="10095" spans="2:3" x14ac:dyDescent="0.3">
      <c r="B10095" s="1">
        <f t="shared" si="157"/>
        <v>45728.097222230383</v>
      </c>
      <c r="C10095">
        <v>0</v>
      </c>
    </row>
    <row r="10096" spans="2:3" x14ac:dyDescent="0.3">
      <c r="B10096" s="1">
        <f t="shared" si="157"/>
        <v>45728.104166674828</v>
      </c>
      <c r="C10096">
        <v>0</v>
      </c>
    </row>
    <row r="10097" spans="2:3" x14ac:dyDescent="0.3">
      <c r="B10097" s="1">
        <f t="shared" si="157"/>
        <v>45728.111111119273</v>
      </c>
      <c r="C10097">
        <v>0</v>
      </c>
    </row>
    <row r="10098" spans="2:3" x14ac:dyDescent="0.3">
      <c r="B10098" s="1">
        <f t="shared" si="157"/>
        <v>45728.118055563718</v>
      </c>
      <c r="C10098">
        <v>0</v>
      </c>
    </row>
    <row r="10099" spans="2:3" x14ac:dyDescent="0.3">
      <c r="B10099" s="1">
        <f t="shared" si="157"/>
        <v>45728.125000008164</v>
      </c>
      <c r="C10099">
        <v>0</v>
      </c>
    </row>
    <row r="10100" spans="2:3" x14ac:dyDescent="0.3">
      <c r="B10100" s="1">
        <f t="shared" si="157"/>
        <v>45728.131944452609</v>
      </c>
      <c r="C10100">
        <v>0</v>
      </c>
    </row>
    <row r="10101" spans="2:3" x14ac:dyDescent="0.3">
      <c r="B10101" s="1">
        <f t="shared" si="157"/>
        <v>45728.138888897054</v>
      </c>
      <c r="C10101">
        <v>0</v>
      </c>
    </row>
    <row r="10102" spans="2:3" x14ac:dyDescent="0.3">
      <c r="B10102" s="1">
        <f t="shared" si="157"/>
        <v>45728.145833341499</v>
      </c>
      <c r="C10102">
        <v>0</v>
      </c>
    </row>
    <row r="10103" spans="2:3" x14ac:dyDescent="0.3">
      <c r="B10103" s="1">
        <f t="shared" si="157"/>
        <v>45728.152777785945</v>
      </c>
      <c r="C10103">
        <v>0</v>
      </c>
    </row>
    <row r="10104" spans="2:3" x14ac:dyDescent="0.3">
      <c r="B10104" s="1">
        <f t="shared" si="157"/>
        <v>45728.15972223039</v>
      </c>
      <c r="C10104">
        <v>0</v>
      </c>
    </row>
    <row r="10105" spans="2:3" x14ac:dyDescent="0.3">
      <c r="B10105" s="1">
        <f t="shared" si="157"/>
        <v>45728.166666674835</v>
      </c>
      <c r="C10105">
        <v>0</v>
      </c>
    </row>
    <row r="10106" spans="2:3" x14ac:dyDescent="0.3">
      <c r="B10106" s="1">
        <f t="shared" si="157"/>
        <v>45728.17361111928</v>
      </c>
      <c r="C10106">
        <v>0</v>
      </c>
    </row>
    <row r="10107" spans="2:3" x14ac:dyDescent="0.3">
      <c r="B10107" s="1">
        <f t="shared" si="157"/>
        <v>45728.180555563726</v>
      </c>
      <c r="C10107">
        <v>0</v>
      </c>
    </row>
    <row r="10108" spans="2:3" x14ac:dyDescent="0.3">
      <c r="B10108" s="1">
        <f t="shared" si="157"/>
        <v>45728.187500008171</v>
      </c>
      <c r="C10108">
        <v>0</v>
      </c>
    </row>
    <row r="10109" spans="2:3" x14ac:dyDescent="0.3">
      <c r="B10109" s="1">
        <f t="shared" si="157"/>
        <v>45728.194444452616</v>
      </c>
      <c r="C10109">
        <v>0</v>
      </c>
    </row>
    <row r="10110" spans="2:3" x14ac:dyDescent="0.3">
      <c r="B10110" s="1">
        <f t="shared" si="157"/>
        <v>45728.201388897061</v>
      </c>
      <c r="C10110">
        <v>0</v>
      </c>
    </row>
    <row r="10111" spans="2:3" x14ac:dyDescent="0.3">
      <c r="B10111" s="1">
        <f t="shared" si="157"/>
        <v>45728.208333341507</v>
      </c>
      <c r="C10111">
        <v>0</v>
      </c>
    </row>
    <row r="10112" spans="2:3" x14ac:dyDescent="0.3">
      <c r="B10112" s="1">
        <f t="shared" si="157"/>
        <v>45728.215277785952</v>
      </c>
      <c r="C10112">
        <v>0</v>
      </c>
    </row>
    <row r="10113" spans="2:3" x14ac:dyDescent="0.3">
      <c r="B10113" s="1">
        <f t="shared" si="157"/>
        <v>45728.222222230397</v>
      </c>
      <c r="C10113">
        <v>0</v>
      </c>
    </row>
    <row r="10114" spans="2:3" x14ac:dyDescent="0.3">
      <c r="B10114" s="1">
        <f t="shared" si="157"/>
        <v>45728.229166674842</v>
      </c>
      <c r="C10114">
        <v>0</v>
      </c>
    </row>
    <row r="10115" spans="2:3" x14ac:dyDescent="0.3">
      <c r="B10115" s="1">
        <f t="shared" si="157"/>
        <v>45728.236111119288</v>
      </c>
      <c r="C10115">
        <v>0</v>
      </c>
    </row>
    <row r="10116" spans="2:3" x14ac:dyDescent="0.3">
      <c r="B10116" s="1">
        <f t="shared" si="157"/>
        <v>45728.243055563733</v>
      </c>
      <c r="C10116">
        <v>0</v>
      </c>
    </row>
    <row r="10117" spans="2:3" x14ac:dyDescent="0.3">
      <c r="B10117" s="1">
        <f t="shared" ref="B10117:B10180" si="158">B10116+(B10116-B10115)</f>
        <v>45728.250000008178</v>
      </c>
      <c r="C10117">
        <v>0</v>
      </c>
    </row>
    <row r="10118" spans="2:3" x14ac:dyDescent="0.3">
      <c r="B10118" s="1">
        <f t="shared" si="158"/>
        <v>45728.256944452623</v>
      </c>
      <c r="C10118">
        <v>0</v>
      </c>
    </row>
    <row r="10119" spans="2:3" x14ac:dyDescent="0.3">
      <c r="B10119" s="1">
        <f t="shared" si="158"/>
        <v>45728.263888897069</v>
      </c>
      <c r="C10119">
        <v>0</v>
      </c>
    </row>
    <row r="10120" spans="2:3" x14ac:dyDescent="0.3">
      <c r="B10120" s="1">
        <f t="shared" si="158"/>
        <v>45728.270833341514</v>
      </c>
      <c r="C10120">
        <v>0</v>
      </c>
    </row>
    <row r="10121" spans="2:3" x14ac:dyDescent="0.3">
      <c r="B10121" s="1">
        <f t="shared" si="158"/>
        <v>45728.277777785959</v>
      </c>
      <c r="C10121">
        <v>0</v>
      </c>
    </row>
    <row r="10122" spans="2:3" x14ac:dyDescent="0.3">
      <c r="B10122" s="1">
        <f t="shared" si="158"/>
        <v>45728.284722230404</v>
      </c>
      <c r="C10122">
        <v>0</v>
      </c>
    </row>
    <row r="10123" spans="2:3" x14ac:dyDescent="0.3">
      <c r="B10123" s="1">
        <f t="shared" si="158"/>
        <v>45728.29166667485</v>
      </c>
      <c r="C10123">
        <v>0</v>
      </c>
    </row>
    <row r="10124" spans="2:3" x14ac:dyDescent="0.3">
      <c r="B10124" s="1">
        <f t="shared" si="158"/>
        <v>45728.298611119295</v>
      </c>
      <c r="C10124">
        <v>0</v>
      </c>
    </row>
    <row r="10125" spans="2:3" x14ac:dyDescent="0.3">
      <c r="B10125" s="1">
        <f t="shared" si="158"/>
        <v>45728.30555556374</v>
      </c>
      <c r="C10125">
        <v>0</v>
      </c>
    </row>
    <row r="10126" spans="2:3" x14ac:dyDescent="0.3">
      <c r="B10126" s="1">
        <f t="shared" si="158"/>
        <v>45728.312500008185</v>
      </c>
      <c r="C10126">
        <v>0</v>
      </c>
    </row>
    <row r="10127" spans="2:3" x14ac:dyDescent="0.3">
      <c r="B10127" s="1">
        <f t="shared" si="158"/>
        <v>45728.319444452631</v>
      </c>
      <c r="C10127">
        <v>0</v>
      </c>
    </row>
    <row r="10128" spans="2:3" x14ac:dyDescent="0.3">
      <c r="B10128" s="1">
        <f t="shared" si="158"/>
        <v>45728.326388897076</v>
      </c>
      <c r="C10128">
        <v>0</v>
      </c>
    </row>
    <row r="10129" spans="2:3" x14ac:dyDescent="0.3">
      <c r="B10129" s="1">
        <f t="shared" si="158"/>
        <v>45728.333333341521</v>
      </c>
      <c r="C10129">
        <v>0</v>
      </c>
    </row>
    <row r="10130" spans="2:3" x14ac:dyDescent="0.3">
      <c r="B10130" s="1">
        <f t="shared" si="158"/>
        <v>45728.340277785966</v>
      </c>
      <c r="C10130">
        <v>0</v>
      </c>
    </row>
    <row r="10131" spans="2:3" x14ac:dyDescent="0.3">
      <c r="B10131" s="1">
        <f t="shared" si="158"/>
        <v>45728.347222230412</v>
      </c>
      <c r="C10131">
        <v>0</v>
      </c>
    </row>
    <row r="10132" spans="2:3" x14ac:dyDescent="0.3">
      <c r="B10132" s="1">
        <f t="shared" si="158"/>
        <v>45728.354166674857</v>
      </c>
      <c r="C10132">
        <v>0</v>
      </c>
    </row>
    <row r="10133" spans="2:3" x14ac:dyDescent="0.3">
      <c r="B10133" s="1">
        <f t="shared" si="158"/>
        <v>45728.361111119302</v>
      </c>
      <c r="C10133">
        <v>0</v>
      </c>
    </row>
    <row r="10134" spans="2:3" x14ac:dyDescent="0.3">
      <c r="B10134" s="1">
        <f t="shared" si="158"/>
        <v>45728.368055563747</v>
      </c>
      <c r="C10134">
        <v>0</v>
      </c>
    </row>
    <row r="10135" spans="2:3" x14ac:dyDescent="0.3">
      <c r="B10135" s="1">
        <f t="shared" si="158"/>
        <v>45728.375000008193</v>
      </c>
      <c r="C10135">
        <v>0</v>
      </c>
    </row>
    <row r="10136" spans="2:3" x14ac:dyDescent="0.3">
      <c r="B10136" s="1">
        <f t="shared" si="158"/>
        <v>45728.381944452638</v>
      </c>
      <c r="C10136">
        <v>0</v>
      </c>
    </row>
    <row r="10137" spans="2:3" x14ac:dyDescent="0.3">
      <c r="B10137" s="1">
        <f t="shared" si="158"/>
        <v>45728.388888897083</v>
      </c>
      <c r="C10137">
        <v>0</v>
      </c>
    </row>
    <row r="10138" spans="2:3" x14ac:dyDescent="0.3">
      <c r="B10138" s="1">
        <f t="shared" si="158"/>
        <v>45728.395833341528</v>
      </c>
      <c r="C10138">
        <v>0</v>
      </c>
    </row>
    <row r="10139" spans="2:3" x14ac:dyDescent="0.3">
      <c r="B10139" s="1">
        <f t="shared" si="158"/>
        <v>45728.402777785974</v>
      </c>
      <c r="C10139">
        <v>0</v>
      </c>
    </row>
    <row r="10140" spans="2:3" x14ac:dyDescent="0.3">
      <c r="B10140" s="1">
        <f t="shared" si="158"/>
        <v>45728.409722230419</v>
      </c>
      <c r="C10140">
        <v>0</v>
      </c>
    </row>
    <row r="10141" spans="2:3" x14ac:dyDescent="0.3">
      <c r="B10141" s="1">
        <f t="shared" si="158"/>
        <v>45728.416666674864</v>
      </c>
      <c r="C10141">
        <v>0</v>
      </c>
    </row>
    <row r="10142" spans="2:3" x14ac:dyDescent="0.3">
      <c r="B10142" s="1">
        <f t="shared" si="158"/>
        <v>45728.423611119309</v>
      </c>
      <c r="C10142">
        <v>0</v>
      </c>
    </row>
    <row r="10143" spans="2:3" x14ac:dyDescent="0.3">
      <c r="B10143" s="1">
        <f t="shared" si="158"/>
        <v>45728.430555563755</v>
      </c>
      <c r="C10143">
        <v>0</v>
      </c>
    </row>
    <row r="10144" spans="2:3" x14ac:dyDescent="0.3">
      <c r="B10144" s="1">
        <f t="shared" si="158"/>
        <v>45728.4375000082</v>
      </c>
      <c r="C10144">
        <v>0</v>
      </c>
    </row>
    <row r="10145" spans="2:3" x14ac:dyDescent="0.3">
      <c r="B10145" s="1">
        <f t="shared" si="158"/>
        <v>45728.444444452645</v>
      </c>
      <c r="C10145">
        <v>0</v>
      </c>
    </row>
    <row r="10146" spans="2:3" x14ac:dyDescent="0.3">
      <c r="B10146" s="1">
        <f t="shared" si="158"/>
        <v>45728.451388897091</v>
      </c>
      <c r="C10146">
        <v>0</v>
      </c>
    </row>
    <row r="10147" spans="2:3" x14ac:dyDescent="0.3">
      <c r="B10147" s="1">
        <f t="shared" si="158"/>
        <v>45728.458333341536</v>
      </c>
      <c r="C10147">
        <v>0</v>
      </c>
    </row>
    <row r="10148" spans="2:3" x14ac:dyDescent="0.3">
      <c r="B10148" s="1">
        <f t="shared" si="158"/>
        <v>45728.465277785981</v>
      </c>
      <c r="C10148">
        <v>0</v>
      </c>
    </row>
    <row r="10149" spans="2:3" x14ac:dyDescent="0.3">
      <c r="B10149" s="1">
        <f t="shared" si="158"/>
        <v>45728.472222230426</v>
      </c>
      <c r="C10149">
        <v>0</v>
      </c>
    </row>
    <row r="10150" spans="2:3" x14ac:dyDescent="0.3">
      <c r="B10150" s="1">
        <f t="shared" si="158"/>
        <v>45728.479166674872</v>
      </c>
      <c r="C10150">
        <v>0</v>
      </c>
    </row>
    <row r="10151" spans="2:3" x14ac:dyDescent="0.3">
      <c r="B10151" s="1">
        <f t="shared" si="158"/>
        <v>45728.486111119317</v>
      </c>
      <c r="C10151">
        <v>0</v>
      </c>
    </row>
    <row r="10152" spans="2:3" x14ac:dyDescent="0.3">
      <c r="B10152" s="1">
        <f t="shared" si="158"/>
        <v>45728.493055563762</v>
      </c>
      <c r="C10152">
        <v>0</v>
      </c>
    </row>
    <row r="10153" spans="2:3" x14ac:dyDescent="0.3">
      <c r="B10153" s="1">
        <f t="shared" si="158"/>
        <v>45728.500000008207</v>
      </c>
      <c r="C10153">
        <v>0</v>
      </c>
    </row>
    <row r="10154" spans="2:3" x14ac:dyDescent="0.3">
      <c r="B10154" s="1">
        <f t="shared" si="158"/>
        <v>45728.506944452653</v>
      </c>
      <c r="C10154">
        <v>0</v>
      </c>
    </row>
    <row r="10155" spans="2:3" x14ac:dyDescent="0.3">
      <c r="B10155" s="1">
        <f t="shared" si="158"/>
        <v>45728.513888897098</v>
      </c>
      <c r="C10155">
        <v>0</v>
      </c>
    </row>
    <row r="10156" spans="2:3" x14ac:dyDescent="0.3">
      <c r="B10156" s="1">
        <f t="shared" si="158"/>
        <v>45728.520833341543</v>
      </c>
      <c r="C10156">
        <v>0</v>
      </c>
    </row>
    <row r="10157" spans="2:3" x14ac:dyDescent="0.3">
      <c r="B10157" s="1">
        <f t="shared" si="158"/>
        <v>45728.527777785988</v>
      </c>
      <c r="C10157">
        <v>0</v>
      </c>
    </row>
    <row r="10158" spans="2:3" x14ac:dyDescent="0.3">
      <c r="B10158" s="1">
        <f t="shared" si="158"/>
        <v>45728.534722230434</v>
      </c>
      <c r="C10158">
        <v>0</v>
      </c>
    </row>
    <row r="10159" spans="2:3" x14ac:dyDescent="0.3">
      <c r="B10159" s="1">
        <f t="shared" si="158"/>
        <v>45728.541666674879</v>
      </c>
      <c r="C10159">
        <v>0</v>
      </c>
    </row>
    <row r="10160" spans="2:3" x14ac:dyDescent="0.3">
      <c r="B10160" s="1">
        <f t="shared" si="158"/>
        <v>45728.548611119324</v>
      </c>
      <c r="C10160">
        <v>0</v>
      </c>
    </row>
    <row r="10161" spans="2:3" x14ac:dyDescent="0.3">
      <c r="B10161" s="1">
        <f t="shared" si="158"/>
        <v>45728.555555563769</v>
      </c>
      <c r="C10161">
        <v>0</v>
      </c>
    </row>
    <row r="10162" spans="2:3" x14ac:dyDescent="0.3">
      <c r="B10162" s="1">
        <f t="shared" si="158"/>
        <v>45728.562500008215</v>
      </c>
      <c r="C10162">
        <v>0</v>
      </c>
    </row>
    <row r="10163" spans="2:3" x14ac:dyDescent="0.3">
      <c r="B10163" s="1">
        <f t="shared" si="158"/>
        <v>45728.56944445266</v>
      </c>
      <c r="C10163">
        <v>0</v>
      </c>
    </row>
    <row r="10164" spans="2:3" x14ac:dyDescent="0.3">
      <c r="B10164" s="1">
        <f t="shared" si="158"/>
        <v>45728.576388897105</v>
      </c>
      <c r="C10164">
        <v>0</v>
      </c>
    </row>
    <row r="10165" spans="2:3" x14ac:dyDescent="0.3">
      <c r="B10165" s="1">
        <f t="shared" si="158"/>
        <v>45728.58333334155</v>
      </c>
      <c r="C10165">
        <v>0</v>
      </c>
    </row>
    <row r="10166" spans="2:3" x14ac:dyDescent="0.3">
      <c r="B10166" s="1">
        <f t="shared" si="158"/>
        <v>45728.590277785996</v>
      </c>
      <c r="C10166">
        <v>0</v>
      </c>
    </row>
    <row r="10167" spans="2:3" x14ac:dyDescent="0.3">
      <c r="B10167" s="1">
        <f t="shared" si="158"/>
        <v>45728.597222230441</v>
      </c>
      <c r="C10167">
        <v>0</v>
      </c>
    </row>
    <row r="10168" spans="2:3" x14ac:dyDescent="0.3">
      <c r="B10168" s="1">
        <f t="shared" si="158"/>
        <v>45728.604166674886</v>
      </c>
      <c r="C10168">
        <v>0</v>
      </c>
    </row>
    <row r="10169" spans="2:3" x14ac:dyDescent="0.3">
      <c r="B10169" s="1">
        <f t="shared" si="158"/>
        <v>45728.611111119331</v>
      </c>
      <c r="C10169">
        <v>0</v>
      </c>
    </row>
    <row r="10170" spans="2:3" x14ac:dyDescent="0.3">
      <c r="B10170" s="1">
        <f t="shared" si="158"/>
        <v>45728.618055563777</v>
      </c>
      <c r="C10170">
        <v>0</v>
      </c>
    </row>
    <row r="10171" spans="2:3" x14ac:dyDescent="0.3">
      <c r="B10171" s="1">
        <f t="shared" si="158"/>
        <v>45728.625000008222</v>
      </c>
      <c r="C10171">
        <v>0</v>
      </c>
    </row>
    <row r="10172" spans="2:3" x14ac:dyDescent="0.3">
      <c r="B10172" s="1">
        <f t="shared" si="158"/>
        <v>45728.631944452667</v>
      </c>
      <c r="C10172">
        <v>0</v>
      </c>
    </row>
    <row r="10173" spans="2:3" x14ac:dyDescent="0.3">
      <c r="B10173" s="1">
        <f t="shared" si="158"/>
        <v>45728.638888897112</v>
      </c>
      <c r="C10173">
        <v>0</v>
      </c>
    </row>
    <row r="10174" spans="2:3" x14ac:dyDescent="0.3">
      <c r="B10174" s="1">
        <f t="shared" si="158"/>
        <v>45728.645833341558</v>
      </c>
      <c r="C10174">
        <v>0</v>
      </c>
    </row>
    <row r="10175" spans="2:3" x14ac:dyDescent="0.3">
      <c r="B10175" s="1">
        <f t="shared" si="158"/>
        <v>45728.652777786003</v>
      </c>
      <c r="C10175">
        <v>0</v>
      </c>
    </row>
    <row r="10176" spans="2:3" x14ac:dyDescent="0.3">
      <c r="B10176" s="1">
        <f t="shared" si="158"/>
        <v>45728.659722230448</v>
      </c>
      <c r="C10176">
        <v>0</v>
      </c>
    </row>
    <row r="10177" spans="2:3" x14ac:dyDescent="0.3">
      <c r="B10177" s="1">
        <f t="shared" si="158"/>
        <v>45728.666666674893</v>
      </c>
      <c r="C10177">
        <v>0</v>
      </c>
    </row>
    <row r="10178" spans="2:3" x14ac:dyDescent="0.3">
      <c r="B10178" s="1">
        <f t="shared" si="158"/>
        <v>45728.673611119339</v>
      </c>
      <c r="C10178">
        <v>0</v>
      </c>
    </row>
    <row r="10179" spans="2:3" x14ac:dyDescent="0.3">
      <c r="B10179" s="1">
        <f t="shared" si="158"/>
        <v>45728.680555563784</v>
      </c>
      <c r="C10179">
        <v>0</v>
      </c>
    </row>
    <row r="10180" spans="2:3" x14ac:dyDescent="0.3">
      <c r="B10180" s="1">
        <f t="shared" si="158"/>
        <v>45728.687500008229</v>
      </c>
      <c r="C10180">
        <v>0</v>
      </c>
    </row>
    <row r="10181" spans="2:3" x14ac:dyDescent="0.3">
      <c r="B10181" s="1">
        <f t="shared" ref="B10181:B10244" si="159">B10180+(B10180-B10179)</f>
        <v>45728.694444452674</v>
      </c>
      <c r="C10181">
        <v>0</v>
      </c>
    </row>
    <row r="10182" spans="2:3" x14ac:dyDescent="0.3">
      <c r="B10182" s="1">
        <f t="shared" si="159"/>
        <v>45728.70138889712</v>
      </c>
      <c r="C10182">
        <v>0</v>
      </c>
    </row>
    <row r="10183" spans="2:3" x14ac:dyDescent="0.3">
      <c r="B10183" s="1">
        <f t="shared" si="159"/>
        <v>45728.708333341565</v>
      </c>
      <c r="C10183">
        <v>0</v>
      </c>
    </row>
    <row r="10184" spans="2:3" x14ac:dyDescent="0.3">
      <c r="B10184" s="1">
        <f t="shared" si="159"/>
        <v>45728.71527778601</v>
      </c>
      <c r="C10184">
        <v>0</v>
      </c>
    </row>
    <row r="10185" spans="2:3" x14ac:dyDescent="0.3">
      <c r="B10185" s="1">
        <f t="shared" si="159"/>
        <v>45728.722222230455</v>
      </c>
      <c r="C10185">
        <v>0</v>
      </c>
    </row>
    <row r="10186" spans="2:3" x14ac:dyDescent="0.3">
      <c r="B10186" s="1">
        <f t="shared" si="159"/>
        <v>45728.729166674901</v>
      </c>
      <c r="C10186">
        <v>0</v>
      </c>
    </row>
    <row r="10187" spans="2:3" x14ac:dyDescent="0.3">
      <c r="B10187" s="1">
        <f t="shared" si="159"/>
        <v>45728.736111119346</v>
      </c>
      <c r="C10187">
        <v>0</v>
      </c>
    </row>
    <row r="10188" spans="2:3" x14ac:dyDescent="0.3">
      <c r="B10188" s="1">
        <f t="shared" si="159"/>
        <v>45728.743055563791</v>
      </c>
      <c r="C10188">
        <v>0</v>
      </c>
    </row>
    <row r="10189" spans="2:3" x14ac:dyDescent="0.3">
      <c r="B10189" s="1">
        <f t="shared" si="159"/>
        <v>45728.750000008236</v>
      </c>
      <c r="C10189">
        <v>0</v>
      </c>
    </row>
    <row r="10190" spans="2:3" x14ac:dyDescent="0.3">
      <c r="B10190" s="1">
        <f t="shared" si="159"/>
        <v>45728.756944452682</v>
      </c>
      <c r="C10190">
        <v>0</v>
      </c>
    </row>
    <row r="10191" spans="2:3" x14ac:dyDescent="0.3">
      <c r="B10191" s="1">
        <f t="shared" si="159"/>
        <v>45728.763888897127</v>
      </c>
      <c r="C10191">
        <v>0</v>
      </c>
    </row>
    <row r="10192" spans="2:3" x14ac:dyDescent="0.3">
      <c r="B10192" s="1">
        <f t="shared" si="159"/>
        <v>45728.770833341572</v>
      </c>
      <c r="C10192">
        <v>0</v>
      </c>
    </row>
    <row r="10193" spans="2:3" x14ac:dyDescent="0.3">
      <c r="B10193" s="1">
        <f t="shared" si="159"/>
        <v>45728.777777786017</v>
      </c>
      <c r="C10193">
        <v>0</v>
      </c>
    </row>
    <row r="10194" spans="2:3" x14ac:dyDescent="0.3">
      <c r="B10194" s="1">
        <f t="shared" si="159"/>
        <v>45728.784722230463</v>
      </c>
      <c r="C10194">
        <v>0</v>
      </c>
    </row>
    <row r="10195" spans="2:3" x14ac:dyDescent="0.3">
      <c r="B10195" s="1">
        <f t="shared" si="159"/>
        <v>45728.791666674908</v>
      </c>
      <c r="C10195">
        <v>0.2</v>
      </c>
    </row>
    <row r="10196" spans="2:3" x14ac:dyDescent="0.3">
      <c r="B10196" s="1">
        <f t="shared" si="159"/>
        <v>45728.798611119353</v>
      </c>
      <c r="C10196">
        <v>0.2</v>
      </c>
    </row>
    <row r="10197" spans="2:3" x14ac:dyDescent="0.3">
      <c r="B10197" s="1">
        <f t="shared" si="159"/>
        <v>45728.805555563798</v>
      </c>
      <c r="C10197">
        <v>0.2</v>
      </c>
    </row>
    <row r="10198" spans="2:3" x14ac:dyDescent="0.3">
      <c r="B10198" s="1">
        <f t="shared" si="159"/>
        <v>45728.812500008244</v>
      </c>
      <c r="C10198">
        <v>0.4</v>
      </c>
    </row>
    <row r="10199" spans="2:3" x14ac:dyDescent="0.3">
      <c r="B10199" s="1">
        <f t="shared" si="159"/>
        <v>45728.819444452689</v>
      </c>
      <c r="C10199">
        <v>0.6</v>
      </c>
    </row>
    <row r="10200" spans="2:3" x14ac:dyDescent="0.3">
      <c r="B10200" s="1">
        <f t="shared" si="159"/>
        <v>45728.826388897134</v>
      </c>
      <c r="C10200">
        <v>0.8</v>
      </c>
    </row>
    <row r="10201" spans="2:3" x14ac:dyDescent="0.3">
      <c r="B10201" s="1">
        <f t="shared" si="159"/>
        <v>45728.833333341579</v>
      </c>
      <c r="C10201">
        <v>0.4</v>
      </c>
    </row>
    <row r="10202" spans="2:3" x14ac:dyDescent="0.3">
      <c r="B10202" s="1">
        <f t="shared" si="159"/>
        <v>45728.840277786025</v>
      </c>
      <c r="C10202">
        <v>0.2</v>
      </c>
    </row>
    <row r="10203" spans="2:3" x14ac:dyDescent="0.3">
      <c r="B10203" s="1">
        <f t="shared" si="159"/>
        <v>45728.84722223047</v>
      </c>
      <c r="C10203">
        <v>0</v>
      </c>
    </row>
    <row r="10204" spans="2:3" x14ac:dyDescent="0.3">
      <c r="B10204" s="1">
        <f t="shared" si="159"/>
        <v>45728.854166674915</v>
      </c>
      <c r="C10204">
        <v>0</v>
      </c>
    </row>
    <row r="10205" spans="2:3" x14ac:dyDescent="0.3">
      <c r="B10205" s="1">
        <f t="shared" si="159"/>
        <v>45728.86111111936</v>
      </c>
      <c r="C10205">
        <v>0</v>
      </c>
    </row>
    <row r="10206" spans="2:3" x14ac:dyDescent="0.3">
      <c r="B10206" s="1">
        <f t="shared" si="159"/>
        <v>45728.868055563806</v>
      </c>
      <c r="C10206">
        <v>0</v>
      </c>
    </row>
    <row r="10207" spans="2:3" x14ac:dyDescent="0.3">
      <c r="B10207" s="1">
        <f t="shared" si="159"/>
        <v>45728.875000008251</v>
      </c>
      <c r="C10207">
        <v>0</v>
      </c>
    </row>
    <row r="10208" spans="2:3" x14ac:dyDescent="0.3">
      <c r="B10208" s="1">
        <f t="shared" si="159"/>
        <v>45728.881944452696</v>
      </c>
      <c r="C10208">
        <v>0</v>
      </c>
    </row>
    <row r="10209" spans="2:3" x14ac:dyDescent="0.3">
      <c r="B10209" s="1">
        <f t="shared" si="159"/>
        <v>45728.888888897141</v>
      </c>
      <c r="C10209">
        <v>0</v>
      </c>
    </row>
    <row r="10210" spans="2:3" x14ac:dyDescent="0.3">
      <c r="B10210" s="1">
        <f t="shared" si="159"/>
        <v>45728.895833341587</v>
      </c>
      <c r="C10210">
        <v>0</v>
      </c>
    </row>
    <row r="10211" spans="2:3" x14ac:dyDescent="0.3">
      <c r="B10211" s="1">
        <f t="shared" si="159"/>
        <v>45728.902777786032</v>
      </c>
      <c r="C10211">
        <v>0</v>
      </c>
    </row>
    <row r="10212" spans="2:3" x14ac:dyDescent="0.3">
      <c r="B10212" s="1">
        <f t="shared" si="159"/>
        <v>45728.909722230477</v>
      </c>
      <c r="C10212">
        <v>0</v>
      </c>
    </row>
    <row r="10213" spans="2:3" x14ac:dyDescent="0.3">
      <c r="B10213" s="1">
        <f t="shared" si="159"/>
        <v>45728.916666674922</v>
      </c>
      <c r="C10213">
        <v>0</v>
      </c>
    </row>
    <row r="10214" spans="2:3" x14ac:dyDescent="0.3">
      <c r="B10214" s="1">
        <f t="shared" si="159"/>
        <v>45728.923611119368</v>
      </c>
      <c r="C10214">
        <v>0</v>
      </c>
    </row>
    <row r="10215" spans="2:3" x14ac:dyDescent="0.3">
      <c r="B10215" s="1">
        <f t="shared" si="159"/>
        <v>45728.930555563813</v>
      </c>
      <c r="C10215">
        <v>0</v>
      </c>
    </row>
    <row r="10216" spans="2:3" x14ac:dyDescent="0.3">
      <c r="B10216" s="1">
        <f t="shared" si="159"/>
        <v>45728.937500008258</v>
      </c>
      <c r="C10216">
        <v>0</v>
      </c>
    </row>
    <row r="10217" spans="2:3" x14ac:dyDescent="0.3">
      <c r="B10217" s="1">
        <f t="shared" si="159"/>
        <v>45728.944444452703</v>
      </c>
      <c r="C10217">
        <v>0</v>
      </c>
    </row>
    <row r="10218" spans="2:3" x14ac:dyDescent="0.3">
      <c r="B10218" s="1">
        <f t="shared" si="159"/>
        <v>45728.951388897149</v>
      </c>
      <c r="C10218">
        <v>0</v>
      </c>
    </row>
    <row r="10219" spans="2:3" x14ac:dyDescent="0.3">
      <c r="B10219" s="1">
        <f t="shared" si="159"/>
        <v>45728.958333341594</v>
      </c>
      <c r="C10219">
        <v>0</v>
      </c>
    </row>
    <row r="10220" spans="2:3" x14ac:dyDescent="0.3">
      <c r="B10220" s="1">
        <f t="shared" si="159"/>
        <v>45728.965277786039</v>
      </c>
      <c r="C10220">
        <v>0</v>
      </c>
    </row>
    <row r="10221" spans="2:3" x14ac:dyDescent="0.3">
      <c r="B10221" s="1">
        <f t="shared" si="159"/>
        <v>45728.972222230484</v>
      </c>
      <c r="C10221">
        <v>0</v>
      </c>
    </row>
    <row r="10222" spans="2:3" x14ac:dyDescent="0.3">
      <c r="B10222" s="1">
        <f t="shared" si="159"/>
        <v>45728.97916667493</v>
      </c>
      <c r="C10222">
        <v>0</v>
      </c>
    </row>
    <row r="10223" spans="2:3" x14ac:dyDescent="0.3">
      <c r="B10223" s="1">
        <f t="shared" si="159"/>
        <v>45728.986111119375</v>
      </c>
      <c r="C10223">
        <v>0</v>
      </c>
    </row>
    <row r="10224" spans="2:3" x14ac:dyDescent="0.3">
      <c r="B10224" s="1">
        <f t="shared" si="159"/>
        <v>45728.99305556382</v>
      </c>
      <c r="C10224">
        <v>0.2</v>
      </c>
    </row>
    <row r="10225" spans="2:3" x14ac:dyDescent="0.3">
      <c r="B10225" s="1">
        <f t="shared" si="159"/>
        <v>45729.000000008265</v>
      </c>
      <c r="C10225">
        <v>0</v>
      </c>
    </row>
    <row r="10226" spans="2:3" x14ac:dyDescent="0.3">
      <c r="B10226" s="1">
        <f t="shared" si="159"/>
        <v>45729.006944452711</v>
      </c>
      <c r="C10226">
        <v>0</v>
      </c>
    </row>
    <row r="10227" spans="2:3" x14ac:dyDescent="0.3">
      <c r="B10227" s="1">
        <f t="shared" si="159"/>
        <v>45729.013888897156</v>
      </c>
      <c r="C10227">
        <v>0.2</v>
      </c>
    </row>
    <row r="10228" spans="2:3" x14ac:dyDescent="0.3">
      <c r="B10228" s="1">
        <f t="shared" si="159"/>
        <v>45729.020833341601</v>
      </c>
      <c r="C10228">
        <v>0</v>
      </c>
    </row>
    <row r="10229" spans="2:3" x14ac:dyDescent="0.3">
      <c r="B10229" s="1">
        <f t="shared" si="159"/>
        <v>45729.027777786046</v>
      </c>
      <c r="C10229">
        <v>0</v>
      </c>
    </row>
    <row r="10230" spans="2:3" x14ac:dyDescent="0.3">
      <c r="B10230" s="1">
        <f t="shared" si="159"/>
        <v>45729.034722230492</v>
      </c>
      <c r="C10230">
        <v>0.2</v>
      </c>
    </row>
    <row r="10231" spans="2:3" x14ac:dyDescent="0.3">
      <c r="B10231" s="1">
        <f t="shared" si="159"/>
        <v>45729.041666674937</v>
      </c>
      <c r="C10231">
        <v>0</v>
      </c>
    </row>
    <row r="10232" spans="2:3" x14ac:dyDescent="0.3">
      <c r="B10232" s="1">
        <f t="shared" si="159"/>
        <v>45729.048611119382</v>
      </c>
      <c r="C10232">
        <v>0</v>
      </c>
    </row>
    <row r="10233" spans="2:3" x14ac:dyDescent="0.3">
      <c r="B10233" s="1">
        <f t="shared" si="159"/>
        <v>45729.055555563828</v>
      </c>
      <c r="C10233">
        <v>0</v>
      </c>
    </row>
    <row r="10234" spans="2:3" x14ac:dyDescent="0.3">
      <c r="B10234" s="1">
        <f t="shared" si="159"/>
        <v>45729.062500008273</v>
      </c>
      <c r="C10234">
        <v>0</v>
      </c>
    </row>
    <row r="10235" spans="2:3" x14ac:dyDescent="0.3">
      <c r="B10235" s="1">
        <f t="shared" si="159"/>
        <v>45729.069444452718</v>
      </c>
      <c r="C10235">
        <v>0</v>
      </c>
    </row>
    <row r="10236" spans="2:3" x14ac:dyDescent="0.3">
      <c r="B10236" s="1">
        <f t="shared" si="159"/>
        <v>45729.076388897163</v>
      </c>
      <c r="C10236">
        <v>0.2</v>
      </c>
    </row>
    <row r="10237" spans="2:3" x14ac:dyDescent="0.3">
      <c r="B10237" s="1">
        <f t="shared" si="159"/>
        <v>45729.083333341609</v>
      </c>
      <c r="C10237">
        <v>0.2</v>
      </c>
    </row>
    <row r="10238" spans="2:3" x14ac:dyDescent="0.3">
      <c r="B10238" s="1">
        <f t="shared" si="159"/>
        <v>45729.090277786054</v>
      </c>
      <c r="C10238">
        <v>0.8</v>
      </c>
    </row>
    <row r="10239" spans="2:3" x14ac:dyDescent="0.3">
      <c r="B10239" s="1">
        <f t="shared" si="159"/>
        <v>45729.097222230499</v>
      </c>
      <c r="C10239">
        <v>1.4</v>
      </c>
    </row>
    <row r="10240" spans="2:3" x14ac:dyDescent="0.3">
      <c r="B10240" s="1">
        <f t="shared" si="159"/>
        <v>45729.104166674944</v>
      </c>
      <c r="C10240">
        <v>0.2</v>
      </c>
    </row>
    <row r="10241" spans="2:3" x14ac:dyDescent="0.3">
      <c r="B10241" s="1">
        <f t="shared" si="159"/>
        <v>45729.11111111939</v>
      </c>
      <c r="C10241">
        <v>0.2</v>
      </c>
    </row>
    <row r="10242" spans="2:3" x14ac:dyDescent="0.3">
      <c r="B10242" s="1">
        <f t="shared" si="159"/>
        <v>45729.118055563835</v>
      </c>
      <c r="C10242">
        <v>0</v>
      </c>
    </row>
    <row r="10243" spans="2:3" x14ac:dyDescent="0.3">
      <c r="B10243" s="1">
        <f t="shared" si="159"/>
        <v>45729.12500000828</v>
      </c>
      <c r="C10243">
        <v>0.2</v>
      </c>
    </row>
    <row r="10244" spans="2:3" x14ac:dyDescent="0.3">
      <c r="B10244" s="1">
        <f t="shared" si="159"/>
        <v>45729.131944452725</v>
      </c>
      <c r="C10244">
        <v>0</v>
      </c>
    </row>
    <row r="10245" spans="2:3" x14ac:dyDescent="0.3">
      <c r="B10245" s="1">
        <f t="shared" ref="B10245:B10308" si="160">B10244+(B10244-B10243)</f>
        <v>45729.138888897171</v>
      </c>
      <c r="C10245">
        <v>0</v>
      </c>
    </row>
    <row r="10246" spans="2:3" x14ac:dyDescent="0.3">
      <c r="B10246" s="1">
        <f t="shared" si="160"/>
        <v>45729.145833341616</v>
      </c>
      <c r="C10246">
        <v>0.2</v>
      </c>
    </row>
    <row r="10247" spans="2:3" x14ac:dyDescent="0.3">
      <c r="B10247" s="1">
        <f t="shared" si="160"/>
        <v>45729.152777786061</v>
      </c>
      <c r="C10247">
        <v>0</v>
      </c>
    </row>
    <row r="10248" spans="2:3" x14ac:dyDescent="0.3">
      <c r="B10248" s="1">
        <f t="shared" si="160"/>
        <v>45729.159722230506</v>
      </c>
      <c r="C10248">
        <v>0.2</v>
      </c>
    </row>
    <row r="10249" spans="2:3" x14ac:dyDescent="0.3">
      <c r="B10249" s="1">
        <f t="shared" si="160"/>
        <v>45729.166666674952</v>
      </c>
      <c r="C10249">
        <v>0.2</v>
      </c>
    </row>
    <row r="10250" spans="2:3" x14ac:dyDescent="0.3">
      <c r="B10250" s="1">
        <f t="shared" si="160"/>
        <v>45729.173611119397</v>
      </c>
      <c r="C10250">
        <v>0</v>
      </c>
    </row>
    <row r="10251" spans="2:3" x14ac:dyDescent="0.3">
      <c r="B10251" s="1">
        <f t="shared" si="160"/>
        <v>45729.180555563842</v>
      </c>
      <c r="C10251">
        <v>0</v>
      </c>
    </row>
    <row r="10252" spans="2:3" x14ac:dyDescent="0.3">
      <c r="B10252" s="1">
        <f t="shared" si="160"/>
        <v>45729.187500008287</v>
      </c>
      <c r="C10252">
        <v>0.2</v>
      </c>
    </row>
    <row r="10253" spans="2:3" x14ac:dyDescent="0.3">
      <c r="B10253" s="1">
        <f t="shared" si="160"/>
        <v>45729.194444452733</v>
      </c>
      <c r="C10253">
        <v>0</v>
      </c>
    </row>
    <row r="10254" spans="2:3" x14ac:dyDescent="0.3">
      <c r="B10254" s="1">
        <f t="shared" si="160"/>
        <v>45729.201388897178</v>
      </c>
      <c r="C10254">
        <v>0</v>
      </c>
    </row>
    <row r="10255" spans="2:3" x14ac:dyDescent="0.3">
      <c r="B10255" s="1">
        <f t="shared" si="160"/>
        <v>45729.208333341623</v>
      </c>
      <c r="C10255">
        <v>0</v>
      </c>
    </row>
    <row r="10256" spans="2:3" x14ac:dyDescent="0.3">
      <c r="B10256" s="1">
        <f t="shared" si="160"/>
        <v>45729.215277786068</v>
      </c>
      <c r="C10256">
        <v>0.2</v>
      </c>
    </row>
    <row r="10257" spans="2:3" x14ac:dyDescent="0.3">
      <c r="B10257" s="1">
        <f t="shared" si="160"/>
        <v>45729.222222230514</v>
      </c>
      <c r="C10257">
        <v>0</v>
      </c>
    </row>
    <row r="10258" spans="2:3" x14ac:dyDescent="0.3">
      <c r="B10258" s="1">
        <f t="shared" si="160"/>
        <v>45729.229166674959</v>
      </c>
      <c r="C10258">
        <v>0</v>
      </c>
    </row>
    <row r="10259" spans="2:3" x14ac:dyDescent="0.3">
      <c r="B10259" s="1">
        <f t="shared" si="160"/>
        <v>45729.236111119404</v>
      </c>
      <c r="C10259">
        <v>0</v>
      </c>
    </row>
    <row r="10260" spans="2:3" x14ac:dyDescent="0.3">
      <c r="B10260" s="1">
        <f t="shared" si="160"/>
        <v>45729.243055563849</v>
      </c>
      <c r="C10260">
        <v>0</v>
      </c>
    </row>
    <row r="10261" spans="2:3" x14ac:dyDescent="0.3">
      <c r="B10261" s="1">
        <f t="shared" si="160"/>
        <v>45729.250000008295</v>
      </c>
      <c r="C10261">
        <v>0</v>
      </c>
    </row>
    <row r="10262" spans="2:3" x14ac:dyDescent="0.3">
      <c r="B10262" s="1">
        <f t="shared" si="160"/>
        <v>45729.25694445274</v>
      </c>
      <c r="C10262">
        <v>0</v>
      </c>
    </row>
    <row r="10263" spans="2:3" x14ac:dyDescent="0.3">
      <c r="B10263" s="1">
        <f t="shared" si="160"/>
        <v>45729.263888897185</v>
      </c>
      <c r="C10263">
        <v>0</v>
      </c>
    </row>
    <row r="10264" spans="2:3" x14ac:dyDescent="0.3">
      <c r="B10264" s="1">
        <f t="shared" si="160"/>
        <v>45729.27083334163</v>
      </c>
      <c r="C10264">
        <v>0</v>
      </c>
    </row>
    <row r="10265" spans="2:3" x14ac:dyDescent="0.3">
      <c r="B10265" s="1">
        <f t="shared" si="160"/>
        <v>45729.277777786076</v>
      </c>
      <c r="C10265">
        <v>0.2</v>
      </c>
    </row>
    <row r="10266" spans="2:3" x14ac:dyDescent="0.3">
      <c r="B10266" s="1">
        <f t="shared" si="160"/>
        <v>45729.284722230521</v>
      </c>
      <c r="C10266">
        <v>0</v>
      </c>
    </row>
    <row r="10267" spans="2:3" x14ac:dyDescent="0.3">
      <c r="B10267" s="1">
        <f t="shared" si="160"/>
        <v>45729.291666674966</v>
      </c>
      <c r="C10267">
        <v>0</v>
      </c>
    </row>
    <row r="10268" spans="2:3" x14ac:dyDescent="0.3">
      <c r="B10268" s="1">
        <f t="shared" si="160"/>
        <v>45729.298611119411</v>
      </c>
      <c r="C10268">
        <v>0</v>
      </c>
    </row>
    <row r="10269" spans="2:3" x14ac:dyDescent="0.3">
      <c r="B10269" s="1">
        <f t="shared" si="160"/>
        <v>45729.305555563857</v>
      </c>
      <c r="C10269">
        <v>0</v>
      </c>
    </row>
    <row r="10270" spans="2:3" x14ac:dyDescent="0.3">
      <c r="B10270" s="1">
        <f t="shared" si="160"/>
        <v>45729.312500008302</v>
      </c>
      <c r="C10270">
        <v>0</v>
      </c>
    </row>
    <row r="10271" spans="2:3" x14ac:dyDescent="0.3">
      <c r="B10271" s="1">
        <f t="shared" si="160"/>
        <v>45729.319444452747</v>
      </c>
      <c r="C10271">
        <v>0</v>
      </c>
    </row>
    <row r="10272" spans="2:3" x14ac:dyDescent="0.3">
      <c r="B10272" s="1">
        <f t="shared" si="160"/>
        <v>45729.326388897192</v>
      </c>
      <c r="C10272">
        <v>0</v>
      </c>
    </row>
    <row r="10273" spans="2:3" x14ac:dyDescent="0.3">
      <c r="B10273" s="1">
        <f t="shared" si="160"/>
        <v>45729.333333341638</v>
      </c>
      <c r="C10273">
        <v>0</v>
      </c>
    </row>
    <row r="10274" spans="2:3" x14ac:dyDescent="0.3">
      <c r="B10274" s="1">
        <f t="shared" si="160"/>
        <v>45729.340277786083</v>
      </c>
      <c r="C10274">
        <v>0.2</v>
      </c>
    </row>
    <row r="10275" spans="2:3" x14ac:dyDescent="0.3">
      <c r="B10275" s="1">
        <f t="shared" si="160"/>
        <v>45729.347222230528</v>
      </c>
      <c r="C10275">
        <v>0</v>
      </c>
    </row>
    <row r="10276" spans="2:3" x14ac:dyDescent="0.3">
      <c r="B10276" s="1">
        <f t="shared" si="160"/>
        <v>45729.354166674973</v>
      </c>
      <c r="C10276">
        <v>0</v>
      </c>
    </row>
    <row r="10277" spans="2:3" x14ac:dyDescent="0.3">
      <c r="B10277" s="1">
        <f t="shared" si="160"/>
        <v>45729.361111119419</v>
      </c>
      <c r="C10277">
        <v>0</v>
      </c>
    </row>
    <row r="10278" spans="2:3" x14ac:dyDescent="0.3">
      <c r="B10278" s="1">
        <f t="shared" si="160"/>
        <v>45729.368055563864</v>
      </c>
      <c r="C10278">
        <v>0</v>
      </c>
    </row>
    <row r="10279" spans="2:3" x14ac:dyDescent="0.3">
      <c r="B10279" s="1">
        <f t="shared" si="160"/>
        <v>45729.375000008309</v>
      </c>
      <c r="C10279">
        <v>0</v>
      </c>
    </row>
    <row r="10280" spans="2:3" x14ac:dyDescent="0.3">
      <c r="B10280" s="1">
        <f t="shared" si="160"/>
        <v>45729.381944452754</v>
      </c>
      <c r="C10280">
        <v>0</v>
      </c>
    </row>
    <row r="10281" spans="2:3" x14ac:dyDescent="0.3">
      <c r="B10281" s="1">
        <f t="shared" si="160"/>
        <v>45729.3888888972</v>
      </c>
      <c r="C10281">
        <v>0</v>
      </c>
    </row>
    <row r="10282" spans="2:3" x14ac:dyDescent="0.3">
      <c r="B10282" s="1">
        <f t="shared" si="160"/>
        <v>45729.395833341645</v>
      </c>
      <c r="C10282">
        <v>0</v>
      </c>
    </row>
    <row r="10283" spans="2:3" x14ac:dyDescent="0.3">
      <c r="B10283" s="1">
        <f t="shared" si="160"/>
        <v>45729.40277778609</v>
      </c>
      <c r="C10283">
        <v>0</v>
      </c>
    </row>
    <row r="10284" spans="2:3" x14ac:dyDescent="0.3">
      <c r="B10284" s="1">
        <f t="shared" si="160"/>
        <v>45729.409722230535</v>
      </c>
      <c r="C10284">
        <v>0.2</v>
      </c>
    </row>
    <row r="10285" spans="2:3" x14ac:dyDescent="0.3">
      <c r="B10285" s="1">
        <f t="shared" si="160"/>
        <v>45729.416666674981</v>
      </c>
      <c r="C10285">
        <v>0</v>
      </c>
    </row>
    <row r="10286" spans="2:3" x14ac:dyDescent="0.3">
      <c r="B10286" s="1">
        <f t="shared" si="160"/>
        <v>45729.423611119426</v>
      </c>
      <c r="C10286">
        <v>0</v>
      </c>
    </row>
    <row r="10287" spans="2:3" x14ac:dyDescent="0.3">
      <c r="B10287" s="1">
        <f t="shared" si="160"/>
        <v>45729.430555563871</v>
      </c>
      <c r="C10287">
        <v>0</v>
      </c>
    </row>
    <row r="10288" spans="2:3" x14ac:dyDescent="0.3">
      <c r="B10288" s="1">
        <f t="shared" si="160"/>
        <v>45729.437500008316</v>
      </c>
      <c r="C10288">
        <v>0.2</v>
      </c>
    </row>
    <row r="10289" spans="2:3" x14ac:dyDescent="0.3">
      <c r="B10289" s="1">
        <f t="shared" si="160"/>
        <v>45729.444444452762</v>
      </c>
      <c r="C10289">
        <v>0.2</v>
      </c>
    </row>
    <row r="10290" spans="2:3" x14ac:dyDescent="0.3">
      <c r="B10290" s="1">
        <f t="shared" si="160"/>
        <v>45729.451388897207</v>
      </c>
      <c r="C10290">
        <v>0.4</v>
      </c>
    </row>
    <row r="10291" spans="2:3" x14ac:dyDescent="0.3">
      <c r="B10291" s="1">
        <f t="shared" si="160"/>
        <v>45729.458333341652</v>
      </c>
      <c r="C10291">
        <v>0.6</v>
      </c>
    </row>
    <row r="10292" spans="2:3" x14ac:dyDescent="0.3">
      <c r="B10292" s="1">
        <f t="shared" si="160"/>
        <v>45729.465277786097</v>
      </c>
      <c r="C10292">
        <v>0.2</v>
      </c>
    </row>
    <row r="10293" spans="2:3" x14ac:dyDescent="0.3">
      <c r="B10293" s="1">
        <f t="shared" si="160"/>
        <v>45729.472222230543</v>
      </c>
      <c r="C10293">
        <v>0</v>
      </c>
    </row>
    <row r="10294" spans="2:3" x14ac:dyDescent="0.3">
      <c r="B10294" s="1">
        <f t="shared" si="160"/>
        <v>45729.479166674988</v>
      </c>
      <c r="C10294">
        <v>0</v>
      </c>
    </row>
    <row r="10295" spans="2:3" x14ac:dyDescent="0.3">
      <c r="B10295" s="1">
        <f t="shared" si="160"/>
        <v>45729.486111119433</v>
      </c>
      <c r="C10295">
        <v>0</v>
      </c>
    </row>
    <row r="10296" spans="2:3" x14ac:dyDescent="0.3">
      <c r="B10296" s="1">
        <f t="shared" si="160"/>
        <v>45729.493055563878</v>
      </c>
      <c r="C10296">
        <v>0.8</v>
      </c>
    </row>
    <row r="10297" spans="2:3" x14ac:dyDescent="0.3">
      <c r="B10297" s="1">
        <f t="shared" si="160"/>
        <v>45729.500000008324</v>
      </c>
      <c r="C10297">
        <v>0.2</v>
      </c>
    </row>
    <row r="10298" spans="2:3" x14ac:dyDescent="0.3">
      <c r="B10298" s="1">
        <f t="shared" si="160"/>
        <v>45729.506944452769</v>
      </c>
      <c r="C10298">
        <v>0</v>
      </c>
    </row>
    <row r="10299" spans="2:3" x14ac:dyDescent="0.3">
      <c r="B10299" s="1">
        <f t="shared" si="160"/>
        <v>45729.513888897214</v>
      </c>
      <c r="C10299">
        <v>0</v>
      </c>
    </row>
    <row r="10300" spans="2:3" x14ac:dyDescent="0.3">
      <c r="B10300" s="1">
        <f t="shared" si="160"/>
        <v>45729.520833341659</v>
      </c>
      <c r="C10300">
        <v>0</v>
      </c>
    </row>
    <row r="10301" spans="2:3" x14ac:dyDescent="0.3">
      <c r="B10301" s="1">
        <f t="shared" si="160"/>
        <v>45729.527777786105</v>
      </c>
      <c r="C10301">
        <v>0</v>
      </c>
    </row>
    <row r="10302" spans="2:3" x14ac:dyDescent="0.3">
      <c r="B10302" s="1">
        <f t="shared" si="160"/>
        <v>45729.53472223055</v>
      </c>
      <c r="C10302">
        <v>0</v>
      </c>
    </row>
    <row r="10303" spans="2:3" x14ac:dyDescent="0.3">
      <c r="B10303" s="1">
        <f t="shared" si="160"/>
        <v>45729.541666674995</v>
      </c>
      <c r="C10303">
        <v>0</v>
      </c>
    </row>
    <row r="10304" spans="2:3" x14ac:dyDescent="0.3">
      <c r="B10304" s="1">
        <f t="shared" si="160"/>
        <v>45729.54861111944</v>
      </c>
      <c r="C10304">
        <v>0</v>
      </c>
    </row>
    <row r="10305" spans="2:3" x14ac:dyDescent="0.3">
      <c r="B10305" s="1">
        <f t="shared" si="160"/>
        <v>45729.555555563886</v>
      </c>
      <c r="C10305">
        <v>0</v>
      </c>
    </row>
    <row r="10306" spans="2:3" x14ac:dyDescent="0.3">
      <c r="B10306" s="1">
        <f t="shared" si="160"/>
        <v>45729.562500008331</v>
      </c>
      <c r="C10306">
        <v>0</v>
      </c>
    </row>
    <row r="10307" spans="2:3" x14ac:dyDescent="0.3">
      <c r="B10307" s="1">
        <f t="shared" si="160"/>
        <v>45729.569444452776</v>
      </c>
      <c r="C10307">
        <v>0</v>
      </c>
    </row>
    <row r="10308" spans="2:3" x14ac:dyDescent="0.3">
      <c r="B10308" s="1">
        <f t="shared" si="160"/>
        <v>45729.576388897221</v>
      </c>
      <c r="C10308">
        <v>0</v>
      </c>
    </row>
    <row r="10309" spans="2:3" x14ac:dyDescent="0.3">
      <c r="B10309" s="1">
        <f t="shared" ref="B10309:B10372" si="161">B10308+(B10308-B10307)</f>
        <v>45729.583333341667</v>
      </c>
      <c r="C10309">
        <v>0</v>
      </c>
    </row>
    <row r="10310" spans="2:3" x14ac:dyDescent="0.3">
      <c r="B10310" s="1">
        <f t="shared" si="161"/>
        <v>45729.590277786112</v>
      </c>
      <c r="C10310">
        <v>0</v>
      </c>
    </row>
    <row r="10311" spans="2:3" x14ac:dyDescent="0.3">
      <c r="B10311" s="1">
        <f t="shared" si="161"/>
        <v>45729.597222230557</v>
      </c>
      <c r="C10311">
        <v>0</v>
      </c>
    </row>
    <row r="10312" spans="2:3" x14ac:dyDescent="0.3">
      <c r="B10312" s="1">
        <f t="shared" si="161"/>
        <v>45729.604166675002</v>
      </c>
      <c r="C10312">
        <v>0.2</v>
      </c>
    </row>
    <row r="10313" spans="2:3" x14ac:dyDescent="0.3">
      <c r="B10313" s="1">
        <f t="shared" si="161"/>
        <v>45729.611111119448</v>
      </c>
      <c r="C10313">
        <v>0.8</v>
      </c>
    </row>
    <row r="10314" spans="2:3" x14ac:dyDescent="0.3">
      <c r="B10314" s="1">
        <f t="shared" si="161"/>
        <v>45729.618055563893</v>
      </c>
      <c r="C10314">
        <v>0</v>
      </c>
    </row>
    <row r="10315" spans="2:3" x14ac:dyDescent="0.3">
      <c r="B10315" s="1">
        <f t="shared" si="161"/>
        <v>45729.625000008338</v>
      </c>
      <c r="C10315">
        <v>0</v>
      </c>
    </row>
    <row r="10316" spans="2:3" x14ac:dyDescent="0.3">
      <c r="B10316" s="1">
        <f t="shared" si="161"/>
        <v>45729.631944452784</v>
      </c>
      <c r="C10316">
        <v>0</v>
      </c>
    </row>
    <row r="10317" spans="2:3" x14ac:dyDescent="0.3">
      <c r="B10317" s="1">
        <f t="shared" si="161"/>
        <v>45729.638888897229</v>
      </c>
      <c r="C10317">
        <v>0</v>
      </c>
    </row>
    <row r="10318" spans="2:3" x14ac:dyDescent="0.3">
      <c r="B10318" s="1">
        <f t="shared" si="161"/>
        <v>45729.645833341674</v>
      </c>
      <c r="C10318">
        <v>0</v>
      </c>
    </row>
    <row r="10319" spans="2:3" x14ac:dyDescent="0.3">
      <c r="B10319" s="1">
        <f t="shared" si="161"/>
        <v>45729.652777786119</v>
      </c>
      <c r="C10319">
        <v>0</v>
      </c>
    </row>
    <row r="10320" spans="2:3" x14ac:dyDescent="0.3">
      <c r="B10320" s="1">
        <f t="shared" si="161"/>
        <v>45729.659722230565</v>
      </c>
      <c r="C10320">
        <v>0</v>
      </c>
    </row>
    <row r="10321" spans="2:3" x14ac:dyDescent="0.3">
      <c r="B10321" s="1">
        <f t="shared" si="161"/>
        <v>45729.66666667501</v>
      </c>
      <c r="C10321">
        <v>0</v>
      </c>
    </row>
    <row r="10322" spans="2:3" x14ac:dyDescent="0.3">
      <c r="B10322" s="1">
        <f t="shared" si="161"/>
        <v>45729.673611119455</v>
      </c>
      <c r="C10322">
        <v>0</v>
      </c>
    </row>
    <row r="10323" spans="2:3" x14ac:dyDescent="0.3">
      <c r="B10323" s="1">
        <f t="shared" si="161"/>
        <v>45729.6805555639</v>
      </c>
      <c r="C10323">
        <v>0</v>
      </c>
    </row>
    <row r="10324" spans="2:3" x14ac:dyDescent="0.3">
      <c r="B10324" s="1">
        <f t="shared" si="161"/>
        <v>45729.687500008346</v>
      </c>
      <c r="C10324">
        <v>0</v>
      </c>
    </row>
    <row r="10325" spans="2:3" x14ac:dyDescent="0.3">
      <c r="B10325" s="1">
        <f t="shared" si="161"/>
        <v>45729.694444452791</v>
      </c>
      <c r="C10325">
        <v>0</v>
      </c>
    </row>
    <row r="10326" spans="2:3" x14ac:dyDescent="0.3">
      <c r="B10326" s="1">
        <f t="shared" si="161"/>
        <v>45729.701388897236</v>
      </c>
      <c r="C10326">
        <v>0</v>
      </c>
    </row>
    <row r="10327" spans="2:3" x14ac:dyDescent="0.3">
      <c r="B10327" s="1">
        <f t="shared" si="161"/>
        <v>45729.708333341681</v>
      </c>
      <c r="C10327">
        <v>0</v>
      </c>
    </row>
    <row r="10328" spans="2:3" x14ac:dyDescent="0.3">
      <c r="B10328" s="1">
        <f t="shared" si="161"/>
        <v>45729.715277786127</v>
      </c>
      <c r="C10328">
        <v>0</v>
      </c>
    </row>
    <row r="10329" spans="2:3" x14ac:dyDescent="0.3">
      <c r="B10329" s="1">
        <f t="shared" si="161"/>
        <v>45729.722222230572</v>
      </c>
      <c r="C10329">
        <v>0.4</v>
      </c>
    </row>
    <row r="10330" spans="2:3" x14ac:dyDescent="0.3">
      <c r="B10330" s="1">
        <f t="shared" si="161"/>
        <v>45729.729166675017</v>
      </c>
      <c r="C10330">
        <v>0</v>
      </c>
    </row>
    <row r="10331" spans="2:3" x14ac:dyDescent="0.3">
      <c r="B10331" s="1">
        <f t="shared" si="161"/>
        <v>45729.736111119462</v>
      </c>
      <c r="C10331">
        <v>0</v>
      </c>
    </row>
    <row r="10332" spans="2:3" x14ac:dyDescent="0.3">
      <c r="B10332" s="1">
        <f t="shared" si="161"/>
        <v>45729.743055563908</v>
      </c>
      <c r="C10332">
        <v>0</v>
      </c>
    </row>
    <row r="10333" spans="2:3" x14ac:dyDescent="0.3">
      <c r="B10333" s="1">
        <f t="shared" si="161"/>
        <v>45729.750000008353</v>
      </c>
      <c r="C10333">
        <v>0.2</v>
      </c>
    </row>
    <row r="10334" spans="2:3" x14ac:dyDescent="0.3">
      <c r="B10334" s="1">
        <f t="shared" si="161"/>
        <v>45729.756944452798</v>
      </c>
      <c r="C10334">
        <v>0</v>
      </c>
    </row>
    <row r="10335" spans="2:3" x14ac:dyDescent="0.3">
      <c r="B10335" s="1">
        <f t="shared" si="161"/>
        <v>45729.763888897243</v>
      </c>
      <c r="C10335">
        <v>0.2</v>
      </c>
    </row>
    <row r="10336" spans="2:3" x14ac:dyDescent="0.3">
      <c r="B10336" s="1">
        <f t="shared" si="161"/>
        <v>45729.770833341689</v>
      </c>
      <c r="C10336">
        <v>0.4</v>
      </c>
    </row>
    <row r="10337" spans="2:3" x14ac:dyDescent="0.3">
      <c r="B10337" s="1">
        <f t="shared" si="161"/>
        <v>45729.777777786134</v>
      </c>
      <c r="C10337">
        <v>0</v>
      </c>
    </row>
    <row r="10338" spans="2:3" x14ac:dyDescent="0.3">
      <c r="B10338" s="1">
        <f t="shared" si="161"/>
        <v>45729.784722230579</v>
      </c>
      <c r="C10338">
        <v>0</v>
      </c>
    </row>
    <row r="10339" spans="2:3" x14ac:dyDescent="0.3">
      <c r="B10339" s="1">
        <f t="shared" si="161"/>
        <v>45729.791666675024</v>
      </c>
      <c r="C10339">
        <v>0</v>
      </c>
    </row>
    <row r="10340" spans="2:3" x14ac:dyDescent="0.3">
      <c r="B10340" s="1">
        <f t="shared" si="161"/>
        <v>45729.79861111947</v>
      </c>
      <c r="C10340">
        <v>0</v>
      </c>
    </row>
    <row r="10341" spans="2:3" x14ac:dyDescent="0.3">
      <c r="B10341" s="1">
        <f t="shared" si="161"/>
        <v>45729.805555563915</v>
      </c>
      <c r="C10341">
        <v>0</v>
      </c>
    </row>
    <row r="10342" spans="2:3" x14ac:dyDescent="0.3">
      <c r="B10342" s="1">
        <f t="shared" si="161"/>
        <v>45729.81250000836</v>
      </c>
      <c r="C10342">
        <v>0</v>
      </c>
    </row>
    <row r="10343" spans="2:3" x14ac:dyDescent="0.3">
      <c r="B10343" s="1">
        <f t="shared" si="161"/>
        <v>45729.819444452805</v>
      </c>
      <c r="C10343">
        <v>0</v>
      </c>
    </row>
    <row r="10344" spans="2:3" x14ac:dyDescent="0.3">
      <c r="B10344" s="1">
        <f t="shared" si="161"/>
        <v>45729.826388897251</v>
      </c>
      <c r="C10344">
        <v>0</v>
      </c>
    </row>
    <row r="10345" spans="2:3" x14ac:dyDescent="0.3">
      <c r="B10345" s="1">
        <f t="shared" si="161"/>
        <v>45729.833333341696</v>
      </c>
      <c r="C10345">
        <v>0</v>
      </c>
    </row>
    <row r="10346" spans="2:3" x14ac:dyDescent="0.3">
      <c r="B10346" s="1">
        <f t="shared" si="161"/>
        <v>45729.840277786141</v>
      </c>
      <c r="C10346">
        <v>0</v>
      </c>
    </row>
    <row r="10347" spans="2:3" x14ac:dyDescent="0.3">
      <c r="B10347" s="1">
        <f t="shared" si="161"/>
        <v>45729.847222230586</v>
      </c>
      <c r="C10347">
        <v>0</v>
      </c>
    </row>
    <row r="10348" spans="2:3" x14ac:dyDescent="0.3">
      <c r="B10348" s="1">
        <f t="shared" si="161"/>
        <v>45729.854166675032</v>
      </c>
      <c r="C10348">
        <v>0.2</v>
      </c>
    </row>
    <row r="10349" spans="2:3" x14ac:dyDescent="0.3">
      <c r="B10349" s="1">
        <f t="shared" si="161"/>
        <v>45729.861111119477</v>
      </c>
      <c r="C10349">
        <v>0.4</v>
      </c>
    </row>
    <row r="10350" spans="2:3" x14ac:dyDescent="0.3">
      <c r="B10350" s="1">
        <f t="shared" si="161"/>
        <v>45729.868055563922</v>
      </c>
      <c r="C10350">
        <v>0.2</v>
      </c>
    </row>
    <row r="10351" spans="2:3" x14ac:dyDescent="0.3">
      <c r="B10351" s="1">
        <f t="shared" si="161"/>
        <v>45729.875000008367</v>
      </c>
      <c r="C10351">
        <v>0</v>
      </c>
    </row>
    <row r="10352" spans="2:3" x14ac:dyDescent="0.3">
      <c r="B10352" s="1">
        <f t="shared" si="161"/>
        <v>45729.881944452813</v>
      </c>
      <c r="C10352">
        <v>0</v>
      </c>
    </row>
    <row r="10353" spans="2:3" x14ac:dyDescent="0.3">
      <c r="B10353" s="1">
        <f t="shared" si="161"/>
        <v>45729.888888897258</v>
      </c>
      <c r="C10353">
        <v>0</v>
      </c>
    </row>
    <row r="10354" spans="2:3" x14ac:dyDescent="0.3">
      <c r="B10354" s="1">
        <f t="shared" si="161"/>
        <v>45729.895833341703</v>
      </c>
      <c r="C10354">
        <v>0</v>
      </c>
    </row>
    <row r="10355" spans="2:3" x14ac:dyDescent="0.3">
      <c r="B10355" s="1">
        <f t="shared" si="161"/>
        <v>45729.902777786148</v>
      </c>
      <c r="C10355">
        <v>0</v>
      </c>
    </row>
    <row r="10356" spans="2:3" x14ac:dyDescent="0.3">
      <c r="B10356" s="1">
        <f t="shared" si="161"/>
        <v>45729.909722230594</v>
      </c>
      <c r="C10356">
        <v>0</v>
      </c>
    </row>
    <row r="10357" spans="2:3" x14ac:dyDescent="0.3">
      <c r="B10357" s="1">
        <f t="shared" si="161"/>
        <v>45729.916666675039</v>
      </c>
      <c r="C10357">
        <v>0</v>
      </c>
    </row>
    <row r="10358" spans="2:3" x14ac:dyDescent="0.3">
      <c r="B10358" s="1">
        <f t="shared" si="161"/>
        <v>45729.923611119484</v>
      </c>
      <c r="C10358">
        <v>0</v>
      </c>
    </row>
    <row r="10359" spans="2:3" x14ac:dyDescent="0.3">
      <c r="B10359" s="1">
        <f t="shared" si="161"/>
        <v>45729.930555563929</v>
      </c>
      <c r="C10359">
        <v>0</v>
      </c>
    </row>
    <row r="10360" spans="2:3" x14ac:dyDescent="0.3">
      <c r="B10360" s="1">
        <f t="shared" si="161"/>
        <v>45729.937500008375</v>
      </c>
      <c r="C10360">
        <v>0</v>
      </c>
    </row>
    <row r="10361" spans="2:3" x14ac:dyDescent="0.3">
      <c r="B10361" s="1">
        <f t="shared" si="161"/>
        <v>45729.94444445282</v>
      </c>
      <c r="C10361">
        <v>0</v>
      </c>
    </row>
    <row r="10362" spans="2:3" x14ac:dyDescent="0.3">
      <c r="B10362" s="1">
        <f t="shared" si="161"/>
        <v>45729.951388897265</v>
      </c>
      <c r="C10362">
        <v>0</v>
      </c>
    </row>
    <row r="10363" spans="2:3" x14ac:dyDescent="0.3">
      <c r="B10363" s="1">
        <f t="shared" si="161"/>
        <v>45729.95833334171</v>
      </c>
      <c r="C10363">
        <v>0</v>
      </c>
    </row>
    <row r="10364" spans="2:3" x14ac:dyDescent="0.3">
      <c r="B10364" s="1">
        <f t="shared" si="161"/>
        <v>45729.965277786156</v>
      </c>
      <c r="C10364">
        <v>0</v>
      </c>
    </row>
    <row r="10365" spans="2:3" x14ac:dyDescent="0.3">
      <c r="B10365" s="1">
        <f t="shared" si="161"/>
        <v>45729.972222230601</v>
      </c>
      <c r="C10365">
        <v>0</v>
      </c>
    </row>
    <row r="10366" spans="2:3" x14ac:dyDescent="0.3">
      <c r="B10366" s="1">
        <f t="shared" si="161"/>
        <v>45729.979166675046</v>
      </c>
      <c r="C10366">
        <v>0</v>
      </c>
    </row>
    <row r="10367" spans="2:3" x14ac:dyDescent="0.3">
      <c r="B10367" s="1">
        <f t="shared" si="161"/>
        <v>45729.986111119491</v>
      </c>
      <c r="C10367">
        <v>0</v>
      </c>
    </row>
    <row r="10368" spans="2:3" x14ac:dyDescent="0.3">
      <c r="B10368" s="1">
        <f t="shared" si="161"/>
        <v>45729.993055563937</v>
      </c>
      <c r="C10368">
        <v>0</v>
      </c>
    </row>
    <row r="10369" spans="2:3" x14ac:dyDescent="0.3">
      <c r="B10369" s="1">
        <f t="shared" si="161"/>
        <v>45730.000000008382</v>
      </c>
      <c r="C10369">
        <v>0</v>
      </c>
    </row>
    <row r="10370" spans="2:3" x14ac:dyDescent="0.3">
      <c r="B10370" s="1">
        <f t="shared" si="161"/>
        <v>45730.006944452827</v>
      </c>
      <c r="C10370">
        <v>0</v>
      </c>
    </row>
    <row r="10371" spans="2:3" x14ac:dyDescent="0.3">
      <c r="B10371" s="1">
        <f t="shared" si="161"/>
        <v>45730.013888897272</v>
      </c>
      <c r="C10371">
        <v>0</v>
      </c>
    </row>
    <row r="10372" spans="2:3" x14ac:dyDescent="0.3">
      <c r="B10372" s="1">
        <f t="shared" si="161"/>
        <v>45730.020833341718</v>
      </c>
      <c r="C10372">
        <v>0</v>
      </c>
    </row>
    <row r="10373" spans="2:3" x14ac:dyDescent="0.3">
      <c r="B10373" s="1">
        <f t="shared" ref="B10373:B10436" si="162">B10372+(B10372-B10371)</f>
        <v>45730.027777786163</v>
      </c>
      <c r="C10373">
        <v>0</v>
      </c>
    </row>
    <row r="10374" spans="2:3" x14ac:dyDescent="0.3">
      <c r="B10374" s="1">
        <f t="shared" si="162"/>
        <v>45730.034722230608</v>
      </c>
      <c r="C10374">
        <v>0</v>
      </c>
    </row>
    <row r="10375" spans="2:3" x14ac:dyDescent="0.3">
      <c r="B10375" s="1">
        <f t="shared" si="162"/>
        <v>45730.041666675053</v>
      </c>
      <c r="C10375">
        <v>0</v>
      </c>
    </row>
    <row r="10376" spans="2:3" x14ac:dyDescent="0.3">
      <c r="B10376" s="1">
        <f t="shared" si="162"/>
        <v>45730.048611119499</v>
      </c>
      <c r="C10376">
        <v>0</v>
      </c>
    </row>
    <row r="10377" spans="2:3" x14ac:dyDescent="0.3">
      <c r="B10377" s="1">
        <f t="shared" si="162"/>
        <v>45730.055555563944</v>
      </c>
      <c r="C10377">
        <v>0</v>
      </c>
    </row>
    <row r="10378" spans="2:3" x14ac:dyDescent="0.3">
      <c r="B10378" s="1">
        <f t="shared" si="162"/>
        <v>45730.062500008389</v>
      </c>
      <c r="C10378">
        <v>0.2</v>
      </c>
    </row>
    <row r="10379" spans="2:3" x14ac:dyDescent="0.3">
      <c r="B10379" s="1">
        <f t="shared" si="162"/>
        <v>45730.069444452834</v>
      </c>
      <c r="C10379">
        <v>0.2</v>
      </c>
    </row>
    <row r="10380" spans="2:3" x14ac:dyDescent="0.3">
      <c r="B10380" s="1">
        <f t="shared" si="162"/>
        <v>45730.07638889728</v>
      </c>
      <c r="C10380">
        <v>0.2</v>
      </c>
    </row>
    <row r="10381" spans="2:3" x14ac:dyDescent="0.3">
      <c r="B10381" s="1">
        <f t="shared" si="162"/>
        <v>45730.083333341725</v>
      </c>
      <c r="C10381">
        <v>0.4</v>
      </c>
    </row>
    <row r="10382" spans="2:3" x14ac:dyDescent="0.3">
      <c r="B10382" s="1">
        <f t="shared" si="162"/>
        <v>45730.09027778617</v>
      </c>
      <c r="C10382">
        <v>0.4</v>
      </c>
    </row>
    <row r="10383" spans="2:3" x14ac:dyDescent="0.3">
      <c r="B10383" s="1">
        <f t="shared" si="162"/>
        <v>45730.097222230615</v>
      </c>
      <c r="C10383">
        <v>0.4</v>
      </c>
    </row>
    <row r="10384" spans="2:3" x14ac:dyDescent="0.3">
      <c r="B10384" s="1">
        <f t="shared" si="162"/>
        <v>45730.104166675061</v>
      </c>
      <c r="C10384">
        <v>0.2</v>
      </c>
    </row>
    <row r="10385" spans="2:3" x14ac:dyDescent="0.3">
      <c r="B10385" s="1">
        <f t="shared" si="162"/>
        <v>45730.111111119506</v>
      </c>
      <c r="C10385">
        <v>0.2</v>
      </c>
    </row>
    <row r="10386" spans="2:3" x14ac:dyDescent="0.3">
      <c r="B10386" s="1">
        <f t="shared" si="162"/>
        <v>45730.118055563951</v>
      </c>
      <c r="C10386">
        <v>0.2</v>
      </c>
    </row>
    <row r="10387" spans="2:3" x14ac:dyDescent="0.3">
      <c r="B10387" s="1">
        <f t="shared" si="162"/>
        <v>45730.125000008396</v>
      </c>
      <c r="C10387">
        <v>0.2</v>
      </c>
    </row>
    <row r="10388" spans="2:3" x14ac:dyDescent="0.3">
      <c r="B10388" s="1">
        <f t="shared" si="162"/>
        <v>45730.131944452842</v>
      </c>
      <c r="C10388">
        <v>0.2</v>
      </c>
    </row>
    <row r="10389" spans="2:3" x14ac:dyDescent="0.3">
      <c r="B10389" s="1">
        <f t="shared" si="162"/>
        <v>45730.138888897287</v>
      </c>
      <c r="C10389">
        <v>0</v>
      </c>
    </row>
    <row r="10390" spans="2:3" x14ac:dyDescent="0.3">
      <c r="B10390" s="1">
        <f t="shared" si="162"/>
        <v>45730.145833341732</v>
      </c>
      <c r="C10390">
        <v>0</v>
      </c>
    </row>
    <row r="10391" spans="2:3" x14ac:dyDescent="0.3">
      <c r="B10391" s="1">
        <f t="shared" si="162"/>
        <v>45730.152777786177</v>
      </c>
      <c r="C10391">
        <v>0</v>
      </c>
    </row>
    <row r="10392" spans="2:3" x14ac:dyDescent="0.3">
      <c r="B10392" s="1">
        <f t="shared" si="162"/>
        <v>45730.159722230623</v>
      </c>
      <c r="C10392">
        <v>0</v>
      </c>
    </row>
    <row r="10393" spans="2:3" x14ac:dyDescent="0.3">
      <c r="B10393" s="1">
        <f t="shared" si="162"/>
        <v>45730.166666675068</v>
      </c>
      <c r="C10393">
        <v>0</v>
      </c>
    </row>
    <row r="10394" spans="2:3" x14ac:dyDescent="0.3">
      <c r="B10394" s="1">
        <f t="shared" si="162"/>
        <v>45730.173611119513</v>
      </c>
      <c r="C10394">
        <v>0.2</v>
      </c>
    </row>
    <row r="10395" spans="2:3" x14ac:dyDescent="0.3">
      <c r="B10395" s="1">
        <f t="shared" si="162"/>
        <v>45730.180555563958</v>
      </c>
      <c r="C10395">
        <v>0.2</v>
      </c>
    </row>
    <row r="10396" spans="2:3" x14ac:dyDescent="0.3">
      <c r="B10396" s="1">
        <f t="shared" si="162"/>
        <v>45730.187500008404</v>
      </c>
      <c r="C10396">
        <v>0</v>
      </c>
    </row>
    <row r="10397" spans="2:3" x14ac:dyDescent="0.3">
      <c r="B10397" s="1">
        <f t="shared" si="162"/>
        <v>45730.194444452849</v>
      </c>
      <c r="C10397">
        <v>0</v>
      </c>
    </row>
    <row r="10398" spans="2:3" x14ac:dyDescent="0.3">
      <c r="B10398" s="1">
        <f t="shared" si="162"/>
        <v>45730.201388897294</v>
      </c>
      <c r="C10398">
        <v>0</v>
      </c>
    </row>
    <row r="10399" spans="2:3" x14ac:dyDescent="0.3">
      <c r="B10399" s="1">
        <f t="shared" si="162"/>
        <v>45730.208333341739</v>
      </c>
      <c r="C10399">
        <v>0</v>
      </c>
    </row>
    <row r="10400" spans="2:3" x14ac:dyDescent="0.3">
      <c r="B10400" s="1">
        <f t="shared" si="162"/>
        <v>45730.215277786185</v>
      </c>
      <c r="C10400">
        <v>0</v>
      </c>
    </row>
    <row r="10401" spans="2:3" x14ac:dyDescent="0.3">
      <c r="B10401" s="1">
        <f t="shared" si="162"/>
        <v>45730.22222223063</v>
      </c>
      <c r="C10401">
        <v>0</v>
      </c>
    </row>
    <row r="10402" spans="2:3" x14ac:dyDescent="0.3">
      <c r="B10402" s="1">
        <f t="shared" si="162"/>
        <v>45730.229166675075</v>
      </c>
      <c r="C10402">
        <v>0</v>
      </c>
    </row>
    <row r="10403" spans="2:3" x14ac:dyDescent="0.3">
      <c r="B10403" s="1">
        <f t="shared" si="162"/>
        <v>45730.236111119521</v>
      </c>
      <c r="C10403">
        <v>0</v>
      </c>
    </row>
    <row r="10404" spans="2:3" x14ac:dyDescent="0.3">
      <c r="B10404" s="1">
        <f t="shared" si="162"/>
        <v>45730.243055563966</v>
      </c>
      <c r="C10404">
        <v>0</v>
      </c>
    </row>
    <row r="10405" spans="2:3" x14ac:dyDescent="0.3">
      <c r="B10405" s="1">
        <f t="shared" si="162"/>
        <v>45730.250000008411</v>
      </c>
      <c r="C10405">
        <v>0</v>
      </c>
    </row>
    <row r="10406" spans="2:3" x14ac:dyDescent="0.3">
      <c r="B10406" s="1">
        <f t="shared" si="162"/>
        <v>45730.256944452856</v>
      </c>
      <c r="C10406">
        <v>0.2</v>
      </c>
    </row>
    <row r="10407" spans="2:3" x14ac:dyDescent="0.3">
      <c r="B10407" s="1">
        <f t="shared" si="162"/>
        <v>45730.263888897302</v>
      </c>
      <c r="C10407">
        <v>0.2</v>
      </c>
    </row>
    <row r="10408" spans="2:3" x14ac:dyDescent="0.3">
      <c r="B10408" s="1">
        <f t="shared" si="162"/>
        <v>45730.270833341747</v>
      </c>
      <c r="C10408">
        <v>0.2</v>
      </c>
    </row>
    <row r="10409" spans="2:3" x14ac:dyDescent="0.3">
      <c r="B10409" s="1">
        <f t="shared" si="162"/>
        <v>45730.277777786192</v>
      </c>
      <c r="C10409">
        <v>0</v>
      </c>
    </row>
    <row r="10410" spans="2:3" x14ac:dyDescent="0.3">
      <c r="B10410" s="1">
        <f t="shared" si="162"/>
        <v>45730.284722230637</v>
      </c>
      <c r="C10410">
        <v>0.2</v>
      </c>
    </row>
    <row r="10411" spans="2:3" x14ac:dyDescent="0.3">
      <c r="B10411" s="1">
        <f t="shared" si="162"/>
        <v>45730.291666675083</v>
      </c>
      <c r="C10411">
        <v>0.2</v>
      </c>
    </row>
    <row r="10412" spans="2:3" x14ac:dyDescent="0.3">
      <c r="B10412" s="1">
        <f t="shared" si="162"/>
        <v>45730.298611119528</v>
      </c>
      <c r="C10412">
        <v>0</v>
      </c>
    </row>
    <row r="10413" spans="2:3" x14ac:dyDescent="0.3">
      <c r="B10413" s="1">
        <f t="shared" si="162"/>
        <v>45730.305555563973</v>
      </c>
      <c r="C10413">
        <v>0</v>
      </c>
    </row>
    <row r="10414" spans="2:3" x14ac:dyDescent="0.3">
      <c r="B10414" s="1">
        <f t="shared" si="162"/>
        <v>45730.312500008418</v>
      </c>
      <c r="C10414">
        <v>0</v>
      </c>
    </row>
    <row r="10415" spans="2:3" x14ac:dyDescent="0.3">
      <c r="B10415" s="1">
        <f t="shared" si="162"/>
        <v>45730.319444452864</v>
      </c>
      <c r="C10415">
        <v>0</v>
      </c>
    </row>
    <row r="10416" spans="2:3" x14ac:dyDescent="0.3">
      <c r="B10416" s="1">
        <f t="shared" si="162"/>
        <v>45730.326388897309</v>
      </c>
      <c r="C10416">
        <v>0</v>
      </c>
    </row>
    <row r="10417" spans="2:3" x14ac:dyDescent="0.3">
      <c r="B10417" s="1">
        <f t="shared" si="162"/>
        <v>45730.333333341754</v>
      </c>
      <c r="C10417">
        <v>0</v>
      </c>
    </row>
    <row r="10418" spans="2:3" x14ac:dyDescent="0.3">
      <c r="B10418" s="1">
        <f t="shared" si="162"/>
        <v>45730.340277786199</v>
      </c>
      <c r="C10418">
        <v>0</v>
      </c>
    </row>
    <row r="10419" spans="2:3" x14ac:dyDescent="0.3">
      <c r="B10419" s="1">
        <f t="shared" si="162"/>
        <v>45730.347222230645</v>
      </c>
      <c r="C10419">
        <v>0</v>
      </c>
    </row>
    <row r="10420" spans="2:3" x14ac:dyDescent="0.3">
      <c r="B10420" s="1">
        <f t="shared" si="162"/>
        <v>45730.35416667509</v>
      </c>
      <c r="C10420">
        <v>0</v>
      </c>
    </row>
    <row r="10421" spans="2:3" x14ac:dyDescent="0.3">
      <c r="B10421" s="1">
        <f t="shared" si="162"/>
        <v>45730.361111119535</v>
      </c>
      <c r="C10421">
        <v>0</v>
      </c>
    </row>
    <row r="10422" spans="2:3" x14ac:dyDescent="0.3">
      <c r="B10422" s="1">
        <f t="shared" si="162"/>
        <v>45730.36805556398</v>
      </c>
      <c r="C10422">
        <v>0</v>
      </c>
    </row>
    <row r="10423" spans="2:3" x14ac:dyDescent="0.3">
      <c r="B10423" s="1">
        <f t="shared" si="162"/>
        <v>45730.375000008426</v>
      </c>
      <c r="C10423">
        <v>0</v>
      </c>
    </row>
    <row r="10424" spans="2:3" x14ac:dyDescent="0.3">
      <c r="B10424" s="1">
        <f t="shared" si="162"/>
        <v>45730.381944452871</v>
      </c>
      <c r="C10424">
        <v>0</v>
      </c>
    </row>
    <row r="10425" spans="2:3" x14ac:dyDescent="0.3">
      <c r="B10425" s="1">
        <f t="shared" si="162"/>
        <v>45730.388888897316</v>
      </c>
      <c r="C10425">
        <v>0</v>
      </c>
    </row>
    <row r="10426" spans="2:3" x14ac:dyDescent="0.3">
      <c r="B10426" s="1">
        <f t="shared" si="162"/>
        <v>45730.395833341761</v>
      </c>
      <c r="C10426">
        <v>0</v>
      </c>
    </row>
    <row r="10427" spans="2:3" x14ac:dyDescent="0.3">
      <c r="B10427" s="1">
        <f t="shared" si="162"/>
        <v>45730.402777786207</v>
      </c>
      <c r="C10427">
        <v>0</v>
      </c>
    </row>
    <row r="10428" spans="2:3" x14ac:dyDescent="0.3">
      <c r="B10428" s="1">
        <f t="shared" si="162"/>
        <v>45730.409722230652</v>
      </c>
      <c r="C10428">
        <v>0</v>
      </c>
    </row>
    <row r="10429" spans="2:3" x14ac:dyDescent="0.3">
      <c r="B10429" s="1">
        <f t="shared" si="162"/>
        <v>45730.416666675097</v>
      </c>
      <c r="C10429">
        <v>0</v>
      </c>
    </row>
    <row r="10430" spans="2:3" x14ac:dyDescent="0.3">
      <c r="B10430" s="1">
        <f t="shared" si="162"/>
        <v>45730.423611119542</v>
      </c>
      <c r="C10430">
        <v>0</v>
      </c>
    </row>
    <row r="10431" spans="2:3" x14ac:dyDescent="0.3">
      <c r="B10431" s="1">
        <f t="shared" si="162"/>
        <v>45730.430555563988</v>
      </c>
      <c r="C10431">
        <v>0</v>
      </c>
    </row>
    <row r="10432" spans="2:3" x14ac:dyDescent="0.3">
      <c r="B10432" s="1">
        <f t="shared" si="162"/>
        <v>45730.437500008433</v>
      </c>
      <c r="C10432">
        <v>0</v>
      </c>
    </row>
    <row r="10433" spans="2:3" x14ac:dyDescent="0.3">
      <c r="B10433" s="1">
        <f t="shared" si="162"/>
        <v>45730.444444452878</v>
      </c>
      <c r="C10433">
        <v>0</v>
      </c>
    </row>
    <row r="10434" spans="2:3" x14ac:dyDescent="0.3">
      <c r="B10434" s="1">
        <f t="shared" si="162"/>
        <v>45730.451388897323</v>
      </c>
      <c r="C10434">
        <v>0</v>
      </c>
    </row>
    <row r="10435" spans="2:3" x14ac:dyDescent="0.3">
      <c r="B10435" s="1">
        <f t="shared" si="162"/>
        <v>45730.458333341769</v>
      </c>
      <c r="C10435">
        <v>0</v>
      </c>
    </row>
    <row r="10436" spans="2:3" x14ac:dyDescent="0.3">
      <c r="B10436" s="1">
        <f t="shared" si="162"/>
        <v>45730.465277786214</v>
      </c>
      <c r="C10436">
        <v>0</v>
      </c>
    </row>
    <row r="10437" spans="2:3" x14ac:dyDescent="0.3">
      <c r="B10437" s="1">
        <f t="shared" ref="B10437:B10500" si="163">B10436+(B10436-B10435)</f>
        <v>45730.472222230659</v>
      </c>
      <c r="C10437">
        <v>0</v>
      </c>
    </row>
    <row r="10438" spans="2:3" x14ac:dyDescent="0.3">
      <c r="B10438" s="1">
        <f t="shared" si="163"/>
        <v>45730.479166675104</v>
      </c>
      <c r="C10438">
        <v>0</v>
      </c>
    </row>
    <row r="10439" spans="2:3" x14ac:dyDescent="0.3">
      <c r="B10439" s="1">
        <f t="shared" si="163"/>
        <v>45730.48611111955</v>
      </c>
      <c r="C10439">
        <v>0</v>
      </c>
    </row>
    <row r="10440" spans="2:3" x14ac:dyDescent="0.3">
      <c r="B10440" s="1">
        <f t="shared" si="163"/>
        <v>45730.493055563995</v>
      </c>
      <c r="C10440">
        <v>0</v>
      </c>
    </row>
    <row r="10441" spans="2:3" x14ac:dyDescent="0.3">
      <c r="B10441" s="1">
        <f t="shared" si="163"/>
        <v>45730.50000000844</v>
      </c>
      <c r="C10441">
        <v>0</v>
      </c>
    </row>
    <row r="10442" spans="2:3" x14ac:dyDescent="0.3">
      <c r="B10442" s="1">
        <f t="shared" si="163"/>
        <v>45730.506944452885</v>
      </c>
      <c r="C10442">
        <v>0</v>
      </c>
    </row>
    <row r="10443" spans="2:3" x14ac:dyDescent="0.3">
      <c r="B10443" s="1">
        <f t="shared" si="163"/>
        <v>45730.513888897331</v>
      </c>
      <c r="C10443">
        <v>0</v>
      </c>
    </row>
    <row r="10444" spans="2:3" x14ac:dyDescent="0.3">
      <c r="B10444" s="1">
        <f t="shared" si="163"/>
        <v>45730.520833341776</v>
      </c>
      <c r="C10444">
        <v>0</v>
      </c>
    </row>
    <row r="10445" spans="2:3" x14ac:dyDescent="0.3">
      <c r="B10445" s="1">
        <f t="shared" si="163"/>
        <v>45730.527777786221</v>
      </c>
      <c r="C10445">
        <v>0</v>
      </c>
    </row>
    <row r="10446" spans="2:3" x14ac:dyDescent="0.3">
      <c r="B10446" s="1">
        <f t="shared" si="163"/>
        <v>45730.534722230666</v>
      </c>
      <c r="C10446">
        <v>0</v>
      </c>
    </row>
    <row r="10447" spans="2:3" x14ac:dyDescent="0.3">
      <c r="B10447" s="1">
        <f t="shared" si="163"/>
        <v>45730.541666675112</v>
      </c>
      <c r="C10447">
        <v>0</v>
      </c>
    </row>
    <row r="10448" spans="2:3" x14ac:dyDescent="0.3">
      <c r="B10448" s="1">
        <f t="shared" si="163"/>
        <v>45730.548611119557</v>
      </c>
      <c r="C10448">
        <v>0</v>
      </c>
    </row>
    <row r="10449" spans="2:3" x14ac:dyDescent="0.3">
      <c r="B10449" s="1">
        <f t="shared" si="163"/>
        <v>45730.555555564002</v>
      </c>
      <c r="C10449">
        <v>0</v>
      </c>
    </row>
    <row r="10450" spans="2:3" x14ac:dyDescent="0.3">
      <c r="B10450" s="1">
        <f t="shared" si="163"/>
        <v>45730.562500008447</v>
      </c>
      <c r="C10450">
        <v>0</v>
      </c>
    </row>
    <row r="10451" spans="2:3" x14ac:dyDescent="0.3">
      <c r="B10451" s="1">
        <f t="shared" si="163"/>
        <v>45730.569444452893</v>
      </c>
      <c r="C10451">
        <v>0</v>
      </c>
    </row>
    <row r="10452" spans="2:3" x14ac:dyDescent="0.3">
      <c r="B10452" s="1">
        <f t="shared" si="163"/>
        <v>45730.576388897338</v>
      </c>
      <c r="C10452">
        <v>0</v>
      </c>
    </row>
    <row r="10453" spans="2:3" x14ac:dyDescent="0.3">
      <c r="B10453" s="1">
        <f t="shared" si="163"/>
        <v>45730.583333341783</v>
      </c>
      <c r="C10453">
        <v>0</v>
      </c>
    </row>
    <row r="10454" spans="2:3" x14ac:dyDescent="0.3">
      <c r="B10454" s="1">
        <f t="shared" si="163"/>
        <v>45730.590277786228</v>
      </c>
      <c r="C10454">
        <v>0</v>
      </c>
    </row>
    <row r="10455" spans="2:3" x14ac:dyDescent="0.3">
      <c r="B10455" s="1">
        <f t="shared" si="163"/>
        <v>45730.597222230674</v>
      </c>
      <c r="C10455">
        <v>0</v>
      </c>
    </row>
    <row r="10456" spans="2:3" x14ac:dyDescent="0.3">
      <c r="B10456" s="1">
        <f t="shared" si="163"/>
        <v>45730.604166675119</v>
      </c>
      <c r="C10456">
        <v>0</v>
      </c>
    </row>
    <row r="10457" spans="2:3" x14ac:dyDescent="0.3">
      <c r="B10457" s="1">
        <f t="shared" si="163"/>
        <v>45730.611111119564</v>
      </c>
      <c r="C10457">
        <v>0</v>
      </c>
    </row>
    <row r="10458" spans="2:3" x14ac:dyDescent="0.3">
      <c r="B10458" s="1">
        <f t="shared" si="163"/>
        <v>45730.618055564009</v>
      </c>
      <c r="C10458">
        <v>0</v>
      </c>
    </row>
    <row r="10459" spans="2:3" x14ac:dyDescent="0.3">
      <c r="B10459" s="1">
        <f t="shared" si="163"/>
        <v>45730.625000008455</v>
      </c>
      <c r="C10459">
        <v>0</v>
      </c>
    </row>
    <row r="10460" spans="2:3" x14ac:dyDescent="0.3">
      <c r="B10460" s="1">
        <f t="shared" si="163"/>
        <v>45730.6319444529</v>
      </c>
      <c r="C10460">
        <v>0</v>
      </c>
    </row>
    <row r="10461" spans="2:3" x14ac:dyDescent="0.3">
      <c r="B10461" s="1">
        <f t="shared" si="163"/>
        <v>45730.638888897345</v>
      </c>
      <c r="C10461">
        <v>0</v>
      </c>
    </row>
    <row r="10462" spans="2:3" x14ac:dyDescent="0.3">
      <c r="B10462" s="1">
        <f t="shared" si="163"/>
        <v>45730.64583334179</v>
      </c>
      <c r="C10462">
        <v>0</v>
      </c>
    </row>
    <row r="10463" spans="2:3" x14ac:dyDescent="0.3">
      <c r="B10463" s="1">
        <f t="shared" si="163"/>
        <v>45730.652777786236</v>
      </c>
      <c r="C10463">
        <v>0</v>
      </c>
    </row>
    <row r="10464" spans="2:3" x14ac:dyDescent="0.3">
      <c r="B10464" s="1">
        <f t="shared" si="163"/>
        <v>45730.659722230681</v>
      </c>
      <c r="C10464">
        <v>0</v>
      </c>
    </row>
    <row r="10465" spans="2:3" x14ac:dyDescent="0.3">
      <c r="B10465" s="1">
        <f t="shared" si="163"/>
        <v>45730.666666675126</v>
      </c>
      <c r="C10465">
        <v>0</v>
      </c>
    </row>
    <row r="10466" spans="2:3" x14ac:dyDescent="0.3">
      <c r="B10466" s="1">
        <f t="shared" si="163"/>
        <v>45730.673611119571</v>
      </c>
      <c r="C10466">
        <v>0</v>
      </c>
    </row>
    <row r="10467" spans="2:3" x14ac:dyDescent="0.3">
      <c r="B10467" s="1">
        <f t="shared" si="163"/>
        <v>45730.680555564017</v>
      </c>
      <c r="C10467">
        <v>0</v>
      </c>
    </row>
    <row r="10468" spans="2:3" x14ac:dyDescent="0.3">
      <c r="B10468" s="1">
        <f t="shared" si="163"/>
        <v>45730.687500008462</v>
      </c>
      <c r="C10468">
        <v>0</v>
      </c>
    </row>
    <row r="10469" spans="2:3" x14ac:dyDescent="0.3">
      <c r="B10469" s="1">
        <f t="shared" si="163"/>
        <v>45730.694444452907</v>
      </c>
      <c r="C10469">
        <v>0</v>
      </c>
    </row>
    <row r="10470" spans="2:3" x14ac:dyDescent="0.3">
      <c r="B10470" s="1">
        <f t="shared" si="163"/>
        <v>45730.701388897352</v>
      </c>
      <c r="C10470">
        <v>0</v>
      </c>
    </row>
    <row r="10471" spans="2:3" x14ac:dyDescent="0.3">
      <c r="B10471" s="1">
        <f t="shared" si="163"/>
        <v>45730.708333341798</v>
      </c>
      <c r="C10471">
        <v>0</v>
      </c>
    </row>
    <row r="10472" spans="2:3" x14ac:dyDescent="0.3">
      <c r="B10472" s="1">
        <f t="shared" si="163"/>
        <v>45730.715277786243</v>
      </c>
      <c r="C10472">
        <v>0</v>
      </c>
    </row>
    <row r="10473" spans="2:3" x14ac:dyDescent="0.3">
      <c r="B10473" s="1">
        <f t="shared" si="163"/>
        <v>45730.722222230688</v>
      </c>
      <c r="C10473">
        <v>0</v>
      </c>
    </row>
    <row r="10474" spans="2:3" x14ac:dyDescent="0.3">
      <c r="B10474" s="1">
        <f t="shared" si="163"/>
        <v>45730.729166675133</v>
      </c>
      <c r="C10474">
        <v>0</v>
      </c>
    </row>
    <row r="10475" spans="2:3" x14ac:dyDescent="0.3">
      <c r="B10475" s="1">
        <f t="shared" si="163"/>
        <v>45730.736111119579</v>
      </c>
      <c r="C10475">
        <v>0</v>
      </c>
    </row>
    <row r="10476" spans="2:3" x14ac:dyDescent="0.3">
      <c r="B10476" s="1">
        <f t="shared" si="163"/>
        <v>45730.743055564024</v>
      </c>
      <c r="C10476">
        <v>0</v>
      </c>
    </row>
    <row r="10477" spans="2:3" x14ac:dyDescent="0.3">
      <c r="B10477" s="1">
        <f t="shared" si="163"/>
        <v>45730.750000008469</v>
      </c>
      <c r="C10477">
        <v>0</v>
      </c>
    </row>
    <row r="10478" spans="2:3" x14ac:dyDescent="0.3">
      <c r="B10478" s="1">
        <f t="shared" si="163"/>
        <v>45730.756944452914</v>
      </c>
      <c r="C10478">
        <v>0</v>
      </c>
    </row>
    <row r="10479" spans="2:3" x14ac:dyDescent="0.3">
      <c r="B10479" s="1">
        <f t="shared" si="163"/>
        <v>45730.76388889736</v>
      </c>
      <c r="C10479">
        <v>0</v>
      </c>
    </row>
    <row r="10480" spans="2:3" x14ac:dyDescent="0.3">
      <c r="B10480" s="1">
        <f t="shared" si="163"/>
        <v>45730.770833341805</v>
      </c>
      <c r="C10480">
        <v>0</v>
      </c>
    </row>
    <row r="10481" spans="2:3" x14ac:dyDescent="0.3">
      <c r="B10481" s="1">
        <f t="shared" si="163"/>
        <v>45730.77777778625</v>
      </c>
      <c r="C10481">
        <v>0</v>
      </c>
    </row>
    <row r="10482" spans="2:3" x14ac:dyDescent="0.3">
      <c r="B10482" s="1">
        <f t="shared" si="163"/>
        <v>45730.784722230695</v>
      </c>
      <c r="C10482">
        <v>0</v>
      </c>
    </row>
    <row r="10483" spans="2:3" x14ac:dyDescent="0.3">
      <c r="B10483" s="1">
        <f t="shared" si="163"/>
        <v>45730.791666675141</v>
      </c>
      <c r="C10483">
        <v>0</v>
      </c>
    </row>
    <row r="10484" spans="2:3" x14ac:dyDescent="0.3">
      <c r="B10484" s="1">
        <f t="shared" si="163"/>
        <v>45730.798611119586</v>
      </c>
      <c r="C10484">
        <v>0</v>
      </c>
    </row>
    <row r="10485" spans="2:3" x14ac:dyDescent="0.3">
      <c r="B10485" s="1">
        <f t="shared" si="163"/>
        <v>45730.805555564031</v>
      </c>
      <c r="C10485">
        <v>0</v>
      </c>
    </row>
    <row r="10486" spans="2:3" x14ac:dyDescent="0.3">
      <c r="B10486" s="1">
        <f t="shared" si="163"/>
        <v>45730.812500008476</v>
      </c>
      <c r="C10486">
        <v>0</v>
      </c>
    </row>
    <row r="10487" spans="2:3" x14ac:dyDescent="0.3">
      <c r="B10487" s="1">
        <f t="shared" si="163"/>
        <v>45730.819444452922</v>
      </c>
      <c r="C10487">
        <v>0</v>
      </c>
    </row>
    <row r="10488" spans="2:3" x14ac:dyDescent="0.3">
      <c r="B10488" s="1">
        <f t="shared" si="163"/>
        <v>45730.826388897367</v>
      </c>
      <c r="C10488">
        <v>0</v>
      </c>
    </row>
    <row r="10489" spans="2:3" x14ac:dyDescent="0.3">
      <c r="B10489" s="1">
        <f t="shared" si="163"/>
        <v>45730.833333341812</v>
      </c>
      <c r="C10489">
        <v>0</v>
      </c>
    </row>
    <row r="10490" spans="2:3" x14ac:dyDescent="0.3">
      <c r="B10490" s="1">
        <f t="shared" si="163"/>
        <v>45730.840277786258</v>
      </c>
      <c r="C10490">
        <v>0</v>
      </c>
    </row>
    <row r="10491" spans="2:3" x14ac:dyDescent="0.3">
      <c r="B10491" s="1">
        <f t="shared" si="163"/>
        <v>45730.847222230703</v>
      </c>
      <c r="C10491">
        <v>0</v>
      </c>
    </row>
    <row r="10492" spans="2:3" x14ac:dyDescent="0.3">
      <c r="B10492" s="1">
        <f t="shared" si="163"/>
        <v>45730.854166675148</v>
      </c>
      <c r="C10492">
        <v>0</v>
      </c>
    </row>
    <row r="10493" spans="2:3" x14ac:dyDescent="0.3">
      <c r="B10493" s="1">
        <f t="shared" si="163"/>
        <v>45730.861111119593</v>
      </c>
      <c r="C10493">
        <v>0</v>
      </c>
    </row>
    <row r="10494" spans="2:3" x14ac:dyDescent="0.3">
      <c r="B10494" s="1">
        <f t="shared" si="163"/>
        <v>45730.868055564039</v>
      </c>
      <c r="C10494">
        <v>0</v>
      </c>
    </row>
    <row r="10495" spans="2:3" x14ac:dyDescent="0.3">
      <c r="B10495" s="1">
        <f t="shared" si="163"/>
        <v>45730.875000008484</v>
      </c>
      <c r="C10495">
        <v>0</v>
      </c>
    </row>
    <row r="10496" spans="2:3" x14ac:dyDescent="0.3">
      <c r="B10496" s="1">
        <f t="shared" si="163"/>
        <v>45730.881944452929</v>
      </c>
      <c r="C10496">
        <v>0</v>
      </c>
    </row>
    <row r="10497" spans="2:3" x14ac:dyDescent="0.3">
      <c r="B10497" s="1">
        <f t="shared" si="163"/>
        <v>45730.888888897374</v>
      </c>
      <c r="C10497">
        <v>0</v>
      </c>
    </row>
    <row r="10498" spans="2:3" x14ac:dyDescent="0.3">
      <c r="B10498" s="1">
        <f t="shared" si="163"/>
        <v>45730.89583334182</v>
      </c>
      <c r="C10498">
        <v>0</v>
      </c>
    </row>
    <row r="10499" spans="2:3" x14ac:dyDescent="0.3">
      <c r="B10499" s="1">
        <f t="shared" si="163"/>
        <v>45730.902777786265</v>
      </c>
      <c r="C10499">
        <v>0</v>
      </c>
    </row>
    <row r="10500" spans="2:3" x14ac:dyDescent="0.3">
      <c r="B10500" s="1">
        <f t="shared" si="163"/>
        <v>45730.90972223071</v>
      </c>
      <c r="C10500">
        <v>0</v>
      </c>
    </row>
    <row r="10501" spans="2:3" x14ac:dyDescent="0.3">
      <c r="B10501" s="1">
        <f t="shared" ref="B10501:B10564" si="164">B10500+(B10500-B10499)</f>
        <v>45730.916666675155</v>
      </c>
      <c r="C10501">
        <v>0</v>
      </c>
    </row>
    <row r="10502" spans="2:3" x14ac:dyDescent="0.3">
      <c r="B10502" s="1">
        <f t="shared" si="164"/>
        <v>45730.923611119601</v>
      </c>
      <c r="C10502">
        <v>0</v>
      </c>
    </row>
    <row r="10503" spans="2:3" x14ac:dyDescent="0.3">
      <c r="B10503" s="1">
        <f t="shared" si="164"/>
        <v>45730.930555564046</v>
      </c>
      <c r="C10503">
        <v>0</v>
      </c>
    </row>
    <row r="10504" spans="2:3" x14ac:dyDescent="0.3">
      <c r="B10504" s="1">
        <f t="shared" si="164"/>
        <v>45730.937500008491</v>
      </c>
      <c r="C10504">
        <v>0</v>
      </c>
    </row>
    <row r="10505" spans="2:3" x14ac:dyDescent="0.3">
      <c r="B10505" s="1">
        <f t="shared" si="164"/>
        <v>45730.944444452936</v>
      </c>
      <c r="C10505">
        <v>0</v>
      </c>
    </row>
    <row r="10506" spans="2:3" x14ac:dyDescent="0.3">
      <c r="B10506" s="1">
        <f t="shared" si="164"/>
        <v>45730.951388897382</v>
      </c>
      <c r="C10506">
        <v>0</v>
      </c>
    </row>
    <row r="10507" spans="2:3" x14ac:dyDescent="0.3">
      <c r="B10507" s="1">
        <f t="shared" si="164"/>
        <v>45730.958333341827</v>
      </c>
      <c r="C10507">
        <v>0</v>
      </c>
    </row>
    <row r="10508" spans="2:3" x14ac:dyDescent="0.3">
      <c r="B10508" s="1">
        <f t="shared" si="164"/>
        <v>45730.965277786272</v>
      </c>
      <c r="C10508">
        <v>0</v>
      </c>
    </row>
    <row r="10509" spans="2:3" x14ac:dyDescent="0.3">
      <c r="B10509" s="1">
        <f t="shared" si="164"/>
        <v>45730.972222230717</v>
      </c>
      <c r="C10509">
        <v>0</v>
      </c>
    </row>
    <row r="10510" spans="2:3" x14ac:dyDescent="0.3">
      <c r="B10510" s="1">
        <f t="shared" si="164"/>
        <v>45730.979166675163</v>
      </c>
      <c r="C10510">
        <v>0</v>
      </c>
    </row>
    <row r="10511" spans="2:3" x14ac:dyDescent="0.3">
      <c r="B10511" s="1">
        <f t="shared" si="164"/>
        <v>45730.986111119608</v>
      </c>
      <c r="C10511">
        <v>0</v>
      </c>
    </row>
    <row r="10512" spans="2:3" x14ac:dyDescent="0.3">
      <c r="B10512" s="1">
        <f t="shared" si="164"/>
        <v>45730.993055564053</v>
      </c>
      <c r="C10512">
        <v>0</v>
      </c>
    </row>
    <row r="10513" spans="2:3" x14ac:dyDescent="0.3">
      <c r="B10513" s="1">
        <f t="shared" si="164"/>
        <v>45731.000000008498</v>
      </c>
      <c r="C10513">
        <v>0</v>
      </c>
    </row>
    <row r="10514" spans="2:3" x14ac:dyDescent="0.3">
      <c r="B10514" s="1">
        <f t="shared" si="164"/>
        <v>45731.006944452944</v>
      </c>
      <c r="C10514">
        <v>0</v>
      </c>
    </row>
    <row r="10515" spans="2:3" x14ac:dyDescent="0.3">
      <c r="B10515" s="1">
        <f t="shared" si="164"/>
        <v>45731.013888897389</v>
      </c>
      <c r="C10515">
        <v>0</v>
      </c>
    </row>
    <row r="10516" spans="2:3" x14ac:dyDescent="0.3">
      <c r="B10516" s="1">
        <f t="shared" si="164"/>
        <v>45731.020833341834</v>
      </c>
      <c r="C10516">
        <v>0</v>
      </c>
    </row>
    <row r="10517" spans="2:3" x14ac:dyDescent="0.3">
      <c r="B10517" s="1">
        <f t="shared" si="164"/>
        <v>45731.027777786279</v>
      </c>
      <c r="C10517">
        <v>0</v>
      </c>
    </row>
    <row r="10518" spans="2:3" x14ac:dyDescent="0.3">
      <c r="B10518" s="1">
        <f t="shared" si="164"/>
        <v>45731.034722230725</v>
      </c>
      <c r="C10518">
        <v>0</v>
      </c>
    </row>
    <row r="10519" spans="2:3" x14ac:dyDescent="0.3">
      <c r="B10519" s="1">
        <f t="shared" si="164"/>
        <v>45731.04166667517</v>
      </c>
      <c r="C10519">
        <v>0</v>
      </c>
    </row>
    <row r="10520" spans="2:3" x14ac:dyDescent="0.3">
      <c r="B10520" s="1">
        <f t="shared" si="164"/>
        <v>45731.048611119615</v>
      </c>
      <c r="C10520">
        <v>0</v>
      </c>
    </row>
    <row r="10521" spans="2:3" x14ac:dyDescent="0.3">
      <c r="B10521" s="1">
        <f t="shared" si="164"/>
        <v>45731.05555556406</v>
      </c>
      <c r="C10521">
        <v>0</v>
      </c>
    </row>
    <row r="10522" spans="2:3" x14ac:dyDescent="0.3">
      <c r="B10522" s="1">
        <f t="shared" si="164"/>
        <v>45731.062500008506</v>
      </c>
      <c r="C10522">
        <v>0</v>
      </c>
    </row>
    <row r="10523" spans="2:3" x14ac:dyDescent="0.3">
      <c r="B10523" s="1">
        <f t="shared" si="164"/>
        <v>45731.069444452951</v>
      </c>
      <c r="C10523">
        <v>0</v>
      </c>
    </row>
    <row r="10524" spans="2:3" x14ac:dyDescent="0.3">
      <c r="B10524" s="1">
        <f t="shared" si="164"/>
        <v>45731.076388897396</v>
      </c>
      <c r="C10524">
        <v>0</v>
      </c>
    </row>
    <row r="10525" spans="2:3" x14ac:dyDescent="0.3">
      <c r="B10525" s="1">
        <f t="shared" si="164"/>
        <v>45731.083333341841</v>
      </c>
      <c r="C10525">
        <v>0</v>
      </c>
    </row>
    <row r="10526" spans="2:3" x14ac:dyDescent="0.3">
      <c r="B10526" s="1">
        <f t="shared" si="164"/>
        <v>45731.090277786287</v>
      </c>
      <c r="C10526">
        <v>0</v>
      </c>
    </row>
    <row r="10527" spans="2:3" x14ac:dyDescent="0.3">
      <c r="B10527" s="1">
        <f t="shared" si="164"/>
        <v>45731.097222230732</v>
      </c>
      <c r="C10527">
        <v>0</v>
      </c>
    </row>
    <row r="10528" spans="2:3" x14ac:dyDescent="0.3">
      <c r="B10528" s="1">
        <f t="shared" si="164"/>
        <v>45731.104166675177</v>
      </c>
      <c r="C10528">
        <v>0</v>
      </c>
    </row>
    <row r="10529" spans="2:3" x14ac:dyDescent="0.3">
      <c r="B10529" s="1">
        <f t="shared" si="164"/>
        <v>45731.111111119622</v>
      </c>
      <c r="C10529">
        <v>0</v>
      </c>
    </row>
    <row r="10530" spans="2:3" x14ac:dyDescent="0.3">
      <c r="B10530" s="1">
        <f t="shared" si="164"/>
        <v>45731.118055564068</v>
      </c>
      <c r="C10530">
        <v>0</v>
      </c>
    </row>
    <row r="10531" spans="2:3" x14ac:dyDescent="0.3">
      <c r="B10531" s="1">
        <f t="shared" si="164"/>
        <v>45731.125000008513</v>
      </c>
      <c r="C10531">
        <v>0</v>
      </c>
    </row>
    <row r="10532" spans="2:3" x14ac:dyDescent="0.3">
      <c r="B10532" s="1">
        <f t="shared" si="164"/>
        <v>45731.131944452958</v>
      </c>
      <c r="C10532">
        <v>0</v>
      </c>
    </row>
    <row r="10533" spans="2:3" x14ac:dyDescent="0.3">
      <c r="B10533" s="1">
        <f t="shared" si="164"/>
        <v>45731.138888897403</v>
      </c>
      <c r="C10533">
        <v>0</v>
      </c>
    </row>
    <row r="10534" spans="2:3" x14ac:dyDescent="0.3">
      <c r="B10534" s="1">
        <f t="shared" si="164"/>
        <v>45731.145833341849</v>
      </c>
      <c r="C10534">
        <v>0</v>
      </c>
    </row>
    <row r="10535" spans="2:3" x14ac:dyDescent="0.3">
      <c r="B10535" s="1">
        <f t="shared" si="164"/>
        <v>45731.152777786294</v>
      </c>
      <c r="C10535">
        <v>0</v>
      </c>
    </row>
    <row r="10536" spans="2:3" x14ac:dyDescent="0.3">
      <c r="B10536" s="1">
        <f t="shared" si="164"/>
        <v>45731.159722230739</v>
      </c>
      <c r="C10536">
        <v>0</v>
      </c>
    </row>
    <row r="10537" spans="2:3" x14ac:dyDescent="0.3">
      <c r="B10537" s="1">
        <f t="shared" si="164"/>
        <v>45731.166666675184</v>
      </c>
      <c r="C10537">
        <v>0</v>
      </c>
    </row>
    <row r="10538" spans="2:3" x14ac:dyDescent="0.3">
      <c r="B10538" s="1">
        <f t="shared" si="164"/>
        <v>45731.17361111963</v>
      </c>
      <c r="C10538">
        <v>0</v>
      </c>
    </row>
    <row r="10539" spans="2:3" x14ac:dyDescent="0.3">
      <c r="B10539" s="1">
        <f t="shared" si="164"/>
        <v>45731.180555564075</v>
      </c>
      <c r="C10539">
        <v>0</v>
      </c>
    </row>
    <row r="10540" spans="2:3" x14ac:dyDescent="0.3">
      <c r="B10540" s="1">
        <f t="shared" si="164"/>
        <v>45731.18750000852</v>
      </c>
      <c r="C10540">
        <v>0</v>
      </c>
    </row>
    <row r="10541" spans="2:3" x14ac:dyDescent="0.3">
      <c r="B10541" s="1">
        <f t="shared" si="164"/>
        <v>45731.194444452965</v>
      </c>
      <c r="C10541">
        <v>0</v>
      </c>
    </row>
    <row r="10542" spans="2:3" x14ac:dyDescent="0.3">
      <c r="B10542" s="1">
        <f t="shared" si="164"/>
        <v>45731.201388897411</v>
      </c>
      <c r="C10542">
        <v>0</v>
      </c>
    </row>
    <row r="10543" spans="2:3" x14ac:dyDescent="0.3">
      <c r="B10543" s="1">
        <f t="shared" si="164"/>
        <v>45731.208333341856</v>
      </c>
      <c r="C10543">
        <v>0</v>
      </c>
    </row>
    <row r="10544" spans="2:3" x14ac:dyDescent="0.3">
      <c r="B10544" s="1">
        <f t="shared" si="164"/>
        <v>45731.215277786301</v>
      </c>
      <c r="C10544">
        <v>0</v>
      </c>
    </row>
    <row r="10545" spans="2:3" x14ac:dyDescent="0.3">
      <c r="B10545" s="1">
        <f t="shared" si="164"/>
        <v>45731.222222230746</v>
      </c>
      <c r="C10545">
        <v>0</v>
      </c>
    </row>
    <row r="10546" spans="2:3" x14ac:dyDescent="0.3">
      <c r="B10546" s="1">
        <f t="shared" si="164"/>
        <v>45731.229166675192</v>
      </c>
      <c r="C10546">
        <v>0</v>
      </c>
    </row>
    <row r="10547" spans="2:3" x14ac:dyDescent="0.3">
      <c r="B10547" s="1">
        <f t="shared" si="164"/>
        <v>45731.236111119637</v>
      </c>
      <c r="C10547">
        <v>0</v>
      </c>
    </row>
    <row r="10548" spans="2:3" x14ac:dyDescent="0.3">
      <c r="B10548" s="1">
        <f t="shared" si="164"/>
        <v>45731.243055564082</v>
      </c>
      <c r="C10548">
        <v>0</v>
      </c>
    </row>
    <row r="10549" spans="2:3" x14ac:dyDescent="0.3">
      <c r="B10549" s="1">
        <f t="shared" si="164"/>
        <v>45731.250000008527</v>
      </c>
      <c r="C10549">
        <v>0</v>
      </c>
    </row>
    <row r="10550" spans="2:3" x14ac:dyDescent="0.3">
      <c r="B10550" s="1">
        <f t="shared" si="164"/>
        <v>45731.256944452973</v>
      </c>
      <c r="C10550">
        <v>0</v>
      </c>
    </row>
    <row r="10551" spans="2:3" x14ac:dyDescent="0.3">
      <c r="B10551" s="1">
        <f t="shared" si="164"/>
        <v>45731.263888897418</v>
      </c>
      <c r="C10551">
        <v>0</v>
      </c>
    </row>
    <row r="10552" spans="2:3" x14ac:dyDescent="0.3">
      <c r="B10552" s="1">
        <f t="shared" si="164"/>
        <v>45731.270833341863</v>
      </c>
      <c r="C10552">
        <v>0</v>
      </c>
    </row>
    <row r="10553" spans="2:3" x14ac:dyDescent="0.3">
      <c r="B10553" s="1">
        <f t="shared" si="164"/>
        <v>45731.277777786308</v>
      </c>
      <c r="C10553">
        <v>0</v>
      </c>
    </row>
    <row r="10554" spans="2:3" x14ac:dyDescent="0.3">
      <c r="B10554" s="1">
        <f t="shared" si="164"/>
        <v>45731.284722230754</v>
      </c>
      <c r="C10554">
        <v>0</v>
      </c>
    </row>
    <row r="10555" spans="2:3" x14ac:dyDescent="0.3">
      <c r="B10555" s="1">
        <f t="shared" si="164"/>
        <v>45731.291666675199</v>
      </c>
      <c r="C10555">
        <v>0</v>
      </c>
    </row>
    <row r="10556" spans="2:3" x14ac:dyDescent="0.3">
      <c r="B10556" s="1">
        <f t="shared" si="164"/>
        <v>45731.298611119644</v>
      </c>
      <c r="C10556">
        <v>0</v>
      </c>
    </row>
    <row r="10557" spans="2:3" x14ac:dyDescent="0.3">
      <c r="B10557" s="1">
        <f t="shared" si="164"/>
        <v>45731.305555564089</v>
      </c>
      <c r="C10557">
        <v>0</v>
      </c>
    </row>
    <row r="10558" spans="2:3" x14ac:dyDescent="0.3">
      <c r="B10558" s="1">
        <f t="shared" si="164"/>
        <v>45731.312500008535</v>
      </c>
      <c r="C10558">
        <v>0</v>
      </c>
    </row>
    <row r="10559" spans="2:3" x14ac:dyDescent="0.3">
      <c r="B10559" s="1">
        <f t="shared" si="164"/>
        <v>45731.31944445298</v>
      </c>
      <c r="C10559">
        <v>0</v>
      </c>
    </row>
    <row r="10560" spans="2:3" x14ac:dyDescent="0.3">
      <c r="B10560" s="1">
        <f t="shared" si="164"/>
        <v>45731.326388897425</v>
      </c>
      <c r="C10560">
        <v>0</v>
      </c>
    </row>
    <row r="10561" spans="2:3" x14ac:dyDescent="0.3">
      <c r="B10561" s="1">
        <f t="shared" si="164"/>
        <v>45731.33333334187</v>
      </c>
      <c r="C10561">
        <v>0</v>
      </c>
    </row>
    <row r="10562" spans="2:3" x14ac:dyDescent="0.3">
      <c r="B10562" s="1">
        <f t="shared" si="164"/>
        <v>45731.340277786316</v>
      </c>
      <c r="C10562">
        <v>0</v>
      </c>
    </row>
    <row r="10563" spans="2:3" x14ac:dyDescent="0.3">
      <c r="B10563" s="1">
        <f t="shared" si="164"/>
        <v>45731.347222230761</v>
      </c>
      <c r="C10563">
        <v>0</v>
      </c>
    </row>
    <row r="10564" spans="2:3" x14ac:dyDescent="0.3">
      <c r="B10564" s="1">
        <f t="shared" si="164"/>
        <v>45731.354166675206</v>
      </c>
      <c r="C10564">
        <v>0</v>
      </c>
    </row>
    <row r="10565" spans="2:3" x14ac:dyDescent="0.3">
      <c r="B10565" s="1">
        <f t="shared" ref="B10565:B10628" si="165">B10564+(B10564-B10563)</f>
        <v>45731.361111119651</v>
      </c>
      <c r="C10565">
        <v>0</v>
      </c>
    </row>
    <row r="10566" spans="2:3" x14ac:dyDescent="0.3">
      <c r="B10566" s="1">
        <f t="shared" si="165"/>
        <v>45731.368055564097</v>
      </c>
      <c r="C10566">
        <v>0</v>
      </c>
    </row>
    <row r="10567" spans="2:3" x14ac:dyDescent="0.3">
      <c r="B10567" s="1">
        <f t="shared" si="165"/>
        <v>45731.375000008542</v>
      </c>
      <c r="C10567">
        <v>0</v>
      </c>
    </row>
    <row r="10568" spans="2:3" x14ac:dyDescent="0.3">
      <c r="B10568" s="1">
        <f t="shared" si="165"/>
        <v>45731.381944452987</v>
      </c>
      <c r="C10568">
        <v>0</v>
      </c>
    </row>
    <row r="10569" spans="2:3" x14ac:dyDescent="0.3">
      <c r="B10569" s="1">
        <f t="shared" si="165"/>
        <v>45731.388888897432</v>
      </c>
      <c r="C10569">
        <v>0</v>
      </c>
    </row>
    <row r="10570" spans="2:3" x14ac:dyDescent="0.3">
      <c r="B10570" s="1">
        <f t="shared" si="165"/>
        <v>45731.395833341878</v>
      </c>
      <c r="C10570">
        <v>0</v>
      </c>
    </row>
    <row r="10571" spans="2:3" x14ac:dyDescent="0.3">
      <c r="B10571" s="1">
        <f t="shared" si="165"/>
        <v>45731.402777786323</v>
      </c>
      <c r="C10571">
        <v>0</v>
      </c>
    </row>
    <row r="10572" spans="2:3" x14ac:dyDescent="0.3">
      <c r="B10572" s="1">
        <f t="shared" si="165"/>
        <v>45731.409722230768</v>
      </c>
      <c r="C10572">
        <v>0</v>
      </c>
    </row>
    <row r="10573" spans="2:3" x14ac:dyDescent="0.3">
      <c r="B10573" s="1">
        <f t="shared" si="165"/>
        <v>45731.416666675213</v>
      </c>
      <c r="C10573">
        <v>0</v>
      </c>
    </row>
    <row r="10574" spans="2:3" x14ac:dyDescent="0.3">
      <c r="B10574" s="1">
        <f t="shared" si="165"/>
        <v>45731.423611119659</v>
      </c>
      <c r="C10574">
        <v>0</v>
      </c>
    </row>
    <row r="10575" spans="2:3" x14ac:dyDescent="0.3">
      <c r="B10575" s="1">
        <f t="shared" si="165"/>
        <v>45731.430555564104</v>
      </c>
      <c r="C10575">
        <v>0</v>
      </c>
    </row>
    <row r="10576" spans="2:3" x14ac:dyDescent="0.3">
      <c r="B10576" s="1">
        <f t="shared" si="165"/>
        <v>45731.437500008549</v>
      </c>
      <c r="C10576">
        <v>0</v>
      </c>
    </row>
    <row r="10577" spans="2:3" x14ac:dyDescent="0.3">
      <c r="B10577" s="1">
        <f t="shared" si="165"/>
        <v>45731.444444452995</v>
      </c>
      <c r="C10577">
        <v>0</v>
      </c>
    </row>
    <row r="10578" spans="2:3" x14ac:dyDescent="0.3">
      <c r="B10578" s="1">
        <f t="shared" si="165"/>
        <v>45731.45138889744</v>
      </c>
      <c r="C10578">
        <v>0</v>
      </c>
    </row>
    <row r="10579" spans="2:3" x14ac:dyDescent="0.3">
      <c r="B10579" s="1">
        <f t="shared" si="165"/>
        <v>45731.458333341885</v>
      </c>
      <c r="C10579">
        <v>0</v>
      </c>
    </row>
    <row r="10580" spans="2:3" x14ac:dyDescent="0.3">
      <c r="B10580" s="1">
        <f t="shared" si="165"/>
        <v>45731.46527778633</v>
      </c>
      <c r="C10580">
        <v>0</v>
      </c>
    </row>
    <row r="10581" spans="2:3" x14ac:dyDescent="0.3">
      <c r="B10581" s="1">
        <f t="shared" si="165"/>
        <v>45731.472222230776</v>
      </c>
      <c r="C10581">
        <v>0</v>
      </c>
    </row>
    <row r="10582" spans="2:3" x14ac:dyDescent="0.3">
      <c r="B10582" s="1">
        <f t="shared" si="165"/>
        <v>45731.479166675221</v>
      </c>
      <c r="C10582">
        <v>0</v>
      </c>
    </row>
    <row r="10583" spans="2:3" x14ac:dyDescent="0.3">
      <c r="B10583" s="1">
        <f t="shared" si="165"/>
        <v>45731.486111119666</v>
      </c>
      <c r="C10583">
        <v>0</v>
      </c>
    </row>
    <row r="10584" spans="2:3" x14ac:dyDescent="0.3">
      <c r="B10584" s="1">
        <f t="shared" si="165"/>
        <v>45731.493055564111</v>
      </c>
      <c r="C10584">
        <v>0</v>
      </c>
    </row>
    <row r="10585" spans="2:3" x14ac:dyDescent="0.3">
      <c r="B10585" s="1">
        <f t="shared" si="165"/>
        <v>45731.500000008557</v>
      </c>
      <c r="C10585">
        <v>0</v>
      </c>
    </row>
    <row r="10586" spans="2:3" x14ac:dyDescent="0.3">
      <c r="B10586" s="1">
        <f t="shared" si="165"/>
        <v>45731.506944453002</v>
      </c>
      <c r="C10586">
        <v>0</v>
      </c>
    </row>
    <row r="10587" spans="2:3" x14ac:dyDescent="0.3">
      <c r="B10587" s="1">
        <f t="shared" si="165"/>
        <v>45731.513888897447</v>
      </c>
      <c r="C10587">
        <v>0</v>
      </c>
    </row>
    <row r="10588" spans="2:3" x14ac:dyDescent="0.3">
      <c r="B10588" s="1">
        <f t="shared" si="165"/>
        <v>45731.520833341892</v>
      </c>
      <c r="C10588">
        <v>0</v>
      </c>
    </row>
    <row r="10589" spans="2:3" x14ac:dyDescent="0.3">
      <c r="B10589" s="1">
        <f t="shared" si="165"/>
        <v>45731.527777786338</v>
      </c>
      <c r="C10589">
        <v>0</v>
      </c>
    </row>
    <row r="10590" spans="2:3" x14ac:dyDescent="0.3">
      <c r="B10590" s="1">
        <f t="shared" si="165"/>
        <v>45731.534722230783</v>
      </c>
      <c r="C10590">
        <v>0</v>
      </c>
    </row>
    <row r="10591" spans="2:3" x14ac:dyDescent="0.3">
      <c r="B10591" s="1">
        <f t="shared" si="165"/>
        <v>45731.541666675228</v>
      </c>
      <c r="C10591">
        <v>0</v>
      </c>
    </row>
    <row r="10592" spans="2:3" x14ac:dyDescent="0.3">
      <c r="B10592" s="1">
        <f t="shared" si="165"/>
        <v>45731.548611119673</v>
      </c>
      <c r="C10592">
        <v>0</v>
      </c>
    </row>
    <row r="10593" spans="2:3" x14ac:dyDescent="0.3">
      <c r="B10593" s="1">
        <f t="shared" si="165"/>
        <v>45731.555555564119</v>
      </c>
      <c r="C10593">
        <v>0</v>
      </c>
    </row>
    <row r="10594" spans="2:3" x14ac:dyDescent="0.3">
      <c r="B10594" s="1">
        <f t="shared" si="165"/>
        <v>45731.562500008564</v>
      </c>
      <c r="C10594">
        <v>0</v>
      </c>
    </row>
    <row r="10595" spans="2:3" x14ac:dyDescent="0.3">
      <c r="B10595" s="1">
        <f t="shared" si="165"/>
        <v>45731.569444453009</v>
      </c>
      <c r="C10595">
        <v>0</v>
      </c>
    </row>
    <row r="10596" spans="2:3" x14ac:dyDescent="0.3">
      <c r="B10596" s="1">
        <f t="shared" si="165"/>
        <v>45731.576388897454</v>
      </c>
      <c r="C10596">
        <v>0</v>
      </c>
    </row>
    <row r="10597" spans="2:3" x14ac:dyDescent="0.3">
      <c r="B10597" s="1">
        <f t="shared" si="165"/>
        <v>45731.5833333419</v>
      </c>
      <c r="C10597">
        <v>0</v>
      </c>
    </row>
    <row r="10598" spans="2:3" x14ac:dyDescent="0.3">
      <c r="B10598" s="1">
        <f t="shared" si="165"/>
        <v>45731.590277786345</v>
      </c>
      <c r="C10598">
        <v>0</v>
      </c>
    </row>
    <row r="10599" spans="2:3" x14ac:dyDescent="0.3">
      <c r="B10599" s="1">
        <f t="shared" si="165"/>
        <v>45731.59722223079</v>
      </c>
      <c r="C10599">
        <v>0</v>
      </c>
    </row>
    <row r="10600" spans="2:3" x14ac:dyDescent="0.3">
      <c r="B10600" s="1">
        <f t="shared" si="165"/>
        <v>45731.604166675235</v>
      </c>
      <c r="C10600">
        <v>0</v>
      </c>
    </row>
    <row r="10601" spans="2:3" x14ac:dyDescent="0.3">
      <c r="B10601" s="1">
        <f t="shared" si="165"/>
        <v>45731.611111119681</v>
      </c>
      <c r="C10601">
        <v>0</v>
      </c>
    </row>
    <row r="10602" spans="2:3" x14ac:dyDescent="0.3">
      <c r="B10602" s="1">
        <f t="shared" si="165"/>
        <v>45731.618055564126</v>
      </c>
      <c r="C10602">
        <v>0</v>
      </c>
    </row>
    <row r="10603" spans="2:3" x14ac:dyDescent="0.3">
      <c r="B10603" s="1">
        <f t="shared" si="165"/>
        <v>45731.625000008571</v>
      </c>
      <c r="C10603">
        <v>0</v>
      </c>
    </row>
    <row r="10604" spans="2:3" x14ac:dyDescent="0.3">
      <c r="B10604" s="1">
        <f t="shared" si="165"/>
        <v>45731.631944453016</v>
      </c>
      <c r="C10604">
        <v>0</v>
      </c>
    </row>
    <row r="10605" spans="2:3" x14ac:dyDescent="0.3">
      <c r="B10605" s="1">
        <f t="shared" si="165"/>
        <v>45731.638888897462</v>
      </c>
      <c r="C10605">
        <v>0</v>
      </c>
    </row>
    <row r="10606" spans="2:3" x14ac:dyDescent="0.3">
      <c r="B10606" s="1">
        <f t="shared" si="165"/>
        <v>45731.645833341907</v>
      </c>
      <c r="C10606">
        <v>0</v>
      </c>
    </row>
    <row r="10607" spans="2:3" x14ac:dyDescent="0.3">
      <c r="B10607" s="1">
        <f t="shared" si="165"/>
        <v>45731.652777786352</v>
      </c>
      <c r="C10607">
        <v>0</v>
      </c>
    </row>
    <row r="10608" spans="2:3" x14ac:dyDescent="0.3">
      <c r="B10608" s="1">
        <f t="shared" si="165"/>
        <v>45731.659722230797</v>
      </c>
      <c r="C10608">
        <v>0</v>
      </c>
    </row>
    <row r="10609" spans="2:3" x14ac:dyDescent="0.3">
      <c r="B10609" s="1">
        <f t="shared" si="165"/>
        <v>45731.666666675243</v>
      </c>
      <c r="C10609">
        <v>0</v>
      </c>
    </row>
    <row r="10610" spans="2:3" x14ac:dyDescent="0.3">
      <c r="B10610" s="1">
        <f t="shared" si="165"/>
        <v>45731.673611119688</v>
      </c>
      <c r="C10610">
        <v>0</v>
      </c>
    </row>
    <row r="10611" spans="2:3" x14ac:dyDescent="0.3">
      <c r="B10611" s="1">
        <f t="shared" si="165"/>
        <v>45731.680555564133</v>
      </c>
      <c r="C10611">
        <v>0</v>
      </c>
    </row>
    <row r="10612" spans="2:3" x14ac:dyDescent="0.3">
      <c r="B10612" s="1">
        <f t="shared" si="165"/>
        <v>45731.687500008578</v>
      </c>
      <c r="C10612">
        <v>0</v>
      </c>
    </row>
    <row r="10613" spans="2:3" x14ac:dyDescent="0.3">
      <c r="B10613" s="1">
        <f t="shared" si="165"/>
        <v>45731.694444453024</v>
      </c>
      <c r="C10613">
        <v>0</v>
      </c>
    </row>
    <row r="10614" spans="2:3" x14ac:dyDescent="0.3">
      <c r="B10614" s="1">
        <f t="shared" si="165"/>
        <v>45731.701388897469</v>
      </c>
      <c r="C10614">
        <v>0</v>
      </c>
    </row>
    <row r="10615" spans="2:3" x14ac:dyDescent="0.3">
      <c r="B10615" s="1">
        <f t="shared" si="165"/>
        <v>45731.708333341914</v>
      </c>
      <c r="C10615">
        <v>0</v>
      </c>
    </row>
    <row r="10616" spans="2:3" x14ac:dyDescent="0.3">
      <c r="B10616" s="1">
        <f t="shared" si="165"/>
        <v>45731.715277786359</v>
      </c>
      <c r="C10616">
        <v>0</v>
      </c>
    </row>
    <row r="10617" spans="2:3" x14ac:dyDescent="0.3">
      <c r="B10617" s="1">
        <f t="shared" si="165"/>
        <v>45731.722222230805</v>
      </c>
      <c r="C10617">
        <v>0</v>
      </c>
    </row>
    <row r="10618" spans="2:3" x14ac:dyDescent="0.3">
      <c r="B10618" s="1">
        <f t="shared" si="165"/>
        <v>45731.72916667525</v>
      </c>
      <c r="C10618">
        <v>0</v>
      </c>
    </row>
    <row r="10619" spans="2:3" x14ac:dyDescent="0.3">
      <c r="B10619" s="1">
        <f t="shared" si="165"/>
        <v>45731.736111119695</v>
      </c>
      <c r="C10619">
        <v>0</v>
      </c>
    </row>
    <row r="10620" spans="2:3" x14ac:dyDescent="0.3">
      <c r="B10620" s="1">
        <f t="shared" si="165"/>
        <v>45731.74305556414</v>
      </c>
      <c r="C10620">
        <v>0</v>
      </c>
    </row>
    <row r="10621" spans="2:3" x14ac:dyDescent="0.3">
      <c r="B10621" s="1">
        <f t="shared" si="165"/>
        <v>45731.750000008586</v>
      </c>
      <c r="C10621">
        <v>0</v>
      </c>
    </row>
    <row r="10622" spans="2:3" x14ac:dyDescent="0.3">
      <c r="B10622" s="1">
        <f t="shared" si="165"/>
        <v>45731.756944453031</v>
      </c>
      <c r="C10622">
        <v>0</v>
      </c>
    </row>
    <row r="10623" spans="2:3" x14ac:dyDescent="0.3">
      <c r="B10623" s="1">
        <f t="shared" si="165"/>
        <v>45731.763888897476</v>
      </c>
      <c r="C10623">
        <v>0</v>
      </c>
    </row>
    <row r="10624" spans="2:3" x14ac:dyDescent="0.3">
      <c r="B10624" s="1">
        <f t="shared" si="165"/>
        <v>45731.770833341921</v>
      </c>
      <c r="C10624">
        <v>0</v>
      </c>
    </row>
    <row r="10625" spans="2:3" x14ac:dyDescent="0.3">
      <c r="B10625" s="1">
        <f t="shared" si="165"/>
        <v>45731.777777786367</v>
      </c>
      <c r="C10625">
        <v>0</v>
      </c>
    </row>
    <row r="10626" spans="2:3" x14ac:dyDescent="0.3">
      <c r="B10626" s="1">
        <f t="shared" si="165"/>
        <v>45731.784722230812</v>
      </c>
      <c r="C10626">
        <v>0</v>
      </c>
    </row>
    <row r="10627" spans="2:3" x14ac:dyDescent="0.3">
      <c r="B10627" s="1">
        <f t="shared" si="165"/>
        <v>45731.791666675257</v>
      </c>
      <c r="C10627">
        <v>0</v>
      </c>
    </row>
    <row r="10628" spans="2:3" x14ac:dyDescent="0.3">
      <c r="B10628" s="1">
        <f t="shared" si="165"/>
        <v>45731.798611119702</v>
      </c>
      <c r="C10628">
        <v>0</v>
      </c>
    </row>
    <row r="10629" spans="2:3" x14ac:dyDescent="0.3">
      <c r="B10629" s="1">
        <f t="shared" ref="B10629:B10692" si="166">B10628+(B10628-B10627)</f>
        <v>45731.805555564148</v>
      </c>
      <c r="C10629">
        <v>0</v>
      </c>
    </row>
    <row r="10630" spans="2:3" x14ac:dyDescent="0.3">
      <c r="B10630" s="1">
        <f t="shared" si="166"/>
        <v>45731.812500008593</v>
      </c>
      <c r="C10630">
        <v>0</v>
      </c>
    </row>
    <row r="10631" spans="2:3" x14ac:dyDescent="0.3">
      <c r="B10631" s="1">
        <f t="shared" si="166"/>
        <v>45731.819444453038</v>
      </c>
      <c r="C10631">
        <v>0</v>
      </c>
    </row>
    <row r="10632" spans="2:3" x14ac:dyDescent="0.3">
      <c r="B10632" s="1">
        <f t="shared" si="166"/>
        <v>45731.826388897483</v>
      </c>
      <c r="C10632">
        <v>0</v>
      </c>
    </row>
    <row r="10633" spans="2:3" x14ac:dyDescent="0.3">
      <c r="B10633" s="1">
        <f t="shared" si="166"/>
        <v>45731.833333341929</v>
      </c>
      <c r="C10633">
        <v>0</v>
      </c>
    </row>
    <row r="10634" spans="2:3" x14ac:dyDescent="0.3">
      <c r="B10634" s="1">
        <f t="shared" si="166"/>
        <v>45731.840277786374</v>
      </c>
      <c r="C10634">
        <v>0</v>
      </c>
    </row>
    <row r="10635" spans="2:3" x14ac:dyDescent="0.3">
      <c r="B10635" s="1">
        <f t="shared" si="166"/>
        <v>45731.847222230819</v>
      </c>
      <c r="C10635">
        <v>0</v>
      </c>
    </row>
    <row r="10636" spans="2:3" x14ac:dyDescent="0.3">
      <c r="B10636" s="1">
        <f t="shared" si="166"/>
        <v>45731.854166675264</v>
      </c>
      <c r="C10636">
        <v>0</v>
      </c>
    </row>
    <row r="10637" spans="2:3" x14ac:dyDescent="0.3">
      <c r="B10637" s="1">
        <f t="shared" si="166"/>
        <v>45731.86111111971</v>
      </c>
      <c r="C10637">
        <v>0</v>
      </c>
    </row>
    <row r="10638" spans="2:3" x14ac:dyDescent="0.3">
      <c r="B10638" s="1">
        <f t="shared" si="166"/>
        <v>45731.868055564155</v>
      </c>
      <c r="C10638">
        <v>0</v>
      </c>
    </row>
    <row r="10639" spans="2:3" x14ac:dyDescent="0.3">
      <c r="B10639" s="1">
        <f t="shared" si="166"/>
        <v>45731.8750000086</v>
      </c>
      <c r="C10639">
        <v>0</v>
      </c>
    </row>
    <row r="10640" spans="2:3" x14ac:dyDescent="0.3">
      <c r="B10640" s="1">
        <f t="shared" si="166"/>
        <v>45731.881944453045</v>
      </c>
      <c r="C10640">
        <v>0</v>
      </c>
    </row>
    <row r="10641" spans="2:3" x14ac:dyDescent="0.3">
      <c r="B10641" s="1">
        <f t="shared" si="166"/>
        <v>45731.888888897491</v>
      </c>
      <c r="C10641">
        <v>0</v>
      </c>
    </row>
    <row r="10642" spans="2:3" x14ac:dyDescent="0.3">
      <c r="B10642" s="1">
        <f t="shared" si="166"/>
        <v>45731.895833341936</v>
      </c>
      <c r="C10642">
        <v>0</v>
      </c>
    </row>
    <row r="10643" spans="2:3" x14ac:dyDescent="0.3">
      <c r="B10643" s="1">
        <f t="shared" si="166"/>
        <v>45731.902777786381</v>
      </c>
      <c r="C10643">
        <v>0</v>
      </c>
    </row>
    <row r="10644" spans="2:3" x14ac:dyDescent="0.3">
      <c r="B10644" s="1">
        <f t="shared" si="166"/>
        <v>45731.909722230826</v>
      </c>
      <c r="C10644">
        <v>0</v>
      </c>
    </row>
    <row r="10645" spans="2:3" x14ac:dyDescent="0.3">
      <c r="B10645" s="1">
        <f t="shared" si="166"/>
        <v>45731.916666675272</v>
      </c>
      <c r="C10645">
        <v>0</v>
      </c>
    </row>
    <row r="10646" spans="2:3" x14ac:dyDescent="0.3">
      <c r="B10646" s="1">
        <f t="shared" si="166"/>
        <v>45731.923611119717</v>
      </c>
      <c r="C10646">
        <v>0</v>
      </c>
    </row>
    <row r="10647" spans="2:3" x14ac:dyDescent="0.3">
      <c r="B10647" s="1">
        <f t="shared" si="166"/>
        <v>45731.930555564162</v>
      </c>
      <c r="C10647">
        <v>0</v>
      </c>
    </row>
    <row r="10648" spans="2:3" x14ac:dyDescent="0.3">
      <c r="B10648" s="1">
        <f t="shared" si="166"/>
        <v>45731.937500008607</v>
      </c>
      <c r="C10648">
        <v>0</v>
      </c>
    </row>
    <row r="10649" spans="2:3" x14ac:dyDescent="0.3">
      <c r="B10649" s="1">
        <f t="shared" si="166"/>
        <v>45731.944444453053</v>
      </c>
      <c r="C10649">
        <v>0</v>
      </c>
    </row>
    <row r="10650" spans="2:3" x14ac:dyDescent="0.3">
      <c r="B10650" s="1">
        <f t="shared" si="166"/>
        <v>45731.951388897498</v>
      </c>
      <c r="C10650">
        <v>0</v>
      </c>
    </row>
    <row r="10651" spans="2:3" x14ac:dyDescent="0.3">
      <c r="B10651" s="1">
        <f t="shared" si="166"/>
        <v>45731.958333341943</v>
      </c>
      <c r="C10651">
        <v>0</v>
      </c>
    </row>
    <row r="10652" spans="2:3" x14ac:dyDescent="0.3">
      <c r="B10652" s="1">
        <f t="shared" si="166"/>
        <v>45731.965277786388</v>
      </c>
      <c r="C10652">
        <v>0</v>
      </c>
    </row>
    <row r="10653" spans="2:3" x14ac:dyDescent="0.3">
      <c r="B10653" s="1">
        <f t="shared" si="166"/>
        <v>45731.972222230834</v>
      </c>
      <c r="C10653">
        <v>0</v>
      </c>
    </row>
    <row r="10654" spans="2:3" x14ac:dyDescent="0.3">
      <c r="B10654" s="1">
        <f t="shared" si="166"/>
        <v>45731.979166675279</v>
      </c>
      <c r="C10654">
        <v>0</v>
      </c>
    </row>
    <row r="10655" spans="2:3" x14ac:dyDescent="0.3">
      <c r="B10655" s="1">
        <f t="shared" si="166"/>
        <v>45731.986111119724</v>
      </c>
      <c r="C10655">
        <v>0</v>
      </c>
    </row>
    <row r="10656" spans="2:3" x14ac:dyDescent="0.3">
      <c r="B10656" s="1">
        <f t="shared" si="166"/>
        <v>45731.993055564169</v>
      </c>
      <c r="C10656">
        <v>0</v>
      </c>
    </row>
    <row r="10657" spans="2:3" x14ac:dyDescent="0.3">
      <c r="B10657" s="1">
        <f t="shared" si="166"/>
        <v>45732.000000008615</v>
      </c>
      <c r="C10657">
        <v>0</v>
      </c>
    </row>
    <row r="10658" spans="2:3" x14ac:dyDescent="0.3">
      <c r="B10658" s="1">
        <f t="shared" si="166"/>
        <v>45732.00694445306</v>
      </c>
      <c r="C10658">
        <v>0</v>
      </c>
    </row>
    <row r="10659" spans="2:3" x14ac:dyDescent="0.3">
      <c r="B10659" s="1">
        <f t="shared" si="166"/>
        <v>45732.013888897505</v>
      </c>
      <c r="C10659">
        <v>0</v>
      </c>
    </row>
    <row r="10660" spans="2:3" x14ac:dyDescent="0.3">
      <c r="B10660" s="1">
        <f t="shared" si="166"/>
        <v>45732.02083334195</v>
      </c>
      <c r="C10660">
        <v>0</v>
      </c>
    </row>
    <row r="10661" spans="2:3" x14ac:dyDescent="0.3">
      <c r="B10661" s="1">
        <f t="shared" si="166"/>
        <v>45732.027777786396</v>
      </c>
      <c r="C10661">
        <v>0</v>
      </c>
    </row>
    <row r="10662" spans="2:3" x14ac:dyDescent="0.3">
      <c r="B10662" s="1">
        <f t="shared" si="166"/>
        <v>45732.034722230841</v>
      </c>
      <c r="C10662">
        <v>0</v>
      </c>
    </row>
    <row r="10663" spans="2:3" x14ac:dyDescent="0.3">
      <c r="B10663" s="1">
        <f t="shared" si="166"/>
        <v>45732.041666675286</v>
      </c>
      <c r="C10663">
        <v>0</v>
      </c>
    </row>
    <row r="10664" spans="2:3" x14ac:dyDescent="0.3">
      <c r="B10664" s="1">
        <f t="shared" si="166"/>
        <v>45732.048611119732</v>
      </c>
      <c r="C10664">
        <v>0</v>
      </c>
    </row>
    <row r="10665" spans="2:3" x14ac:dyDescent="0.3">
      <c r="B10665" s="1">
        <f t="shared" si="166"/>
        <v>45732.055555564177</v>
      </c>
      <c r="C10665">
        <v>0</v>
      </c>
    </row>
    <row r="10666" spans="2:3" x14ac:dyDescent="0.3">
      <c r="B10666" s="1">
        <f t="shared" si="166"/>
        <v>45732.062500008622</v>
      </c>
      <c r="C10666">
        <v>0</v>
      </c>
    </row>
    <row r="10667" spans="2:3" x14ac:dyDescent="0.3">
      <c r="B10667" s="1">
        <f t="shared" si="166"/>
        <v>45732.069444453067</v>
      </c>
      <c r="C10667">
        <v>0</v>
      </c>
    </row>
    <row r="10668" spans="2:3" x14ac:dyDescent="0.3">
      <c r="B10668" s="1">
        <f t="shared" si="166"/>
        <v>45732.076388897513</v>
      </c>
      <c r="C10668">
        <v>0</v>
      </c>
    </row>
    <row r="10669" spans="2:3" x14ac:dyDescent="0.3">
      <c r="B10669" s="1">
        <f t="shared" si="166"/>
        <v>45732.083333341958</v>
      </c>
      <c r="C10669">
        <v>0</v>
      </c>
    </row>
    <row r="10670" spans="2:3" x14ac:dyDescent="0.3">
      <c r="B10670" s="1">
        <f t="shared" si="166"/>
        <v>45732.090277786403</v>
      </c>
      <c r="C10670">
        <v>0</v>
      </c>
    </row>
    <row r="10671" spans="2:3" x14ac:dyDescent="0.3">
      <c r="B10671" s="1">
        <f t="shared" si="166"/>
        <v>45732.097222230848</v>
      </c>
      <c r="C10671">
        <v>0</v>
      </c>
    </row>
    <row r="10672" spans="2:3" x14ac:dyDescent="0.3">
      <c r="B10672" s="1">
        <f t="shared" si="166"/>
        <v>45732.104166675294</v>
      </c>
      <c r="C10672">
        <v>0</v>
      </c>
    </row>
    <row r="10673" spans="2:3" x14ac:dyDescent="0.3">
      <c r="B10673" s="1">
        <f t="shared" si="166"/>
        <v>45732.111111119739</v>
      </c>
      <c r="C10673">
        <v>0</v>
      </c>
    </row>
    <row r="10674" spans="2:3" x14ac:dyDescent="0.3">
      <c r="B10674" s="1">
        <f t="shared" si="166"/>
        <v>45732.118055564184</v>
      </c>
      <c r="C10674">
        <v>0</v>
      </c>
    </row>
    <row r="10675" spans="2:3" x14ac:dyDescent="0.3">
      <c r="B10675" s="1">
        <f t="shared" si="166"/>
        <v>45732.125000008629</v>
      </c>
      <c r="C10675">
        <v>0</v>
      </c>
    </row>
    <row r="10676" spans="2:3" x14ac:dyDescent="0.3">
      <c r="B10676" s="1">
        <f t="shared" si="166"/>
        <v>45732.131944453075</v>
      </c>
      <c r="C10676">
        <v>0</v>
      </c>
    </row>
    <row r="10677" spans="2:3" x14ac:dyDescent="0.3">
      <c r="B10677" s="1">
        <f t="shared" si="166"/>
        <v>45732.13888889752</v>
      </c>
      <c r="C10677">
        <v>0</v>
      </c>
    </row>
    <row r="10678" spans="2:3" x14ac:dyDescent="0.3">
      <c r="B10678" s="1">
        <f t="shared" si="166"/>
        <v>45732.145833341965</v>
      </c>
      <c r="C10678">
        <v>0</v>
      </c>
    </row>
    <row r="10679" spans="2:3" x14ac:dyDescent="0.3">
      <c r="B10679" s="1">
        <f t="shared" si="166"/>
        <v>45732.15277778641</v>
      </c>
      <c r="C10679">
        <v>0</v>
      </c>
    </row>
    <row r="10680" spans="2:3" x14ac:dyDescent="0.3">
      <c r="B10680" s="1">
        <f t="shared" si="166"/>
        <v>45732.159722230856</v>
      </c>
      <c r="C10680">
        <v>0</v>
      </c>
    </row>
    <row r="10681" spans="2:3" x14ac:dyDescent="0.3">
      <c r="B10681" s="1">
        <f t="shared" si="166"/>
        <v>45732.166666675301</v>
      </c>
      <c r="C10681">
        <v>0</v>
      </c>
    </row>
    <row r="10682" spans="2:3" x14ac:dyDescent="0.3">
      <c r="B10682" s="1">
        <f t="shared" si="166"/>
        <v>45732.173611119746</v>
      </c>
      <c r="C10682">
        <v>0</v>
      </c>
    </row>
    <row r="10683" spans="2:3" x14ac:dyDescent="0.3">
      <c r="B10683" s="1">
        <f t="shared" si="166"/>
        <v>45732.180555564191</v>
      </c>
      <c r="C10683">
        <v>0</v>
      </c>
    </row>
    <row r="10684" spans="2:3" x14ac:dyDescent="0.3">
      <c r="B10684" s="1">
        <f t="shared" si="166"/>
        <v>45732.187500008637</v>
      </c>
      <c r="C10684">
        <v>0</v>
      </c>
    </row>
    <row r="10685" spans="2:3" x14ac:dyDescent="0.3">
      <c r="B10685" s="1">
        <f t="shared" si="166"/>
        <v>45732.194444453082</v>
      </c>
      <c r="C10685">
        <v>0</v>
      </c>
    </row>
    <row r="10686" spans="2:3" x14ac:dyDescent="0.3">
      <c r="B10686" s="1">
        <f t="shared" si="166"/>
        <v>45732.201388897527</v>
      </c>
      <c r="C10686">
        <v>0</v>
      </c>
    </row>
    <row r="10687" spans="2:3" x14ac:dyDescent="0.3">
      <c r="B10687" s="1">
        <f t="shared" si="166"/>
        <v>45732.208333341972</v>
      </c>
      <c r="C10687">
        <v>0</v>
      </c>
    </row>
    <row r="10688" spans="2:3" x14ac:dyDescent="0.3">
      <c r="B10688" s="1">
        <f t="shared" si="166"/>
        <v>45732.215277786418</v>
      </c>
      <c r="C10688">
        <v>0</v>
      </c>
    </row>
    <row r="10689" spans="2:3" x14ac:dyDescent="0.3">
      <c r="B10689" s="1">
        <f t="shared" si="166"/>
        <v>45732.222222230863</v>
      </c>
      <c r="C10689">
        <v>0</v>
      </c>
    </row>
    <row r="10690" spans="2:3" x14ac:dyDescent="0.3">
      <c r="B10690" s="1">
        <f t="shared" si="166"/>
        <v>45732.229166675308</v>
      </c>
      <c r="C10690">
        <v>0</v>
      </c>
    </row>
    <row r="10691" spans="2:3" x14ac:dyDescent="0.3">
      <c r="B10691" s="1">
        <f t="shared" si="166"/>
        <v>45732.236111119753</v>
      </c>
      <c r="C10691">
        <v>0</v>
      </c>
    </row>
    <row r="10692" spans="2:3" x14ac:dyDescent="0.3">
      <c r="B10692" s="1">
        <f t="shared" si="166"/>
        <v>45732.243055564199</v>
      </c>
      <c r="C10692">
        <v>0.2</v>
      </c>
    </row>
    <row r="10693" spans="2:3" x14ac:dyDescent="0.3">
      <c r="B10693" s="1">
        <f t="shared" ref="B10693:B10756" si="167">B10692+(B10692-B10691)</f>
        <v>45732.250000008644</v>
      </c>
      <c r="C10693">
        <v>0</v>
      </c>
    </row>
    <row r="10694" spans="2:3" x14ac:dyDescent="0.3">
      <c r="B10694" s="1">
        <f t="shared" si="167"/>
        <v>45732.256944453089</v>
      </c>
      <c r="C10694">
        <v>0</v>
      </c>
    </row>
    <row r="10695" spans="2:3" x14ac:dyDescent="0.3">
      <c r="B10695" s="1">
        <f t="shared" si="167"/>
        <v>45732.263888897534</v>
      </c>
      <c r="C10695">
        <v>0</v>
      </c>
    </row>
    <row r="10696" spans="2:3" x14ac:dyDescent="0.3">
      <c r="B10696" s="1">
        <f t="shared" si="167"/>
        <v>45732.27083334198</v>
      </c>
      <c r="C10696">
        <v>0</v>
      </c>
    </row>
    <row r="10697" spans="2:3" x14ac:dyDescent="0.3">
      <c r="B10697" s="1">
        <f t="shared" si="167"/>
        <v>45732.277777786425</v>
      </c>
      <c r="C10697">
        <v>0</v>
      </c>
    </row>
    <row r="10698" spans="2:3" x14ac:dyDescent="0.3">
      <c r="B10698" s="1">
        <f t="shared" si="167"/>
        <v>45732.28472223087</v>
      </c>
      <c r="C10698">
        <v>0</v>
      </c>
    </row>
    <row r="10699" spans="2:3" x14ac:dyDescent="0.3">
      <c r="B10699" s="1">
        <f t="shared" si="167"/>
        <v>45732.291666675315</v>
      </c>
      <c r="C10699">
        <v>0</v>
      </c>
    </row>
    <row r="10700" spans="2:3" x14ac:dyDescent="0.3">
      <c r="B10700" s="1">
        <f t="shared" si="167"/>
        <v>45732.298611119761</v>
      </c>
      <c r="C10700">
        <v>0</v>
      </c>
    </row>
    <row r="10701" spans="2:3" x14ac:dyDescent="0.3">
      <c r="B10701" s="1">
        <f t="shared" si="167"/>
        <v>45732.305555564206</v>
      </c>
      <c r="C10701">
        <v>0</v>
      </c>
    </row>
    <row r="10702" spans="2:3" x14ac:dyDescent="0.3">
      <c r="B10702" s="1">
        <f t="shared" si="167"/>
        <v>45732.312500008651</v>
      </c>
      <c r="C10702">
        <v>0</v>
      </c>
    </row>
    <row r="10703" spans="2:3" x14ac:dyDescent="0.3">
      <c r="B10703" s="1">
        <f t="shared" si="167"/>
        <v>45732.319444453096</v>
      </c>
      <c r="C10703">
        <v>0</v>
      </c>
    </row>
    <row r="10704" spans="2:3" x14ac:dyDescent="0.3">
      <c r="B10704" s="1">
        <f t="shared" si="167"/>
        <v>45732.326388897542</v>
      </c>
      <c r="C10704">
        <v>0</v>
      </c>
    </row>
    <row r="10705" spans="2:3" x14ac:dyDescent="0.3">
      <c r="B10705" s="1">
        <f t="shared" si="167"/>
        <v>45732.333333341987</v>
      </c>
      <c r="C10705">
        <v>0</v>
      </c>
    </row>
    <row r="10706" spans="2:3" x14ac:dyDescent="0.3">
      <c r="B10706" s="1">
        <f t="shared" si="167"/>
        <v>45732.340277786432</v>
      </c>
      <c r="C10706">
        <v>0</v>
      </c>
    </row>
    <row r="10707" spans="2:3" x14ac:dyDescent="0.3">
      <c r="B10707" s="1">
        <f t="shared" si="167"/>
        <v>45732.347222230877</v>
      </c>
      <c r="C10707">
        <v>0</v>
      </c>
    </row>
    <row r="10708" spans="2:3" x14ac:dyDescent="0.3">
      <c r="B10708" s="1">
        <f t="shared" si="167"/>
        <v>45732.354166675323</v>
      </c>
      <c r="C10708">
        <v>0</v>
      </c>
    </row>
    <row r="10709" spans="2:3" x14ac:dyDescent="0.3">
      <c r="B10709" s="1">
        <f t="shared" si="167"/>
        <v>45732.361111119768</v>
      </c>
      <c r="C10709">
        <v>0</v>
      </c>
    </row>
    <row r="10710" spans="2:3" x14ac:dyDescent="0.3">
      <c r="B10710" s="1">
        <f t="shared" si="167"/>
        <v>45732.368055564213</v>
      </c>
      <c r="C10710">
        <v>0</v>
      </c>
    </row>
    <row r="10711" spans="2:3" x14ac:dyDescent="0.3">
      <c r="B10711" s="1">
        <f t="shared" si="167"/>
        <v>45732.375000008658</v>
      </c>
      <c r="C10711">
        <v>0</v>
      </c>
    </row>
    <row r="10712" spans="2:3" x14ac:dyDescent="0.3">
      <c r="B10712" s="1">
        <f t="shared" si="167"/>
        <v>45732.381944453104</v>
      </c>
      <c r="C10712">
        <v>0</v>
      </c>
    </row>
    <row r="10713" spans="2:3" x14ac:dyDescent="0.3">
      <c r="B10713" s="1">
        <f t="shared" si="167"/>
        <v>45732.388888897549</v>
      </c>
      <c r="C10713">
        <v>0</v>
      </c>
    </row>
    <row r="10714" spans="2:3" x14ac:dyDescent="0.3">
      <c r="B10714" s="1">
        <f t="shared" si="167"/>
        <v>45732.395833341994</v>
      </c>
      <c r="C10714">
        <v>0</v>
      </c>
    </row>
    <row r="10715" spans="2:3" x14ac:dyDescent="0.3">
      <c r="B10715" s="1">
        <f t="shared" si="167"/>
        <v>45732.402777786439</v>
      </c>
      <c r="C10715">
        <v>0</v>
      </c>
    </row>
    <row r="10716" spans="2:3" x14ac:dyDescent="0.3">
      <c r="B10716" s="1">
        <f t="shared" si="167"/>
        <v>45732.409722230885</v>
      </c>
      <c r="C10716">
        <v>0</v>
      </c>
    </row>
    <row r="10717" spans="2:3" x14ac:dyDescent="0.3">
      <c r="B10717" s="1">
        <f t="shared" si="167"/>
        <v>45732.41666667533</v>
      </c>
      <c r="C10717">
        <v>0</v>
      </c>
    </row>
    <row r="10718" spans="2:3" x14ac:dyDescent="0.3">
      <c r="B10718" s="1">
        <f t="shared" si="167"/>
        <v>45732.423611119775</v>
      </c>
      <c r="C10718">
        <v>0</v>
      </c>
    </row>
    <row r="10719" spans="2:3" x14ac:dyDescent="0.3">
      <c r="B10719" s="1">
        <f t="shared" si="167"/>
        <v>45732.43055556422</v>
      </c>
      <c r="C10719">
        <v>0</v>
      </c>
    </row>
    <row r="10720" spans="2:3" x14ac:dyDescent="0.3">
      <c r="B10720" s="1">
        <f t="shared" si="167"/>
        <v>45732.437500008666</v>
      </c>
      <c r="C10720">
        <v>0</v>
      </c>
    </row>
    <row r="10721" spans="2:3" x14ac:dyDescent="0.3">
      <c r="B10721" s="1">
        <f t="shared" si="167"/>
        <v>45732.444444453111</v>
      </c>
      <c r="C10721">
        <v>0</v>
      </c>
    </row>
    <row r="10722" spans="2:3" x14ac:dyDescent="0.3">
      <c r="B10722" s="1">
        <f t="shared" si="167"/>
        <v>45732.451388897556</v>
      </c>
      <c r="C10722">
        <v>0</v>
      </c>
    </row>
    <row r="10723" spans="2:3" x14ac:dyDescent="0.3">
      <c r="B10723" s="1">
        <f t="shared" si="167"/>
        <v>45732.458333342001</v>
      </c>
      <c r="C10723">
        <v>0</v>
      </c>
    </row>
    <row r="10724" spans="2:3" x14ac:dyDescent="0.3">
      <c r="B10724" s="1">
        <f t="shared" si="167"/>
        <v>45732.465277786447</v>
      </c>
      <c r="C10724">
        <v>0</v>
      </c>
    </row>
    <row r="10725" spans="2:3" x14ac:dyDescent="0.3">
      <c r="B10725" s="1">
        <f t="shared" si="167"/>
        <v>45732.472222230892</v>
      </c>
      <c r="C10725">
        <v>0</v>
      </c>
    </row>
    <row r="10726" spans="2:3" x14ac:dyDescent="0.3">
      <c r="B10726" s="1">
        <f t="shared" si="167"/>
        <v>45732.479166675337</v>
      </c>
      <c r="C10726">
        <v>0</v>
      </c>
    </row>
    <row r="10727" spans="2:3" x14ac:dyDescent="0.3">
      <c r="B10727" s="1">
        <f t="shared" si="167"/>
        <v>45732.486111119782</v>
      </c>
      <c r="C10727">
        <v>0</v>
      </c>
    </row>
    <row r="10728" spans="2:3" x14ac:dyDescent="0.3">
      <c r="B10728" s="1">
        <f t="shared" si="167"/>
        <v>45732.493055564228</v>
      </c>
      <c r="C10728">
        <v>0</v>
      </c>
    </row>
    <row r="10729" spans="2:3" x14ac:dyDescent="0.3">
      <c r="B10729" s="1">
        <f t="shared" si="167"/>
        <v>45732.500000008673</v>
      </c>
      <c r="C10729">
        <v>0</v>
      </c>
    </row>
    <row r="10730" spans="2:3" x14ac:dyDescent="0.3">
      <c r="B10730" s="1">
        <f t="shared" si="167"/>
        <v>45732.506944453118</v>
      </c>
      <c r="C10730">
        <v>0</v>
      </c>
    </row>
    <row r="10731" spans="2:3" x14ac:dyDescent="0.3">
      <c r="B10731" s="1">
        <f t="shared" si="167"/>
        <v>45732.513888897563</v>
      </c>
      <c r="C10731">
        <v>0</v>
      </c>
    </row>
    <row r="10732" spans="2:3" x14ac:dyDescent="0.3">
      <c r="B10732" s="1">
        <f t="shared" si="167"/>
        <v>45732.520833342009</v>
      </c>
      <c r="C10732">
        <v>0</v>
      </c>
    </row>
    <row r="10733" spans="2:3" x14ac:dyDescent="0.3">
      <c r="B10733" s="1">
        <f t="shared" si="167"/>
        <v>45732.527777786454</v>
      </c>
      <c r="C10733">
        <v>0</v>
      </c>
    </row>
    <row r="10734" spans="2:3" x14ac:dyDescent="0.3">
      <c r="B10734" s="1">
        <f t="shared" si="167"/>
        <v>45732.534722230899</v>
      </c>
      <c r="C10734">
        <v>0</v>
      </c>
    </row>
    <row r="10735" spans="2:3" x14ac:dyDescent="0.3">
      <c r="B10735" s="1">
        <f t="shared" si="167"/>
        <v>45732.541666675344</v>
      </c>
      <c r="C10735">
        <v>0</v>
      </c>
    </row>
    <row r="10736" spans="2:3" x14ac:dyDescent="0.3">
      <c r="B10736" s="1">
        <f t="shared" si="167"/>
        <v>45732.54861111979</v>
      </c>
      <c r="C10736">
        <v>0</v>
      </c>
    </row>
    <row r="10737" spans="2:3" x14ac:dyDescent="0.3">
      <c r="B10737" s="1">
        <f t="shared" si="167"/>
        <v>45732.555555564235</v>
      </c>
      <c r="C10737">
        <v>0</v>
      </c>
    </row>
    <row r="10738" spans="2:3" x14ac:dyDescent="0.3">
      <c r="B10738" s="1">
        <f t="shared" si="167"/>
        <v>45732.56250000868</v>
      </c>
      <c r="C10738">
        <v>0</v>
      </c>
    </row>
    <row r="10739" spans="2:3" x14ac:dyDescent="0.3">
      <c r="B10739" s="1">
        <f t="shared" si="167"/>
        <v>45732.569444453125</v>
      </c>
      <c r="C10739">
        <v>0</v>
      </c>
    </row>
    <row r="10740" spans="2:3" x14ac:dyDescent="0.3">
      <c r="B10740" s="1">
        <f t="shared" si="167"/>
        <v>45732.576388897571</v>
      </c>
      <c r="C10740">
        <v>0</v>
      </c>
    </row>
    <row r="10741" spans="2:3" x14ac:dyDescent="0.3">
      <c r="B10741" s="1">
        <f t="shared" si="167"/>
        <v>45732.583333342016</v>
      </c>
      <c r="C10741">
        <v>0</v>
      </c>
    </row>
    <row r="10742" spans="2:3" x14ac:dyDescent="0.3">
      <c r="B10742" s="1">
        <f t="shared" si="167"/>
        <v>45732.590277786461</v>
      </c>
      <c r="C10742">
        <v>0</v>
      </c>
    </row>
    <row r="10743" spans="2:3" x14ac:dyDescent="0.3">
      <c r="B10743" s="1">
        <f t="shared" si="167"/>
        <v>45732.597222230906</v>
      </c>
      <c r="C10743">
        <v>0</v>
      </c>
    </row>
    <row r="10744" spans="2:3" x14ac:dyDescent="0.3">
      <c r="B10744" s="1">
        <f t="shared" si="167"/>
        <v>45732.604166675352</v>
      </c>
      <c r="C10744">
        <v>0</v>
      </c>
    </row>
    <row r="10745" spans="2:3" x14ac:dyDescent="0.3">
      <c r="B10745" s="1">
        <f t="shared" si="167"/>
        <v>45732.611111119797</v>
      </c>
      <c r="C10745">
        <v>0</v>
      </c>
    </row>
    <row r="10746" spans="2:3" x14ac:dyDescent="0.3">
      <c r="B10746" s="1">
        <f t="shared" si="167"/>
        <v>45732.618055564242</v>
      </c>
      <c r="C10746">
        <v>0</v>
      </c>
    </row>
    <row r="10747" spans="2:3" x14ac:dyDescent="0.3">
      <c r="B10747" s="1">
        <f t="shared" si="167"/>
        <v>45732.625000008687</v>
      </c>
      <c r="C10747">
        <v>0</v>
      </c>
    </row>
    <row r="10748" spans="2:3" x14ac:dyDescent="0.3">
      <c r="B10748" s="1">
        <f t="shared" si="167"/>
        <v>45732.631944453133</v>
      </c>
      <c r="C10748">
        <v>0</v>
      </c>
    </row>
    <row r="10749" spans="2:3" x14ac:dyDescent="0.3">
      <c r="B10749" s="1">
        <f t="shared" si="167"/>
        <v>45732.638888897578</v>
      </c>
      <c r="C10749">
        <v>0</v>
      </c>
    </row>
    <row r="10750" spans="2:3" x14ac:dyDescent="0.3">
      <c r="B10750" s="1">
        <f t="shared" si="167"/>
        <v>45732.645833342023</v>
      </c>
      <c r="C10750">
        <v>0</v>
      </c>
    </row>
    <row r="10751" spans="2:3" x14ac:dyDescent="0.3">
      <c r="B10751" s="1">
        <f t="shared" si="167"/>
        <v>45732.652777786469</v>
      </c>
      <c r="C10751">
        <v>0</v>
      </c>
    </row>
    <row r="10752" spans="2:3" x14ac:dyDescent="0.3">
      <c r="B10752" s="1">
        <f t="shared" si="167"/>
        <v>45732.659722230914</v>
      </c>
      <c r="C10752">
        <v>0</v>
      </c>
    </row>
    <row r="10753" spans="2:3" x14ac:dyDescent="0.3">
      <c r="B10753" s="1">
        <f t="shared" si="167"/>
        <v>45732.666666675359</v>
      </c>
      <c r="C10753">
        <v>0</v>
      </c>
    </row>
    <row r="10754" spans="2:3" x14ac:dyDescent="0.3">
      <c r="B10754" s="1">
        <f t="shared" si="167"/>
        <v>45732.673611119804</v>
      </c>
      <c r="C10754">
        <v>0</v>
      </c>
    </row>
    <row r="10755" spans="2:3" x14ac:dyDescent="0.3">
      <c r="B10755" s="1">
        <f t="shared" si="167"/>
        <v>45732.68055556425</v>
      </c>
      <c r="C10755">
        <v>0</v>
      </c>
    </row>
    <row r="10756" spans="2:3" x14ac:dyDescent="0.3">
      <c r="B10756" s="1">
        <f t="shared" si="167"/>
        <v>45732.687500008695</v>
      </c>
      <c r="C10756">
        <v>0</v>
      </c>
    </row>
    <row r="10757" spans="2:3" x14ac:dyDescent="0.3">
      <c r="B10757" s="1">
        <f t="shared" ref="B10757:B10820" si="168">B10756+(B10756-B10755)</f>
        <v>45732.69444445314</v>
      </c>
      <c r="C10757">
        <v>0</v>
      </c>
    </row>
    <row r="10758" spans="2:3" x14ac:dyDescent="0.3">
      <c r="B10758" s="1">
        <f t="shared" si="168"/>
        <v>45732.701388897585</v>
      </c>
      <c r="C10758">
        <v>0</v>
      </c>
    </row>
    <row r="10759" spans="2:3" x14ac:dyDescent="0.3">
      <c r="B10759" s="1">
        <f t="shared" si="168"/>
        <v>45732.708333342031</v>
      </c>
      <c r="C10759">
        <v>0</v>
      </c>
    </row>
    <row r="10760" spans="2:3" x14ac:dyDescent="0.3">
      <c r="B10760" s="1">
        <f t="shared" si="168"/>
        <v>45732.715277786476</v>
      </c>
      <c r="C10760">
        <v>0</v>
      </c>
    </row>
    <row r="10761" spans="2:3" x14ac:dyDescent="0.3">
      <c r="B10761" s="1">
        <f t="shared" si="168"/>
        <v>45732.722222230921</v>
      </c>
      <c r="C10761">
        <v>0</v>
      </c>
    </row>
    <row r="10762" spans="2:3" x14ac:dyDescent="0.3">
      <c r="B10762" s="1">
        <f t="shared" si="168"/>
        <v>45732.729166675366</v>
      </c>
      <c r="C10762">
        <v>0</v>
      </c>
    </row>
    <row r="10763" spans="2:3" x14ac:dyDescent="0.3">
      <c r="B10763" s="1">
        <f t="shared" si="168"/>
        <v>45732.736111119812</v>
      </c>
      <c r="C10763">
        <v>0</v>
      </c>
    </row>
    <row r="10764" spans="2:3" x14ac:dyDescent="0.3">
      <c r="B10764" s="1">
        <f t="shared" si="168"/>
        <v>45732.743055564257</v>
      </c>
      <c r="C10764">
        <v>0</v>
      </c>
    </row>
    <row r="10765" spans="2:3" x14ac:dyDescent="0.3">
      <c r="B10765" s="1">
        <f t="shared" si="168"/>
        <v>45732.750000008702</v>
      </c>
      <c r="C10765">
        <v>0</v>
      </c>
    </row>
    <row r="10766" spans="2:3" x14ac:dyDescent="0.3">
      <c r="B10766" s="1">
        <f t="shared" si="168"/>
        <v>45732.756944453147</v>
      </c>
      <c r="C10766">
        <v>0</v>
      </c>
    </row>
    <row r="10767" spans="2:3" x14ac:dyDescent="0.3">
      <c r="B10767" s="1">
        <f t="shared" si="168"/>
        <v>45732.763888897593</v>
      </c>
      <c r="C10767">
        <v>0</v>
      </c>
    </row>
    <row r="10768" spans="2:3" x14ac:dyDescent="0.3">
      <c r="B10768" s="1">
        <f t="shared" si="168"/>
        <v>45732.770833342038</v>
      </c>
      <c r="C10768">
        <v>0</v>
      </c>
    </row>
    <row r="10769" spans="2:3" x14ac:dyDescent="0.3">
      <c r="B10769" s="1">
        <f t="shared" si="168"/>
        <v>45732.777777786483</v>
      </c>
      <c r="C10769">
        <v>0</v>
      </c>
    </row>
    <row r="10770" spans="2:3" x14ac:dyDescent="0.3">
      <c r="B10770" s="1">
        <f t="shared" si="168"/>
        <v>45732.784722230928</v>
      </c>
      <c r="C10770">
        <v>0</v>
      </c>
    </row>
    <row r="10771" spans="2:3" x14ac:dyDescent="0.3">
      <c r="B10771" s="1">
        <f t="shared" si="168"/>
        <v>45732.791666675374</v>
      </c>
      <c r="C10771">
        <v>0</v>
      </c>
    </row>
    <row r="10772" spans="2:3" x14ac:dyDescent="0.3">
      <c r="B10772" s="1">
        <f t="shared" si="168"/>
        <v>45732.798611119819</v>
      </c>
      <c r="C10772">
        <v>0</v>
      </c>
    </row>
    <row r="10773" spans="2:3" x14ac:dyDescent="0.3">
      <c r="B10773" s="1">
        <f t="shared" si="168"/>
        <v>45732.805555564264</v>
      </c>
      <c r="C10773">
        <v>0.4</v>
      </c>
    </row>
    <row r="10774" spans="2:3" x14ac:dyDescent="0.3">
      <c r="B10774" s="1">
        <f t="shared" si="168"/>
        <v>45732.812500008709</v>
      </c>
      <c r="C10774">
        <v>0.6</v>
      </c>
    </row>
    <row r="10775" spans="2:3" x14ac:dyDescent="0.3">
      <c r="B10775" s="1">
        <f t="shared" si="168"/>
        <v>45732.819444453155</v>
      </c>
      <c r="C10775">
        <v>0.6</v>
      </c>
    </row>
    <row r="10776" spans="2:3" x14ac:dyDescent="0.3">
      <c r="B10776" s="1">
        <f t="shared" si="168"/>
        <v>45732.8263888976</v>
      </c>
      <c r="C10776">
        <v>0</v>
      </c>
    </row>
    <row r="10777" spans="2:3" x14ac:dyDescent="0.3">
      <c r="B10777" s="1">
        <f t="shared" si="168"/>
        <v>45732.833333342045</v>
      </c>
      <c r="C10777">
        <v>0</v>
      </c>
    </row>
    <row r="10778" spans="2:3" x14ac:dyDescent="0.3">
      <c r="B10778" s="1">
        <f t="shared" si="168"/>
        <v>45732.84027778649</v>
      </c>
      <c r="C10778">
        <v>0</v>
      </c>
    </row>
    <row r="10779" spans="2:3" x14ac:dyDescent="0.3">
      <c r="B10779" s="1">
        <f t="shared" si="168"/>
        <v>45732.847222230936</v>
      </c>
      <c r="C10779">
        <v>0</v>
      </c>
    </row>
    <row r="10780" spans="2:3" x14ac:dyDescent="0.3">
      <c r="B10780" s="1">
        <f t="shared" si="168"/>
        <v>45732.854166675381</v>
      </c>
      <c r="C10780">
        <v>0</v>
      </c>
    </row>
    <row r="10781" spans="2:3" x14ac:dyDescent="0.3">
      <c r="B10781" s="1">
        <f t="shared" si="168"/>
        <v>45732.861111119826</v>
      </c>
      <c r="C10781">
        <v>0</v>
      </c>
    </row>
    <row r="10782" spans="2:3" x14ac:dyDescent="0.3">
      <c r="B10782" s="1">
        <f t="shared" si="168"/>
        <v>45732.868055564271</v>
      </c>
      <c r="C10782">
        <v>0</v>
      </c>
    </row>
    <row r="10783" spans="2:3" x14ac:dyDescent="0.3">
      <c r="B10783" s="1">
        <f t="shared" si="168"/>
        <v>45732.875000008717</v>
      </c>
      <c r="C10783">
        <v>0.2</v>
      </c>
    </row>
    <row r="10784" spans="2:3" x14ac:dyDescent="0.3">
      <c r="B10784" s="1">
        <f t="shared" si="168"/>
        <v>45732.881944453162</v>
      </c>
      <c r="C10784">
        <v>0.6</v>
      </c>
    </row>
    <row r="10785" spans="2:3" x14ac:dyDescent="0.3">
      <c r="B10785" s="1">
        <f t="shared" si="168"/>
        <v>45732.888888897607</v>
      </c>
      <c r="C10785">
        <v>0</v>
      </c>
    </row>
    <row r="10786" spans="2:3" x14ac:dyDescent="0.3">
      <c r="B10786" s="1">
        <f t="shared" si="168"/>
        <v>45732.895833342052</v>
      </c>
      <c r="C10786">
        <v>0</v>
      </c>
    </row>
    <row r="10787" spans="2:3" x14ac:dyDescent="0.3">
      <c r="B10787" s="1">
        <f t="shared" si="168"/>
        <v>45732.902777786498</v>
      </c>
      <c r="C10787">
        <v>0</v>
      </c>
    </row>
    <row r="10788" spans="2:3" x14ac:dyDescent="0.3">
      <c r="B10788" s="1">
        <f t="shared" si="168"/>
        <v>45732.909722230943</v>
      </c>
      <c r="C10788">
        <v>0</v>
      </c>
    </row>
    <row r="10789" spans="2:3" x14ac:dyDescent="0.3">
      <c r="B10789" s="1">
        <f t="shared" si="168"/>
        <v>45732.916666675388</v>
      </c>
      <c r="C10789">
        <v>0.2</v>
      </c>
    </row>
    <row r="10790" spans="2:3" x14ac:dyDescent="0.3">
      <c r="B10790" s="1">
        <f t="shared" si="168"/>
        <v>45732.923611119833</v>
      </c>
      <c r="C10790">
        <v>0</v>
      </c>
    </row>
    <row r="10791" spans="2:3" x14ac:dyDescent="0.3">
      <c r="B10791" s="1">
        <f t="shared" si="168"/>
        <v>45732.930555564279</v>
      </c>
      <c r="C10791">
        <v>0</v>
      </c>
    </row>
    <row r="10792" spans="2:3" x14ac:dyDescent="0.3">
      <c r="B10792" s="1">
        <f t="shared" si="168"/>
        <v>45732.937500008724</v>
      </c>
      <c r="C10792">
        <v>0</v>
      </c>
    </row>
    <row r="10793" spans="2:3" x14ac:dyDescent="0.3">
      <c r="B10793" s="1">
        <f t="shared" si="168"/>
        <v>45732.944444453169</v>
      </c>
      <c r="C10793">
        <v>0</v>
      </c>
    </row>
    <row r="10794" spans="2:3" x14ac:dyDescent="0.3">
      <c r="B10794" s="1">
        <f t="shared" si="168"/>
        <v>45732.951388897614</v>
      </c>
      <c r="C10794">
        <v>0</v>
      </c>
    </row>
    <row r="10795" spans="2:3" x14ac:dyDescent="0.3">
      <c r="B10795" s="1">
        <f t="shared" si="168"/>
        <v>45732.95833334206</v>
      </c>
      <c r="C10795">
        <v>0</v>
      </c>
    </row>
    <row r="10796" spans="2:3" x14ac:dyDescent="0.3">
      <c r="B10796" s="1">
        <f t="shared" si="168"/>
        <v>45732.965277786505</v>
      </c>
      <c r="C10796">
        <v>0</v>
      </c>
    </row>
    <row r="10797" spans="2:3" x14ac:dyDescent="0.3">
      <c r="B10797" s="1">
        <f t="shared" si="168"/>
        <v>45732.97222223095</v>
      </c>
      <c r="C10797">
        <v>0</v>
      </c>
    </row>
    <row r="10798" spans="2:3" x14ac:dyDescent="0.3">
      <c r="B10798" s="1">
        <f t="shared" si="168"/>
        <v>45732.979166675395</v>
      </c>
      <c r="C10798">
        <v>0</v>
      </c>
    </row>
    <row r="10799" spans="2:3" x14ac:dyDescent="0.3">
      <c r="B10799" s="1">
        <f t="shared" si="168"/>
        <v>45732.986111119841</v>
      </c>
      <c r="C10799">
        <v>0</v>
      </c>
    </row>
    <row r="10800" spans="2:3" x14ac:dyDescent="0.3">
      <c r="B10800" s="1">
        <f t="shared" si="168"/>
        <v>45732.993055564286</v>
      </c>
      <c r="C10800">
        <v>0</v>
      </c>
    </row>
    <row r="10801" spans="2:3" x14ac:dyDescent="0.3">
      <c r="B10801" s="1">
        <f t="shared" si="168"/>
        <v>45733.000000008731</v>
      </c>
      <c r="C10801">
        <v>0</v>
      </c>
    </row>
    <row r="10802" spans="2:3" x14ac:dyDescent="0.3">
      <c r="B10802" s="1">
        <f t="shared" si="168"/>
        <v>45733.006944453176</v>
      </c>
      <c r="C10802">
        <v>0</v>
      </c>
    </row>
    <row r="10803" spans="2:3" x14ac:dyDescent="0.3">
      <c r="B10803" s="1">
        <f t="shared" si="168"/>
        <v>45733.013888897622</v>
      </c>
      <c r="C10803">
        <v>0</v>
      </c>
    </row>
    <row r="10804" spans="2:3" x14ac:dyDescent="0.3">
      <c r="B10804" s="1">
        <f t="shared" si="168"/>
        <v>45733.020833342067</v>
      </c>
      <c r="C10804">
        <v>0</v>
      </c>
    </row>
    <row r="10805" spans="2:3" x14ac:dyDescent="0.3">
      <c r="B10805" s="1">
        <f t="shared" si="168"/>
        <v>45733.027777786512</v>
      </c>
      <c r="C10805">
        <v>0</v>
      </c>
    </row>
    <row r="10806" spans="2:3" x14ac:dyDescent="0.3">
      <c r="B10806" s="1">
        <f t="shared" si="168"/>
        <v>45733.034722230957</v>
      </c>
      <c r="C10806">
        <v>0</v>
      </c>
    </row>
    <row r="10807" spans="2:3" x14ac:dyDescent="0.3">
      <c r="B10807" s="1">
        <f t="shared" si="168"/>
        <v>45733.041666675403</v>
      </c>
      <c r="C10807">
        <v>0</v>
      </c>
    </row>
    <row r="10808" spans="2:3" x14ac:dyDescent="0.3">
      <c r="B10808" s="1">
        <f t="shared" si="168"/>
        <v>45733.048611119848</v>
      </c>
      <c r="C10808">
        <v>0</v>
      </c>
    </row>
    <row r="10809" spans="2:3" x14ac:dyDescent="0.3">
      <c r="B10809" s="1">
        <f t="shared" si="168"/>
        <v>45733.055555564293</v>
      </c>
      <c r="C10809">
        <v>0</v>
      </c>
    </row>
    <row r="10810" spans="2:3" x14ac:dyDescent="0.3">
      <c r="B10810" s="1">
        <f t="shared" si="168"/>
        <v>45733.062500008738</v>
      </c>
      <c r="C10810">
        <v>0.2</v>
      </c>
    </row>
    <row r="10811" spans="2:3" x14ac:dyDescent="0.3">
      <c r="B10811" s="1">
        <f t="shared" si="168"/>
        <v>45733.069444453184</v>
      </c>
      <c r="C10811">
        <v>0.4</v>
      </c>
    </row>
    <row r="10812" spans="2:3" x14ac:dyDescent="0.3">
      <c r="B10812" s="1">
        <f t="shared" si="168"/>
        <v>45733.076388897629</v>
      </c>
      <c r="C10812">
        <v>0</v>
      </c>
    </row>
    <row r="10813" spans="2:3" x14ac:dyDescent="0.3">
      <c r="B10813" s="1">
        <f t="shared" si="168"/>
        <v>45733.083333342074</v>
      </c>
      <c r="C10813">
        <v>0</v>
      </c>
    </row>
    <row r="10814" spans="2:3" x14ac:dyDescent="0.3">
      <c r="B10814" s="1">
        <f t="shared" si="168"/>
        <v>45733.090277786519</v>
      </c>
      <c r="C10814">
        <v>0</v>
      </c>
    </row>
    <row r="10815" spans="2:3" x14ac:dyDescent="0.3">
      <c r="B10815" s="1">
        <f t="shared" si="168"/>
        <v>45733.097222230965</v>
      </c>
      <c r="C10815">
        <v>0.2</v>
      </c>
    </row>
    <row r="10816" spans="2:3" x14ac:dyDescent="0.3">
      <c r="B10816" s="1">
        <f t="shared" si="168"/>
        <v>45733.10416667541</v>
      </c>
      <c r="C10816">
        <v>0</v>
      </c>
    </row>
    <row r="10817" spans="2:3" x14ac:dyDescent="0.3">
      <c r="B10817" s="1">
        <f t="shared" si="168"/>
        <v>45733.111111119855</v>
      </c>
      <c r="C10817">
        <v>0</v>
      </c>
    </row>
    <row r="10818" spans="2:3" x14ac:dyDescent="0.3">
      <c r="B10818" s="1">
        <f t="shared" si="168"/>
        <v>45733.1180555643</v>
      </c>
      <c r="C10818">
        <v>0</v>
      </c>
    </row>
    <row r="10819" spans="2:3" x14ac:dyDescent="0.3">
      <c r="B10819" s="1">
        <f t="shared" si="168"/>
        <v>45733.125000008746</v>
      </c>
      <c r="C10819">
        <v>0</v>
      </c>
    </row>
    <row r="10820" spans="2:3" x14ac:dyDescent="0.3">
      <c r="B10820" s="1">
        <f t="shared" si="168"/>
        <v>45733.131944453191</v>
      </c>
      <c r="C10820">
        <v>0</v>
      </c>
    </row>
    <row r="10821" spans="2:3" x14ac:dyDescent="0.3">
      <c r="B10821" s="1">
        <f t="shared" ref="B10821:B10884" si="169">B10820+(B10820-B10819)</f>
        <v>45733.138888897636</v>
      </c>
      <c r="C10821">
        <v>0</v>
      </c>
    </row>
    <row r="10822" spans="2:3" x14ac:dyDescent="0.3">
      <c r="B10822" s="1">
        <f t="shared" si="169"/>
        <v>45733.145833342081</v>
      </c>
      <c r="C10822">
        <v>0</v>
      </c>
    </row>
    <row r="10823" spans="2:3" x14ac:dyDescent="0.3">
      <c r="B10823" s="1">
        <f t="shared" si="169"/>
        <v>45733.152777786527</v>
      </c>
      <c r="C10823">
        <v>0</v>
      </c>
    </row>
    <row r="10824" spans="2:3" x14ac:dyDescent="0.3">
      <c r="B10824" s="1">
        <f t="shared" si="169"/>
        <v>45733.159722230972</v>
      </c>
      <c r="C10824">
        <v>0</v>
      </c>
    </row>
    <row r="10825" spans="2:3" x14ac:dyDescent="0.3">
      <c r="B10825" s="1">
        <f t="shared" si="169"/>
        <v>45733.166666675417</v>
      </c>
      <c r="C10825">
        <v>0</v>
      </c>
    </row>
    <row r="10826" spans="2:3" x14ac:dyDescent="0.3">
      <c r="B10826" s="1">
        <f t="shared" si="169"/>
        <v>45733.173611119862</v>
      </c>
      <c r="C10826">
        <v>0</v>
      </c>
    </row>
    <row r="10827" spans="2:3" x14ac:dyDescent="0.3">
      <c r="B10827" s="1">
        <f t="shared" si="169"/>
        <v>45733.180555564308</v>
      </c>
      <c r="C10827">
        <v>0</v>
      </c>
    </row>
    <row r="10828" spans="2:3" x14ac:dyDescent="0.3">
      <c r="B10828" s="1">
        <f t="shared" si="169"/>
        <v>45733.187500008753</v>
      </c>
      <c r="C10828">
        <v>0</v>
      </c>
    </row>
    <row r="10829" spans="2:3" x14ac:dyDescent="0.3">
      <c r="B10829" s="1">
        <f t="shared" si="169"/>
        <v>45733.194444453198</v>
      </c>
      <c r="C10829">
        <v>0</v>
      </c>
    </row>
    <row r="10830" spans="2:3" x14ac:dyDescent="0.3">
      <c r="B10830" s="1">
        <f t="shared" si="169"/>
        <v>45733.201388897643</v>
      </c>
      <c r="C10830">
        <v>0</v>
      </c>
    </row>
    <row r="10831" spans="2:3" x14ac:dyDescent="0.3">
      <c r="B10831" s="1">
        <f t="shared" si="169"/>
        <v>45733.208333342089</v>
      </c>
      <c r="C10831">
        <v>0</v>
      </c>
    </row>
    <row r="10832" spans="2:3" x14ac:dyDescent="0.3">
      <c r="B10832" s="1">
        <f t="shared" si="169"/>
        <v>45733.215277786534</v>
      </c>
      <c r="C10832">
        <v>0</v>
      </c>
    </row>
    <row r="10833" spans="2:3" x14ac:dyDescent="0.3">
      <c r="B10833" s="1">
        <f t="shared" si="169"/>
        <v>45733.222222230979</v>
      </c>
      <c r="C10833">
        <v>0</v>
      </c>
    </row>
    <row r="10834" spans="2:3" x14ac:dyDescent="0.3">
      <c r="B10834" s="1">
        <f t="shared" si="169"/>
        <v>45733.229166675424</v>
      </c>
      <c r="C10834">
        <v>0</v>
      </c>
    </row>
    <row r="10835" spans="2:3" x14ac:dyDescent="0.3">
      <c r="B10835" s="1">
        <f t="shared" si="169"/>
        <v>45733.23611111987</v>
      </c>
      <c r="C10835">
        <v>0</v>
      </c>
    </row>
    <row r="10836" spans="2:3" x14ac:dyDescent="0.3">
      <c r="B10836" s="1">
        <f t="shared" si="169"/>
        <v>45733.243055564315</v>
      </c>
      <c r="C10836">
        <v>0</v>
      </c>
    </row>
    <row r="10837" spans="2:3" x14ac:dyDescent="0.3">
      <c r="B10837" s="1">
        <f t="shared" si="169"/>
        <v>45733.25000000876</v>
      </c>
      <c r="C10837">
        <v>0</v>
      </c>
    </row>
    <row r="10838" spans="2:3" x14ac:dyDescent="0.3">
      <c r="B10838" s="1">
        <f t="shared" si="169"/>
        <v>45733.256944453206</v>
      </c>
      <c r="C10838">
        <v>0</v>
      </c>
    </row>
    <row r="10839" spans="2:3" x14ac:dyDescent="0.3">
      <c r="B10839" s="1">
        <f t="shared" si="169"/>
        <v>45733.263888897651</v>
      </c>
      <c r="C10839">
        <v>0</v>
      </c>
    </row>
    <row r="10840" spans="2:3" x14ac:dyDescent="0.3">
      <c r="B10840" s="1">
        <f t="shared" si="169"/>
        <v>45733.270833342096</v>
      </c>
      <c r="C10840">
        <v>0</v>
      </c>
    </row>
    <row r="10841" spans="2:3" x14ac:dyDescent="0.3">
      <c r="B10841" s="1">
        <f t="shared" si="169"/>
        <v>45733.277777786541</v>
      </c>
      <c r="C10841">
        <v>0</v>
      </c>
    </row>
    <row r="10842" spans="2:3" x14ac:dyDescent="0.3">
      <c r="B10842" s="1">
        <f t="shared" si="169"/>
        <v>45733.284722230987</v>
      </c>
      <c r="C10842">
        <v>0</v>
      </c>
    </row>
    <row r="10843" spans="2:3" x14ac:dyDescent="0.3">
      <c r="B10843" s="1">
        <f t="shared" si="169"/>
        <v>45733.291666675432</v>
      </c>
      <c r="C10843">
        <v>0</v>
      </c>
    </row>
    <row r="10844" spans="2:3" x14ac:dyDescent="0.3">
      <c r="B10844" s="1">
        <f t="shared" si="169"/>
        <v>45733.298611119877</v>
      </c>
      <c r="C10844">
        <v>0</v>
      </c>
    </row>
    <row r="10845" spans="2:3" x14ac:dyDescent="0.3">
      <c r="B10845" s="1">
        <f t="shared" si="169"/>
        <v>45733.305555564322</v>
      </c>
      <c r="C10845">
        <v>0</v>
      </c>
    </row>
    <row r="10846" spans="2:3" x14ac:dyDescent="0.3">
      <c r="B10846" s="1">
        <f t="shared" si="169"/>
        <v>45733.312500008768</v>
      </c>
      <c r="C10846">
        <v>0</v>
      </c>
    </row>
    <row r="10847" spans="2:3" x14ac:dyDescent="0.3">
      <c r="B10847" s="1">
        <f t="shared" si="169"/>
        <v>45733.319444453213</v>
      </c>
      <c r="C10847">
        <v>0</v>
      </c>
    </row>
    <row r="10848" spans="2:3" x14ac:dyDescent="0.3">
      <c r="B10848" s="1">
        <f t="shared" si="169"/>
        <v>45733.326388897658</v>
      </c>
      <c r="C10848">
        <v>0</v>
      </c>
    </row>
    <row r="10849" spans="2:3" x14ac:dyDescent="0.3">
      <c r="B10849" s="1">
        <f t="shared" si="169"/>
        <v>45733.333333342103</v>
      </c>
      <c r="C10849">
        <v>0</v>
      </c>
    </row>
    <row r="10850" spans="2:3" x14ac:dyDescent="0.3">
      <c r="B10850" s="1">
        <f t="shared" si="169"/>
        <v>45733.340277786549</v>
      </c>
      <c r="C10850">
        <v>0</v>
      </c>
    </row>
    <row r="10851" spans="2:3" x14ac:dyDescent="0.3">
      <c r="B10851" s="1">
        <f t="shared" si="169"/>
        <v>45733.347222230994</v>
      </c>
      <c r="C10851">
        <v>0</v>
      </c>
    </row>
    <row r="10852" spans="2:3" x14ac:dyDescent="0.3">
      <c r="B10852" s="1">
        <f t="shared" si="169"/>
        <v>45733.354166675439</v>
      </c>
      <c r="C10852">
        <v>0</v>
      </c>
    </row>
    <row r="10853" spans="2:3" x14ac:dyDescent="0.3">
      <c r="B10853" s="1">
        <f t="shared" si="169"/>
        <v>45733.361111119884</v>
      </c>
      <c r="C10853">
        <v>0</v>
      </c>
    </row>
    <row r="10854" spans="2:3" x14ac:dyDescent="0.3">
      <c r="B10854" s="1">
        <f t="shared" si="169"/>
        <v>45733.36805556433</v>
      </c>
      <c r="C10854">
        <v>0</v>
      </c>
    </row>
    <row r="10855" spans="2:3" x14ac:dyDescent="0.3">
      <c r="B10855" s="1">
        <f t="shared" si="169"/>
        <v>45733.375000008775</v>
      </c>
      <c r="C10855">
        <v>0</v>
      </c>
    </row>
    <row r="10856" spans="2:3" x14ac:dyDescent="0.3">
      <c r="B10856" s="1">
        <f t="shared" si="169"/>
        <v>45733.38194445322</v>
      </c>
      <c r="C10856">
        <v>0</v>
      </c>
    </row>
    <row r="10857" spans="2:3" x14ac:dyDescent="0.3">
      <c r="B10857" s="1">
        <f t="shared" si="169"/>
        <v>45733.388888897665</v>
      </c>
      <c r="C10857">
        <v>0</v>
      </c>
    </row>
    <row r="10858" spans="2:3" x14ac:dyDescent="0.3">
      <c r="B10858" s="1">
        <f t="shared" si="169"/>
        <v>45733.395833342111</v>
      </c>
      <c r="C10858">
        <v>0</v>
      </c>
    </row>
    <row r="10859" spans="2:3" x14ac:dyDescent="0.3">
      <c r="B10859" s="1">
        <f t="shared" si="169"/>
        <v>45733.402777786556</v>
      </c>
      <c r="C10859">
        <v>0</v>
      </c>
    </row>
    <row r="10860" spans="2:3" x14ac:dyDescent="0.3">
      <c r="B10860" s="1">
        <f t="shared" si="169"/>
        <v>45733.409722231001</v>
      </c>
      <c r="C10860">
        <v>0</v>
      </c>
    </row>
    <row r="10861" spans="2:3" x14ac:dyDescent="0.3">
      <c r="B10861" s="1">
        <f t="shared" si="169"/>
        <v>45733.416666675446</v>
      </c>
      <c r="C10861">
        <v>0</v>
      </c>
    </row>
    <row r="10862" spans="2:3" x14ac:dyDescent="0.3">
      <c r="B10862" s="1">
        <f t="shared" si="169"/>
        <v>45733.423611119892</v>
      </c>
      <c r="C10862">
        <v>0</v>
      </c>
    </row>
    <row r="10863" spans="2:3" x14ac:dyDescent="0.3">
      <c r="B10863" s="1">
        <f t="shared" si="169"/>
        <v>45733.430555564337</v>
      </c>
      <c r="C10863">
        <v>0</v>
      </c>
    </row>
    <row r="10864" spans="2:3" x14ac:dyDescent="0.3">
      <c r="B10864" s="1">
        <f t="shared" si="169"/>
        <v>45733.437500008782</v>
      </c>
      <c r="C10864">
        <v>0</v>
      </c>
    </row>
    <row r="10865" spans="2:3" x14ac:dyDescent="0.3">
      <c r="B10865" s="1">
        <f t="shared" si="169"/>
        <v>45733.444444453227</v>
      </c>
      <c r="C10865">
        <v>0</v>
      </c>
    </row>
    <row r="10866" spans="2:3" x14ac:dyDescent="0.3">
      <c r="B10866" s="1">
        <f t="shared" si="169"/>
        <v>45733.451388897673</v>
      </c>
      <c r="C10866">
        <v>0</v>
      </c>
    </row>
    <row r="10867" spans="2:3" x14ac:dyDescent="0.3">
      <c r="B10867" s="1">
        <f t="shared" si="169"/>
        <v>45733.458333342118</v>
      </c>
      <c r="C10867">
        <v>0</v>
      </c>
    </row>
    <row r="10868" spans="2:3" x14ac:dyDescent="0.3">
      <c r="B10868" s="1">
        <f t="shared" si="169"/>
        <v>45733.465277786563</v>
      </c>
      <c r="C10868">
        <v>0</v>
      </c>
    </row>
    <row r="10869" spans="2:3" x14ac:dyDescent="0.3">
      <c r="B10869" s="1">
        <f t="shared" si="169"/>
        <v>45733.472222231008</v>
      </c>
      <c r="C10869">
        <v>0</v>
      </c>
    </row>
    <row r="10870" spans="2:3" x14ac:dyDescent="0.3">
      <c r="B10870" s="1">
        <f t="shared" si="169"/>
        <v>45733.479166675454</v>
      </c>
      <c r="C10870">
        <v>0</v>
      </c>
    </row>
    <row r="10871" spans="2:3" x14ac:dyDescent="0.3">
      <c r="B10871" s="1">
        <f t="shared" si="169"/>
        <v>45733.486111119899</v>
      </c>
      <c r="C10871">
        <v>0</v>
      </c>
    </row>
    <row r="10872" spans="2:3" x14ac:dyDescent="0.3">
      <c r="B10872" s="1">
        <f t="shared" si="169"/>
        <v>45733.493055564344</v>
      </c>
      <c r="C10872">
        <v>0</v>
      </c>
    </row>
    <row r="10873" spans="2:3" x14ac:dyDescent="0.3">
      <c r="B10873" s="1">
        <f t="shared" si="169"/>
        <v>45733.500000008789</v>
      </c>
      <c r="C10873">
        <v>0</v>
      </c>
    </row>
    <row r="10874" spans="2:3" x14ac:dyDescent="0.3">
      <c r="B10874" s="1">
        <f t="shared" si="169"/>
        <v>45733.506944453235</v>
      </c>
      <c r="C10874">
        <v>0</v>
      </c>
    </row>
    <row r="10875" spans="2:3" x14ac:dyDescent="0.3">
      <c r="B10875" s="1">
        <f t="shared" si="169"/>
        <v>45733.51388889768</v>
      </c>
      <c r="C10875">
        <v>0</v>
      </c>
    </row>
    <row r="10876" spans="2:3" x14ac:dyDescent="0.3">
      <c r="B10876" s="1">
        <f t="shared" si="169"/>
        <v>45733.520833342125</v>
      </c>
      <c r="C10876">
        <v>0</v>
      </c>
    </row>
    <row r="10877" spans="2:3" x14ac:dyDescent="0.3">
      <c r="B10877" s="1">
        <f t="shared" si="169"/>
        <v>45733.52777778657</v>
      </c>
      <c r="C10877">
        <v>0</v>
      </c>
    </row>
    <row r="10878" spans="2:3" x14ac:dyDescent="0.3">
      <c r="B10878" s="1">
        <f t="shared" si="169"/>
        <v>45733.534722231016</v>
      </c>
      <c r="C10878">
        <v>0</v>
      </c>
    </row>
    <row r="10879" spans="2:3" x14ac:dyDescent="0.3">
      <c r="B10879" s="1">
        <f t="shared" si="169"/>
        <v>45733.541666675461</v>
      </c>
      <c r="C10879">
        <v>0</v>
      </c>
    </row>
    <row r="10880" spans="2:3" x14ac:dyDescent="0.3">
      <c r="B10880" s="1">
        <f t="shared" si="169"/>
        <v>45733.548611119906</v>
      </c>
      <c r="C10880">
        <v>0</v>
      </c>
    </row>
    <row r="10881" spans="2:3" x14ac:dyDescent="0.3">
      <c r="B10881" s="1">
        <f t="shared" si="169"/>
        <v>45733.555555564351</v>
      </c>
      <c r="C10881">
        <v>0</v>
      </c>
    </row>
    <row r="10882" spans="2:3" x14ac:dyDescent="0.3">
      <c r="B10882" s="1">
        <f t="shared" si="169"/>
        <v>45733.562500008797</v>
      </c>
      <c r="C10882">
        <v>0</v>
      </c>
    </row>
    <row r="10883" spans="2:3" x14ac:dyDescent="0.3">
      <c r="B10883" s="1">
        <f t="shared" si="169"/>
        <v>45733.569444453242</v>
      </c>
      <c r="C10883">
        <v>0</v>
      </c>
    </row>
    <row r="10884" spans="2:3" x14ac:dyDescent="0.3">
      <c r="B10884" s="1">
        <f t="shared" si="169"/>
        <v>45733.576388897687</v>
      </c>
      <c r="C10884">
        <v>0</v>
      </c>
    </row>
    <row r="10885" spans="2:3" x14ac:dyDescent="0.3">
      <c r="B10885" s="1">
        <f t="shared" ref="B10885:B10948" si="170">B10884+(B10884-B10883)</f>
        <v>45733.583333342132</v>
      </c>
      <c r="C10885">
        <v>0</v>
      </c>
    </row>
    <row r="10886" spans="2:3" x14ac:dyDescent="0.3">
      <c r="B10886" s="1">
        <f t="shared" si="170"/>
        <v>45733.590277786578</v>
      </c>
      <c r="C10886">
        <v>0</v>
      </c>
    </row>
    <row r="10887" spans="2:3" x14ac:dyDescent="0.3">
      <c r="B10887" s="1">
        <f t="shared" si="170"/>
        <v>45733.597222231023</v>
      </c>
      <c r="C10887">
        <v>0</v>
      </c>
    </row>
    <row r="10888" spans="2:3" x14ac:dyDescent="0.3">
      <c r="B10888" s="1">
        <f t="shared" si="170"/>
        <v>45733.604166675468</v>
      </c>
      <c r="C10888">
        <v>0</v>
      </c>
    </row>
    <row r="10889" spans="2:3" x14ac:dyDescent="0.3">
      <c r="B10889" s="1">
        <f t="shared" si="170"/>
        <v>45733.611111119913</v>
      </c>
      <c r="C10889">
        <v>0</v>
      </c>
    </row>
    <row r="10890" spans="2:3" x14ac:dyDescent="0.3">
      <c r="B10890" s="1">
        <f t="shared" si="170"/>
        <v>45733.618055564359</v>
      </c>
      <c r="C10890">
        <v>0.2</v>
      </c>
    </row>
    <row r="10891" spans="2:3" x14ac:dyDescent="0.3">
      <c r="B10891" s="1">
        <f t="shared" si="170"/>
        <v>45733.625000008804</v>
      </c>
      <c r="C10891">
        <v>0.2</v>
      </c>
    </row>
    <row r="10892" spans="2:3" x14ac:dyDescent="0.3">
      <c r="B10892" s="1">
        <f t="shared" si="170"/>
        <v>45733.631944453249</v>
      </c>
      <c r="C10892">
        <v>0.4</v>
      </c>
    </row>
    <row r="10893" spans="2:3" x14ac:dyDescent="0.3">
      <c r="B10893" s="1">
        <f t="shared" si="170"/>
        <v>45733.638888897694</v>
      </c>
      <c r="C10893">
        <v>0.2</v>
      </c>
    </row>
    <row r="10894" spans="2:3" x14ac:dyDescent="0.3">
      <c r="B10894" s="1">
        <f t="shared" si="170"/>
        <v>45733.64583334214</v>
      </c>
      <c r="C10894">
        <v>0.2</v>
      </c>
    </row>
    <row r="10895" spans="2:3" x14ac:dyDescent="0.3">
      <c r="B10895" s="1">
        <f t="shared" si="170"/>
        <v>45733.652777786585</v>
      </c>
      <c r="C10895">
        <v>0</v>
      </c>
    </row>
    <row r="10896" spans="2:3" x14ac:dyDescent="0.3">
      <c r="B10896" s="1">
        <f t="shared" si="170"/>
        <v>45733.65972223103</v>
      </c>
      <c r="C10896">
        <v>0</v>
      </c>
    </row>
    <row r="10897" spans="2:3" x14ac:dyDescent="0.3">
      <c r="B10897" s="1">
        <f t="shared" si="170"/>
        <v>45733.666666675475</v>
      </c>
      <c r="C10897">
        <v>0.2</v>
      </c>
    </row>
    <row r="10898" spans="2:3" x14ac:dyDescent="0.3">
      <c r="B10898" s="1">
        <f t="shared" si="170"/>
        <v>45733.673611119921</v>
      </c>
      <c r="C10898">
        <v>0</v>
      </c>
    </row>
    <row r="10899" spans="2:3" x14ac:dyDescent="0.3">
      <c r="B10899" s="1">
        <f t="shared" si="170"/>
        <v>45733.680555564366</v>
      </c>
      <c r="C10899">
        <v>0</v>
      </c>
    </row>
    <row r="10900" spans="2:3" x14ac:dyDescent="0.3">
      <c r="B10900" s="1">
        <f t="shared" si="170"/>
        <v>45733.687500008811</v>
      </c>
      <c r="C10900">
        <v>0</v>
      </c>
    </row>
    <row r="10901" spans="2:3" x14ac:dyDescent="0.3">
      <c r="B10901" s="1">
        <f t="shared" si="170"/>
        <v>45733.694444453256</v>
      </c>
      <c r="C10901">
        <v>0</v>
      </c>
    </row>
    <row r="10902" spans="2:3" x14ac:dyDescent="0.3">
      <c r="B10902" s="1">
        <f t="shared" si="170"/>
        <v>45733.701388897702</v>
      </c>
      <c r="C10902">
        <v>0</v>
      </c>
    </row>
    <row r="10903" spans="2:3" x14ac:dyDescent="0.3">
      <c r="B10903" s="1">
        <f t="shared" si="170"/>
        <v>45733.708333342147</v>
      </c>
      <c r="C10903">
        <v>0</v>
      </c>
    </row>
    <row r="10904" spans="2:3" x14ac:dyDescent="0.3">
      <c r="B10904" s="1">
        <f t="shared" si="170"/>
        <v>45733.715277786592</v>
      </c>
      <c r="C10904">
        <v>0</v>
      </c>
    </row>
    <row r="10905" spans="2:3" x14ac:dyDescent="0.3">
      <c r="B10905" s="1">
        <f t="shared" si="170"/>
        <v>45733.722222231037</v>
      </c>
      <c r="C10905">
        <v>0</v>
      </c>
    </row>
    <row r="10906" spans="2:3" x14ac:dyDescent="0.3">
      <c r="B10906" s="1">
        <f t="shared" si="170"/>
        <v>45733.729166675483</v>
      </c>
      <c r="C10906">
        <v>0</v>
      </c>
    </row>
    <row r="10907" spans="2:3" x14ac:dyDescent="0.3">
      <c r="B10907" s="1">
        <f t="shared" si="170"/>
        <v>45733.736111119928</v>
      </c>
      <c r="C10907">
        <v>0</v>
      </c>
    </row>
    <row r="10908" spans="2:3" x14ac:dyDescent="0.3">
      <c r="B10908" s="1">
        <f t="shared" si="170"/>
        <v>45733.743055564373</v>
      </c>
      <c r="C10908">
        <v>0</v>
      </c>
    </row>
    <row r="10909" spans="2:3" x14ac:dyDescent="0.3">
      <c r="B10909" s="1">
        <f t="shared" si="170"/>
        <v>45733.750000008818</v>
      </c>
      <c r="C10909">
        <v>0</v>
      </c>
    </row>
    <row r="10910" spans="2:3" x14ac:dyDescent="0.3">
      <c r="B10910" s="1">
        <f t="shared" si="170"/>
        <v>45733.756944453264</v>
      </c>
      <c r="C10910">
        <v>0</v>
      </c>
    </row>
    <row r="10911" spans="2:3" x14ac:dyDescent="0.3">
      <c r="B10911" s="1">
        <f t="shared" si="170"/>
        <v>45733.763888897709</v>
      </c>
      <c r="C10911">
        <v>0</v>
      </c>
    </row>
    <row r="10912" spans="2:3" x14ac:dyDescent="0.3">
      <c r="B10912" s="1">
        <f t="shared" si="170"/>
        <v>45733.770833342154</v>
      </c>
      <c r="C10912">
        <v>0</v>
      </c>
    </row>
    <row r="10913" spans="2:3" x14ac:dyDescent="0.3">
      <c r="B10913" s="1">
        <f t="shared" si="170"/>
        <v>45733.777777786599</v>
      </c>
      <c r="C10913">
        <v>0</v>
      </c>
    </row>
    <row r="10914" spans="2:3" x14ac:dyDescent="0.3">
      <c r="B10914" s="1">
        <f t="shared" si="170"/>
        <v>45733.784722231045</v>
      </c>
      <c r="C10914">
        <v>0</v>
      </c>
    </row>
    <row r="10915" spans="2:3" x14ac:dyDescent="0.3">
      <c r="B10915" s="1">
        <f t="shared" si="170"/>
        <v>45733.79166667549</v>
      </c>
      <c r="C10915">
        <v>0</v>
      </c>
    </row>
    <row r="10916" spans="2:3" x14ac:dyDescent="0.3">
      <c r="B10916" s="1">
        <f t="shared" si="170"/>
        <v>45733.798611119935</v>
      </c>
      <c r="C10916">
        <v>0</v>
      </c>
    </row>
    <row r="10917" spans="2:3" x14ac:dyDescent="0.3">
      <c r="B10917" s="1">
        <f t="shared" si="170"/>
        <v>45733.80555556438</v>
      </c>
      <c r="C10917">
        <v>0</v>
      </c>
    </row>
    <row r="10918" spans="2:3" x14ac:dyDescent="0.3">
      <c r="B10918" s="1">
        <f t="shared" si="170"/>
        <v>45733.812500008826</v>
      </c>
      <c r="C10918">
        <v>0</v>
      </c>
    </row>
    <row r="10919" spans="2:3" x14ac:dyDescent="0.3">
      <c r="B10919" s="1">
        <f t="shared" si="170"/>
        <v>45733.819444453271</v>
      </c>
      <c r="C10919">
        <v>0</v>
      </c>
    </row>
    <row r="10920" spans="2:3" x14ac:dyDescent="0.3">
      <c r="B10920" s="1">
        <f t="shared" si="170"/>
        <v>45733.826388897716</v>
      </c>
      <c r="C10920">
        <v>0</v>
      </c>
    </row>
    <row r="10921" spans="2:3" x14ac:dyDescent="0.3">
      <c r="B10921" s="1">
        <f t="shared" si="170"/>
        <v>45733.833333342161</v>
      </c>
      <c r="C10921">
        <v>0</v>
      </c>
    </row>
    <row r="10922" spans="2:3" x14ac:dyDescent="0.3">
      <c r="B10922" s="1">
        <f t="shared" si="170"/>
        <v>45733.840277786607</v>
      </c>
      <c r="C10922">
        <v>0</v>
      </c>
    </row>
    <row r="10923" spans="2:3" x14ac:dyDescent="0.3">
      <c r="B10923" s="1">
        <f t="shared" si="170"/>
        <v>45733.847222231052</v>
      </c>
      <c r="C10923">
        <v>0</v>
      </c>
    </row>
    <row r="10924" spans="2:3" x14ac:dyDescent="0.3">
      <c r="B10924" s="1">
        <f t="shared" si="170"/>
        <v>45733.854166675497</v>
      </c>
      <c r="C10924">
        <v>0</v>
      </c>
    </row>
    <row r="10925" spans="2:3" x14ac:dyDescent="0.3">
      <c r="B10925" s="1">
        <f t="shared" si="170"/>
        <v>45733.861111119943</v>
      </c>
      <c r="C10925">
        <v>0</v>
      </c>
    </row>
    <row r="10926" spans="2:3" x14ac:dyDescent="0.3">
      <c r="B10926" s="1">
        <f t="shared" si="170"/>
        <v>45733.868055564388</v>
      </c>
      <c r="C10926">
        <v>0</v>
      </c>
    </row>
    <row r="10927" spans="2:3" x14ac:dyDescent="0.3">
      <c r="B10927" s="1">
        <f t="shared" si="170"/>
        <v>45733.875000008833</v>
      </c>
      <c r="C10927">
        <v>0</v>
      </c>
    </row>
    <row r="10928" spans="2:3" x14ac:dyDescent="0.3">
      <c r="B10928" s="1">
        <f t="shared" si="170"/>
        <v>45733.881944453278</v>
      </c>
      <c r="C10928">
        <v>0</v>
      </c>
    </row>
    <row r="10929" spans="2:3" x14ac:dyDescent="0.3">
      <c r="B10929" s="1">
        <f t="shared" si="170"/>
        <v>45733.888888897724</v>
      </c>
      <c r="C10929">
        <v>0</v>
      </c>
    </row>
    <row r="10930" spans="2:3" x14ac:dyDescent="0.3">
      <c r="B10930" s="1">
        <f t="shared" si="170"/>
        <v>45733.895833342169</v>
      </c>
      <c r="C10930">
        <v>0</v>
      </c>
    </row>
    <row r="10931" spans="2:3" x14ac:dyDescent="0.3">
      <c r="B10931" s="1">
        <f t="shared" si="170"/>
        <v>45733.902777786614</v>
      </c>
      <c r="C10931">
        <v>0</v>
      </c>
    </row>
    <row r="10932" spans="2:3" x14ac:dyDescent="0.3">
      <c r="B10932" s="1">
        <f t="shared" si="170"/>
        <v>45733.909722231059</v>
      </c>
      <c r="C10932">
        <v>0</v>
      </c>
    </row>
    <row r="10933" spans="2:3" x14ac:dyDescent="0.3">
      <c r="B10933" s="1">
        <f t="shared" si="170"/>
        <v>45733.916666675505</v>
      </c>
      <c r="C10933">
        <v>0</v>
      </c>
    </row>
    <row r="10934" spans="2:3" x14ac:dyDescent="0.3">
      <c r="B10934" s="1">
        <f t="shared" si="170"/>
        <v>45733.92361111995</v>
      </c>
      <c r="C10934">
        <v>0</v>
      </c>
    </row>
    <row r="10935" spans="2:3" x14ac:dyDescent="0.3">
      <c r="B10935" s="1">
        <f t="shared" si="170"/>
        <v>45733.930555564395</v>
      </c>
      <c r="C10935">
        <v>0</v>
      </c>
    </row>
    <row r="10936" spans="2:3" x14ac:dyDescent="0.3">
      <c r="B10936" s="1">
        <f t="shared" si="170"/>
        <v>45733.93750000884</v>
      </c>
      <c r="C10936">
        <v>0</v>
      </c>
    </row>
    <row r="10937" spans="2:3" x14ac:dyDescent="0.3">
      <c r="B10937" s="1">
        <f t="shared" si="170"/>
        <v>45733.944444453286</v>
      </c>
      <c r="C10937">
        <v>0</v>
      </c>
    </row>
    <row r="10938" spans="2:3" x14ac:dyDescent="0.3">
      <c r="B10938" s="1">
        <f t="shared" si="170"/>
        <v>45733.951388897731</v>
      </c>
      <c r="C10938">
        <v>0</v>
      </c>
    </row>
    <row r="10939" spans="2:3" x14ac:dyDescent="0.3">
      <c r="B10939" s="1">
        <f t="shared" si="170"/>
        <v>45733.958333342176</v>
      </c>
      <c r="C10939">
        <v>0</v>
      </c>
    </row>
    <row r="10940" spans="2:3" x14ac:dyDescent="0.3">
      <c r="B10940" s="1">
        <f t="shared" si="170"/>
        <v>45733.965277786621</v>
      </c>
      <c r="C10940">
        <v>0</v>
      </c>
    </row>
    <row r="10941" spans="2:3" x14ac:dyDescent="0.3">
      <c r="B10941" s="1">
        <f t="shared" si="170"/>
        <v>45733.972222231067</v>
      </c>
      <c r="C10941">
        <v>0</v>
      </c>
    </row>
    <row r="10942" spans="2:3" x14ac:dyDescent="0.3">
      <c r="B10942" s="1">
        <f t="shared" si="170"/>
        <v>45733.979166675512</v>
      </c>
      <c r="C10942">
        <v>0</v>
      </c>
    </row>
    <row r="10943" spans="2:3" x14ac:dyDescent="0.3">
      <c r="B10943" s="1">
        <f t="shared" si="170"/>
        <v>45733.986111119957</v>
      </c>
      <c r="C10943">
        <v>0</v>
      </c>
    </row>
    <row r="10944" spans="2:3" x14ac:dyDescent="0.3">
      <c r="B10944" s="1">
        <f t="shared" si="170"/>
        <v>45733.993055564402</v>
      </c>
      <c r="C10944">
        <v>0</v>
      </c>
    </row>
    <row r="10945" spans="2:3" x14ac:dyDescent="0.3">
      <c r="B10945" s="1">
        <f t="shared" si="170"/>
        <v>45734.000000008848</v>
      </c>
      <c r="C10945">
        <v>0</v>
      </c>
    </row>
    <row r="10946" spans="2:3" x14ac:dyDescent="0.3">
      <c r="B10946" s="1">
        <f t="shared" si="170"/>
        <v>45734.006944453293</v>
      </c>
      <c r="C10946">
        <v>0</v>
      </c>
    </row>
    <row r="10947" spans="2:3" x14ac:dyDescent="0.3">
      <c r="B10947" s="1">
        <f t="shared" si="170"/>
        <v>45734.013888897738</v>
      </c>
      <c r="C10947">
        <v>0</v>
      </c>
    </row>
    <row r="10948" spans="2:3" x14ac:dyDescent="0.3">
      <c r="B10948" s="1">
        <f t="shared" si="170"/>
        <v>45734.020833342183</v>
      </c>
      <c r="C10948">
        <v>0</v>
      </c>
    </row>
    <row r="10949" spans="2:3" x14ac:dyDescent="0.3">
      <c r="B10949" s="1">
        <f t="shared" ref="B10949:B11012" si="171">B10948+(B10948-B10947)</f>
        <v>45734.027777786629</v>
      </c>
      <c r="C10949">
        <v>0</v>
      </c>
    </row>
    <row r="10950" spans="2:3" x14ac:dyDescent="0.3">
      <c r="B10950" s="1">
        <f t="shared" si="171"/>
        <v>45734.034722231074</v>
      </c>
      <c r="C10950">
        <v>0</v>
      </c>
    </row>
    <row r="10951" spans="2:3" x14ac:dyDescent="0.3">
      <c r="B10951" s="1">
        <f t="shared" si="171"/>
        <v>45734.041666675519</v>
      </c>
      <c r="C10951">
        <v>0</v>
      </c>
    </row>
    <row r="10952" spans="2:3" x14ac:dyDescent="0.3">
      <c r="B10952" s="1">
        <f t="shared" si="171"/>
        <v>45734.048611119964</v>
      </c>
      <c r="C10952">
        <v>0</v>
      </c>
    </row>
    <row r="10953" spans="2:3" x14ac:dyDescent="0.3">
      <c r="B10953" s="1">
        <f t="shared" si="171"/>
        <v>45734.05555556441</v>
      </c>
      <c r="C10953">
        <v>0</v>
      </c>
    </row>
    <row r="10954" spans="2:3" x14ac:dyDescent="0.3">
      <c r="B10954" s="1">
        <f t="shared" si="171"/>
        <v>45734.062500008855</v>
      </c>
      <c r="C10954">
        <v>0</v>
      </c>
    </row>
    <row r="10955" spans="2:3" x14ac:dyDescent="0.3">
      <c r="B10955" s="1">
        <f t="shared" si="171"/>
        <v>45734.0694444533</v>
      </c>
      <c r="C10955">
        <v>0</v>
      </c>
    </row>
    <row r="10956" spans="2:3" x14ac:dyDescent="0.3">
      <c r="B10956" s="1">
        <f t="shared" si="171"/>
        <v>45734.076388897745</v>
      </c>
      <c r="C10956">
        <v>0</v>
      </c>
    </row>
    <row r="10957" spans="2:3" x14ac:dyDescent="0.3">
      <c r="B10957" s="1">
        <f t="shared" si="171"/>
        <v>45734.083333342191</v>
      </c>
      <c r="C10957">
        <v>0</v>
      </c>
    </row>
    <row r="10958" spans="2:3" x14ac:dyDescent="0.3">
      <c r="B10958" s="1">
        <f t="shared" si="171"/>
        <v>45734.090277786636</v>
      </c>
      <c r="C10958">
        <v>0</v>
      </c>
    </row>
    <row r="10959" spans="2:3" x14ac:dyDescent="0.3">
      <c r="B10959" s="1">
        <f t="shared" si="171"/>
        <v>45734.097222231081</v>
      </c>
      <c r="C10959">
        <v>0</v>
      </c>
    </row>
    <row r="10960" spans="2:3" x14ac:dyDescent="0.3">
      <c r="B10960" s="1">
        <f t="shared" si="171"/>
        <v>45734.104166675526</v>
      </c>
      <c r="C10960">
        <v>0</v>
      </c>
    </row>
    <row r="10961" spans="2:3" x14ac:dyDescent="0.3">
      <c r="B10961" s="1">
        <f t="shared" si="171"/>
        <v>45734.111111119972</v>
      </c>
      <c r="C10961">
        <v>0</v>
      </c>
    </row>
    <row r="10962" spans="2:3" x14ac:dyDescent="0.3">
      <c r="B10962" s="1">
        <f t="shared" si="171"/>
        <v>45734.118055564417</v>
      </c>
      <c r="C10962">
        <v>0</v>
      </c>
    </row>
    <row r="10963" spans="2:3" x14ac:dyDescent="0.3">
      <c r="B10963" s="1">
        <f t="shared" si="171"/>
        <v>45734.125000008862</v>
      </c>
      <c r="C10963">
        <v>0</v>
      </c>
    </row>
    <row r="10964" spans="2:3" x14ac:dyDescent="0.3">
      <c r="B10964" s="1">
        <f t="shared" si="171"/>
        <v>45734.131944453307</v>
      </c>
      <c r="C10964">
        <v>0</v>
      </c>
    </row>
    <row r="10965" spans="2:3" x14ac:dyDescent="0.3">
      <c r="B10965" s="1">
        <f t="shared" si="171"/>
        <v>45734.138888897753</v>
      </c>
      <c r="C10965">
        <v>0</v>
      </c>
    </row>
    <row r="10966" spans="2:3" x14ac:dyDescent="0.3">
      <c r="B10966" s="1">
        <f t="shared" si="171"/>
        <v>45734.145833342198</v>
      </c>
      <c r="C10966">
        <v>0</v>
      </c>
    </row>
    <row r="10967" spans="2:3" x14ac:dyDescent="0.3">
      <c r="B10967" s="1">
        <f t="shared" si="171"/>
        <v>45734.152777786643</v>
      </c>
      <c r="C10967">
        <v>0</v>
      </c>
    </row>
    <row r="10968" spans="2:3" x14ac:dyDescent="0.3">
      <c r="B10968" s="1">
        <f t="shared" si="171"/>
        <v>45734.159722231088</v>
      </c>
      <c r="C10968">
        <v>0</v>
      </c>
    </row>
    <row r="10969" spans="2:3" x14ac:dyDescent="0.3">
      <c r="B10969" s="1">
        <f t="shared" si="171"/>
        <v>45734.166666675534</v>
      </c>
      <c r="C10969">
        <v>0</v>
      </c>
    </row>
    <row r="10970" spans="2:3" x14ac:dyDescent="0.3">
      <c r="B10970" s="1">
        <f t="shared" si="171"/>
        <v>45734.173611119979</v>
      </c>
      <c r="C10970">
        <v>0</v>
      </c>
    </row>
    <row r="10971" spans="2:3" x14ac:dyDescent="0.3">
      <c r="B10971" s="1">
        <f t="shared" si="171"/>
        <v>45734.180555564424</v>
      </c>
      <c r="C10971">
        <v>0</v>
      </c>
    </row>
    <row r="10972" spans="2:3" x14ac:dyDescent="0.3">
      <c r="B10972" s="1">
        <f t="shared" si="171"/>
        <v>45734.187500008869</v>
      </c>
      <c r="C10972">
        <v>0</v>
      </c>
    </row>
    <row r="10973" spans="2:3" x14ac:dyDescent="0.3">
      <c r="B10973" s="1">
        <f t="shared" si="171"/>
        <v>45734.194444453315</v>
      </c>
      <c r="C10973">
        <v>0</v>
      </c>
    </row>
    <row r="10974" spans="2:3" x14ac:dyDescent="0.3">
      <c r="B10974" s="1">
        <f t="shared" si="171"/>
        <v>45734.20138889776</v>
      </c>
      <c r="C10974">
        <v>0</v>
      </c>
    </row>
    <row r="10975" spans="2:3" x14ac:dyDescent="0.3">
      <c r="B10975" s="1">
        <f t="shared" si="171"/>
        <v>45734.208333342205</v>
      </c>
      <c r="C10975">
        <v>0</v>
      </c>
    </row>
    <row r="10976" spans="2:3" x14ac:dyDescent="0.3">
      <c r="B10976" s="1">
        <f t="shared" si="171"/>
        <v>45734.21527778665</v>
      </c>
      <c r="C10976">
        <v>0</v>
      </c>
    </row>
    <row r="10977" spans="2:3" x14ac:dyDescent="0.3">
      <c r="B10977" s="1">
        <f t="shared" si="171"/>
        <v>45734.222222231096</v>
      </c>
      <c r="C10977">
        <v>0</v>
      </c>
    </row>
    <row r="10978" spans="2:3" x14ac:dyDescent="0.3">
      <c r="B10978" s="1">
        <f t="shared" si="171"/>
        <v>45734.229166675541</v>
      </c>
      <c r="C10978">
        <v>0</v>
      </c>
    </row>
    <row r="10979" spans="2:3" x14ac:dyDescent="0.3">
      <c r="B10979" s="1">
        <f t="shared" si="171"/>
        <v>45734.236111119986</v>
      </c>
      <c r="C10979">
        <v>0</v>
      </c>
    </row>
    <row r="10980" spans="2:3" x14ac:dyDescent="0.3">
      <c r="B10980" s="1">
        <f t="shared" si="171"/>
        <v>45734.243055564431</v>
      </c>
      <c r="C10980">
        <v>0</v>
      </c>
    </row>
    <row r="10981" spans="2:3" x14ac:dyDescent="0.3">
      <c r="B10981" s="1">
        <f t="shared" si="171"/>
        <v>45734.250000008877</v>
      </c>
      <c r="C10981">
        <v>0</v>
      </c>
    </row>
    <row r="10982" spans="2:3" x14ac:dyDescent="0.3">
      <c r="B10982" s="1">
        <f t="shared" si="171"/>
        <v>45734.256944453322</v>
      </c>
      <c r="C10982">
        <v>0</v>
      </c>
    </row>
    <row r="10983" spans="2:3" x14ac:dyDescent="0.3">
      <c r="B10983" s="1">
        <f t="shared" si="171"/>
        <v>45734.263888897767</v>
      </c>
      <c r="C10983">
        <v>0</v>
      </c>
    </row>
    <row r="10984" spans="2:3" x14ac:dyDescent="0.3">
      <c r="B10984" s="1">
        <f t="shared" si="171"/>
        <v>45734.270833342212</v>
      </c>
      <c r="C10984">
        <v>0</v>
      </c>
    </row>
    <row r="10985" spans="2:3" x14ac:dyDescent="0.3">
      <c r="B10985" s="1">
        <f t="shared" si="171"/>
        <v>45734.277777786658</v>
      </c>
      <c r="C10985">
        <v>0</v>
      </c>
    </row>
    <row r="10986" spans="2:3" x14ac:dyDescent="0.3">
      <c r="B10986" s="1">
        <f t="shared" si="171"/>
        <v>45734.284722231103</v>
      </c>
      <c r="C10986">
        <v>0</v>
      </c>
    </row>
    <row r="10987" spans="2:3" x14ac:dyDescent="0.3">
      <c r="B10987" s="1">
        <f t="shared" si="171"/>
        <v>45734.291666675548</v>
      </c>
      <c r="C10987">
        <v>0</v>
      </c>
    </row>
    <row r="10988" spans="2:3" x14ac:dyDescent="0.3">
      <c r="B10988" s="1">
        <f t="shared" si="171"/>
        <v>45734.298611119993</v>
      </c>
      <c r="C10988">
        <v>0</v>
      </c>
    </row>
    <row r="10989" spans="2:3" x14ac:dyDescent="0.3">
      <c r="B10989" s="1">
        <f t="shared" si="171"/>
        <v>45734.305555564439</v>
      </c>
      <c r="C10989">
        <v>0</v>
      </c>
    </row>
    <row r="10990" spans="2:3" x14ac:dyDescent="0.3">
      <c r="B10990" s="1">
        <f t="shared" si="171"/>
        <v>45734.312500008884</v>
      </c>
      <c r="C10990">
        <v>0</v>
      </c>
    </row>
    <row r="10991" spans="2:3" x14ac:dyDescent="0.3">
      <c r="B10991" s="1">
        <f t="shared" si="171"/>
        <v>45734.319444453329</v>
      </c>
      <c r="C10991">
        <v>0</v>
      </c>
    </row>
    <row r="10992" spans="2:3" x14ac:dyDescent="0.3">
      <c r="B10992" s="1">
        <f t="shared" si="171"/>
        <v>45734.326388897774</v>
      </c>
      <c r="C10992">
        <v>0</v>
      </c>
    </row>
    <row r="10993" spans="2:3" x14ac:dyDescent="0.3">
      <c r="B10993" s="1">
        <f t="shared" si="171"/>
        <v>45734.33333334222</v>
      </c>
      <c r="C10993">
        <v>0</v>
      </c>
    </row>
    <row r="10994" spans="2:3" x14ac:dyDescent="0.3">
      <c r="B10994" s="1">
        <f t="shared" si="171"/>
        <v>45734.340277786665</v>
      </c>
      <c r="C10994">
        <v>0</v>
      </c>
    </row>
    <row r="10995" spans="2:3" x14ac:dyDescent="0.3">
      <c r="B10995" s="1">
        <f t="shared" si="171"/>
        <v>45734.34722223111</v>
      </c>
      <c r="C10995">
        <v>0</v>
      </c>
    </row>
    <row r="10996" spans="2:3" x14ac:dyDescent="0.3">
      <c r="B10996" s="1">
        <f t="shared" si="171"/>
        <v>45734.354166675555</v>
      </c>
      <c r="C10996">
        <v>0</v>
      </c>
    </row>
    <row r="10997" spans="2:3" x14ac:dyDescent="0.3">
      <c r="B10997" s="1">
        <f t="shared" si="171"/>
        <v>45734.361111120001</v>
      </c>
      <c r="C10997">
        <v>0</v>
      </c>
    </row>
    <row r="10998" spans="2:3" x14ac:dyDescent="0.3">
      <c r="B10998" s="1">
        <f t="shared" si="171"/>
        <v>45734.368055564446</v>
      </c>
      <c r="C10998">
        <v>0</v>
      </c>
    </row>
    <row r="10999" spans="2:3" x14ac:dyDescent="0.3">
      <c r="B10999" s="1">
        <f t="shared" si="171"/>
        <v>45734.375000008891</v>
      </c>
      <c r="C10999">
        <v>0</v>
      </c>
    </row>
    <row r="11000" spans="2:3" x14ac:dyDescent="0.3">
      <c r="B11000" s="1">
        <f t="shared" si="171"/>
        <v>45734.381944453336</v>
      </c>
      <c r="C11000">
        <v>0</v>
      </c>
    </row>
    <row r="11001" spans="2:3" x14ac:dyDescent="0.3">
      <c r="B11001" s="1">
        <f t="shared" si="171"/>
        <v>45734.388888897782</v>
      </c>
      <c r="C11001">
        <v>0</v>
      </c>
    </row>
    <row r="11002" spans="2:3" x14ac:dyDescent="0.3">
      <c r="B11002" s="1">
        <f t="shared" si="171"/>
        <v>45734.395833342227</v>
      </c>
      <c r="C11002">
        <v>0</v>
      </c>
    </row>
    <row r="11003" spans="2:3" x14ac:dyDescent="0.3">
      <c r="B11003" s="1">
        <f t="shared" si="171"/>
        <v>45734.402777786672</v>
      </c>
      <c r="C11003">
        <v>0</v>
      </c>
    </row>
    <row r="11004" spans="2:3" x14ac:dyDescent="0.3">
      <c r="B11004" s="1">
        <f t="shared" si="171"/>
        <v>45734.409722231117</v>
      </c>
      <c r="C11004">
        <v>0</v>
      </c>
    </row>
    <row r="11005" spans="2:3" x14ac:dyDescent="0.3">
      <c r="B11005" s="1">
        <f t="shared" si="171"/>
        <v>45734.416666675563</v>
      </c>
      <c r="C11005">
        <v>0</v>
      </c>
    </row>
    <row r="11006" spans="2:3" x14ac:dyDescent="0.3">
      <c r="B11006" s="1">
        <f t="shared" si="171"/>
        <v>45734.423611120008</v>
      </c>
      <c r="C11006">
        <v>0</v>
      </c>
    </row>
    <row r="11007" spans="2:3" x14ac:dyDescent="0.3">
      <c r="B11007" s="1">
        <f t="shared" si="171"/>
        <v>45734.430555564453</v>
      </c>
      <c r="C11007">
        <v>0</v>
      </c>
    </row>
    <row r="11008" spans="2:3" x14ac:dyDescent="0.3">
      <c r="B11008" s="1">
        <f t="shared" si="171"/>
        <v>45734.437500008898</v>
      </c>
      <c r="C11008">
        <v>0</v>
      </c>
    </row>
    <row r="11009" spans="2:3" x14ac:dyDescent="0.3">
      <c r="B11009" s="1">
        <f t="shared" si="171"/>
        <v>45734.444444453344</v>
      </c>
      <c r="C11009">
        <v>0</v>
      </c>
    </row>
    <row r="11010" spans="2:3" x14ac:dyDescent="0.3">
      <c r="B11010" s="1">
        <f t="shared" si="171"/>
        <v>45734.451388897789</v>
      </c>
      <c r="C11010">
        <v>0</v>
      </c>
    </row>
    <row r="11011" spans="2:3" x14ac:dyDescent="0.3">
      <c r="B11011" s="1">
        <f t="shared" si="171"/>
        <v>45734.458333342234</v>
      </c>
      <c r="C11011">
        <v>0</v>
      </c>
    </row>
    <row r="11012" spans="2:3" x14ac:dyDescent="0.3">
      <c r="B11012" s="1">
        <f t="shared" si="171"/>
        <v>45734.46527778668</v>
      </c>
      <c r="C11012">
        <v>0</v>
      </c>
    </row>
    <row r="11013" spans="2:3" x14ac:dyDescent="0.3">
      <c r="B11013" s="1">
        <f t="shared" ref="B11013:B11076" si="172">B11012+(B11012-B11011)</f>
        <v>45734.472222231125</v>
      </c>
      <c r="C11013">
        <v>0</v>
      </c>
    </row>
    <row r="11014" spans="2:3" x14ac:dyDescent="0.3">
      <c r="B11014" s="1">
        <f t="shared" si="172"/>
        <v>45734.47916667557</v>
      </c>
      <c r="C11014">
        <v>0</v>
      </c>
    </row>
    <row r="11015" spans="2:3" x14ac:dyDescent="0.3">
      <c r="B11015" s="1">
        <f t="shared" si="172"/>
        <v>45734.486111120015</v>
      </c>
      <c r="C11015">
        <v>0</v>
      </c>
    </row>
    <row r="11016" spans="2:3" x14ac:dyDescent="0.3">
      <c r="B11016" s="1">
        <f t="shared" si="172"/>
        <v>45734.493055564461</v>
      </c>
      <c r="C11016">
        <v>0</v>
      </c>
    </row>
    <row r="11017" spans="2:3" x14ac:dyDescent="0.3">
      <c r="B11017" s="1">
        <f t="shared" si="172"/>
        <v>45734.500000008906</v>
      </c>
      <c r="C11017">
        <v>0</v>
      </c>
    </row>
    <row r="11018" spans="2:3" x14ac:dyDescent="0.3">
      <c r="B11018" s="1">
        <f t="shared" si="172"/>
        <v>45734.506944453351</v>
      </c>
      <c r="C11018">
        <v>0</v>
      </c>
    </row>
    <row r="11019" spans="2:3" x14ac:dyDescent="0.3">
      <c r="B11019" s="1">
        <f t="shared" si="172"/>
        <v>45734.513888897796</v>
      </c>
      <c r="C11019">
        <v>0</v>
      </c>
    </row>
    <row r="11020" spans="2:3" x14ac:dyDescent="0.3">
      <c r="B11020" s="1">
        <f t="shared" si="172"/>
        <v>45734.520833342242</v>
      </c>
      <c r="C11020">
        <v>0</v>
      </c>
    </row>
    <row r="11021" spans="2:3" x14ac:dyDescent="0.3">
      <c r="B11021" s="1">
        <f t="shared" si="172"/>
        <v>45734.527777786687</v>
      </c>
      <c r="C11021">
        <v>0</v>
      </c>
    </row>
    <row r="11022" spans="2:3" x14ac:dyDescent="0.3">
      <c r="B11022" s="1">
        <f t="shared" si="172"/>
        <v>45734.534722231132</v>
      </c>
      <c r="C11022">
        <v>0</v>
      </c>
    </row>
    <row r="11023" spans="2:3" x14ac:dyDescent="0.3">
      <c r="B11023" s="1">
        <f t="shared" si="172"/>
        <v>45734.541666675577</v>
      </c>
      <c r="C11023">
        <v>0</v>
      </c>
    </row>
    <row r="11024" spans="2:3" x14ac:dyDescent="0.3">
      <c r="B11024" s="1">
        <f t="shared" si="172"/>
        <v>45734.548611120023</v>
      </c>
      <c r="C11024">
        <v>0</v>
      </c>
    </row>
    <row r="11025" spans="2:3" x14ac:dyDescent="0.3">
      <c r="B11025" s="1">
        <f t="shared" si="172"/>
        <v>45734.555555564468</v>
      </c>
      <c r="C11025">
        <v>0</v>
      </c>
    </row>
    <row r="11026" spans="2:3" x14ac:dyDescent="0.3">
      <c r="B11026" s="1">
        <f t="shared" si="172"/>
        <v>45734.562500008913</v>
      </c>
      <c r="C11026">
        <v>0</v>
      </c>
    </row>
    <row r="11027" spans="2:3" x14ac:dyDescent="0.3">
      <c r="B11027" s="1">
        <f t="shared" si="172"/>
        <v>45734.569444453358</v>
      </c>
      <c r="C11027">
        <v>0</v>
      </c>
    </row>
    <row r="11028" spans="2:3" x14ac:dyDescent="0.3">
      <c r="B11028" s="1">
        <f t="shared" si="172"/>
        <v>45734.576388897804</v>
      </c>
      <c r="C11028">
        <v>0</v>
      </c>
    </row>
    <row r="11029" spans="2:3" x14ac:dyDescent="0.3">
      <c r="B11029" s="1">
        <f t="shared" si="172"/>
        <v>45734.583333342249</v>
      </c>
      <c r="C11029">
        <v>0</v>
      </c>
    </row>
    <row r="11030" spans="2:3" x14ac:dyDescent="0.3">
      <c r="B11030" s="1">
        <f t="shared" si="172"/>
        <v>45734.590277786694</v>
      </c>
      <c r="C11030">
        <v>0</v>
      </c>
    </row>
    <row r="11031" spans="2:3" x14ac:dyDescent="0.3">
      <c r="B11031" s="1">
        <f t="shared" si="172"/>
        <v>45734.597222231139</v>
      </c>
      <c r="C11031">
        <v>0</v>
      </c>
    </row>
    <row r="11032" spans="2:3" x14ac:dyDescent="0.3">
      <c r="B11032" s="1">
        <f t="shared" si="172"/>
        <v>45734.604166675585</v>
      </c>
      <c r="C11032">
        <v>0</v>
      </c>
    </row>
    <row r="11033" spans="2:3" x14ac:dyDescent="0.3">
      <c r="B11033" s="1">
        <f t="shared" si="172"/>
        <v>45734.61111112003</v>
      </c>
      <c r="C11033">
        <v>0</v>
      </c>
    </row>
    <row r="11034" spans="2:3" x14ac:dyDescent="0.3">
      <c r="B11034" s="1">
        <f t="shared" si="172"/>
        <v>45734.618055564475</v>
      </c>
      <c r="C11034">
        <v>0</v>
      </c>
    </row>
    <row r="11035" spans="2:3" x14ac:dyDescent="0.3">
      <c r="B11035" s="1">
        <f t="shared" si="172"/>
        <v>45734.62500000892</v>
      </c>
      <c r="C11035">
        <v>0</v>
      </c>
    </row>
    <row r="11036" spans="2:3" x14ac:dyDescent="0.3">
      <c r="B11036" s="1">
        <f t="shared" si="172"/>
        <v>45734.631944453366</v>
      </c>
      <c r="C11036">
        <v>0</v>
      </c>
    </row>
    <row r="11037" spans="2:3" x14ac:dyDescent="0.3">
      <c r="B11037" s="1">
        <f t="shared" si="172"/>
        <v>45734.638888897811</v>
      </c>
      <c r="C11037">
        <v>0</v>
      </c>
    </row>
    <row r="11038" spans="2:3" x14ac:dyDescent="0.3">
      <c r="B11038" s="1">
        <f t="shared" si="172"/>
        <v>45734.645833342256</v>
      </c>
      <c r="C11038">
        <v>0</v>
      </c>
    </row>
    <row r="11039" spans="2:3" x14ac:dyDescent="0.3">
      <c r="B11039" s="1">
        <f t="shared" si="172"/>
        <v>45734.652777786701</v>
      </c>
      <c r="C11039">
        <v>0</v>
      </c>
    </row>
    <row r="11040" spans="2:3" x14ac:dyDescent="0.3">
      <c r="B11040" s="1">
        <f t="shared" si="172"/>
        <v>45734.659722231147</v>
      </c>
      <c r="C11040">
        <v>0</v>
      </c>
    </row>
    <row r="11041" spans="2:3" x14ac:dyDescent="0.3">
      <c r="B11041" s="1">
        <f t="shared" si="172"/>
        <v>45734.666666675592</v>
      </c>
      <c r="C11041">
        <v>0</v>
      </c>
    </row>
    <row r="11042" spans="2:3" x14ac:dyDescent="0.3">
      <c r="B11042" s="1">
        <f t="shared" si="172"/>
        <v>45734.673611120037</v>
      </c>
      <c r="C11042">
        <v>0</v>
      </c>
    </row>
    <row r="11043" spans="2:3" x14ac:dyDescent="0.3">
      <c r="B11043" s="1">
        <f t="shared" si="172"/>
        <v>45734.680555564482</v>
      </c>
      <c r="C11043">
        <v>0</v>
      </c>
    </row>
    <row r="11044" spans="2:3" x14ac:dyDescent="0.3">
      <c r="B11044" s="1">
        <f t="shared" si="172"/>
        <v>45734.687500008928</v>
      </c>
      <c r="C11044">
        <v>0</v>
      </c>
    </row>
    <row r="11045" spans="2:3" x14ac:dyDescent="0.3">
      <c r="B11045" s="1">
        <f t="shared" si="172"/>
        <v>45734.694444453373</v>
      </c>
      <c r="C11045">
        <v>0</v>
      </c>
    </row>
    <row r="11046" spans="2:3" x14ac:dyDescent="0.3">
      <c r="B11046" s="1">
        <f t="shared" si="172"/>
        <v>45734.701388897818</v>
      </c>
      <c r="C11046">
        <v>0</v>
      </c>
    </row>
    <row r="11047" spans="2:3" x14ac:dyDescent="0.3">
      <c r="B11047" s="1">
        <f t="shared" si="172"/>
        <v>45734.708333342263</v>
      </c>
      <c r="C11047">
        <v>0</v>
      </c>
    </row>
    <row r="11048" spans="2:3" x14ac:dyDescent="0.3">
      <c r="B11048" s="1">
        <f t="shared" si="172"/>
        <v>45734.715277786709</v>
      </c>
      <c r="C11048">
        <v>0</v>
      </c>
    </row>
    <row r="11049" spans="2:3" x14ac:dyDescent="0.3">
      <c r="B11049" s="1">
        <f t="shared" si="172"/>
        <v>45734.722222231154</v>
      </c>
      <c r="C11049">
        <v>0</v>
      </c>
    </row>
    <row r="11050" spans="2:3" x14ac:dyDescent="0.3">
      <c r="B11050" s="1">
        <f t="shared" si="172"/>
        <v>45734.729166675599</v>
      </c>
      <c r="C11050">
        <v>0</v>
      </c>
    </row>
    <row r="11051" spans="2:3" x14ac:dyDescent="0.3">
      <c r="B11051" s="1">
        <f t="shared" si="172"/>
        <v>45734.736111120044</v>
      </c>
      <c r="C11051">
        <v>0</v>
      </c>
    </row>
    <row r="11052" spans="2:3" x14ac:dyDescent="0.3">
      <c r="B11052" s="1">
        <f t="shared" si="172"/>
        <v>45734.74305556449</v>
      </c>
      <c r="C11052">
        <v>0</v>
      </c>
    </row>
    <row r="11053" spans="2:3" x14ac:dyDescent="0.3">
      <c r="B11053" s="1">
        <f t="shared" si="172"/>
        <v>45734.750000008935</v>
      </c>
      <c r="C11053">
        <v>0</v>
      </c>
    </row>
    <row r="11054" spans="2:3" x14ac:dyDescent="0.3">
      <c r="B11054" s="1">
        <f t="shared" si="172"/>
        <v>45734.75694445338</v>
      </c>
      <c r="C11054">
        <v>0</v>
      </c>
    </row>
    <row r="11055" spans="2:3" x14ac:dyDescent="0.3">
      <c r="B11055" s="1">
        <f t="shared" si="172"/>
        <v>45734.763888897825</v>
      </c>
      <c r="C11055">
        <v>0</v>
      </c>
    </row>
    <row r="11056" spans="2:3" x14ac:dyDescent="0.3">
      <c r="B11056" s="1">
        <f t="shared" si="172"/>
        <v>45734.770833342271</v>
      </c>
      <c r="C11056">
        <v>0</v>
      </c>
    </row>
    <row r="11057" spans="2:3" x14ac:dyDescent="0.3">
      <c r="B11057" s="1">
        <f t="shared" si="172"/>
        <v>45734.777777786716</v>
      </c>
      <c r="C11057">
        <v>0</v>
      </c>
    </row>
    <row r="11058" spans="2:3" x14ac:dyDescent="0.3">
      <c r="B11058" s="1">
        <f t="shared" si="172"/>
        <v>45734.784722231161</v>
      </c>
      <c r="C11058">
        <v>0</v>
      </c>
    </row>
    <row r="11059" spans="2:3" x14ac:dyDescent="0.3">
      <c r="B11059" s="1">
        <f t="shared" si="172"/>
        <v>45734.791666675606</v>
      </c>
      <c r="C11059">
        <v>0</v>
      </c>
    </row>
    <row r="11060" spans="2:3" x14ac:dyDescent="0.3">
      <c r="B11060" s="1">
        <f t="shared" si="172"/>
        <v>45734.798611120052</v>
      </c>
      <c r="C11060">
        <v>0</v>
      </c>
    </row>
    <row r="11061" spans="2:3" x14ac:dyDescent="0.3">
      <c r="B11061" s="1">
        <f t="shared" si="172"/>
        <v>45734.805555564497</v>
      </c>
      <c r="C11061">
        <v>0</v>
      </c>
    </row>
    <row r="11062" spans="2:3" x14ac:dyDescent="0.3">
      <c r="B11062" s="1">
        <f t="shared" si="172"/>
        <v>45734.812500008942</v>
      </c>
      <c r="C11062">
        <v>0</v>
      </c>
    </row>
    <row r="11063" spans="2:3" x14ac:dyDescent="0.3">
      <c r="B11063" s="1">
        <f t="shared" si="172"/>
        <v>45734.819444453387</v>
      </c>
      <c r="C11063">
        <v>0</v>
      </c>
    </row>
    <row r="11064" spans="2:3" x14ac:dyDescent="0.3">
      <c r="B11064" s="1">
        <f t="shared" si="172"/>
        <v>45734.826388897833</v>
      </c>
      <c r="C11064">
        <v>0</v>
      </c>
    </row>
    <row r="11065" spans="2:3" x14ac:dyDescent="0.3">
      <c r="B11065" s="1">
        <f t="shared" si="172"/>
        <v>45734.833333342278</v>
      </c>
      <c r="C11065">
        <v>0</v>
      </c>
    </row>
    <row r="11066" spans="2:3" x14ac:dyDescent="0.3">
      <c r="B11066" s="1">
        <f t="shared" si="172"/>
        <v>45734.840277786723</v>
      </c>
      <c r="C11066">
        <v>0</v>
      </c>
    </row>
    <row r="11067" spans="2:3" x14ac:dyDescent="0.3">
      <c r="B11067" s="1">
        <f t="shared" si="172"/>
        <v>45734.847222231168</v>
      </c>
      <c r="C11067">
        <v>0</v>
      </c>
    </row>
    <row r="11068" spans="2:3" x14ac:dyDescent="0.3">
      <c r="B11068" s="1">
        <f t="shared" si="172"/>
        <v>45734.854166675614</v>
      </c>
      <c r="C11068">
        <v>0</v>
      </c>
    </row>
    <row r="11069" spans="2:3" x14ac:dyDescent="0.3">
      <c r="B11069" s="1">
        <f t="shared" si="172"/>
        <v>45734.861111120059</v>
      </c>
      <c r="C11069">
        <v>0</v>
      </c>
    </row>
    <row r="11070" spans="2:3" x14ac:dyDescent="0.3">
      <c r="B11070" s="1">
        <f t="shared" si="172"/>
        <v>45734.868055564504</v>
      </c>
      <c r="C11070">
        <v>0</v>
      </c>
    </row>
    <row r="11071" spans="2:3" x14ac:dyDescent="0.3">
      <c r="B11071" s="1">
        <f t="shared" si="172"/>
        <v>45734.875000008949</v>
      </c>
      <c r="C11071">
        <v>0</v>
      </c>
    </row>
    <row r="11072" spans="2:3" x14ac:dyDescent="0.3">
      <c r="B11072" s="1">
        <f t="shared" si="172"/>
        <v>45734.881944453395</v>
      </c>
      <c r="C11072">
        <v>0</v>
      </c>
    </row>
    <row r="11073" spans="2:3" x14ac:dyDescent="0.3">
      <c r="B11073" s="1">
        <f t="shared" si="172"/>
        <v>45734.88888889784</v>
      </c>
      <c r="C11073">
        <v>0</v>
      </c>
    </row>
    <row r="11074" spans="2:3" x14ac:dyDescent="0.3">
      <c r="B11074" s="1">
        <f t="shared" si="172"/>
        <v>45734.895833342285</v>
      </c>
      <c r="C11074">
        <v>0</v>
      </c>
    </row>
    <row r="11075" spans="2:3" x14ac:dyDescent="0.3">
      <c r="B11075" s="1">
        <f t="shared" si="172"/>
        <v>45734.90277778673</v>
      </c>
      <c r="C11075">
        <v>0</v>
      </c>
    </row>
    <row r="11076" spans="2:3" x14ac:dyDescent="0.3">
      <c r="B11076" s="1">
        <f t="shared" si="172"/>
        <v>45734.909722231176</v>
      </c>
      <c r="C11076">
        <v>0</v>
      </c>
    </row>
    <row r="11077" spans="2:3" x14ac:dyDescent="0.3">
      <c r="B11077" s="1">
        <f t="shared" ref="B11077:B11140" si="173">B11076+(B11076-B11075)</f>
        <v>45734.916666675621</v>
      </c>
      <c r="C11077">
        <v>0</v>
      </c>
    </row>
    <row r="11078" spans="2:3" x14ac:dyDescent="0.3">
      <c r="B11078" s="1">
        <f t="shared" si="173"/>
        <v>45734.923611120066</v>
      </c>
      <c r="C11078">
        <v>0</v>
      </c>
    </row>
    <row r="11079" spans="2:3" x14ac:dyDescent="0.3">
      <c r="B11079" s="1">
        <f t="shared" si="173"/>
        <v>45734.930555564511</v>
      </c>
      <c r="C11079">
        <v>0</v>
      </c>
    </row>
    <row r="11080" spans="2:3" x14ac:dyDescent="0.3">
      <c r="B11080" s="1">
        <f t="shared" si="173"/>
        <v>45734.937500008957</v>
      </c>
      <c r="C11080">
        <v>0</v>
      </c>
    </row>
    <row r="11081" spans="2:3" x14ac:dyDescent="0.3">
      <c r="B11081" s="1">
        <f t="shared" si="173"/>
        <v>45734.944444453402</v>
      </c>
      <c r="C11081">
        <v>0</v>
      </c>
    </row>
    <row r="11082" spans="2:3" x14ac:dyDescent="0.3">
      <c r="B11082" s="1">
        <f t="shared" si="173"/>
        <v>45734.951388897847</v>
      </c>
      <c r="C11082">
        <v>0</v>
      </c>
    </row>
    <row r="11083" spans="2:3" x14ac:dyDescent="0.3">
      <c r="B11083" s="1">
        <f t="shared" si="173"/>
        <v>45734.958333342292</v>
      </c>
      <c r="C11083">
        <v>0</v>
      </c>
    </row>
    <row r="11084" spans="2:3" x14ac:dyDescent="0.3">
      <c r="B11084" s="1">
        <f t="shared" si="173"/>
        <v>45734.965277786738</v>
      </c>
      <c r="C11084">
        <v>0</v>
      </c>
    </row>
    <row r="11085" spans="2:3" x14ac:dyDescent="0.3">
      <c r="B11085" s="1">
        <f t="shared" si="173"/>
        <v>45734.972222231183</v>
      </c>
      <c r="C11085">
        <v>0</v>
      </c>
    </row>
    <row r="11086" spans="2:3" x14ac:dyDescent="0.3">
      <c r="B11086" s="1">
        <f t="shared" si="173"/>
        <v>45734.979166675628</v>
      </c>
      <c r="C11086">
        <v>0</v>
      </c>
    </row>
    <row r="11087" spans="2:3" x14ac:dyDescent="0.3">
      <c r="B11087" s="1">
        <f t="shared" si="173"/>
        <v>45734.986111120073</v>
      </c>
      <c r="C11087">
        <v>0</v>
      </c>
    </row>
    <row r="11088" spans="2:3" x14ac:dyDescent="0.3">
      <c r="B11088" s="1">
        <f t="shared" si="173"/>
        <v>45734.993055564519</v>
      </c>
      <c r="C11088">
        <v>0</v>
      </c>
    </row>
    <row r="11089" spans="2:3" x14ac:dyDescent="0.3">
      <c r="B11089" s="1">
        <f t="shared" si="173"/>
        <v>45735.000000008964</v>
      </c>
      <c r="C11089">
        <v>0</v>
      </c>
    </row>
    <row r="11090" spans="2:3" x14ac:dyDescent="0.3">
      <c r="B11090" s="1">
        <f t="shared" si="173"/>
        <v>45735.006944453409</v>
      </c>
      <c r="C11090">
        <v>0</v>
      </c>
    </row>
    <row r="11091" spans="2:3" x14ac:dyDescent="0.3">
      <c r="B11091" s="1">
        <f t="shared" si="173"/>
        <v>45735.013888897854</v>
      </c>
      <c r="C11091">
        <v>0</v>
      </c>
    </row>
    <row r="11092" spans="2:3" x14ac:dyDescent="0.3">
      <c r="B11092" s="1">
        <f t="shared" si="173"/>
        <v>45735.0208333423</v>
      </c>
      <c r="C11092">
        <v>0</v>
      </c>
    </row>
    <row r="11093" spans="2:3" x14ac:dyDescent="0.3">
      <c r="B11093" s="1">
        <f t="shared" si="173"/>
        <v>45735.027777786745</v>
      </c>
      <c r="C11093">
        <v>0</v>
      </c>
    </row>
    <row r="11094" spans="2:3" x14ac:dyDescent="0.3">
      <c r="B11094" s="1">
        <f t="shared" si="173"/>
        <v>45735.03472223119</v>
      </c>
      <c r="C11094">
        <v>0</v>
      </c>
    </row>
    <row r="11095" spans="2:3" x14ac:dyDescent="0.3">
      <c r="B11095" s="1">
        <f t="shared" si="173"/>
        <v>45735.041666675635</v>
      </c>
      <c r="C11095">
        <v>0</v>
      </c>
    </row>
    <row r="11096" spans="2:3" x14ac:dyDescent="0.3">
      <c r="B11096" s="1">
        <f t="shared" si="173"/>
        <v>45735.048611120081</v>
      </c>
      <c r="C11096">
        <v>0</v>
      </c>
    </row>
    <row r="11097" spans="2:3" x14ac:dyDescent="0.3">
      <c r="B11097" s="1">
        <f t="shared" si="173"/>
        <v>45735.055555564526</v>
      </c>
      <c r="C11097">
        <v>0</v>
      </c>
    </row>
    <row r="11098" spans="2:3" x14ac:dyDescent="0.3">
      <c r="B11098" s="1">
        <f t="shared" si="173"/>
        <v>45735.062500008971</v>
      </c>
      <c r="C11098">
        <v>0</v>
      </c>
    </row>
    <row r="11099" spans="2:3" x14ac:dyDescent="0.3">
      <c r="B11099" s="1">
        <f t="shared" si="173"/>
        <v>45735.069444453417</v>
      </c>
      <c r="C11099">
        <v>0</v>
      </c>
    </row>
    <row r="11100" spans="2:3" x14ac:dyDescent="0.3">
      <c r="B11100" s="1">
        <f t="shared" si="173"/>
        <v>45735.076388897862</v>
      </c>
      <c r="C11100">
        <v>0</v>
      </c>
    </row>
    <row r="11101" spans="2:3" x14ac:dyDescent="0.3">
      <c r="B11101" s="1">
        <f t="shared" si="173"/>
        <v>45735.083333342307</v>
      </c>
      <c r="C11101">
        <v>0</v>
      </c>
    </row>
    <row r="11102" spans="2:3" x14ac:dyDescent="0.3">
      <c r="B11102" s="1">
        <f t="shared" si="173"/>
        <v>45735.090277786752</v>
      </c>
      <c r="C11102">
        <v>0</v>
      </c>
    </row>
    <row r="11103" spans="2:3" x14ac:dyDescent="0.3">
      <c r="B11103" s="1">
        <f t="shared" si="173"/>
        <v>45735.097222231198</v>
      </c>
      <c r="C11103">
        <v>0</v>
      </c>
    </row>
    <row r="11104" spans="2:3" x14ac:dyDescent="0.3">
      <c r="B11104" s="1">
        <f t="shared" si="173"/>
        <v>45735.104166675643</v>
      </c>
      <c r="C11104">
        <v>0</v>
      </c>
    </row>
    <row r="11105" spans="2:3" x14ac:dyDescent="0.3">
      <c r="B11105" s="1">
        <f t="shared" si="173"/>
        <v>45735.111111120088</v>
      </c>
      <c r="C11105">
        <v>0</v>
      </c>
    </row>
    <row r="11106" spans="2:3" x14ac:dyDescent="0.3">
      <c r="B11106" s="1">
        <f t="shared" si="173"/>
        <v>45735.118055564533</v>
      </c>
      <c r="C11106">
        <v>0</v>
      </c>
    </row>
    <row r="11107" spans="2:3" x14ac:dyDescent="0.3">
      <c r="B11107" s="1">
        <f t="shared" si="173"/>
        <v>45735.125000008979</v>
      </c>
      <c r="C11107">
        <v>0</v>
      </c>
    </row>
    <row r="11108" spans="2:3" x14ac:dyDescent="0.3">
      <c r="B11108" s="1">
        <f t="shared" si="173"/>
        <v>45735.131944453424</v>
      </c>
      <c r="C11108">
        <v>0</v>
      </c>
    </row>
    <row r="11109" spans="2:3" x14ac:dyDescent="0.3">
      <c r="B11109" s="1">
        <f t="shared" si="173"/>
        <v>45735.138888897869</v>
      </c>
      <c r="C11109">
        <v>0</v>
      </c>
    </row>
    <row r="11110" spans="2:3" x14ac:dyDescent="0.3">
      <c r="B11110" s="1">
        <f t="shared" si="173"/>
        <v>45735.145833342314</v>
      </c>
      <c r="C11110">
        <v>0</v>
      </c>
    </row>
    <row r="11111" spans="2:3" x14ac:dyDescent="0.3">
      <c r="B11111" s="1">
        <f t="shared" si="173"/>
        <v>45735.15277778676</v>
      </c>
      <c r="C11111">
        <v>0</v>
      </c>
    </row>
    <row r="11112" spans="2:3" x14ac:dyDescent="0.3">
      <c r="B11112" s="1">
        <f t="shared" si="173"/>
        <v>45735.159722231205</v>
      </c>
      <c r="C11112">
        <v>0</v>
      </c>
    </row>
    <row r="11113" spans="2:3" x14ac:dyDescent="0.3">
      <c r="B11113" s="1">
        <f t="shared" si="173"/>
        <v>45735.16666667565</v>
      </c>
      <c r="C11113">
        <v>0</v>
      </c>
    </row>
    <row r="11114" spans="2:3" x14ac:dyDescent="0.3">
      <c r="B11114" s="1">
        <f t="shared" si="173"/>
        <v>45735.173611120095</v>
      </c>
      <c r="C11114">
        <v>0</v>
      </c>
    </row>
    <row r="11115" spans="2:3" x14ac:dyDescent="0.3">
      <c r="B11115" s="1">
        <f t="shared" si="173"/>
        <v>45735.180555564541</v>
      </c>
      <c r="C11115">
        <v>0</v>
      </c>
    </row>
    <row r="11116" spans="2:3" x14ac:dyDescent="0.3">
      <c r="B11116" s="1">
        <f t="shared" si="173"/>
        <v>45735.187500008986</v>
      </c>
      <c r="C11116">
        <v>0</v>
      </c>
    </row>
    <row r="11117" spans="2:3" x14ac:dyDescent="0.3">
      <c r="B11117" s="1">
        <f t="shared" si="173"/>
        <v>45735.194444453431</v>
      </c>
      <c r="C11117">
        <v>0</v>
      </c>
    </row>
    <row r="11118" spans="2:3" x14ac:dyDescent="0.3">
      <c r="B11118" s="1">
        <f t="shared" si="173"/>
        <v>45735.201388897876</v>
      </c>
      <c r="C11118">
        <v>0</v>
      </c>
    </row>
    <row r="11119" spans="2:3" x14ac:dyDescent="0.3">
      <c r="B11119" s="1">
        <f t="shared" si="173"/>
        <v>45735.208333342322</v>
      </c>
      <c r="C11119">
        <v>0</v>
      </c>
    </row>
    <row r="11120" spans="2:3" x14ac:dyDescent="0.3">
      <c r="B11120" s="1">
        <f t="shared" si="173"/>
        <v>45735.215277786767</v>
      </c>
      <c r="C11120">
        <v>0</v>
      </c>
    </row>
    <row r="11121" spans="2:3" x14ac:dyDescent="0.3">
      <c r="B11121" s="1">
        <f t="shared" si="173"/>
        <v>45735.222222231212</v>
      </c>
      <c r="C11121">
        <v>0</v>
      </c>
    </row>
    <row r="11122" spans="2:3" x14ac:dyDescent="0.3">
      <c r="B11122" s="1">
        <f t="shared" si="173"/>
        <v>45735.229166675657</v>
      </c>
      <c r="C11122">
        <v>0</v>
      </c>
    </row>
    <row r="11123" spans="2:3" x14ac:dyDescent="0.3">
      <c r="B11123" s="1">
        <f t="shared" si="173"/>
        <v>45735.236111120103</v>
      </c>
      <c r="C11123">
        <v>0</v>
      </c>
    </row>
    <row r="11124" spans="2:3" x14ac:dyDescent="0.3">
      <c r="B11124" s="1">
        <f t="shared" si="173"/>
        <v>45735.243055564548</v>
      </c>
      <c r="C11124">
        <v>0</v>
      </c>
    </row>
    <row r="11125" spans="2:3" x14ac:dyDescent="0.3">
      <c r="B11125" s="1">
        <f t="shared" si="173"/>
        <v>45735.250000008993</v>
      </c>
      <c r="C11125">
        <v>0</v>
      </c>
    </row>
    <row r="11126" spans="2:3" x14ac:dyDescent="0.3">
      <c r="B11126" s="1">
        <f t="shared" si="173"/>
        <v>45735.256944453438</v>
      </c>
      <c r="C11126">
        <v>0</v>
      </c>
    </row>
    <row r="11127" spans="2:3" x14ac:dyDescent="0.3">
      <c r="B11127" s="1">
        <f t="shared" si="173"/>
        <v>45735.263888897884</v>
      </c>
      <c r="C11127">
        <v>0</v>
      </c>
    </row>
    <row r="11128" spans="2:3" x14ac:dyDescent="0.3">
      <c r="B11128" s="1">
        <f t="shared" si="173"/>
        <v>45735.270833342329</v>
      </c>
      <c r="C11128">
        <v>0</v>
      </c>
    </row>
    <row r="11129" spans="2:3" x14ac:dyDescent="0.3">
      <c r="B11129" s="1">
        <f t="shared" si="173"/>
        <v>45735.277777786774</v>
      </c>
      <c r="C11129">
        <v>0</v>
      </c>
    </row>
    <row r="11130" spans="2:3" x14ac:dyDescent="0.3">
      <c r="B11130" s="1">
        <f t="shared" si="173"/>
        <v>45735.284722231219</v>
      </c>
      <c r="C11130">
        <v>0</v>
      </c>
    </row>
    <row r="11131" spans="2:3" x14ac:dyDescent="0.3">
      <c r="B11131" s="1">
        <f t="shared" si="173"/>
        <v>45735.291666675665</v>
      </c>
      <c r="C11131">
        <v>0</v>
      </c>
    </row>
    <row r="11132" spans="2:3" x14ac:dyDescent="0.3">
      <c r="B11132" s="1">
        <f t="shared" si="173"/>
        <v>45735.29861112011</v>
      </c>
      <c r="C11132">
        <v>0</v>
      </c>
    </row>
    <row r="11133" spans="2:3" x14ac:dyDescent="0.3">
      <c r="B11133" s="1">
        <f t="shared" si="173"/>
        <v>45735.305555564555</v>
      </c>
      <c r="C11133">
        <v>0</v>
      </c>
    </row>
    <row r="11134" spans="2:3" x14ac:dyDescent="0.3">
      <c r="B11134" s="1">
        <f t="shared" si="173"/>
        <v>45735.312500009</v>
      </c>
      <c r="C11134">
        <v>0</v>
      </c>
    </row>
    <row r="11135" spans="2:3" x14ac:dyDescent="0.3">
      <c r="B11135" s="1">
        <f t="shared" si="173"/>
        <v>45735.319444453446</v>
      </c>
      <c r="C11135">
        <v>0</v>
      </c>
    </row>
    <row r="11136" spans="2:3" x14ac:dyDescent="0.3">
      <c r="B11136" s="1">
        <f t="shared" si="173"/>
        <v>45735.326388897891</v>
      </c>
      <c r="C11136">
        <v>0</v>
      </c>
    </row>
    <row r="11137" spans="2:3" x14ac:dyDescent="0.3">
      <c r="B11137" s="1">
        <f t="shared" si="173"/>
        <v>45735.333333342336</v>
      </c>
      <c r="C11137">
        <v>0</v>
      </c>
    </row>
    <row r="11138" spans="2:3" x14ac:dyDescent="0.3">
      <c r="B11138" s="1">
        <f t="shared" si="173"/>
        <v>45735.340277786781</v>
      </c>
      <c r="C11138">
        <v>0</v>
      </c>
    </row>
    <row r="11139" spans="2:3" x14ac:dyDescent="0.3">
      <c r="B11139" s="1">
        <f t="shared" si="173"/>
        <v>45735.347222231227</v>
      </c>
      <c r="C11139">
        <v>0</v>
      </c>
    </row>
    <row r="11140" spans="2:3" x14ac:dyDescent="0.3">
      <c r="B11140" s="1">
        <f t="shared" si="173"/>
        <v>45735.354166675672</v>
      </c>
      <c r="C11140">
        <v>0</v>
      </c>
    </row>
    <row r="11141" spans="2:3" x14ac:dyDescent="0.3">
      <c r="B11141" s="1">
        <f t="shared" ref="B11141:B11204" si="174">B11140+(B11140-B11139)</f>
        <v>45735.361111120117</v>
      </c>
      <c r="C11141">
        <v>0</v>
      </c>
    </row>
    <row r="11142" spans="2:3" x14ac:dyDescent="0.3">
      <c r="B11142" s="1">
        <f t="shared" si="174"/>
        <v>45735.368055564562</v>
      </c>
      <c r="C11142">
        <v>0</v>
      </c>
    </row>
    <row r="11143" spans="2:3" x14ac:dyDescent="0.3">
      <c r="B11143" s="1">
        <f t="shared" si="174"/>
        <v>45735.375000009008</v>
      </c>
      <c r="C11143">
        <v>0</v>
      </c>
    </row>
    <row r="11144" spans="2:3" x14ac:dyDescent="0.3">
      <c r="B11144" s="1">
        <f t="shared" si="174"/>
        <v>45735.381944453453</v>
      </c>
      <c r="C11144">
        <v>0</v>
      </c>
    </row>
    <row r="11145" spans="2:3" x14ac:dyDescent="0.3">
      <c r="B11145" s="1">
        <f t="shared" si="174"/>
        <v>45735.388888897898</v>
      </c>
      <c r="C11145">
        <v>0</v>
      </c>
    </row>
    <row r="11146" spans="2:3" x14ac:dyDescent="0.3">
      <c r="B11146" s="1">
        <f t="shared" si="174"/>
        <v>45735.395833342343</v>
      </c>
      <c r="C11146">
        <v>0</v>
      </c>
    </row>
    <row r="11147" spans="2:3" x14ac:dyDescent="0.3">
      <c r="B11147" s="1">
        <f t="shared" si="174"/>
        <v>45735.402777786789</v>
      </c>
      <c r="C11147">
        <v>0</v>
      </c>
    </row>
    <row r="11148" spans="2:3" x14ac:dyDescent="0.3">
      <c r="B11148" s="1">
        <f t="shared" si="174"/>
        <v>45735.409722231234</v>
      </c>
      <c r="C11148">
        <v>0</v>
      </c>
    </row>
    <row r="11149" spans="2:3" x14ac:dyDescent="0.3">
      <c r="B11149" s="1">
        <f t="shared" si="174"/>
        <v>45735.416666675679</v>
      </c>
      <c r="C11149">
        <v>0</v>
      </c>
    </row>
    <row r="11150" spans="2:3" x14ac:dyDescent="0.3">
      <c r="B11150" s="1">
        <f t="shared" si="174"/>
        <v>45735.423611120124</v>
      </c>
      <c r="C11150">
        <v>0</v>
      </c>
    </row>
    <row r="11151" spans="2:3" x14ac:dyDescent="0.3">
      <c r="B11151" s="1">
        <f t="shared" si="174"/>
        <v>45735.43055556457</v>
      </c>
      <c r="C11151">
        <v>0</v>
      </c>
    </row>
    <row r="11152" spans="2:3" x14ac:dyDescent="0.3">
      <c r="B11152" s="1">
        <f t="shared" si="174"/>
        <v>45735.437500009015</v>
      </c>
      <c r="C11152">
        <v>0</v>
      </c>
    </row>
    <row r="11153" spans="2:3" x14ac:dyDescent="0.3">
      <c r="B11153" s="1">
        <f t="shared" si="174"/>
        <v>45735.44444445346</v>
      </c>
      <c r="C11153">
        <v>0</v>
      </c>
    </row>
    <row r="11154" spans="2:3" x14ac:dyDescent="0.3">
      <c r="B11154" s="1">
        <f t="shared" si="174"/>
        <v>45735.451388897905</v>
      </c>
      <c r="C11154">
        <v>0</v>
      </c>
    </row>
    <row r="11155" spans="2:3" x14ac:dyDescent="0.3">
      <c r="B11155" s="1">
        <f t="shared" si="174"/>
        <v>45735.458333342351</v>
      </c>
      <c r="C11155">
        <v>0</v>
      </c>
    </row>
    <row r="11156" spans="2:3" x14ac:dyDescent="0.3">
      <c r="B11156" s="1">
        <f t="shared" si="174"/>
        <v>45735.465277786796</v>
      </c>
      <c r="C11156">
        <v>0</v>
      </c>
    </row>
    <row r="11157" spans="2:3" x14ac:dyDescent="0.3">
      <c r="B11157" s="1">
        <f t="shared" si="174"/>
        <v>45735.472222231241</v>
      </c>
      <c r="C11157">
        <v>0</v>
      </c>
    </row>
    <row r="11158" spans="2:3" x14ac:dyDescent="0.3">
      <c r="B11158" s="1">
        <f t="shared" si="174"/>
        <v>45735.479166675686</v>
      </c>
      <c r="C11158">
        <v>0</v>
      </c>
    </row>
    <row r="11159" spans="2:3" x14ac:dyDescent="0.3">
      <c r="B11159" s="1">
        <f t="shared" si="174"/>
        <v>45735.486111120132</v>
      </c>
      <c r="C11159">
        <v>0</v>
      </c>
    </row>
    <row r="11160" spans="2:3" x14ac:dyDescent="0.3">
      <c r="B11160" s="1">
        <f t="shared" si="174"/>
        <v>45735.493055564577</v>
      </c>
      <c r="C11160">
        <v>0</v>
      </c>
    </row>
    <row r="11161" spans="2:3" x14ac:dyDescent="0.3">
      <c r="B11161" s="1">
        <f t="shared" si="174"/>
        <v>45735.500000009022</v>
      </c>
      <c r="C11161">
        <v>0</v>
      </c>
    </row>
    <row r="11162" spans="2:3" x14ac:dyDescent="0.3">
      <c r="B11162" s="1">
        <f t="shared" si="174"/>
        <v>45735.506944453467</v>
      </c>
      <c r="C11162">
        <v>0</v>
      </c>
    </row>
    <row r="11163" spans="2:3" x14ac:dyDescent="0.3">
      <c r="B11163" s="1">
        <f t="shared" si="174"/>
        <v>45735.513888897913</v>
      </c>
      <c r="C11163">
        <v>0</v>
      </c>
    </row>
    <row r="11164" spans="2:3" x14ac:dyDescent="0.3">
      <c r="B11164" s="1">
        <f t="shared" si="174"/>
        <v>45735.520833342358</v>
      </c>
      <c r="C11164">
        <v>0</v>
      </c>
    </row>
    <row r="11165" spans="2:3" x14ac:dyDescent="0.3">
      <c r="B11165" s="1">
        <f t="shared" si="174"/>
        <v>45735.527777786803</v>
      </c>
      <c r="C11165">
        <v>0</v>
      </c>
    </row>
    <row r="11166" spans="2:3" x14ac:dyDescent="0.3">
      <c r="B11166" s="1">
        <f t="shared" si="174"/>
        <v>45735.534722231248</v>
      </c>
      <c r="C11166">
        <v>0</v>
      </c>
    </row>
    <row r="11167" spans="2:3" x14ac:dyDescent="0.3">
      <c r="B11167" s="1">
        <f t="shared" si="174"/>
        <v>45735.541666675694</v>
      </c>
      <c r="C11167">
        <v>0</v>
      </c>
    </row>
    <row r="11168" spans="2:3" x14ac:dyDescent="0.3">
      <c r="B11168" s="1">
        <f t="shared" si="174"/>
        <v>45735.548611120139</v>
      </c>
      <c r="C11168">
        <v>0</v>
      </c>
    </row>
    <row r="11169" spans="2:3" x14ac:dyDescent="0.3">
      <c r="B11169" s="1">
        <f t="shared" si="174"/>
        <v>45735.555555564584</v>
      </c>
      <c r="C11169">
        <v>0</v>
      </c>
    </row>
    <row r="11170" spans="2:3" x14ac:dyDescent="0.3">
      <c r="B11170" s="1">
        <f t="shared" si="174"/>
        <v>45735.562500009029</v>
      </c>
      <c r="C11170">
        <v>0</v>
      </c>
    </row>
    <row r="11171" spans="2:3" x14ac:dyDescent="0.3">
      <c r="B11171" s="1">
        <f t="shared" si="174"/>
        <v>45735.569444453475</v>
      </c>
      <c r="C11171">
        <v>0</v>
      </c>
    </row>
    <row r="11172" spans="2:3" x14ac:dyDescent="0.3">
      <c r="B11172" s="1">
        <f t="shared" si="174"/>
        <v>45735.57638889792</v>
      </c>
      <c r="C11172">
        <v>0</v>
      </c>
    </row>
    <row r="11173" spans="2:3" x14ac:dyDescent="0.3">
      <c r="B11173" s="1">
        <f t="shared" si="174"/>
        <v>45735.583333342365</v>
      </c>
      <c r="C11173">
        <v>0</v>
      </c>
    </row>
    <row r="11174" spans="2:3" x14ac:dyDescent="0.3">
      <c r="B11174" s="1">
        <f t="shared" si="174"/>
        <v>45735.59027778681</v>
      </c>
      <c r="C11174">
        <v>0</v>
      </c>
    </row>
    <row r="11175" spans="2:3" x14ac:dyDescent="0.3">
      <c r="B11175" s="1">
        <f t="shared" si="174"/>
        <v>45735.597222231256</v>
      </c>
      <c r="C11175">
        <v>0</v>
      </c>
    </row>
    <row r="11176" spans="2:3" x14ac:dyDescent="0.3">
      <c r="B11176" s="1">
        <f t="shared" si="174"/>
        <v>45735.604166675701</v>
      </c>
      <c r="C11176">
        <v>0</v>
      </c>
    </row>
    <row r="11177" spans="2:3" x14ac:dyDescent="0.3">
      <c r="B11177" s="1">
        <f t="shared" si="174"/>
        <v>45735.611111120146</v>
      </c>
      <c r="C11177">
        <v>0</v>
      </c>
    </row>
    <row r="11178" spans="2:3" x14ac:dyDescent="0.3">
      <c r="B11178" s="1">
        <f t="shared" si="174"/>
        <v>45735.618055564591</v>
      </c>
      <c r="C11178">
        <v>0</v>
      </c>
    </row>
    <row r="11179" spans="2:3" x14ac:dyDescent="0.3">
      <c r="B11179" s="1">
        <f t="shared" si="174"/>
        <v>45735.625000009037</v>
      </c>
      <c r="C11179">
        <v>0</v>
      </c>
    </row>
    <row r="11180" spans="2:3" x14ac:dyDescent="0.3">
      <c r="B11180" s="1">
        <f t="shared" si="174"/>
        <v>45735.631944453482</v>
      </c>
      <c r="C11180">
        <v>0</v>
      </c>
    </row>
    <row r="11181" spans="2:3" x14ac:dyDescent="0.3">
      <c r="B11181" s="1">
        <f t="shared" si="174"/>
        <v>45735.638888897927</v>
      </c>
      <c r="C11181">
        <v>0</v>
      </c>
    </row>
    <row r="11182" spans="2:3" x14ac:dyDescent="0.3">
      <c r="B11182" s="1">
        <f t="shared" si="174"/>
        <v>45735.645833342372</v>
      </c>
      <c r="C11182">
        <v>0</v>
      </c>
    </row>
    <row r="11183" spans="2:3" x14ac:dyDescent="0.3">
      <c r="B11183" s="1">
        <f t="shared" si="174"/>
        <v>45735.652777786818</v>
      </c>
      <c r="C11183">
        <v>0</v>
      </c>
    </row>
    <row r="11184" spans="2:3" x14ac:dyDescent="0.3">
      <c r="B11184" s="1">
        <f t="shared" si="174"/>
        <v>45735.659722231263</v>
      </c>
      <c r="C11184">
        <v>0</v>
      </c>
    </row>
    <row r="11185" spans="2:3" x14ac:dyDescent="0.3">
      <c r="B11185" s="1">
        <f t="shared" si="174"/>
        <v>45735.666666675708</v>
      </c>
      <c r="C11185">
        <v>0</v>
      </c>
    </row>
    <row r="11186" spans="2:3" x14ac:dyDescent="0.3">
      <c r="B11186" s="1">
        <f t="shared" si="174"/>
        <v>45735.673611120154</v>
      </c>
      <c r="C11186">
        <v>0</v>
      </c>
    </row>
    <row r="11187" spans="2:3" x14ac:dyDescent="0.3">
      <c r="B11187" s="1">
        <f t="shared" si="174"/>
        <v>45735.680555564599</v>
      </c>
      <c r="C11187">
        <v>0</v>
      </c>
    </row>
    <row r="11188" spans="2:3" x14ac:dyDescent="0.3">
      <c r="B11188" s="1">
        <f t="shared" si="174"/>
        <v>45735.687500009044</v>
      </c>
      <c r="C11188">
        <v>0</v>
      </c>
    </row>
    <row r="11189" spans="2:3" x14ac:dyDescent="0.3">
      <c r="B11189" s="1">
        <f t="shared" si="174"/>
        <v>45735.694444453489</v>
      </c>
      <c r="C11189">
        <v>0</v>
      </c>
    </row>
    <row r="11190" spans="2:3" x14ac:dyDescent="0.3">
      <c r="B11190" s="1">
        <f t="shared" si="174"/>
        <v>45735.701388897935</v>
      </c>
      <c r="C11190">
        <v>0</v>
      </c>
    </row>
    <row r="11191" spans="2:3" x14ac:dyDescent="0.3">
      <c r="B11191" s="1">
        <f t="shared" si="174"/>
        <v>45735.70833334238</v>
      </c>
      <c r="C11191">
        <v>0</v>
      </c>
    </row>
    <row r="11192" spans="2:3" x14ac:dyDescent="0.3">
      <c r="B11192" s="1">
        <f t="shared" si="174"/>
        <v>45735.715277786825</v>
      </c>
      <c r="C11192">
        <v>0</v>
      </c>
    </row>
    <row r="11193" spans="2:3" x14ac:dyDescent="0.3">
      <c r="B11193" s="1">
        <f t="shared" si="174"/>
        <v>45735.72222223127</v>
      </c>
      <c r="C11193">
        <v>0</v>
      </c>
    </row>
    <row r="11194" spans="2:3" x14ac:dyDescent="0.3">
      <c r="B11194" s="1">
        <f t="shared" si="174"/>
        <v>45735.729166675716</v>
      </c>
      <c r="C11194">
        <v>0</v>
      </c>
    </row>
    <row r="11195" spans="2:3" x14ac:dyDescent="0.3">
      <c r="B11195" s="1">
        <f t="shared" si="174"/>
        <v>45735.736111120161</v>
      </c>
      <c r="C11195">
        <v>0</v>
      </c>
    </row>
    <row r="11196" spans="2:3" x14ac:dyDescent="0.3">
      <c r="B11196" s="1">
        <f t="shared" si="174"/>
        <v>45735.743055564606</v>
      </c>
      <c r="C11196">
        <v>0</v>
      </c>
    </row>
    <row r="11197" spans="2:3" x14ac:dyDescent="0.3">
      <c r="B11197" s="1">
        <f t="shared" si="174"/>
        <v>45735.750000009051</v>
      </c>
      <c r="C11197">
        <v>0</v>
      </c>
    </row>
    <row r="11198" spans="2:3" x14ac:dyDescent="0.3">
      <c r="B11198" s="1">
        <f t="shared" si="174"/>
        <v>45735.756944453497</v>
      </c>
      <c r="C11198">
        <v>0</v>
      </c>
    </row>
    <row r="11199" spans="2:3" x14ac:dyDescent="0.3">
      <c r="B11199" s="1">
        <f t="shared" si="174"/>
        <v>45735.763888897942</v>
      </c>
      <c r="C11199">
        <v>0</v>
      </c>
    </row>
    <row r="11200" spans="2:3" x14ac:dyDescent="0.3">
      <c r="B11200" s="1">
        <f t="shared" si="174"/>
        <v>45735.770833342387</v>
      </c>
      <c r="C11200">
        <v>0</v>
      </c>
    </row>
    <row r="11201" spans="2:3" x14ac:dyDescent="0.3">
      <c r="B11201" s="1">
        <f t="shared" si="174"/>
        <v>45735.777777786832</v>
      </c>
      <c r="C11201">
        <v>0</v>
      </c>
    </row>
    <row r="11202" spans="2:3" x14ac:dyDescent="0.3">
      <c r="B11202" s="1">
        <f t="shared" si="174"/>
        <v>45735.784722231278</v>
      </c>
      <c r="C11202">
        <v>0</v>
      </c>
    </row>
    <row r="11203" spans="2:3" x14ac:dyDescent="0.3">
      <c r="B11203" s="1">
        <f t="shared" si="174"/>
        <v>45735.791666675723</v>
      </c>
      <c r="C11203">
        <v>0</v>
      </c>
    </row>
    <row r="11204" spans="2:3" x14ac:dyDescent="0.3">
      <c r="B11204" s="1">
        <f t="shared" si="174"/>
        <v>45735.798611120168</v>
      </c>
      <c r="C11204">
        <v>0</v>
      </c>
    </row>
    <row r="11205" spans="2:3" x14ac:dyDescent="0.3">
      <c r="B11205" s="1">
        <f t="shared" ref="B11205:B11268" si="175">B11204+(B11204-B11203)</f>
        <v>45735.805555564613</v>
      </c>
      <c r="C11205">
        <v>0</v>
      </c>
    </row>
    <row r="11206" spans="2:3" x14ac:dyDescent="0.3">
      <c r="B11206" s="1">
        <f t="shared" si="175"/>
        <v>45735.812500009059</v>
      </c>
      <c r="C11206">
        <v>0</v>
      </c>
    </row>
    <row r="11207" spans="2:3" x14ac:dyDescent="0.3">
      <c r="B11207" s="1">
        <f t="shared" si="175"/>
        <v>45735.819444453504</v>
      </c>
      <c r="C11207">
        <v>0</v>
      </c>
    </row>
    <row r="11208" spans="2:3" x14ac:dyDescent="0.3">
      <c r="B11208" s="1">
        <f t="shared" si="175"/>
        <v>45735.826388897949</v>
      </c>
      <c r="C11208">
        <v>0</v>
      </c>
    </row>
    <row r="11209" spans="2:3" x14ac:dyDescent="0.3">
      <c r="B11209" s="1">
        <f t="shared" si="175"/>
        <v>45735.833333342394</v>
      </c>
      <c r="C11209">
        <v>0</v>
      </c>
    </row>
    <row r="11210" spans="2:3" x14ac:dyDescent="0.3">
      <c r="B11210" s="1">
        <f t="shared" si="175"/>
        <v>45735.84027778684</v>
      </c>
      <c r="C11210">
        <v>0</v>
      </c>
    </row>
    <row r="11211" spans="2:3" x14ac:dyDescent="0.3">
      <c r="B11211" s="1">
        <f t="shared" si="175"/>
        <v>45735.847222231285</v>
      </c>
      <c r="C11211">
        <v>0</v>
      </c>
    </row>
    <row r="11212" spans="2:3" x14ac:dyDescent="0.3">
      <c r="B11212" s="1">
        <f t="shared" si="175"/>
        <v>45735.85416667573</v>
      </c>
      <c r="C11212">
        <v>0</v>
      </c>
    </row>
    <row r="11213" spans="2:3" x14ac:dyDescent="0.3">
      <c r="B11213" s="1">
        <f t="shared" si="175"/>
        <v>45735.861111120175</v>
      </c>
      <c r="C11213">
        <v>0</v>
      </c>
    </row>
    <row r="11214" spans="2:3" x14ac:dyDescent="0.3">
      <c r="B11214" s="1">
        <f t="shared" si="175"/>
        <v>45735.868055564621</v>
      </c>
      <c r="C11214">
        <v>0</v>
      </c>
    </row>
    <row r="11215" spans="2:3" x14ac:dyDescent="0.3">
      <c r="B11215" s="1">
        <f t="shared" si="175"/>
        <v>45735.875000009066</v>
      </c>
      <c r="C11215">
        <v>0</v>
      </c>
    </row>
    <row r="11216" spans="2:3" x14ac:dyDescent="0.3">
      <c r="B11216" s="1">
        <f t="shared" si="175"/>
        <v>45735.881944453511</v>
      </c>
      <c r="C11216">
        <v>0</v>
      </c>
    </row>
    <row r="11217" spans="2:3" x14ac:dyDescent="0.3">
      <c r="B11217" s="1">
        <f t="shared" si="175"/>
        <v>45735.888888897956</v>
      </c>
      <c r="C11217">
        <v>0</v>
      </c>
    </row>
    <row r="11218" spans="2:3" x14ac:dyDescent="0.3">
      <c r="B11218" s="1">
        <f t="shared" si="175"/>
        <v>45735.895833342402</v>
      </c>
      <c r="C11218">
        <v>0</v>
      </c>
    </row>
    <row r="11219" spans="2:3" x14ac:dyDescent="0.3">
      <c r="B11219" s="1">
        <f t="shared" si="175"/>
        <v>45735.902777786847</v>
      </c>
      <c r="C11219">
        <v>0</v>
      </c>
    </row>
    <row r="11220" spans="2:3" x14ac:dyDescent="0.3">
      <c r="B11220" s="1">
        <f t="shared" si="175"/>
        <v>45735.909722231292</v>
      </c>
      <c r="C11220">
        <v>0</v>
      </c>
    </row>
    <row r="11221" spans="2:3" x14ac:dyDescent="0.3">
      <c r="B11221" s="1">
        <f t="shared" si="175"/>
        <v>45735.916666675737</v>
      </c>
      <c r="C11221">
        <v>0</v>
      </c>
    </row>
    <row r="11222" spans="2:3" x14ac:dyDescent="0.3">
      <c r="B11222" s="1">
        <f t="shared" si="175"/>
        <v>45735.923611120183</v>
      </c>
      <c r="C11222">
        <v>0</v>
      </c>
    </row>
    <row r="11223" spans="2:3" x14ac:dyDescent="0.3">
      <c r="B11223" s="1">
        <f t="shared" si="175"/>
        <v>45735.930555564628</v>
      </c>
      <c r="C11223">
        <v>0</v>
      </c>
    </row>
    <row r="11224" spans="2:3" x14ac:dyDescent="0.3">
      <c r="B11224" s="1">
        <f t="shared" si="175"/>
        <v>45735.937500009073</v>
      </c>
      <c r="C11224">
        <v>0</v>
      </c>
    </row>
    <row r="11225" spans="2:3" x14ac:dyDescent="0.3">
      <c r="B11225" s="1">
        <f t="shared" si="175"/>
        <v>45735.944444453518</v>
      </c>
      <c r="C11225">
        <v>0</v>
      </c>
    </row>
    <row r="11226" spans="2:3" x14ac:dyDescent="0.3">
      <c r="B11226" s="1">
        <f t="shared" si="175"/>
        <v>45735.951388897964</v>
      </c>
      <c r="C11226">
        <v>0</v>
      </c>
    </row>
    <row r="11227" spans="2:3" x14ac:dyDescent="0.3">
      <c r="B11227" s="1">
        <f t="shared" si="175"/>
        <v>45735.958333342409</v>
      </c>
      <c r="C11227">
        <v>0</v>
      </c>
    </row>
    <row r="11228" spans="2:3" x14ac:dyDescent="0.3">
      <c r="B11228" s="1">
        <f t="shared" si="175"/>
        <v>45735.965277786854</v>
      </c>
      <c r="C11228">
        <v>0</v>
      </c>
    </row>
    <row r="11229" spans="2:3" x14ac:dyDescent="0.3">
      <c r="B11229" s="1">
        <f t="shared" si="175"/>
        <v>45735.972222231299</v>
      </c>
      <c r="C11229">
        <v>0</v>
      </c>
    </row>
    <row r="11230" spans="2:3" x14ac:dyDescent="0.3">
      <c r="B11230" s="1">
        <f t="shared" si="175"/>
        <v>45735.979166675745</v>
      </c>
      <c r="C11230">
        <v>0</v>
      </c>
    </row>
    <row r="11231" spans="2:3" x14ac:dyDescent="0.3">
      <c r="B11231" s="1">
        <f t="shared" si="175"/>
        <v>45735.98611112019</v>
      </c>
      <c r="C11231">
        <v>0</v>
      </c>
    </row>
    <row r="11232" spans="2:3" x14ac:dyDescent="0.3">
      <c r="B11232" s="1">
        <f t="shared" si="175"/>
        <v>45735.993055564635</v>
      </c>
      <c r="C11232">
        <v>0</v>
      </c>
    </row>
    <row r="11233" spans="2:3" x14ac:dyDescent="0.3">
      <c r="B11233" s="1">
        <f t="shared" si="175"/>
        <v>45736.00000000908</v>
      </c>
      <c r="C11233">
        <v>0</v>
      </c>
    </row>
    <row r="11234" spans="2:3" x14ac:dyDescent="0.3">
      <c r="B11234" s="1">
        <f t="shared" si="175"/>
        <v>45736.006944453526</v>
      </c>
      <c r="C11234">
        <v>0</v>
      </c>
    </row>
    <row r="11235" spans="2:3" x14ac:dyDescent="0.3">
      <c r="B11235" s="1">
        <f t="shared" si="175"/>
        <v>45736.013888897971</v>
      </c>
      <c r="C11235">
        <v>0</v>
      </c>
    </row>
    <row r="11236" spans="2:3" x14ac:dyDescent="0.3">
      <c r="B11236" s="1">
        <f t="shared" si="175"/>
        <v>45736.020833342416</v>
      </c>
      <c r="C11236">
        <v>0</v>
      </c>
    </row>
    <row r="11237" spans="2:3" x14ac:dyDescent="0.3">
      <c r="B11237" s="1">
        <f t="shared" si="175"/>
        <v>45736.027777786861</v>
      </c>
      <c r="C11237">
        <v>0</v>
      </c>
    </row>
    <row r="11238" spans="2:3" x14ac:dyDescent="0.3">
      <c r="B11238" s="1">
        <f t="shared" si="175"/>
        <v>45736.034722231307</v>
      </c>
      <c r="C11238">
        <v>0</v>
      </c>
    </row>
    <row r="11239" spans="2:3" x14ac:dyDescent="0.3">
      <c r="B11239" s="1">
        <f t="shared" si="175"/>
        <v>45736.041666675752</v>
      </c>
      <c r="C11239">
        <v>0</v>
      </c>
    </row>
    <row r="11240" spans="2:3" x14ac:dyDescent="0.3">
      <c r="B11240" s="1">
        <f t="shared" si="175"/>
        <v>45736.048611120197</v>
      </c>
      <c r="C11240">
        <v>0</v>
      </c>
    </row>
    <row r="11241" spans="2:3" x14ac:dyDescent="0.3">
      <c r="B11241" s="1">
        <f t="shared" si="175"/>
        <v>45736.055555564642</v>
      </c>
      <c r="C11241">
        <v>0</v>
      </c>
    </row>
    <row r="11242" spans="2:3" x14ac:dyDescent="0.3">
      <c r="B11242" s="1">
        <f t="shared" si="175"/>
        <v>45736.062500009088</v>
      </c>
      <c r="C11242">
        <v>0</v>
      </c>
    </row>
    <row r="11243" spans="2:3" x14ac:dyDescent="0.3">
      <c r="B11243" s="1">
        <f t="shared" si="175"/>
        <v>45736.069444453533</v>
      </c>
      <c r="C11243">
        <v>0</v>
      </c>
    </row>
    <row r="11244" spans="2:3" x14ac:dyDescent="0.3">
      <c r="B11244" s="1">
        <f t="shared" si="175"/>
        <v>45736.076388897978</v>
      </c>
      <c r="C11244">
        <v>0</v>
      </c>
    </row>
    <row r="11245" spans="2:3" x14ac:dyDescent="0.3">
      <c r="B11245" s="1">
        <f t="shared" si="175"/>
        <v>45736.083333342423</v>
      </c>
      <c r="C11245">
        <v>0</v>
      </c>
    </row>
    <row r="11246" spans="2:3" x14ac:dyDescent="0.3">
      <c r="B11246" s="1">
        <f t="shared" si="175"/>
        <v>45736.090277786869</v>
      </c>
      <c r="C11246">
        <v>0</v>
      </c>
    </row>
    <row r="11247" spans="2:3" x14ac:dyDescent="0.3">
      <c r="B11247" s="1">
        <f t="shared" si="175"/>
        <v>45736.097222231314</v>
      </c>
      <c r="C11247">
        <v>0</v>
      </c>
    </row>
    <row r="11248" spans="2:3" x14ac:dyDescent="0.3">
      <c r="B11248" s="1">
        <f t="shared" si="175"/>
        <v>45736.104166675759</v>
      </c>
      <c r="C11248">
        <v>0</v>
      </c>
    </row>
    <row r="11249" spans="2:3" x14ac:dyDescent="0.3">
      <c r="B11249" s="1">
        <f t="shared" si="175"/>
        <v>45736.111111120204</v>
      </c>
      <c r="C11249">
        <v>0</v>
      </c>
    </row>
    <row r="11250" spans="2:3" x14ac:dyDescent="0.3">
      <c r="B11250" s="1">
        <f t="shared" si="175"/>
        <v>45736.11805556465</v>
      </c>
      <c r="C11250">
        <v>0</v>
      </c>
    </row>
    <row r="11251" spans="2:3" x14ac:dyDescent="0.3">
      <c r="B11251" s="1">
        <f t="shared" si="175"/>
        <v>45736.125000009095</v>
      </c>
      <c r="C11251">
        <v>0</v>
      </c>
    </row>
    <row r="11252" spans="2:3" x14ac:dyDescent="0.3">
      <c r="B11252" s="1">
        <f t="shared" si="175"/>
        <v>45736.13194445354</v>
      </c>
      <c r="C11252">
        <v>0</v>
      </c>
    </row>
    <row r="11253" spans="2:3" x14ac:dyDescent="0.3">
      <c r="B11253" s="1">
        <f t="shared" si="175"/>
        <v>45736.138888897985</v>
      </c>
      <c r="C11253">
        <v>0</v>
      </c>
    </row>
    <row r="11254" spans="2:3" x14ac:dyDescent="0.3">
      <c r="B11254" s="1">
        <f t="shared" si="175"/>
        <v>45736.145833342431</v>
      </c>
      <c r="C11254">
        <v>0</v>
      </c>
    </row>
    <row r="11255" spans="2:3" x14ac:dyDescent="0.3">
      <c r="B11255" s="1">
        <f t="shared" si="175"/>
        <v>45736.152777786876</v>
      </c>
      <c r="C11255">
        <v>0</v>
      </c>
    </row>
    <row r="11256" spans="2:3" x14ac:dyDescent="0.3">
      <c r="B11256" s="1">
        <f t="shared" si="175"/>
        <v>45736.159722231321</v>
      </c>
      <c r="C11256">
        <v>0</v>
      </c>
    </row>
    <row r="11257" spans="2:3" x14ac:dyDescent="0.3">
      <c r="B11257" s="1">
        <f t="shared" si="175"/>
        <v>45736.166666675766</v>
      </c>
      <c r="C11257">
        <v>0</v>
      </c>
    </row>
    <row r="11258" spans="2:3" x14ac:dyDescent="0.3">
      <c r="B11258" s="1">
        <f t="shared" si="175"/>
        <v>45736.173611120212</v>
      </c>
      <c r="C11258">
        <v>0</v>
      </c>
    </row>
    <row r="11259" spans="2:3" x14ac:dyDescent="0.3">
      <c r="B11259" s="1">
        <f t="shared" si="175"/>
        <v>45736.180555564657</v>
      </c>
      <c r="C11259">
        <v>0</v>
      </c>
    </row>
    <row r="11260" spans="2:3" x14ac:dyDescent="0.3">
      <c r="B11260" s="1">
        <f t="shared" si="175"/>
        <v>45736.187500009102</v>
      </c>
      <c r="C11260">
        <v>0</v>
      </c>
    </row>
    <row r="11261" spans="2:3" x14ac:dyDescent="0.3">
      <c r="B11261" s="1">
        <f t="shared" si="175"/>
        <v>45736.194444453547</v>
      </c>
      <c r="C11261">
        <v>0</v>
      </c>
    </row>
    <row r="11262" spans="2:3" x14ac:dyDescent="0.3">
      <c r="B11262" s="1">
        <f t="shared" si="175"/>
        <v>45736.201388897993</v>
      </c>
      <c r="C11262">
        <v>0</v>
      </c>
    </row>
    <row r="11263" spans="2:3" x14ac:dyDescent="0.3">
      <c r="B11263" s="1">
        <f t="shared" si="175"/>
        <v>45736.208333342438</v>
      </c>
      <c r="C11263">
        <v>0</v>
      </c>
    </row>
    <row r="11264" spans="2:3" x14ac:dyDescent="0.3">
      <c r="B11264" s="1">
        <f t="shared" si="175"/>
        <v>45736.215277786883</v>
      </c>
      <c r="C11264">
        <v>0</v>
      </c>
    </row>
    <row r="11265" spans="2:3" x14ac:dyDescent="0.3">
      <c r="B11265" s="1">
        <f t="shared" si="175"/>
        <v>45736.222222231328</v>
      </c>
      <c r="C11265">
        <v>0</v>
      </c>
    </row>
    <row r="11266" spans="2:3" x14ac:dyDescent="0.3">
      <c r="B11266" s="1">
        <f t="shared" si="175"/>
        <v>45736.229166675774</v>
      </c>
      <c r="C11266">
        <v>0</v>
      </c>
    </row>
    <row r="11267" spans="2:3" x14ac:dyDescent="0.3">
      <c r="B11267" s="1">
        <f t="shared" si="175"/>
        <v>45736.236111120219</v>
      </c>
      <c r="C11267">
        <v>0</v>
      </c>
    </row>
    <row r="11268" spans="2:3" x14ac:dyDescent="0.3">
      <c r="B11268" s="1">
        <f t="shared" si="175"/>
        <v>45736.243055564664</v>
      </c>
      <c r="C11268">
        <v>0</v>
      </c>
    </row>
    <row r="11269" spans="2:3" x14ac:dyDescent="0.3">
      <c r="B11269" s="1">
        <f t="shared" ref="B11269:B11332" si="176">B11268+(B11268-B11267)</f>
        <v>45736.250000009109</v>
      </c>
      <c r="C11269">
        <v>0</v>
      </c>
    </row>
    <row r="11270" spans="2:3" x14ac:dyDescent="0.3">
      <c r="B11270" s="1">
        <f t="shared" si="176"/>
        <v>45736.256944453555</v>
      </c>
      <c r="C11270">
        <v>0</v>
      </c>
    </row>
    <row r="11271" spans="2:3" x14ac:dyDescent="0.3">
      <c r="B11271" s="1">
        <f t="shared" si="176"/>
        <v>45736.263888898</v>
      </c>
      <c r="C11271">
        <v>0</v>
      </c>
    </row>
    <row r="11272" spans="2:3" x14ac:dyDescent="0.3">
      <c r="B11272" s="1">
        <f t="shared" si="176"/>
        <v>45736.270833342445</v>
      </c>
      <c r="C11272">
        <v>0</v>
      </c>
    </row>
    <row r="11273" spans="2:3" x14ac:dyDescent="0.3">
      <c r="B11273" s="1">
        <f t="shared" si="176"/>
        <v>45736.277777786891</v>
      </c>
      <c r="C11273">
        <v>0</v>
      </c>
    </row>
    <row r="11274" spans="2:3" x14ac:dyDescent="0.3">
      <c r="B11274" s="1">
        <f t="shared" si="176"/>
        <v>45736.284722231336</v>
      </c>
      <c r="C11274">
        <v>0</v>
      </c>
    </row>
    <row r="11275" spans="2:3" x14ac:dyDescent="0.3">
      <c r="B11275" s="1">
        <f t="shared" si="176"/>
        <v>45736.291666675781</v>
      </c>
      <c r="C11275">
        <v>0</v>
      </c>
    </row>
    <row r="11276" spans="2:3" x14ac:dyDescent="0.3">
      <c r="B11276" s="1">
        <f t="shared" si="176"/>
        <v>45736.298611120226</v>
      </c>
      <c r="C11276">
        <v>0</v>
      </c>
    </row>
    <row r="11277" spans="2:3" x14ac:dyDescent="0.3">
      <c r="B11277" s="1">
        <f t="shared" si="176"/>
        <v>45736.305555564672</v>
      </c>
      <c r="C11277">
        <v>0</v>
      </c>
    </row>
    <row r="11278" spans="2:3" x14ac:dyDescent="0.3">
      <c r="B11278" s="1">
        <f t="shared" si="176"/>
        <v>45736.312500009117</v>
      </c>
      <c r="C11278">
        <v>0</v>
      </c>
    </row>
    <row r="11279" spans="2:3" x14ac:dyDescent="0.3">
      <c r="B11279" s="1">
        <f t="shared" si="176"/>
        <v>45736.319444453562</v>
      </c>
      <c r="C11279">
        <v>0</v>
      </c>
    </row>
    <row r="11280" spans="2:3" x14ac:dyDescent="0.3">
      <c r="B11280" s="1">
        <f t="shared" si="176"/>
        <v>45736.326388898007</v>
      </c>
      <c r="C11280">
        <v>0</v>
      </c>
    </row>
    <row r="11281" spans="2:3" x14ac:dyDescent="0.3">
      <c r="B11281" s="1">
        <f t="shared" si="176"/>
        <v>45736.333333342453</v>
      </c>
      <c r="C11281">
        <v>0</v>
      </c>
    </row>
    <row r="11282" spans="2:3" x14ac:dyDescent="0.3">
      <c r="B11282" s="1">
        <f t="shared" si="176"/>
        <v>45736.340277786898</v>
      </c>
      <c r="C11282">
        <v>0</v>
      </c>
    </row>
    <row r="11283" spans="2:3" x14ac:dyDescent="0.3">
      <c r="B11283" s="1">
        <f t="shared" si="176"/>
        <v>45736.347222231343</v>
      </c>
      <c r="C11283">
        <v>0</v>
      </c>
    </row>
    <row r="11284" spans="2:3" x14ac:dyDescent="0.3">
      <c r="B11284" s="1">
        <f t="shared" si="176"/>
        <v>45736.354166675788</v>
      </c>
      <c r="C11284">
        <v>0</v>
      </c>
    </row>
    <row r="11285" spans="2:3" x14ac:dyDescent="0.3">
      <c r="B11285" s="1">
        <f t="shared" si="176"/>
        <v>45736.361111120234</v>
      </c>
      <c r="C11285">
        <v>0</v>
      </c>
    </row>
    <row r="11286" spans="2:3" x14ac:dyDescent="0.3">
      <c r="B11286" s="1">
        <f t="shared" si="176"/>
        <v>45736.368055564679</v>
      </c>
      <c r="C11286">
        <v>0</v>
      </c>
    </row>
    <row r="11287" spans="2:3" x14ac:dyDescent="0.3">
      <c r="B11287" s="1">
        <f t="shared" si="176"/>
        <v>45736.375000009124</v>
      </c>
      <c r="C11287">
        <v>0</v>
      </c>
    </row>
    <row r="11288" spans="2:3" x14ac:dyDescent="0.3">
      <c r="B11288" s="1">
        <f t="shared" si="176"/>
        <v>45736.381944453569</v>
      </c>
      <c r="C11288">
        <v>0</v>
      </c>
    </row>
    <row r="11289" spans="2:3" x14ac:dyDescent="0.3">
      <c r="B11289" s="1">
        <f t="shared" si="176"/>
        <v>45736.388888898015</v>
      </c>
      <c r="C11289">
        <v>0</v>
      </c>
    </row>
    <row r="11290" spans="2:3" x14ac:dyDescent="0.3">
      <c r="B11290" s="1">
        <f t="shared" si="176"/>
        <v>45736.39583334246</v>
      </c>
      <c r="C11290">
        <v>0</v>
      </c>
    </row>
    <row r="11291" spans="2:3" x14ac:dyDescent="0.3">
      <c r="B11291" s="1">
        <f t="shared" si="176"/>
        <v>45736.402777786905</v>
      </c>
      <c r="C11291">
        <v>0</v>
      </c>
    </row>
    <row r="11292" spans="2:3" x14ac:dyDescent="0.3">
      <c r="B11292" s="1">
        <f t="shared" si="176"/>
        <v>45736.40972223135</v>
      </c>
      <c r="C11292">
        <v>0</v>
      </c>
    </row>
    <row r="11293" spans="2:3" x14ac:dyDescent="0.3">
      <c r="B11293" s="1">
        <f t="shared" si="176"/>
        <v>45736.416666675796</v>
      </c>
      <c r="C11293">
        <v>0</v>
      </c>
    </row>
    <row r="11294" spans="2:3" x14ac:dyDescent="0.3">
      <c r="B11294" s="1">
        <f t="shared" si="176"/>
        <v>45736.423611120241</v>
      </c>
      <c r="C11294">
        <v>0</v>
      </c>
    </row>
    <row r="11295" spans="2:3" x14ac:dyDescent="0.3">
      <c r="B11295" s="1">
        <f t="shared" si="176"/>
        <v>45736.430555564686</v>
      </c>
      <c r="C11295">
        <v>0</v>
      </c>
    </row>
    <row r="11296" spans="2:3" x14ac:dyDescent="0.3">
      <c r="B11296" s="1">
        <f t="shared" si="176"/>
        <v>45736.437500009131</v>
      </c>
      <c r="C11296">
        <v>0</v>
      </c>
    </row>
    <row r="11297" spans="2:3" x14ac:dyDescent="0.3">
      <c r="B11297" s="1">
        <f t="shared" si="176"/>
        <v>45736.444444453577</v>
      </c>
      <c r="C11297">
        <v>0</v>
      </c>
    </row>
    <row r="11298" spans="2:3" x14ac:dyDescent="0.3">
      <c r="B11298" s="1">
        <f t="shared" si="176"/>
        <v>45736.451388898022</v>
      </c>
      <c r="C11298">
        <v>0</v>
      </c>
    </row>
    <row r="11299" spans="2:3" x14ac:dyDescent="0.3">
      <c r="B11299" s="1">
        <f t="shared" si="176"/>
        <v>45736.458333342467</v>
      </c>
      <c r="C11299">
        <v>0</v>
      </c>
    </row>
    <row r="11300" spans="2:3" x14ac:dyDescent="0.3">
      <c r="B11300" s="1">
        <f t="shared" si="176"/>
        <v>45736.465277786912</v>
      </c>
      <c r="C11300">
        <v>0</v>
      </c>
    </row>
    <row r="11301" spans="2:3" x14ac:dyDescent="0.3">
      <c r="B11301" s="1">
        <f t="shared" si="176"/>
        <v>45736.472222231358</v>
      </c>
      <c r="C11301">
        <v>0</v>
      </c>
    </row>
    <row r="11302" spans="2:3" x14ac:dyDescent="0.3">
      <c r="B11302" s="1">
        <f t="shared" si="176"/>
        <v>45736.479166675803</v>
      </c>
      <c r="C11302">
        <v>0</v>
      </c>
    </row>
    <row r="11303" spans="2:3" x14ac:dyDescent="0.3">
      <c r="B11303" s="1">
        <f t="shared" si="176"/>
        <v>45736.486111120248</v>
      </c>
      <c r="C11303">
        <v>0</v>
      </c>
    </row>
    <row r="11304" spans="2:3" x14ac:dyDescent="0.3">
      <c r="B11304" s="1">
        <f t="shared" si="176"/>
        <v>45736.493055564693</v>
      </c>
      <c r="C11304">
        <v>0</v>
      </c>
    </row>
    <row r="11305" spans="2:3" x14ac:dyDescent="0.3">
      <c r="B11305" s="1">
        <f t="shared" si="176"/>
        <v>45736.500000009139</v>
      </c>
      <c r="C11305">
        <v>0</v>
      </c>
    </row>
    <row r="11306" spans="2:3" x14ac:dyDescent="0.3">
      <c r="B11306" s="1">
        <f t="shared" si="176"/>
        <v>45736.506944453584</v>
      </c>
      <c r="C11306">
        <v>0</v>
      </c>
    </row>
    <row r="11307" spans="2:3" x14ac:dyDescent="0.3">
      <c r="B11307" s="1">
        <f t="shared" si="176"/>
        <v>45736.513888898029</v>
      </c>
      <c r="C11307">
        <v>0</v>
      </c>
    </row>
    <row r="11308" spans="2:3" x14ac:dyDescent="0.3">
      <c r="B11308" s="1">
        <f t="shared" si="176"/>
        <v>45736.520833342474</v>
      </c>
      <c r="C11308">
        <v>0</v>
      </c>
    </row>
    <row r="11309" spans="2:3" x14ac:dyDescent="0.3">
      <c r="B11309" s="1">
        <f t="shared" si="176"/>
        <v>45736.52777778692</v>
      </c>
      <c r="C11309">
        <v>0</v>
      </c>
    </row>
    <row r="11310" spans="2:3" x14ac:dyDescent="0.3">
      <c r="B11310" s="1">
        <f t="shared" si="176"/>
        <v>45736.534722231365</v>
      </c>
      <c r="C11310">
        <v>0</v>
      </c>
    </row>
    <row r="11311" spans="2:3" x14ac:dyDescent="0.3">
      <c r="B11311" s="1">
        <f t="shared" si="176"/>
        <v>45736.54166667581</v>
      </c>
      <c r="C11311">
        <v>0</v>
      </c>
    </row>
    <row r="11312" spans="2:3" x14ac:dyDescent="0.3">
      <c r="B11312" s="1">
        <f t="shared" si="176"/>
        <v>45736.548611120255</v>
      </c>
      <c r="C11312">
        <v>0</v>
      </c>
    </row>
    <row r="11313" spans="2:3" x14ac:dyDescent="0.3">
      <c r="B11313" s="1">
        <f t="shared" si="176"/>
        <v>45736.555555564701</v>
      </c>
      <c r="C11313">
        <v>0</v>
      </c>
    </row>
    <row r="11314" spans="2:3" x14ac:dyDescent="0.3">
      <c r="B11314" s="1">
        <f t="shared" si="176"/>
        <v>45736.562500009146</v>
      </c>
      <c r="C11314">
        <v>0</v>
      </c>
    </row>
    <row r="11315" spans="2:3" x14ac:dyDescent="0.3">
      <c r="B11315" s="1">
        <f t="shared" si="176"/>
        <v>45736.569444453591</v>
      </c>
      <c r="C11315">
        <v>0</v>
      </c>
    </row>
    <row r="11316" spans="2:3" x14ac:dyDescent="0.3">
      <c r="B11316" s="1">
        <f t="shared" si="176"/>
        <v>45736.576388898036</v>
      </c>
      <c r="C11316">
        <v>0</v>
      </c>
    </row>
    <row r="11317" spans="2:3" x14ac:dyDescent="0.3">
      <c r="B11317" s="1">
        <f t="shared" si="176"/>
        <v>45736.583333342482</v>
      </c>
      <c r="C11317">
        <v>0</v>
      </c>
    </row>
    <row r="11318" spans="2:3" x14ac:dyDescent="0.3">
      <c r="B11318" s="1">
        <f t="shared" si="176"/>
        <v>45736.590277786927</v>
      </c>
      <c r="C11318">
        <v>0</v>
      </c>
    </row>
    <row r="11319" spans="2:3" x14ac:dyDescent="0.3">
      <c r="B11319" s="1">
        <f t="shared" si="176"/>
        <v>45736.597222231372</v>
      </c>
      <c r="C11319">
        <v>0</v>
      </c>
    </row>
    <row r="11320" spans="2:3" x14ac:dyDescent="0.3">
      <c r="B11320" s="1">
        <f t="shared" si="176"/>
        <v>45736.604166675817</v>
      </c>
      <c r="C11320">
        <v>0</v>
      </c>
    </row>
    <row r="11321" spans="2:3" x14ac:dyDescent="0.3">
      <c r="B11321" s="1">
        <f t="shared" si="176"/>
        <v>45736.611111120263</v>
      </c>
      <c r="C11321">
        <v>0</v>
      </c>
    </row>
    <row r="11322" spans="2:3" x14ac:dyDescent="0.3">
      <c r="B11322" s="1">
        <f t="shared" si="176"/>
        <v>45736.618055564708</v>
      </c>
      <c r="C11322">
        <v>0</v>
      </c>
    </row>
    <row r="11323" spans="2:3" x14ac:dyDescent="0.3">
      <c r="B11323" s="1">
        <f t="shared" si="176"/>
        <v>45736.625000009153</v>
      </c>
      <c r="C11323">
        <v>0</v>
      </c>
    </row>
    <row r="11324" spans="2:3" x14ac:dyDescent="0.3">
      <c r="B11324" s="1">
        <f t="shared" si="176"/>
        <v>45736.631944453598</v>
      </c>
      <c r="C11324">
        <v>0</v>
      </c>
    </row>
    <row r="11325" spans="2:3" x14ac:dyDescent="0.3">
      <c r="B11325" s="1">
        <f t="shared" si="176"/>
        <v>45736.638888898044</v>
      </c>
      <c r="C11325">
        <v>0</v>
      </c>
    </row>
    <row r="11326" spans="2:3" x14ac:dyDescent="0.3">
      <c r="B11326" s="1">
        <f t="shared" si="176"/>
        <v>45736.645833342489</v>
      </c>
      <c r="C11326">
        <v>0</v>
      </c>
    </row>
    <row r="11327" spans="2:3" x14ac:dyDescent="0.3">
      <c r="B11327" s="1">
        <f t="shared" si="176"/>
        <v>45736.652777786934</v>
      </c>
      <c r="C11327">
        <v>0</v>
      </c>
    </row>
    <row r="11328" spans="2:3" x14ac:dyDescent="0.3">
      <c r="B11328" s="1">
        <f t="shared" si="176"/>
        <v>45736.659722231379</v>
      </c>
      <c r="C11328">
        <v>0</v>
      </c>
    </row>
    <row r="11329" spans="2:3" x14ac:dyDescent="0.3">
      <c r="B11329" s="1">
        <f t="shared" si="176"/>
        <v>45736.666666675825</v>
      </c>
      <c r="C11329">
        <v>0</v>
      </c>
    </row>
    <row r="11330" spans="2:3" x14ac:dyDescent="0.3">
      <c r="B11330" s="1">
        <f t="shared" si="176"/>
        <v>45736.67361112027</v>
      </c>
      <c r="C11330">
        <v>0</v>
      </c>
    </row>
    <row r="11331" spans="2:3" x14ac:dyDescent="0.3">
      <c r="B11331" s="1">
        <f t="shared" si="176"/>
        <v>45736.680555564715</v>
      </c>
      <c r="C11331">
        <v>0</v>
      </c>
    </row>
    <row r="11332" spans="2:3" x14ac:dyDescent="0.3">
      <c r="B11332" s="1">
        <f t="shared" si="176"/>
        <v>45736.68750000916</v>
      </c>
      <c r="C11332">
        <v>0</v>
      </c>
    </row>
    <row r="11333" spans="2:3" x14ac:dyDescent="0.3">
      <c r="B11333" s="1">
        <f t="shared" ref="B11333:B11396" si="177">B11332+(B11332-B11331)</f>
        <v>45736.694444453606</v>
      </c>
      <c r="C11333">
        <v>0</v>
      </c>
    </row>
    <row r="11334" spans="2:3" x14ac:dyDescent="0.3">
      <c r="B11334" s="1">
        <f t="shared" si="177"/>
        <v>45736.701388898051</v>
      </c>
      <c r="C11334">
        <v>0</v>
      </c>
    </row>
    <row r="11335" spans="2:3" x14ac:dyDescent="0.3">
      <c r="B11335" s="1">
        <f t="shared" si="177"/>
        <v>45736.708333342496</v>
      </c>
      <c r="C11335">
        <v>0</v>
      </c>
    </row>
    <row r="11336" spans="2:3" x14ac:dyDescent="0.3">
      <c r="B11336" s="1">
        <f t="shared" si="177"/>
        <v>45736.715277786941</v>
      </c>
      <c r="C11336">
        <v>0</v>
      </c>
    </row>
    <row r="11337" spans="2:3" x14ac:dyDescent="0.3">
      <c r="B11337" s="1">
        <f t="shared" si="177"/>
        <v>45736.722222231387</v>
      </c>
      <c r="C11337">
        <v>0</v>
      </c>
    </row>
    <row r="11338" spans="2:3" x14ac:dyDescent="0.3">
      <c r="B11338" s="1">
        <f t="shared" si="177"/>
        <v>45736.729166675832</v>
      </c>
      <c r="C11338">
        <v>0</v>
      </c>
    </row>
    <row r="11339" spans="2:3" x14ac:dyDescent="0.3">
      <c r="B11339" s="1">
        <f t="shared" si="177"/>
        <v>45736.736111120277</v>
      </c>
      <c r="C11339">
        <v>0</v>
      </c>
    </row>
    <row r="11340" spans="2:3" x14ac:dyDescent="0.3">
      <c r="B11340" s="1">
        <f t="shared" si="177"/>
        <v>45736.743055564722</v>
      </c>
      <c r="C11340">
        <v>0</v>
      </c>
    </row>
    <row r="11341" spans="2:3" x14ac:dyDescent="0.3">
      <c r="B11341" s="1">
        <f t="shared" si="177"/>
        <v>45736.750000009168</v>
      </c>
      <c r="C11341">
        <v>0</v>
      </c>
    </row>
    <row r="11342" spans="2:3" x14ac:dyDescent="0.3">
      <c r="B11342" s="1">
        <f t="shared" si="177"/>
        <v>45736.756944453613</v>
      </c>
      <c r="C11342">
        <v>0</v>
      </c>
    </row>
    <row r="11343" spans="2:3" x14ac:dyDescent="0.3">
      <c r="B11343" s="1">
        <f t="shared" si="177"/>
        <v>45736.763888898058</v>
      </c>
      <c r="C11343">
        <v>0</v>
      </c>
    </row>
    <row r="11344" spans="2:3" x14ac:dyDescent="0.3">
      <c r="B11344" s="1">
        <f t="shared" si="177"/>
        <v>45736.770833342503</v>
      </c>
      <c r="C11344">
        <v>0</v>
      </c>
    </row>
    <row r="11345" spans="2:3" x14ac:dyDescent="0.3">
      <c r="B11345" s="1">
        <f t="shared" si="177"/>
        <v>45736.777777786949</v>
      </c>
      <c r="C11345">
        <v>0</v>
      </c>
    </row>
    <row r="11346" spans="2:3" x14ac:dyDescent="0.3">
      <c r="B11346" s="1">
        <f t="shared" si="177"/>
        <v>45736.784722231394</v>
      </c>
      <c r="C11346">
        <v>0</v>
      </c>
    </row>
    <row r="11347" spans="2:3" x14ac:dyDescent="0.3">
      <c r="B11347" s="1">
        <f t="shared" si="177"/>
        <v>45736.791666675839</v>
      </c>
      <c r="C11347">
        <v>0</v>
      </c>
    </row>
    <row r="11348" spans="2:3" x14ac:dyDescent="0.3">
      <c r="B11348" s="1">
        <f t="shared" si="177"/>
        <v>45736.798611120284</v>
      </c>
      <c r="C11348">
        <v>0</v>
      </c>
    </row>
    <row r="11349" spans="2:3" x14ac:dyDescent="0.3">
      <c r="B11349" s="1">
        <f t="shared" si="177"/>
        <v>45736.80555556473</v>
      </c>
      <c r="C11349">
        <v>0</v>
      </c>
    </row>
    <row r="11350" spans="2:3" x14ac:dyDescent="0.3">
      <c r="B11350" s="1">
        <f t="shared" si="177"/>
        <v>45736.812500009175</v>
      </c>
      <c r="C11350">
        <v>0</v>
      </c>
    </row>
    <row r="11351" spans="2:3" x14ac:dyDescent="0.3">
      <c r="B11351" s="1">
        <f t="shared" si="177"/>
        <v>45736.81944445362</v>
      </c>
      <c r="C11351">
        <v>0</v>
      </c>
    </row>
    <row r="11352" spans="2:3" x14ac:dyDescent="0.3">
      <c r="B11352" s="1">
        <f t="shared" si="177"/>
        <v>45736.826388898065</v>
      </c>
      <c r="C11352">
        <v>0</v>
      </c>
    </row>
    <row r="11353" spans="2:3" x14ac:dyDescent="0.3">
      <c r="B11353" s="1">
        <f t="shared" si="177"/>
        <v>45736.833333342511</v>
      </c>
      <c r="C11353">
        <v>0</v>
      </c>
    </row>
    <row r="11354" spans="2:3" x14ac:dyDescent="0.3">
      <c r="B11354" s="1">
        <f t="shared" si="177"/>
        <v>45736.840277786956</v>
      </c>
      <c r="C11354">
        <v>0</v>
      </c>
    </row>
    <row r="11355" spans="2:3" x14ac:dyDescent="0.3">
      <c r="B11355" s="1">
        <f t="shared" si="177"/>
        <v>45736.847222231401</v>
      </c>
      <c r="C11355">
        <v>0</v>
      </c>
    </row>
    <row r="11356" spans="2:3" x14ac:dyDescent="0.3">
      <c r="B11356" s="1">
        <f t="shared" si="177"/>
        <v>45736.854166675846</v>
      </c>
      <c r="C11356">
        <v>0</v>
      </c>
    </row>
    <row r="11357" spans="2:3" x14ac:dyDescent="0.3">
      <c r="B11357" s="1">
        <f t="shared" si="177"/>
        <v>45736.861111120292</v>
      </c>
      <c r="C11357">
        <v>0</v>
      </c>
    </row>
    <row r="11358" spans="2:3" x14ac:dyDescent="0.3">
      <c r="B11358" s="1">
        <f t="shared" si="177"/>
        <v>45736.868055564737</v>
      </c>
      <c r="C11358">
        <v>0</v>
      </c>
    </row>
    <row r="11359" spans="2:3" x14ac:dyDescent="0.3">
      <c r="B11359" s="1">
        <f t="shared" si="177"/>
        <v>45736.875000009182</v>
      </c>
      <c r="C11359">
        <v>0</v>
      </c>
    </row>
    <row r="11360" spans="2:3" x14ac:dyDescent="0.3">
      <c r="B11360" s="1">
        <f t="shared" si="177"/>
        <v>45736.881944453628</v>
      </c>
      <c r="C11360">
        <v>0</v>
      </c>
    </row>
    <row r="11361" spans="2:3" x14ac:dyDescent="0.3">
      <c r="B11361" s="1">
        <f t="shared" si="177"/>
        <v>45736.888888898073</v>
      </c>
      <c r="C11361">
        <v>0</v>
      </c>
    </row>
    <row r="11362" spans="2:3" x14ac:dyDescent="0.3">
      <c r="B11362" s="1">
        <f t="shared" si="177"/>
        <v>45736.895833342518</v>
      </c>
      <c r="C11362">
        <v>0</v>
      </c>
    </row>
    <row r="11363" spans="2:3" x14ac:dyDescent="0.3">
      <c r="B11363" s="1">
        <f t="shared" si="177"/>
        <v>45736.902777786963</v>
      </c>
      <c r="C11363">
        <v>0</v>
      </c>
    </row>
    <row r="11364" spans="2:3" x14ac:dyDescent="0.3">
      <c r="B11364" s="1">
        <f t="shared" si="177"/>
        <v>45736.909722231409</v>
      </c>
      <c r="C11364">
        <v>0</v>
      </c>
    </row>
    <row r="11365" spans="2:3" x14ac:dyDescent="0.3">
      <c r="B11365" s="1">
        <f t="shared" si="177"/>
        <v>45736.916666675854</v>
      </c>
      <c r="C11365">
        <v>0</v>
      </c>
    </row>
    <row r="11366" spans="2:3" x14ac:dyDescent="0.3">
      <c r="B11366" s="1">
        <f t="shared" si="177"/>
        <v>45736.923611120299</v>
      </c>
      <c r="C11366">
        <v>0</v>
      </c>
    </row>
    <row r="11367" spans="2:3" x14ac:dyDescent="0.3">
      <c r="B11367" s="1">
        <f t="shared" si="177"/>
        <v>45736.930555564744</v>
      </c>
      <c r="C11367">
        <v>0</v>
      </c>
    </row>
    <row r="11368" spans="2:3" x14ac:dyDescent="0.3">
      <c r="B11368" s="1">
        <f t="shared" si="177"/>
        <v>45736.93750000919</v>
      </c>
      <c r="C11368">
        <v>0</v>
      </c>
    </row>
    <row r="11369" spans="2:3" x14ac:dyDescent="0.3">
      <c r="B11369" s="1">
        <f t="shared" si="177"/>
        <v>45736.944444453635</v>
      </c>
      <c r="C11369">
        <v>0</v>
      </c>
    </row>
    <row r="11370" spans="2:3" x14ac:dyDescent="0.3">
      <c r="B11370" s="1">
        <f t="shared" si="177"/>
        <v>45736.95138889808</v>
      </c>
      <c r="C11370">
        <v>0</v>
      </c>
    </row>
    <row r="11371" spans="2:3" x14ac:dyDescent="0.3">
      <c r="B11371" s="1">
        <f t="shared" si="177"/>
        <v>45736.958333342525</v>
      </c>
      <c r="C11371">
        <v>0</v>
      </c>
    </row>
    <row r="11372" spans="2:3" x14ac:dyDescent="0.3">
      <c r="B11372" s="1">
        <f t="shared" si="177"/>
        <v>45736.965277786971</v>
      </c>
      <c r="C11372">
        <v>0</v>
      </c>
    </row>
    <row r="11373" spans="2:3" x14ac:dyDescent="0.3">
      <c r="B11373" s="1">
        <f t="shared" si="177"/>
        <v>45736.972222231416</v>
      </c>
      <c r="C11373">
        <v>0</v>
      </c>
    </row>
    <row r="11374" spans="2:3" x14ac:dyDescent="0.3">
      <c r="B11374" s="1">
        <f t="shared" si="177"/>
        <v>45736.979166675861</v>
      </c>
      <c r="C11374">
        <v>0</v>
      </c>
    </row>
    <row r="11375" spans="2:3" x14ac:dyDescent="0.3">
      <c r="B11375" s="1">
        <f t="shared" si="177"/>
        <v>45736.986111120306</v>
      </c>
      <c r="C11375">
        <v>0</v>
      </c>
    </row>
    <row r="11376" spans="2:3" x14ac:dyDescent="0.3">
      <c r="B11376" s="1">
        <f t="shared" si="177"/>
        <v>45736.993055564752</v>
      </c>
      <c r="C11376">
        <v>0</v>
      </c>
    </row>
    <row r="11377" spans="2:3" x14ac:dyDescent="0.3">
      <c r="B11377" s="1">
        <f t="shared" si="177"/>
        <v>45737.000000009197</v>
      </c>
      <c r="C11377">
        <v>0</v>
      </c>
    </row>
    <row r="11378" spans="2:3" x14ac:dyDescent="0.3">
      <c r="B11378" s="1">
        <f t="shared" si="177"/>
        <v>45737.006944453642</v>
      </c>
      <c r="C11378">
        <v>0</v>
      </c>
    </row>
    <row r="11379" spans="2:3" x14ac:dyDescent="0.3">
      <c r="B11379" s="1">
        <f t="shared" si="177"/>
        <v>45737.013888898087</v>
      </c>
      <c r="C11379">
        <v>0</v>
      </c>
    </row>
    <row r="11380" spans="2:3" x14ac:dyDescent="0.3">
      <c r="B11380" s="1">
        <f t="shared" si="177"/>
        <v>45737.020833342533</v>
      </c>
      <c r="C11380">
        <v>0</v>
      </c>
    </row>
    <row r="11381" spans="2:3" x14ac:dyDescent="0.3">
      <c r="B11381" s="1">
        <f t="shared" si="177"/>
        <v>45737.027777786978</v>
      </c>
      <c r="C11381">
        <v>0</v>
      </c>
    </row>
    <row r="11382" spans="2:3" x14ac:dyDescent="0.3">
      <c r="B11382" s="1">
        <f t="shared" si="177"/>
        <v>45737.034722231423</v>
      </c>
      <c r="C11382">
        <v>0</v>
      </c>
    </row>
    <row r="11383" spans="2:3" x14ac:dyDescent="0.3">
      <c r="B11383" s="1">
        <f t="shared" si="177"/>
        <v>45737.041666675868</v>
      </c>
      <c r="C11383">
        <v>0</v>
      </c>
    </row>
    <row r="11384" spans="2:3" x14ac:dyDescent="0.3">
      <c r="B11384" s="1">
        <f t="shared" si="177"/>
        <v>45737.048611120314</v>
      </c>
      <c r="C11384">
        <v>0</v>
      </c>
    </row>
    <row r="11385" spans="2:3" x14ac:dyDescent="0.3">
      <c r="B11385" s="1">
        <f t="shared" si="177"/>
        <v>45737.055555564759</v>
      </c>
      <c r="C11385">
        <v>0</v>
      </c>
    </row>
    <row r="11386" spans="2:3" x14ac:dyDescent="0.3">
      <c r="B11386" s="1">
        <f t="shared" si="177"/>
        <v>45737.062500009204</v>
      </c>
      <c r="C11386">
        <v>0</v>
      </c>
    </row>
    <row r="11387" spans="2:3" x14ac:dyDescent="0.3">
      <c r="B11387" s="1">
        <f t="shared" si="177"/>
        <v>45737.069444453649</v>
      </c>
      <c r="C11387">
        <v>0</v>
      </c>
    </row>
    <row r="11388" spans="2:3" x14ac:dyDescent="0.3">
      <c r="B11388" s="1">
        <f t="shared" si="177"/>
        <v>45737.076388898095</v>
      </c>
      <c r="C11388">
        <v>0</v>
      </c>
    </row>
    <row r="11389" spans="2:3" x14ac:dyDescent="0.3">
      <c r="B11389" s="1">
        <f t="shared" si="177"/>
        <v>45737.08333334254</v>
      </c>
      <c r="C11389">
        <v>0</v>
      </c>
    </row>
    <row r="11390" spans="2:3" x14ac:dyDescent="0.3">
      <c r="B11390" s="1">
        <f t="shared" si="177"/>
        <v>45737.090277786985</v>
      </c>
      <c r="C11390">
        <v>0</v>
      </c>
    </row>
    <row r="11391" spans="2:3" x14ac:dyDescent="0.3">
      <c r="B11391" s="1">
        <f t="shared" si="177"/>
        <v>45737.09722223143</v>
      </c>
      <c r="C11391">
        <v>0</v>
      </c>
    </row>
    <row r="11392" spans="2:3" x14ac:dyDescent="0.3">
      <c r="B11392" s="1">
        <f t="shared" si="177"/>
        <v>45737.104166675876</v>
      </c>
      <c r="C11392">
        <v>0</v>
      </c>
    </row>
    <row r="11393" spans="2:3" x14ac:dyDescent="0.3">
      <c r="B11393" s="1">
        <f t="shared" si="177"/>
        <v>45737.111111120321</v>
      </c>
      <c r="C11393">
        <v>0</v>
      </c>
    </row>
    <row r="11394" spans="2:3" x14ac:dyDescent="0.3">
      <c r="B11394" s="1">
        <f t="shared" si="177"/>
        <v>45737.118055564766</v>
      </c>
      <c r="C11394">
        <v>0</v>
      </c>
    </row>
    <row r="11395" spans="2:3" x14ac:dyDescent="0.3">
      <c r="B11395" s="1">
        <f t="shared" si="177"/>
        <v>45737.125000009211</v>
      </c>
      <c r="C11395">
        <v>0</v>
      </c>
    </row>
    <row r="11396" spans="2:3" x14ac:dyDescent="0.3">
      <c r="B11396" s="1">
        <f t="shared" si="177"/>
        <v>45737.131944453657</v>
      </c>
      <c r="C11396">
        <v>0</v>
      </c>
    </row>
    <row r="11397" spans="2:3" x14ac:dyDescent="0.3">
      <c r="B11397" s="1">
        <f t="shared" ref="B11397:B11460" si="178">B11396+(B11396-B11395)</f>
        <v>45737.138888898102</v>
      </c>
      <c r="C11397">
        <v>0</v>
      </c>
    </row>
    <row r="11398" spans="2:3" x14ac:dyDescent="0.3">
      <c r="B11398" s="1">
        <f t="shared" si="178"/>
        <v>45737.145833342547</v>
      </c>
      <c r="C11398">
        <v>0</v>
      </c>
    </row>
    <row r="11399" spans="2:3" x14ac:dyDescent="0.3">
      <c r="B11399" s="1">
        <f t="shared" si="178"/>
        <v>45737.152777786992</v>
      </c>
      <c r="C11399">
        <v>0</v>
      </c>
    </row>
    <row r="11400" spans="2:3" x14ac:dyDescent="0.3">
      <c r="B11400" s="1">
        <f t="shared" si="178"/>
        <v>45737.159722231438</v>
      </c>
      <c r="C11400">
        <v>0</v>
      </c>
    </row>
    <row r="11401" spans="2:3" x14ac:dyDescent="0.3">
      <c r="B11401" s="1">
        <f t="shared" si="178"/>
        <v>45737.166666675883</v>
      </c>
      <c r="C11401">
        <v>0</v>
      </c>
    </row>
    <row r="11402" spans="2:3" x14ac:dyDescent="0.3">
      <c r="B11402" s="1">
        <f t="shared" si="178"/>
        <v>45737.173611120328</v>
      </c>
      <c r="C11402">
        <v>0</v>
      </c>
    </row>
    <row r="11403" spans="2:3" x14ac:dyDescent="0.3">
      <c r="B11403" s="1">
        <f t="shared" si="178"/>
        <v>45737.180555564773</v>
      </c>
      <c r="C11403">
        <v>0</v>
      </c>
    </row>
    <row r="11404" spans="2:3" x14ac:dyDescent="0.3">
      <c r="B11404" s="1">
        <f t="shared" si="178"/>
        <v>45737.187500009219</v>
      </c>
      <c r="C11404">
        <v>0</v>
      </c>
    </row>
    <row r="11405" spans="2:3" x14ac:dyDescent="0.3">
      <c r="B11405" s="1">
        <f t="shared" si="178"/>
        <v>45737.194444453664</v>
      </c>
      <c r="C11405">
        <v>0</v>
      </c>
    </row>
    <row r="11406" spans="2:3" x14ac:dyDescent="0.3">
      <c r="B11406" s="1">
        <f t="shared" si="178"/>
        <v>45737.201388898109</v>
      </c>
      <c r="C11406">
        <v>0</v>
      </c>
    </row>
    <row r="11407" spans="2:3" x14ac:dyDescent="0.3">
      <c r="B11407" s="1">
        <f t="shared" si="178"/>
        <v>45737.208333342554</v>
      </c>
      <c r="C11407">
        <v>0</v>
      </c>
    </row>
    <row r="11408" spans="2:3" x14ac:dyDescent="0.3">
      <c r="B11408" s="1">
        <f t="shared" si="178"/>
        <v>45737.215277787</v>
      </c>
      <c r="C11408">
        <v>0</v>
      </c>
    </row>
    <row r="11409" spans="2:3" x14ac:dyDescent="0.3">
      <c r="B11409" s="1">
        <f t="shared" si="178"/>
        <v>45737.222222231445</v>
      </c>
      <c r="C11409">
        <v>0</v>
      </c>
    </row>
    <row r="11410" spans="2:3" x14ac:dyDescent="0.3">
      <c r="B11410" s="1">
        <f t="shared" si="178"/>
        <v>45737.22916667589</v>
      </c>
      <c r="C11410">
        <v>0</v>
      </c>
    </row>
    <row r="11411" spans="2:3" x14ac:dyDescent="0.3">
      <c r="B11411" s="1">
        <f t="shared" si="178"/>
        <v>45737.236111120335</v>
      </c>
      <c r="C11411">
        <v>0</v>
      </c>
    </row>
    <row r="11412" spans="2:3" x14ac:dyDescent="0.3">
      <c r="B11412" s="1">
        <f t="shared" si="178"/>
        <v>45737.243055564781</v>
      </c>
      <c r="C11412">
        <v>0</v>
      </c>
    </row>
    <row r="11413" spans="2:3" x14ac:dyDescent="0.3">
      <c r="B11413" s="1">
        <f t="shared" si="178"/>
        <v>45737.250000009226</v>
      </c>
      <c r="C11413">
        <v>0</v>
      </c>
    </row>
    <row r="11414" spans="2:3" x14ac:dyDescent="0.3">
      <c r="B11414" s="1">
        <f t="shared" si="178"/>
        <v>45737.256944453671</v>
      </c>
      <c r="C11414">
        <v>0</v>
      </c>
    </row>
    <row r="11415" spans="2:3" x14ac:dyDescent="0.3">
      <c r="B11415" s="1">
        <f t="shared" si="178"/>
        <v>45737.263888898116</v>
      </c>
      <c r="C11415">
        <v>0</v>
      </c>
    </row>
    <row r="11416" spans="2:3" x14ac:dyDescent="0.3">
      <c r="B11416" s="1">
        <f t="shared" si="178"/>
        <v>45737.270833342562</v>
      </c>
      <c r="C11416">
        <v>0</v>
      </c>
    </row>
    <row r="11417" spans="2:3" x14ac:dyDescent="0.3">
      <c r="B11417" s="1">
        <f t="shared" si="178"/>
        <v>45737.277777787007</v>
      </c>
      <c r="C11417">
        <v>0</v>
      </c>
    </row>
    <row r="11418" spans="2:3" x14ac:dyDescent="0.3">
      <c r="B11418" s="1">
        <f t="shared" si="178"/>
        <v>45737.284722231452</v>
      </c>
      <c r="C11418">
        <v>0</v>
      </c>
    </row>
    <row r="11419" spans="2:3" x14ac:dyDescent="0.3">
      <c r="B11419" s="1">
        <f t="shared" si="178"/>
        <v>45737.291666675897</v>
      </c>
      <c r="C11419">
        <v>0</v>
      </c>
    </row>
    <row r="11420" spans="2:3" x14ac:dyDescent="0.3">
      <c r="B11420" s="1">
        <f t="shared" si="178"/>
        <v>45737.298611120343</v>
      </c>
      <c r="C11420">
        <v>0</v>
      </c>
    </row>
    <row r="11421" spans="2:3" x14ac:dyDescent="0.3">
      <c r="B11421" s="1">
        <f t="shared" si="178"/>
        <v>45737.305555564788</v>
      </c>
      <c r="C11421">
        <v>0</v>
      </c>
    </row>
    <row r="11422" spans="2:3" x14ac:dyDescent="0.3">
      <c r="B11422" s="1">
        <f t="shared" si="178"/>
        <v>45737.312500009233</v>
      </c>
      <c r="C11422">
        <v>0</v>
      </c>
    </row>
    <row r="11423" spans="2:3" x14ac:dyDescent="0.3">
      <c r="B11423" s="1">
        <f t="shared" si="178"/>
        <v>45737.319444453678</v>
      </c>
      <c r="C11423">
        <v>0</v>
      </c>
    </row>
    <row r="11424" spans="2:3" x14ac:dyDescent="0.3">
      <c r="B11424" s="1">
        <f t="shared" si="178"/>
        <v>45737.326388898124</v>
      </c>
      <c r="C11424">
        <v>0</v>
      </c>
    </row>
    <row r="11425" spans="2:3" x14ac:dyDescent="0.3">
      <c r="B11425" s="1">
        <f t="shared" si="178"/>
        <v>45737.333333342569</v>
      </c>
      <c r="C11425">
        <v>0</v>
      </c>
    </row>
    <row r="11426" spans="2:3" x14ac:dyDescent="0.3">
      <c r="B11426" s="1">
        <f t="shared" si="178"/>
        <v>45737.340277787014</v>
      </c>
      <c r="C11426">
        <v>0</v>
      </c>
    </row>
    <row r="11427" spans="2:3" x14ac:dyDescent="0.3">
      <c r="B11427" s="1">
        <f t="shared" si="178"/>
        <v>45737.347222231459</v>
      </c>
      <c r="C11427">
        <v>0</v>
      </c>
    </row>
    <row r="11428" spans="2:3" x14ac:dyDescent="0.3">
      <c r="B11428" s="1">
        <f t="shared" si="178"/>
        <v>45737.354166675905</v>
      </c>
      <c r="C11428">
        <v>0</v>
      </c>
    </row>
    <row r="11429" spans="2:3" x14ac:dyDescent="0.3">
      <c r="B11429" s="1">
        <f t="shared" si="178"/>
        <v>45737.36111112035</v>
      </c>
      <c r="C11429">
        <v>0</v>
      </c>
    </row>
    <row r="11430" spans="2:3" x14ac:dyDescent="0.3">
      <c r="B11430" s="1">
        <f t="shared" si="178"/>
        <v>45737.368055564795</v>
      </c>
      <c r="C11430">
        <v>0</v>
      </c>
    </row>
    <row r="11431" spans="2:3" x14ac:dyDescent="0.3">
      <c r="B11431" s="1">
        <f t="shared" si="178"/>
        <v>45737.37500000924</v>
      </c>
      <c r="C11431">
        <v>0</v>
      </c>
    </row>
    <row r="11432" spans="2:3" x14ac:dyDescent="0.3">
      <c r="B11432" s="1">
        <f t="shared" si="178"/>
        <v>45737.381944453686</v>
      </c>
      <c r="C11432">
        <v>0</v>
      </c>
    </row>
    <row r="11433" spans="2:3" x14ac:dyDescent="0.3">
      <c r="B11433" s="1">
        <f t="shared" si="178"/>
        <v>45737.388888898131</v>
      </c>
      <c r="C11433">
        <v>0</v>
      </c>
    </row>
    <row r="11434" spans="2:3" x14ac:dyDescent="0.3">
      <c r="B11434" s="1">
        <f t="shared" si="178"/>
        <v>45737.395833342576</v>
      </c>
      <c r="C11434">
        <v>0</v>
      </c>
    </row>
    <row r="11435" spans="2:3" x14ac:dyDescent="0.3">
      <c r="B11435" s="1">
        <f t="shared" si="178"/>
        <v>45737.402777787021</v>
      </c>
      <c r="C11435">
        <v>0</v>
      </c>
    </row>
    <row r="11436" spans="2:3" x14ac:dyDescent="0.3">
      <c r="B11436" s="1">
        <f t="shared" si="178"/>
        <v>45737.409722231467</v>
      </c>
      <c r="C11436">
        <v>0</v>
      </c>
    </row>
    <row r="11437" spans="2:3" x14ac:dyDescent="0.3">
      <c r="B11437" s="1">
        <f t="shared" si="178"/>
        <v>45737.416666675912</v>
      </c>
      <c r="C11437">
        <v>0</v>
      </c>
    </row>
    <row r="11438" spans="2:3" x14ac:dyDescent="0.3">
      <c r="B11438" s="1">
        <f t="shared" si="178"/>
        <v>45737.423611120357</v>
      </c>
      <c r="C11438">
        <v>0</v>
      </c>
    </row>
    <row r="11439" spans="2:3" x14ac:dyDescent="0.3">
      <c r="B11439" s="1">
        <f t="shared" si="178"/>
        <v>45737.430555564802</v>
      </c>
      <c r="C11439">
        <v>0</v>
      </c>
    </row>
    <row r="11440" spans="2:3" x14ac:dyDescent="0.3">
      <c r="B11440" s="1">
        <f t="shared" si="178"/>
        <v>45737.437500009248</v>
      </c>
      <c r="C11440">
        <v>0</v>
      </c>
    </row>
    <row r="11441" spans="2:3" x14ac:dyDescent="0.3">
      <c r="B11441" s="1">
        <f t="shared" si="178"/>
        <v>45737.444444453693</v>
      </c>
      <c r="C11441">
        <v>0</v>
      </c>
    </row>
    <row r="11442" spans="2:3" x14ac:dyDescent="0.3">
      <c r="B11442" s="1">
        <f t="shared" si="178"/>
        <v>45737.451388898138</v>
      </c>
      <c r="C11442">
        <v>0</v>
      </c>
    </row>
    <row r="11443" spans="2:3" x14ac:dyDescent="0.3">
      <c r="B11443" s="1">
        <f t="shared" si="178"/>
        <v>45737.458333342584</v>
      </c>
      <c r="C11443">
        <v>0</v>
      </c>
    </row>
    <row r="11444" spans="2:3" x14ac:dyDescent="0.3">
      <c r="B11444" s="1">
        <f t="shared" si="178"/>
        <v>45737.465277787029</v>
      </c>
      <c r="C11444">
        <v>0</v>
      </c>
    </row>
    <row r="11445" spans="2:3" x14ac:dyDescent="0.3">
      <c r="B11445" s="1">
        <f t="shared" si="178"/>
        <v>45737.472222231474</v>
      </c>
      <c r="C11445">
        <v>0</v>
      </c>
    </row>
    <row r="11446" spans="2:3" x14ac:dyDescent="0.3">
      <c r="B11446" s="1">
        <f t="shared" si="178"/>
        <v>45737.479166675919</v>
      </c>
      <c r="C11446">
        <v>0</v>
      </c>
    </row>
    <row r="11447" spans="2:3" x14ac:dyDescent="0.3">
      <c r="B11447" s="1">
        <f t="shared" si="178"/>
        <v>45737.486111120365</v>
      </c>
      <c r="C11447">
        <v>0</v>
      </c>
    </row>
    <row r="11448" spans="2:3" x14ac:dyDescent="0.3">
      <c r="B11448" s="1">
        <f t="shared" si="178"/>
        <v>45737.49305556481</v>
      </c>
      <c r="C11448">
        <v>0</v>
      </c>
    </row>
    <row r="11449" spans="2:3" x14ac:dyDescent="0.3">
      <c r="B11449" s="1">
        <f t="shared" si="178"/>
        <v>45737.500000009255</v>
      </c>
      <c r="C11449">
        <v>0</v>
      </c>
    </row>
    <row r="11450" spans="2:3" x14ac:dyDescent="0.3">
      <c r="B11450" s="1">
        <f t="shared" si="178"/>
        <v>45737.5069444537</v>
      </c>
      <c r="C11450">
        <v>0</v>
      </c>
    </row>
    <row r="11451" spans="2:3" x14ac:dyDescent="0.3">
      <c r="B11451" s="1">
        <f t="shared" si="178"/>
        <v>45737.513888898146</v>
      </c>
      <c r="C11451">
        <v>0</v>
      </c>
    </row>
    <row r="11452" spans="2:3" x14ac:dyDescent="0.3">
      <c r="B11452" s="1">
        <f t="shared" si="178"/>
        <v>45737.520833342591</v>
      </c>
      <c r="C11452">
        <v>0</v>
      </c>
    </row>
    <row r="11453" spans="2:3" x14ac:dyDescent="0.3">
      <c r="B11453" s="1">
        <f t="shared" si="178"/>
        <v>45737.527777787036</v>
      </c>
      <c r="C11453">
        <v>0</v>
      </c>
    </row>
    <row r="11454" spans="2:3" x14ac:dyDescent="0.3">
      <c r="B11454" s="1">
        <f t="shared" si="178"/>
        <v>45737.534722231481</v>
      </c>
      <c r="C11454">
        <v>0</v>
      </c>
    </row>
    <row r="11455" spans="2:3" x14ac:dyDescent="0.3">
      <c r="B11455" s="1">
        <f t="shared" si="178"/>
        <v>45737.541666675927</v>
      </c>
      <c r="C11455">
        <v>0</v>
      </c>
    </row>
    <row r="11456" spans="2:3" x14ac:dyDescent="0.3">
      <c r="B11456" s="1">
        <f t="shared" si="178"/>
        <v>45737.548611120372</v>
      </c>
      <c r="C11456">
        <v>0</v>
      </c>
    </row>
    <row r="11457" spans="2:3" x14ac:dyDescent="0.3">
      <c r="B11457" s="1">
        <f t="shared" si="178"/>
        <v>45737.555555564817</v>
      </c>
      <c r="C11457">
        <v>0</v>
      </c>
    </row>
    <row r="11458" spans="2:3" x14ac:dyDescent="0.3">
      <c r="B11458" s="1">
        <f t="shared" si="178"/>
        <v>45737.562500009262</v>
      </c>
      <c r="C11458">
        <v>0</v>
      </c>
    </row>
    <row r="11459" spans="2:3" x14ac:dyDescent="0.3">
      <c r="B11459" s="1">
        <f t="shared" si="178"/>
        <v>45737.569444453708</v>
      </c>
      <c r="C11459">
        <v>0</v>
      </c>
    </row>
    <row r="11460" spans="2:3" x14ac:dyDescent="0.3">
      <c r="B11460" s="1">
        <f t="shared" si="178"/>
        <v>45737.576388898153</v>
      </c>
      <c r="C11460">
        <v>0</v>
      </c>
    </row>
    <row r="11461" spans="2:3" x14ac:dyDescent="0.3">
      <c r="B11461" s="1">
        <f t="shared" ref="B11461:B11524" si="179">B11460+(B11460-B11459)</f>
        <v>45737.583333342598</v>
      </c>
      <c r="C11461">
        <v>0</v>
      </c>
    </row>
    <row r="11462" spans="2:3" x14ac:dyDescent="0.3">
      <c r="B11462" s="1">
        <f t="shared" si="179"/>
        <v>45737.590277787043</v>
      </c>
      <c r="C11462">
        <v>0</v>
      </c>
    </row>
    <row r="11463" spans="2:3" x14ac:dyDescent="0.3">
      <c r="B11463" s="1">
        <f t="shared" si="179"/>
        <v>45737.597222231489</v>
      </c>
      <c r="C11463">
        <v>0</v>
      </c>
    </row>
    <row r="11464" spans="2:3" x14ac:dyDescent="0.3">
      <c r="B11464" s="1">
        <f t="shared" si="179"/>
        <v>45737.604166675934</v>
      </c>
      <c r="C11464">
        <v>0</v>
      </c>
    </row>
    <row r="11465" spans="2:3" x14ac:dyDescent="0.3">
      <c r="B11465" s="1">
        <f t="shared" si="179"/>
        <v>45737.611111120379</v>
      </c>
      <c r="C11465">
        <v>0</v>
      </c>
    </row>
    <row r="11466" spans="2:3" x14ac:dyDescent="0.3">
      <c r="B11466" s="1">
        <f t="shared" si="179"/>
        <v>45737.618055564824</v>
      </c>
      <c r="C11466">
        <v>0</v>
      </c>
    </row>
    <row r="11467" spans="2:3" x14ac:dyDescent="0.3">
      <c r="B11467" s="1">
        <f t="shared" si="179"/>
        <v>45737.62500000927</v>
      </c>
      <c r="C11467">
        <v>0</v>
      </c>
    </row>
    <row r="11468" spans="2:3" x14ac:dyDescent="0.3">
      <c r="B11468" s="1">
        <f t="shared" si="179"/>
        <v>45737.631944453715</v>
      </c>
      <c r="C11468">
        <v>0</v>
      </c>
    </row>
    <row r="11469" spans="2:3" x14ac:dyDescent="0.3">
      <c r="B11469" s="1">
        <f t="shared" si="179"/>
        <v>45737.63888889816</v>
      </c>
      <c r="C11469">
        <v>0</v>
      </c>
    </row>
    <row r="11470" spans="2:3" x14ac:dyDescent="0.3">
      <c r="B11470" s="1">
        <f t="shared" si="179"/>
        <v>45737.645833342605</v>
      </c>
      <c r="C11470">
        <v>0</v>
      </c>
    </row>
    <row r="11471" spans="2:3" x14ac:dyDescent="0.3">
      <c r="B11471" s="1">
        <f t="shared" si="179"/>
        <v>45737.652777787051</v>
      </c>
      <c r="C11471">
        <v>0</v>
      </c>
    </row>
    <row r="11472" spans="2:3" x14ac:dyDescent="0.3">
      <c r="B11472" s="1">
        <f t="shared" si="179"/>
        <v>45737.659722231496</v>
      </c>
      <c r="C11472">
        <v>0</v>
      </c>
    </row>
    <row r="11473" spans="2:3" x14ac:dyDescent="0.3">
      <c r="B11473" s="1">
        <f t="shared" si="179"/>
        <v>45737.666666675941</v>
      </c>
      <c r="C11473">
        <v>0</v>
      </c>
    </row>
    <row r="11474" spans="2:3" x14ac:dyDescent="0.3">
      <c r="B11474" s="1">
        <f t="shared" si="179"/>
        <v>45737.673611120386</v>
      </c>
      <c r="C11474">
        <v>0</v>
      </c>
    </row>
    <row r="11475" spans="2:3" x14ac:dyDescent="0.3">
      <c r="B11475" s="1">
        <f t="shared" si="179"/>
        <v>45737.680555564832</v>
      </c>
      <c r="C11475">
        <v>0</v>
      </c>
    </row>
    <row r="11476" spans="2:3" x14ac:dyDescent="0.3">
      <c r="B11476" s="1">
        <f t="shared" si="179"/>
        <v>45737.687500009277</v>
      </c>
      <c r="C11476">
        <v>0</v>
      </c>
    </row>
    <row r="11477" spans="2:3" x14ac:dyDescent="0.3">
      <c r="B11477" s="1">
        <f t="shared" si="179"/>
        <v>45737.694444453722</v>
      </c>
      <c r="C11477">
        <v>0</v>
      </c>
    </row>
    <row r="11478" spans="2:3" x14ac:dyDescent="0.3">
      <c r="B11478" s="1">
        <f t="shared" si="179"/>
        <v>45737.701388898167</v>
      </c>
      <c r="C11478">
        <v>0</v>
      </c>
    </row>
    <row r="11479" spans="2:3" x14ac:dyDescent="0.3">
      <c r="B11479" s="1">
        <f t="shared" si="179"/>
        <v>45737.708333342613</v>
      </c>
      <c r="C11479">
        <v>0</v>
      </c>
    </row>
    <row r="11480" spans="2:3" x14ac:dyDescent="0.3">
      <c r="B11480" s="1">
        <f t="shared" si="179"/>
        <v>45737.715277787058</v>
      </c>
      <c r="C11480">
        <v>0</v>
      </c>
    </row>
    <row r="11481" spans="2:3" x14ac:dyDescent="0.3">
      <c r="B11481" s="1">
        <f t="shared" si="179"/>
        <v>45737.722222231503</v>
      </c>
      <c r="C11481">
        <v>0</v>
      </c>
    </row>
    <row r="11482" spans="2:3" x14ac:dyDescent="0.3">
      <c r="B11482" s="1">
        <f t="shared" si="179"/>
        <v>45737.729166675948</v>
      </c>
      <c r="C11482">
        <v>0</v>
      </c>
    </row>
    <row r="11483" spans="2:3" x14ac:dyDescent="0.3">
      <c r="B11483" s="1">
        <f t="shared" si="179"/>
        <v>45737.736111120394</v>
      </c>
      <c r="C11483">
        <v>0</v>
      </c>
    </row>
    <row r="11484" spans="2:3" x14ac:dyDescent="0.3">
      <c r="B11484" s="1">
        <f t="shared" si="179"/>
        <v>45737.743055564839</v>
      </c>
      <c r="C11484">
        <v>0</v>
      </c>
    </row>
    <row r="11485" spans="2:3" x14ac:dyDescent="0.3">
      <c r="B11485" s="1">
        <f t="shared" si="179"/>
        <v>45737.750000009284</v>
      </c>
      <c r="C11485">
        <v>0</v>
      </c>
    </row>
    <row r="11486" spans="2:3" x14ac:dyDescent="0.3">
      <c r="B11486" s="1">
        <f t="shared" si="179"/>
        <v>45737.756944453729</v>
      </c>
      <c r="C11486">
        <v>0</v>
      </c>
    </row>
    <row r="11487" spans="2:3" x14ac:dyDescent="0.3">
      <c r="B11487" s="1">
        <f t="shared" si="179"/>
        <v>45737.763888898175</v>
      </c>
      <c r="C11487">
        <v>0</v>
      </c>
    </row>
    <row r="11488" spans="2:3" x14ac:dyDescent="0.3">
      <c r="B11488" s="1">
        <f t="shared" si="179"/>
        <v>45737.77083334262</v>
      </c>
      <c r="C11488">
        <v>0</v>
      </c>
    </row>
    <row r="11489" spans="2:3" x14ac:dyDescent="0.3">
      <c r="B11489" s="1">
        <f t="shared" si="179"/>
        <v>45737.777777787065</v>
      </c>
      <c r="C11489">
        <v>0</v>
      </c>
    </row>
    <row r="11490" spans="2:3" x14ac:dyDescent="0.3">
      <c r="B11490" s="1">
        <f t="shared" si="179"/>
        <v>45737.78472223151</v>
      </c>
      <c r="C11490">
        <v>0</v>
      </c>
    </row>
    <row r="11491" spans="2:3" x14ac:dyDescent="0.3">
      <c r="B11491" s="1">
        <f t="shared" si="179"/>
        <v>45737.791666675956</v>
      </c>
      <c r="C11491">
        <v>0</v>
      </c>
    </row>
    <row r="11492" spans="2:3" x14ac:dyDescent="0.3">
      <c r="B11492" s="1">
        <f t="shared" si="179"/>
        <v>45737.798611120401</v>
      </c>
      <c r="C11492">
        <v>0</v>
      </c>
    </row>
    <row r="11493" spans="2:3" x14ac:dyDescent="0.3">
      <c r="B11493" s="1">
        <f t="shared" si="179"/>
        <v>45737.805555564846</v>
      </c>
      <c r="C11493">
        <v>0</v>
      </c>
    </row>
    <row r="11494" spans="2:3" x14ac:dyDescent="0.3">
      <c r="B11494" s="1">
        <f t="shared" si="179"/>
        <v>45737.812500009291</v>
      </c>
      <c r="C11494">
        <v>0</v>
      </c>
    </row>
    <row r="11495" spans="2:3" x14ac:dyDescent="0.3">
      <c r="B11495" s="1">
        <f t="shared" si="179"/>
        <v>45737.819444453737</v>
      </c>
      <c r="C11495">
        <v>0</v>
      </c>
    </row>
    <row r="11496" spans="2:3" x14ac:dyDescent="0.3">
      <c r="B11496" s="1">
        <f t="shared" si="179"/>
        <v>45737.826388898182</v>
      </c>
      <c r="C11496">
        <v>0</v>
      </c>
    </row>
    <row r="11497" spans="2:3" x14ac:dyDescent="0.3">
      <c r="B11497" s="1">
        <f t="shared" si="179"/>
        <v>45737.833333342627</v>
      </c>
      <c r="C11497">
        <v>0</v>
      </c>
    </row>
    <row r="11498" spans="2:3" x14ac:dyDescent="0.3">
      <c r="B11498" s="1">
        <f t="shared" si="179"/>
        <v>45737.840277787072</v>
      </c>
      <c r="C11498">
        <v>0</v>
      </c>
    </row>
    <row r="11499" spans="2:3" x14ac:dyDescent="0.3">
      <c r="B11499" s="1">
        <f t="shared" si="179"/>
        <v>45737.847222231518</v>
      </c>
      <c r="C11499">
        <v>0</v>
      </c>
    </row>
    <row r="11500" spans="2:3" x14ac:dyDescent="0.3">
      <c r="B11500" s="1">
        <f t="shared" si="179"/>
        <v>45737.854166675963</v>
      </c>
      <c r="C11500">
        <v>0</v>
      </c>
    </row>
    <row r="11501" spans="2:3" x14ac:dyDescent="0.3">
      <c r="B11501" s="1">
        <f t="shared" si="179"/>
        <v>45737.861111120408</v>
      </c>
      <c r="C11501">
        <v>0</v>
      </c>
    </row>
    <row r="11502" spans="2:3" x14ac:dyDescent="0.3">
      <c r="B11502" s="1">
        <f t="shared" si="179"/>
        <v>45737.868055564853</v>
      </c>
      <c r="C11502">
        <v>0</v>
      </c>
    </row>
    <row r="11503" spans="2:3" x14ac:dyDescent="0.3">
      <c r="B11503" s="1">
        <f t="shared" si="179"/>
        <v>45737.875000009299</v>
      </c>
      <c r="C11503">
        <v>0</v>
      </c>
    </row>
    <row r="11504" spans="2:3" x14ac:dyDescent="0.3">
      <c r="B11504" s="1">
        <f t="shared" si="179"/>
        <v>45737.881944453744</v>
      </c>
      <c r="C11504">
        <v>0</v>
      </c>
    </row>
    <row r="11505" spans="2:3" x14ac:dyDescent="0.3">
      <c r="B11505" s="1">
        <f t="shared" si="179"/>
        <v>45737.888888898189</v>
      </c>
      <c r="C11505">
        <v>0</v>
      </c>
    </row>
    <row r="11506" spans="2:3" x14ac:dyDescent="0.3">
      <c r="B11506" s="1">
        <f t="shared" si="179"/>
        <v>45737.895833342634</v>
      </c>
      <c r="C11506">
        <v>0</v>
      </c>
    </row>
    <row r="11507" spans="2:3" x14ac:dyDescent="0.3">
      <c r="B11507" s="1">
        <f t="shared" si="179"/>
        <v>45737.90277778708</v>
      </c>
      <c r="C11507">
        <v>0</v>
      </c>
    </row>
    <row r="11508" spans="2:3" x14ac:dyDescent="0.3">
      <c r="B11508" s="1">
        <f t="shared" si="179"/>
        <v>45737.909722231525</v>
      </c>
      <c r="C11508">
        <v>0</v>
      </c>
    </row>
    <row r="11509" spans="2:3" x14ac:dyDescent="0.3">
      <c r="B11509" s="1">
        <f t="shared" si="179"/>
        <v>45737.91666667597</v>
      </c>
      <c r="C11509">
        <v>0</v>
      </c>
    </row>
    <row r="11510" spans="2:3" x14ac:dyDescent="0.3">
      <c r="B11510" s="1">
        <f t="shared" si="179"/>
        <v>45737.923611120415</v>
      </c>
      <c r="C11510">
        <v>0</v>
      </c>
    </row>
    <row r="11511" spans="2:3" x14ac:dyDescent="0.3">
      <c r="B11511" s="1">
        <f t="shared" si="179"/>
        <v>45737.930555564861</v>
      </c>
      <c r="C11511">
        <v>0</v>
      </c>
    </row>
    <row r="11512" spans="2:3" x14ac:dyDescent="0.3">
      <c r="B11512" s="1">
        <f t="shared" si="179"/>
        <v>45737.937500009306</v>
      </c>
      <c r="C11512">
        <v>0</v>
      </c>
    </row>
    <row r="11513" spans="2:3" x14ac:dyDescent="0.3">
      <c r="B11513" s="1">
        <f t="shared" si="179"/>
        <v>45737.944444453751</v>
      </c>
      <c r="C11513">
        <v>0</v>
      </c>
    </row>
    <row r="11514" spans="2:3" x14ac:dyDescent="0.3">
      <c r="B11514" s="1">
        <f t="shared" si="179"/>
        <v>45737.951388898196</v>
      </c>
      <c r="C11514">
        <v>0</v>
      </c>
    </row>
    <row r="11515" spans="2:3" x14ac:dyDescent="0.3">
      <c r="B11515" s="1">
        <f t="shared" si="179"/>
        <v>45737.958333342642</v>
      </c>
      <c r="C11515">
        <v>0</v>
      </c>
    </row>
    <row r="11516" spans="2:3" x14ac:dyDescent="0.3">
      <c r="B11516" s="1">
        <f t="shared" si="179"/>
        <v>45737.965277787087</v>
      </c>
      <c r="C11516">
        <v>0</v>
      </c>
    </row>
    <row r="11517" spans="2:3" x14ac:dyDescent="0.3">
      <c r="B11517" s="1">
        <f t="shared" si="179"/>
        <v>45737.972222231532</v>
      </c>
      <c r="C11517">
        <v>0</v>
      </c>
    </row>
    <row r="11518" spans="2:3" x14ac:dyDescent="0.3">
      <c r="B11518" s="1">
        <f t="shared" si="179"/>
        <v>45737.979166675977</v>
      </c>
      <c r="C11518">
        <v>0</v>
      </c>
    </row>
    <row r="11519" spans="2:3" x14ac:dyDescent="0.3">
      <c r="B11519" s="1">
        <f t="shared" si="179"/>
        <v>45737.986111120423</v>
      </c>
      <c r="C11519">
        <v>0</v>
      </c>
    </row>
    <row r="11520" spans="2:3" x14ac:dyDescent="0.3">
      <c r="B11520" s="1">
        <f t="shared" si="179"/>
        <v>45737.993055564868</v>
      </c>
      <c r="C11520">
        <v>0</v>
      </c>
    </row>
    <row r="11521" spans="2:3" x14ac:dyDescent="0.3">
      <c r="B11521" s="1">
        <f t="shared" si="179"/>
        <v>45738.000000009313</v>
      </c>
      <c r="C11521">
        <v>0</v>
      </c>
    </row>
    <row r="11522" spans="2:3" x14ac:dyDescent="0.3">
      <c r="B11522" s="1">
        <f t="shared" si="179"/>
        <v>45738.006944453758</v>
      </c>
      <c r="C11522">
        <v>0</v>
      </c>
    </row>
    <row r="11523" spans="2:3" x14ac:dyDescent="0.3">
      <c r="B11523" s="1">
        <f t="shared" si="179"/>
        <v>45738.013888898204</v>
      </c>
      <c r="C11523">
        <v>0</v>
      </c>
    </row>
    <row r="11524" spans="2:3" x14ac:dyDescent="0.3">
      <c r="B11524" s="1">
        <f t="shared" si="179"/>
        <v>45738.020833342649</v>
      </c>
      <c r="C11524">
        <v>0</v>
      </c>
    </row>
    <row r="11525" spans="2:3" x14ac:dyDescent="0.3">
      <c r="B11525" s="1">
        <f t="shared" ref="B11525:B11588" si="180">B11524+(B11524-B11523)</f>
        <v>45738.027777787094</v>
      </c>
      <c r="C11525">
        <v>0</v>
      </c>
    </row>
    <row r="11526" spans="2:3" x14ac:dyDescent="0.3">
      <c r="B11526" s="1">
        <f t="shared" si="180"/>
        <v>45738.034722231539</v>
      </c>
      <c r="C11526">
        <v>0</v>
      </c>
    </row>
    <row r="11527" spans="2:3" x14ac:dyDescent="0.3">
      <c r="B11527" s="1">
        <f t="shared" si="180"/>
        <v>45738.041666675985</v>
      </c>
      <c r="C11527">
        <v>0</v>
      </c>
    </row>
    <row r="11528" spans="2:3" x14ac:dyDescent="0.3">
      <c r="B11528" s="1">
        <f t="shared" si="180"/>
        <v>45738.04861112043</v>
      </c>
      <c r="C11528">
        <v>0</v>
      </c>
    </row>
    <row r="11529" spans="2:3" x14ac:dyDescent="0.3">
      <c r="B11529" s="1">
        <f t="shared" si="180"/>
        <v>45738.055555564875</v>
      </c>
      <c r="C11529">
        <v>0</v>
      </c>
    </row>
    <row r="11530" spans="2:3" x14ac:dyDescent="0.3">
      <c r="B11530" s="1">
        <f t="shared" si="180"/>
        <v>45738.062500009321</v>
      </c>
      <c r="C11530">
        <v>0</v>
      </c>
    </row>
    <row r="11531" spans="2:3" x14ac:dyDescent="0.3">
      <c r="B11531" s="1">
        <f t="shared" si="180"/>
        <v>45738.069444453766</v>
      </c>
      <c r="C11531">
        <v>0</v>
      </c>
    </row>
    <row r="11532" spans="2:3" x14ac:dyDescent="0.3">
      <c r="B11532" s="1">
        <f t="shared" si="180"/>
        <v>45738.076388898211</v>
      </c>
      <c r="C11532">
        <v>0</v>
      </c>
    </row>
    <row r="11533" spans="2:3" x14ac:dyDescent="0.3">
      <c r="B11533" s="1">
        <f t="shared" si="180"/>
        <v>45738.083333342656</v>
      </c>
      <c r="C11533">
        <v>0</v>
      </c>
    </row>
    <row r="11534" spans="2:3" x14ac:dyDescent="0.3">
      <c r="B11534" s="1">
        <f t="shared" si="180"/>
        <v>45738.090277787102</v>
      </c>
      <c r="C11534">
        <v>0</v>
      </c>
    </row>
    <row r="11535" spans="2:3" x14ac:dyDescent="0.3">
      <c r="B11535" s="1">
        <f t="shared" si="180"/>
        <v>45738.097222231547</v>
      </c>
      <c r="C11535">
        <v>0</v>
      </c>
    </row>
    <row r="11536" spans="2:3" x14ac:dyDescent="0.3">
      <c r="B11536" s="1">
        <f t="shared" si="180"/>
        <v>45738.104166675992</v>
      </c>
      <c r="C11536">
        <v>0</v>
      </c>
    </row>
    <row r="11537" spans="2:3" x14ac:dyDescent="0.3">
      <c r="B11537" s="1">
        <f t="shared" si="180"/>
        <v>45738.111111120437</v>
      </c>
      <c r="C11537">
        <v>0</v>
      </c>
    </row>
    <row r="11538" spans="2:3" x14ac:dyDescent="0.3">
      <c r="B11538" s="1">
        <f t="shared" si="180"/>
        <v>45738.118055564883</v>
      </c>
      <c r="C11538">
        <v>0</v>
      </c>
    </row>
    <row r="11539" spans="2:3" x14ac:dyDescent="0.3">
      <c r="B11539" s="1">
        <f t="shared" si="180"/>
        <v>45738.125000009328</v>
      </c>
      <c r="C11539">
        <v>0</v>
      </c>
    </row>
    <row r="11540" spans="2:3" x14ac:dyDescent="0.3">
      <c r="B11540" s="1">
        <f t="shared" si="180"/>
        <v>45738.131944453773</v>
      </c>
      <c r="C11540">
        <v>0</v>
      </c>
    </row>
    <row r="11541" spans="2:3" x14ac:dyDescent="0.3">
      <c r="B11541" s="1">
        <f t="shared" si="180"/>
        <v>45738.138888898218</v>
      </c>
      <c r="C11541">
        <v>0</v>
      </c>
    </row>
    <row r="11542" spans="2:3" x14ac:dyDescent="0.3">
      <c r="B11542" s="1">
        <f t="shared" si="180"/>
        <v>45738.145833342664</v>
      </c>
      <c r="C11542">
        <v>0</v>
      </c>
    </row>
    <row r="11543" spans="2:3" x14ac:dyDescent="0.3">
      <c r="B11543" s="1">
        <f t="shared" si="180"/>
        <v>45738.152777787109</v>
      </c>
      <c r="C11543">
        <v>0</v>
      </c>
    </row>
    <row r="11544" spans="2:3" x14ac:dyDescent="0.3">
      <c r="B11544" s="1">
        <f t="shared" si="180"/>
        <v>45738.159722231554</v>
      </c>
      <c r="C11544">
        <v>0</v>
      </c>
    </row>
    <row r="11545" spans="2:3" x14ac:dyDescent="0.3">
      <c r="B11545" s="1">
        <f t="shared" si="180"/>
        <v>45738.166666675999</v>
      </c>
      <c r="C11545">
        <v>0</v>
      </c>
    </row>
    <row r="11546" spans="2:3" x14ac:dyDescent="0.3">
      <c r="B11546" s="1">
        <f t="shared" si="180"/>
        <v>45738.173611120445</v>
      </c>
      <c r="C11546">
        <v>0</v>
      </c>
    </row>
    <row r="11547" spans="2:3" x14ac:dyDescent="0.3">
      <c r="B11547" s="1">
        <f t="shared" si="180"/>
        <v>45738.18055556489</v>
      </c>
      <c r="C11547">
        <v>0</v>
      </c>
    </row>
    <row r="11548" spans="2:3" x14ac:dyDescent="0.3">
      <c r="B11548" s="1">
        <f t="shared" si="180"/>
        <v>45738.187500009335</v>
      </c>
      <c r="C11548">
        <v>0</v>
      </c>
    </row>
    <row r="11549" spans="2:3" x14ac:dyDescent="0.3">
      <c r="B11549" s="1">
        <f t="shared" si="180"/>
        <v>45738.19444445378</v>
      </c>
      <c r="C11549">
        <v>0</v>
      </c>
    </row>
    <row r="11550" spans="2:3" x14ac:dyDescent="0.3">
      <c r="B11550" s="1">
        <f t="shared" si="180"/>
        <v>45738.201388898226</v>
      </c>
      <c r="C11550">
        <v>0</v>
      </c>
    </row>
    <row r="11551" spans="2:3" x14ac:dyDescent="0.3">
      <c r="B11551" s="1">
        <f t="shared" si="180"/>
        <v>45738.208333342671</v>
      </c>
      <c r="C11551">
        <v>0</v>
      </c>
    </row>
    <row r="11552" spans="2:3" x14ac:dyDescent="0.3">
      <c r="B11552" s="1">
        <f t="shared" si="180"/>
        <v>45738.215277787116</v>
      </c>
      <c r="C11552">
        <v>0</v>
      </c>
    </row>
    <row r="11553" spans="2:3" x14ac:dyDescent="0.3">
      <c r="B11553" s="1">
        <f t="shared" si="180"/>
        <v>45738.222222231561</v>
      </c>
      <c r="C11553">
        <v>0</v>
      </c>
    </row>
    <row r="11554" spans="2:3" x14ac:dyDescent="0.3">
      <c r="B11554" s="1">
        <f t="shared" si="180"/>
        <v>45738.229166676007</v>
      </c>
      <c r="C11554">
        <v>0</v>
      </c>
    </row>
    <row r="11555" spans="2:3" x14ac:dyDescent="0.3">
      <c r="B11555" s="1">
        <f t="shared" si="180"/>
        <v>45738.236111120452</v>
      </c>
      <c r="C11555">
        <v>0</v>
      </c>
    </row>
    <row r="11556" spans="2:3" x14ac:dyDescent="0.3">
      <c r="B11556" s="1">
        <f t="shared" si="180"/>
        <v>45738.243055564897</v>
      </c>
      <c r="C11556">
        <v>0</v>
      </c>
    </row>
    <row r="11557" spans="2:3" x14ac:dyDescent="0.3">
      <c r="B11557" s="1">
        <f t="shared" si="180"/>
        <v>45738.250000009342</v>
      </c>
      <c r="C11557">
        <v>0</v>
      </c>
    </row>
    <row r="11558" spans="2:3" x14ac:dyDescent="0.3">
      <c r="B11558" s="1">
        <f t="shared" si="180"/>
        <v>45738.256944453788</v>
      </c>
      <c r="C11558">
        <v>0</v>
      </c>
    </row>
    <row r="11559" spans="2:3" x14ac:dyDescent="0.3">
      <c r="B11559" s="1">
        <f t="shared" si="180"/>
        <v>45738.263888898233</v>
      </c>
      <c r="C11559">
        <v>0</v>
      </c>
    </row>
    <row r="11560" spans="2:3" x14ac:dyDescent="0.3">
      <c r="B11560" s="1">
        <f t="shared" si="180"/>
        <v>45738.270833342678</v>
      </c>
      <c r="C11560">
        <v>0</v>
      </c>
    </row>
    <row r="11561" spans="2:3" x14ac:dyDescent="0.3">
      <c r="B11561" s="1">
        <f t="shared" si="180"/>
        <v>45738.277777787123</v>
      </c>
      <c r="C11561">
        <v>0</v>
      </c>
    </row>
    <row r="11562" spans="2:3" x14ac:dyDescent="0.3">
      <c r="B11562" s="1">
        <f t="shared" si="180"/>
        <v>45738.284722231569</v>
      </c>
      <c r="C11562">
        <v>0</v>
      </c>
    </row>
    <row r="11563" spans="2:3" x14ac:dyDescent="0.3">
      <c r="B11563" s="1">
        <f t="shared" si="180"/>
        <v>45738.291666676014</v>
      </c>
      <c r="C11563">
        <v>0</v>
      </c>
    </row>
    <row r="11564" spans="2:3" x14ac:dyDescent="0.3">
      <c r="B11564" s="1">
        <f t="shared" si="180"/>
        <v>45738.298611120459</v>
      </c>
      <c r="C11564">
        <v>0</v>
      </c>
    </row>
    <row r="11565" spans="2:3" x14ac:dyDescent="0.3">
      <c r="B11565" s="1">
        <f t="shared" si="180"/>
        <v>45738.305555564904</v>
      </c>
      <c r="C11565">
        <v>0</v>
      </c>
    </row>
    <row r="11566" spans="2:3" x14ac:dyDescent="0.3">
      <c r="B11566" s="1">
        <f t="shared" si="180"/>
        <v>45738.31250000935</v>
      </c>
      <c r="C11566">
        <v>0</v>
      </c>
    </row>
    <row r="11567" spans="2:3" x14ac:dyDescent="0.3">
      <c r="B11567" s="1">
        <f t="shared" si="180"/>
        <v>45738.319444453795</v>
      </c>
      <c r="C11567">
        <v>0</v>
      </c>
    </row>
    <row r="11568" spans="2:3" x14ac:dyDescent="0.3">
      <c r="B11568" s="1">
        <f t="shared" si="180"/>
        <v>45738.32638889824</v>
      </c>
      <c r="C11568">
        <v>0</v>
      </c>
    </row>
    <row r="11569" spans="2:3" x14ac:dyDescent="0.3">
      <c r="B11569" s="1">
        <f t="shared" si="180"/>
        <v>45738.333333342685</v>
      </c>
      <c r="C11569">
        <v>0</v>
      </c>
    </row>
    <row r="11570" spans="2:3" x14ac:dyDescent="0.3">
      <c r="B11570" s="1">
        <f t="shared" si="180"/>
        <v>45738.340277787131</v>
      </c>
      <c r="C11570">
        <v>0</v>
      </c>
    </row>
    <row r="11571" spans="2:3" x14ac:dyDescent="0.3">
      <c r="B11571" s="1">
        <f t="shared" si="180"/>
        <v>45738.347222231576</v>
      </c>
      <c r="C11571">
        <v>0</v>
      </c>
    </row>
    <row r="11572" spans="2:3" x14ac:dyDescent="0.3">
      <c r="B11572" s="1">
        <f t="shared" si="180"/>
        <v>45738.354166676021</v>
      </c>
      <c r="C11572">
        <v>0</v>
      </c>
    </row>
    <row r="11573" spans="2:3" x14ac:dyDescent="0.3">
      <c r="B11573" s="1">
        <f t="shared" si="180"/>
        <v>45738.361111120466</v>
      </c>
      <c r="C11573">
        <v>0</v>
      </c>
    </row>
    <row r="11574" spans="2:3" x14ac:dyDescent="0.3">
      <c r="B11574" s="1">
        <f t="shared" si="180"/>
        <v>45738.368055564912</v>
      </c>
      <c r="C11574">
        <v>0</v>
      </c>
    </row>
    <row r="11575" spans="2:3" x14ac:dyDescent="0.3">
      <c r="B11575" s="1">
        <f t="shared" si="180"/>
        <v>45738.375000009357</v>
      </c>
      <c r="C11575">
        <v>0</v>
      </c>
    </row>
    <row r="11576" spans="2:3" x14ac:dyDescent="0.3">
      <c r="B11576" s="1">
        <f t="shared" si="180"/>
        <v>45738.381944453802</v>
      </c>
      <c r="C11576">
        <v>0</v>
      </c>
    </row>
    <row r="11577" spans="2:3" x14ac:dyDescent="0.3">
      <c r="B11577" s="1">
        <f t="shared" si="180"/>
        <v>45738.388888898247</v>
      </c>
      <c r="C11577">
        <v>0</v>
      </c>
    </row>
    <row r="11578" spans="2:3" x14ac:dyDescent="0.3">
      <c r="B11578" s="1">
        <f t="shared" si="180"/>
        <v>45738.395833342693</v>
      </c>
      <c r="C11578">
        <v>0</v>
      </c>
    </row>
    <row r="11579" spans="2:3" x14ac:dyDescent="0.3">
      <c r="B11579" s="1">
        <f t="shared" si="180"/>
        <v>45738.402777787138</v>
      </c>
      <c r="C11579">
        <v>0</v>
      </c>
    </row>
    <row r="11580" spans="2:3" x14ac:dyDescent="0.3">
      <c r="B11580" s="1">
        <f t="shared" si="180"/>
        <v>45738.409722231583</v>
      </c>
      <c r="C11580">
        <v>0</v>
      </c>
    </row>
    <row r="11581" spans="2:3" x14ac:dyDescent="0.3">
      <c r="B11581" s="1">
        <f t="shared" si="180"/>
        <v>45738.416666676028</v>
      </c>
      <c r="C11581">
        <v>0</v>
      </c>
    </row>
    <row r="11582" spans="2:3" x14ac:dyDescent="0.3">
      <c r="B11582" s="1">
        <f t="shared" si="180"/>
        <v>45738.423611120474</v>
      </c>
      <c r="C11582">
        <v>0</v>
      </c>
    </row>
    <row r="11583" spans="2:3" x14ac:dyDescent="0.3">
      <c r="B11583" s="1">
        <f t="shared" si="180"/>
        <v>45738.430555564919</v>
      </c>
      <c r="C11583">
        <v>0</v>
      </c>
    </row>
    <row r="11584" spans="2:3" x14ac:dyDescent="0.3">
      <c r="B11584" s="1">
        <f t="shared" si="180"/>
        <v>45738.437500009364</v>
      </c>
      <c r="C11584">
        <v>0</v>
      </c>
    </row>
    <row r="11585" spans="2:3" x14ac:dyDescent="0.3">
      <c r="B11585" s="1">
        <f t="shared" si="180"/>
        <v>45738.444444453809</v>
      </c>
      <c r="C11585">
        <v>0</v>
      </c>
    </row>
    <row r="11586" spans="2:3" x14ac:dyDescent="0.3">
      <c r="B11586" s="1">
        <f t="shared" si="180"/>
        <v>45738.451388898255</v>
      </c>
      <c r="C11586">
        <v>0</v>
      </c>
    </row>
    <row r="11587" spans="2:3" x14ac:dyDescent="0.3">
      <c r="B11587" s="1">
        <f t="shared" si="180"/>
        <v>45738.4583333427</v>
      </c>
      <c r="C11587">
        <v>0</v>
      </c>
    </row>
    <row r="11588" spans="2:3" x14ac:dyDescent="0.3">
      <c r="B11588" s="1">
        <f t="shared" si="180"/>
        <v>45738.465277787145</v>
      </c>
      <c r="C11588">
        <v>0</v>
      </c>
    </row>
    <row r="11589" spans="2:3" x14ac:dyDescent="0.3">
      <c r="B11589" s="1">
        <f t="shared" ref="B11589:B11652" si="181">B11588+(B11588-B11587)</f>
        <v>45738.47222223159</v>
      </c>
      <c r="C11589">
        <v>0</v>
      </c>
    </row>
    <row r="11590" spans="2:3" x14ac:dyDescent="0.3">
      <c r="B11590" s="1">
        <f t="shared" si="181"/>
        <v>45738.479166676036</v>
      </c>
      <c r="C11590">
        <v>0</v>
      </c>
    </row>
    <row r="11591" spans="2:3" x14ac:dyDescent="0.3">
      <c r="B11591" s="1">
        <f t="shared" si="181"/>
        <v>45738.486111120481</v>
      </c>
      <c r="C11591">
        <v>0</v>
      </c>
    </row>
    <row r="11592" spans="2:3" x14ac:dyDescent="0.3">
      <c r="B11592" s="1">
        <f t="shared" si="181"/>
        <v>45738.493055564926</v>
      </c>
      <c r="C11592">
        <v>0</v>
      </c>
    </row>
    <row r="11593" spans="2:3" x14ac:dyDescent="0.3">
      <c r="B11593" s="1">
        <f t="shared" si="181"/>
        <v>45738.500000009371</v>
      </c>
      <c r="C11593">
        <v>0</v>
      </c>
    </row>
    <row r="11594" spans="2:3" x14ac:dyDescent="0.3">
      <c r="B11594" s="1">
        <f t="shared" si="181"/>
        <v>45738.506944453817</v>
      </c>
      <c r="C11594">
        <v>0</v>
      </c>
    </row>
    <row r="11595" spans="2:3" x14ac:dyDescent="0.3">
      <c r="B11595" s="1">
        <f t="shared" si="181"/>
        <v>45738.513888898262</v>
      </c>
      <c r="C11595">
        <v>0</v>
      </c>
    </row>
    <row r="11596" spans="2:3" x14ac:dyDescent="0.3">
      <c r="B11596" s="1">
        <f t="shared" si="181"/>
        <v>45738.520833342707</v>
      </c>
      <c r="C11596">
        <v>0</v>
      </c>
    </row>
    <row r="11597" spans="2:3" x14ac:dyDescent="0.3">
      <c r="B11597" s="1">
        <f t="shared" si="181"/>
        <v>45738.527777787152</v>
      </c>
      <c r="C11597">
        <v>0</v>
      </c>
    </row>
    <row r="11598" spans="2:3" x14ac:dyDescent="0.3">
      <c r="B11598" s="1">
        <f t="shared" si="181"/>
        <v>45738.534722231598</v>
      </c>
      <c r="C11598">
        <v>0</v>
      </c>
    </row>
    <row r="11599" spans="2:3" x14ac:dyDescent="0.3">
      <c r="B11599" s="1">
        <f t="shared" si="181"/>
        <v>45738.541666676043</v>
      </c>
      <c r="C11599">
        <v>0</v>
      </c>
    </row>
    <row r="11600" spans="2:3" x14ac:dyDescent="0.3">
      <c r="B11600" s="1">
        <f t="shared" si="181"/>
        <v>45738.548611120488</v>
      </c>
      <c r="C11600">
        <v>0</v>
      </c>
    </row>
    <row r="11601" spans="2:3" x14ac:dyDescent="0.3">
      <c r="B11601" s="1">
        <f t="shared" si="181"/>
        <v>45738.555555564933</v>
      </c>
      <c r="C11601">
        <v>0</v>
      </c>
    </row>
    <row r="11602" spans="2:3" x14ac:dyDescent="0.3">
      <c r="B11602" s="1">
        <f t="shared" si="181"/>
        <v>45738.562500009379</v>
      </c>
      <c r="C11602">
        <v>0</v>
      </c>
    </row>
    <row r="11603" spans="2:3" x14ac:dyDescent="0.3">
      <c r="B11603" s="1">
        <f t="shared" si="181"/>
        <v>45738.569444453824</v>
      </c>
      <c r="C11603">
        <v>0</v>
      </c>
    </row>
    <row r="11604" spans="2:3" x14ac:dyDescent="0.3">
      <c r="B11604" s="1">
        <f t="shared" si="181"/>
        <v>45738.576388898269</v>
      </c>
      <c r="C11604">
        <v>0</v>
      </c>
    </row>
    <row r="11605" spans="2:3" x14ac:dyDescent="0.3">
      <c r="B11605" s="1">
        <f t="shared" si="181"/>
        <v>45738.583333342714</v>
      </c>
      <c r="C11605">
        <v>0</v>
      </c>
    </row>
    <row r="11606" spans="2:3" x14ac:dyDescent="0.3">
      <c r="B11606" s="1">
        <f t="shared" si="181"/>
        <v>45738.59027778716</v>
      </c>
      <c r="C11606">
        <v>0</v>
      </c>
    </row>
    <row r="11607" spans="2:3" x14ac:dyDescent="0.3">
      <c r="B11607" s="1">
        <f t="shared" si="181"/>
        <v>45738.597222231605</v>
      </c>
      <c r="C11607">
        <v>0</v>
      </c>
    </row>
    <row r="11608" spans="2:3" x14ac:dyDescent="0.3">
      <c r="B11608" s="1">
        <f t="shared" si="181"/>
        <v>45738.60416667605</v>
      </c>
      <c r="C11608">
        <v>0</v>
      </c>
    </row>
    <row r="11609" spans="2:3" x14ac:dyDescent="0.3">
      <c r="B11609" s="1">
        <f t="shared" si="181"/>
        <v>45738.611111120495</v>
      </c>
      <c r="C11609">
        <v>0</v>
      </c>
    </row>
    <row r="11610" spans="2:3" x14ac:dyDescent="0.3">
      <c r="B11610" s="1">
        <f t="shared" si="181"/>
        <v>45738.618055564941</v>
      </c>
      <c r="C11610">
        <v>0</v>
      </c>
    </row>
    <row r="11611" spans="2:3" x14ac:dyDescent="0.3">
      <c r="B11611" s="1">
        <f t="shared" si="181"/>
        <v>45738.625000009386</v>
      </c>
      <c r="C11611">
        <v>0</v>
      </c>
    </row>
    <row r="11612" spans="2:3" x14ac:dyDescent="0.3">
      <c r="B11612" s="1">
        <f t="shared" si="181"/>
        <v>45738.631944453831</v>
      </c>
      <c r="C11612">
        <v>0</v>
      </c>
    </row>
    <row r="11613" spans="2:3" x14ac:dyDescent="0.3">
      <c r="B11613" s="1">
        <f t="shared" si="181"/>
        <v>45738.638888898276</v>
      </c>
      <c r="C11613">
        <v>0</v>
      </c>
    </row>
    <row r="11614" spans="2:3" x14ac:dyDescent="0.3">
      <c r="B11614" s="1">
        <f t="shared" si="181"/>
        <v>45738.645833342722</v>
      </c>
      <c r="C11614">
        <v>0</v>
      </c>
    </row>
    <row r="11615" spans="2:3" x14ac:dyDescent="0.3">
      <c r="B11615" s="1">
        <f t="shared" si="181"/>
        <v>45738.652777787167</v>
      </c>
      <c r="C11615">
        <v>0</v>
      </c>
    </row>
    <row r="11616" spans="2:3" x14ac:dyDescent="0.3">
      <c r="B11616" s="1">
        <f t="shared" si="181"/>
        <v>45738.659722231612</v>
      </c>
      <c r="C11616">
        <v>0</v>
      </c>
    </row>
    <row r="11617" spans="2:3" x14ac:dyDescent="0.3">
      <c r="B11617" s="1">
        <f t="shared" si="181"/>
        <v>45738.666666676058</v>
      </c>
      <c r="C11617">
        <v>0</v>
      </c>
    </row>
    <row r="11618" spans="2:3" x14ac:dyDescent="0.3">
      <c r="B11618" s="1">
        <f t="shared" si="181"/>
        <v>45738.673611120503</v>
      </c>
      <c r="C11618">
        <v>0</v>
      </c>
    </row>
    <row r="11619" spans="2:3" x14ac:dyDescent="0.3">
      <c r="B11619" s="1">
        <f t="shared" si="181"/>
        <v>45738.680555564948</v>
      </c>
      <c r="C11619">
        <v>0</v>
      </c>
    </row>
    <row r="11620" spans="2:3" x14ac:dyDescent="0.3">
      <c r="B11620" s="1">
        <f t="shared" si="181"/>
        <v>45738.687500009393</v>
      </c>
      <c r="C11620">
        <v>0</v>
      </c>
    </row>
    <row r="11621" spans="2:3" x14ac:dyDescent="0.3">
      <c r="B11621" s="1">
        <f t="shared" si="181"/>
        <v>45738.694444453839</v>
      </c>
      <c r="C11621">
        <v>0</v>
      </c>
    </row>
    <row r="11622" spans="2:3" x14ac:dyDescent="0.3">
      <c r="B11622" s="1">
        <f t="shared" si="181"/>
        <v>45738.701388898284</v>
      </c>
      <c r="C11622">
        <v>0</v>
      </c>
    </row>
    <row r="11623" spans="2:3" x14ac:dyDescent="0.3">
      <c r="B11623" s="1">
        <f t="shared" si="181"/>
        <v>45738.708333342729</v>
      </c>
      <c r="C11623">
        <v>0</v>
      </c>
    </row>
    <row r="11624" spans="2:3" x14ac:dyDescent="0.3">
      <c r="B11624" s="1">
        <f t="shared" si="181"/>
        <v>45738.715277787174</v>
      </c>
      <c r="C11624">
        <v>0</v>
      </c>
    </row>
    <row r="11625" spans="2:3" x14ac:dyDescent="0.3">
      <c r="B11625" s="1">
        <f t="shared" si="181"/>
        <v>45738.72222223162</v>
      </c>
      <c r="C11625">
        <v>0</v>
      </c>
    </row>
    <row r="11626" spans="2:3" x14ac:dyDescent="0.3">
      <c r="B11626" s="1">
        <f t="shared" si="181"/>
        <v>45738.729166676065</v>
      </c>
      <c r="C11626">
        <v>0</v>
      </c>
    </row>
    <row r="11627" spans="2:3" x14ac:dyDescent="0.3">
      <c r="B11627" s="1">
        <f t="shared" si="181"/>
        <v>45738.73611112051</v>
      </c>
      <c r="C11627">
        <v>0</v>
      </c>
    </row>
    <row r="11628" spans="2:3" x14ac:dyDescent="0.3">
      <c r="B11628" s="1">
        <f t="shared" si="181"/>
        <v>45738.743055564955</v>
      </c>
      <c r="C11628">
        <v>0</v>
      </c>
    </row>
    <row r="11629" spans="2:3" x14ac:dyDescent="0.3">
      <c r="B11629" s="1">
        <f t="shared" si="181"/>
        <v>45738.750000009401</v>
      </c>
      <c r="C11629">
        <v>0</v>
      </c>
    </row>
    <row r="11630" spans="2:3" x14ac:dyDescent="0.3">
      <c r="B11630" s="1">
        <f t="shared" si="181"/>
        <v>45738.756944453846</v>
      </c>
      <c r="C11630">
        <v>0</v>
      </c>
    </row>
    <row r="11631" spans="2:3" x14ac:dyDescent="0.3">
      <c r="B11631" s="1">
        <f t="shared" si="181"/>
        <v>45738.763888898291</v>
      </c>
      <c r="C11631">
        <v>0</v>
      </c>
    </row>
    <row r="11632" spans="2:3" x14ac:dyDescent="0.3">
      <c r="B11632" s="1">
        <f t="shared" si="181"/>
        <v>45738.770833342736</v>
      </c>
      <c r="C11632">
        <v>0</v>
      </c>
    </row>
    <row r="11633" spans="2:3" x14ac:dyDescent="0.3">
      <c r="B11633" s="1">
        <f t="shared" si="181"/>
        <v>45738.777777787182</v>
      </c>
      <c r="C11633">
        <v>0</v>
      </c>
    </row>
    <row r="11634" spans="2:3" x14ac:dyDescent="0.3">
      <c r="B11634" s="1">
        <f t="shared" si="181"/>
        <v>45738.784722231627</v>
      </c>
      <c r="C11634">
        <v>0</v>
      </c>
    </row>
    <row r="11635" spans="2:3" x14ac:dyDescent="0.3">
      <c r="B11635" s="1">
        <f t="shared" si="181"/>
        <v>45738.791666676072</v>
      </c>
      <c r="C11635">
        <v>0</v>
      </c>
    </row>
    <row r="11636" spans="2:3" x14ac:dyDescent="0.3">
      <c r="B11636" s="1">
        <f t="shared" si="181"/>
        <v>45738.798611120517</v>
      </c>
      <c r="C11636">
        <v>0</v>
      </c>
    </row>
    <row r="11637" spans="2:3" x14ac:dyDescent="0.3">
      <c r="B11637" s="1">
        <f t="shared" si="181"/>
        <v>45738.805555564963</v>
      </c>
      <c r="C11637">
        <v>0</v>
      </c>
    </row>
    <row r="11638" spans="2:3" x14ac:dyDescent="0.3">
      <c r="B11638" s="1">
        <f t="shared" si="181"/>
        <v>45738.812500009408</v>
      </c>
      <c r="C11638">
        <v>0</v>
      </c>
    </row>
    <row r="11639" spans="2:3" x14ac:dyDescent="0.3">
      <c r="B11639" s="1">
        <f t="shared" si="181"/>
        <v>45738.819444453853</v>
      </c>
      <c r="C11639">
        <v>0</v>
      </c>
    </row>
    <row r="11640" spans="2:3" x14ac:dyDescent="0.3">
      <c r="B11640" s="1">
        <f t="shared" si="181"/>
        <v>45738.826388898298</v>
      </c>
      <c r="C11640">
        <v>0</v>
      </c>
    </row>
    <row r="11641" spans="2:3" x14ac:dyDescent="0.3">
      <c r="B11641" s="1">
        <f t="shared" si="181"/>
        <v>45738.833333342744</v>
      </c>
      <c r="C11641">
        <v>0</v>
      </c>
    </row>
    <row r="11642" spans="2:3" x14ac:dyDescent="0.3">
      <c r="B11642" s="1">
        <f t="shared" si="181"/>
        <v>45738.840277787189</v>
      </c>
      <c r="C11642">
        <v>0</v>
      </c>
    </row>
    <row r="11643" spans="2:3" x14ac:dyDescent="0.3">
      <c r="B11643" s="1">
        <f t="shared" si="181"/>
        <v>45738.847222231634</v>
      </c>
      <c r="C11643">
        <v>0</v>
      </c>
    </row>
    <row r="11644" spans="2:3" x14ac:dyDescent="0.3">
      <c r="B11644" s="1">
        <f t="shared" si="181"/>
        <v>45738.854166676079</v>
      </c>
      <c r="C11644">
        <v>0</v>
      </c>
    </row>
    <row r="11645" spans="2:3" x14ac:dyDescent="0.3">
      <c r="B11645" s="1">
        <f t="shared" si="181"/>
        <v>45738.861111120525</v>
      </c>
      <c r="C11645">
        <v>0</v>
      </c>
    </row>
    <row r="11646" spans="2:3" x14ac:dyDescent="0.3">
      <c r="B11646" s="1">
        <f t="shared" si="181"/>
        <v>45738.86805556497</v>
      </c>
      <c r="C11646">
        <v>0</v>
      </c>
    </row>
    <row r="11647" spans="2:3" x14ac:dyDescent="0.3">
      <c r="B11647" s="1">
        <f t="shared" si="181"/>
        <v>45738.875000009415</v>
      </c>
      <c r="C11647">
        <v>0</v>
      </c>
    </row>
    <row r="11648" spans="2:3" x14ac:dyDescent="0.3">
      <c r="B11648" s="1">
        <f t="shared" si="181"/>
        <v>45738.88194445386</v>
      </c>
      <c r="C11648">
        <v>0</v>
      </c>
    </row>
    <row r="11649" spans="2:3" x14ac:dyDescent="0.3">
      <c r="B11649" s="1">
        <f t="shared" si="181"/>
        <v>45738.888888898306</v>
      </c>
      <c r="C11649">
        <v>0</v>
      </c>
    </row>
    <row r="11650" spans="2:3" x14ac:dyDescent="0.3">
      <c r="B11650" s="1">
        <f t="shared" si="181"/>
        <v>45738.895833342751</v>
      </c>
      <c r="C11650">
        <v>0</v>
      </c>
    </row>
    <row r="11651" spans="2:3" x14ac:dyDescent="0.3">
      <c r="B11651" s="1">
        <f t="shared" si="181"/>
        <v>45738.902777787196</v>
      </c>
      <c r="C11651">
        <v>0</v>
      </c>
    </row>
    <row r="11652" spans="2:3" x14ac:dyDescent="0.3">
      <c r="B11652" s="1">
        <f t="shared" si="181"/>
        <v>45738.909722231641</v>
      </c>
      <c r="C11652">
        <v>0</v>
      </c>
    </row>
    <row r="11653" spans="2:3" x14ac:dyDescent="0.3">
      <c r="B11653" s="1">
        <f t="shared" ref="B11653:B11716" si="182">B11652+(B11652-B11651)</f>
        <v>45738.916666676087</v>
      </c>
      <c r="C11653">
        <v>0</v>
      </c>
    </row>
    <row r="11654" spans="2:3" x14ac:dyDescent="0.3">
      <c r="B11654" s="1">
        <f t="shared" si="182"/>
        <v>45738.923611120532</v>
      </c>
      <c r="C11654">
        <v>0</v>
      </c>
    </row>
    <row r="11655" spans="2:3" x14ac:dyDescent="0.3">
      <c r="B11655" s="1">
        <f t="shared" si="182"/>
        <v>45738.930555564977</v>
      </c>
      <c r="C11655">
        <v>0</v>
      </c>
    </row>
    <row r="11656" spans="2:3" x14ac:dyDescent="0.3">
      <c r="B11656" s="1">
        <f t="shared" si="182"/>
        <v>45738.937500009422</v>
      </c>
      <c r="C11656">
        <v>0</v>
      </c>
    </row>
    <row r="11657" spans="2:3" x14ac:dyDescent="0.3">
      <c r="B11657" s="1">
        <f t="shared" si="182"/>
        <v>45738.944444453868</v>
      </c>
      <c r="C11657">
        <v>0</v>
      </c>
    </row>
    <row r="11658" spans="2:3" x14ac:dyDescent="0.3">
      <c r="B11658" s="1">
        <f t="shared" si="182"/>
        <v>45738.951388898313</v>
      </c>
      <c r="C11658">
        <v>0</v>
      </c>
    </row>
    <row r="11659" spans="2:3" x14ac:dyDescent="0.3">
      <c r="B11659" s="1">
        <f t="shared" si="182"/>
        <v>45738.958333342758</v>
      </c>
      <c r="C11659">
        <v>0</v>
      </c>
    </row>
    <row r="11660" spans="2:3" x14ac:dyDescent="0.3">
      <c r="B11660" s="1">
        <f t="shared" si="182"/>
        <v>45738.965277787203</v>
      </c>
      <c r="C11660">
        <v>0</v>
      </c>
    </row>
    <row r="11661" spans="2:3" x14ac:dyDescent="0.3">
      <c r="B11661" s="1">
        <f t="shared" si="182"/>
        <v>45738.972222231649</v>
      </c>
      <c r="C11661">
        <v>0</v>
      </c>
    </row>
    <row r="11662" spans="2:3" x14ac:dyDescent="0.3">
      <c r="B11662" s="1">
        <f t="shared" si="182"/>
        <v>45738.979166676094</v>
      </c>
      <c r="C11662">
        <v>0</v>
      </c>
    </row>
    <row r="11663" spans="2:3" x14ac:dyDescent="0.3">
      <c r="B11663" s="1">
        <f t="shared" si="182"/>
        <v>45738.986111120539</v>
      </c>
      <c r="C11663">
        <v>0</v>
      </c>
    </row>
    <row r="11664" spans="2:3" x14ac:dyDescent="0.3">
      <c r="B11664" s="1">
        <f t="shared" si="182"/>
        <v>45738.993055564984</v>
      </c>
      <c r="C11664">
        <v>0</v>
      </c>
    </row>
    <row r="11665" spans="2:3" x14ac:dyDescent="0.3">
      <c r="B11665" s="1">
        <f t="shared" si="182"/>
        <v>45739.00000000943</v>
      </c>
      <c r="C11665">
        <v>0</v>
      </c>
    </row>
    <row r="11666" spans="2:3" x14ac:dyDescent="0.3">
      <c r="B11666" s="1">
        <f t="shared" si="182"/>
        <v>45739.006944453875</v>
      </c>
      <c r="C11666">
        <v>0</v>
      </c>
    </row>
    <row r="11667" spans="2:3" x14ac:dyDescent="0.3">
      <c r="B11667" s="1">
        <f t="shared" si="182"/>
        <v>45739.01388889832</v>
      </c>
      <c r="C11667">
        <v>0</v>
      </c>
    </row>
    <row r="11668" spans="2:3" x14ac:dyDescent="0.3">
      <c r="B11668" s="1">
        <f t="shared" si="182"/>
        <v>45739.020833342765</v>
      </c>
      <c r="C11668">
        <v>0</v>
      </c>
    </row>
    <row r="11669" spans="2:3" x14ac:dyDescent="0.3">
      <c r="B11669" s="1">
        <f t="shared" si="182"/>
        <v>45739.027777787211</v>
      </c>
      <c r="C11669">
        <v>0</v>
      </c>
    </row>
    <row r="11670" spans="2:3" x14ac:dyDescent="0.3">
      <c r="B11670" s="1">
        <f t="shared" si="182"/>
        <v>45739.034722231656</v>
      </c>
      <c r="C11670">
        <v>0</v>
      </c>
    </row>
    <row r="11671" spans="2:3" x14ac:dyDescent="0.3">
      <c r="B11671" s="1">
        <f t="shared" si="182"/>
        <v>45739.041666676101</v>
      </c>
      <c r="C11671">
        <v>0</v>
      </c>
    </row>
    <row r="11672" spans="2:3" x14ac:dyDescent="0.3">
      <c r="B11672" s="1">
        <f t="shared" si="182"/>
        <v>45739.048611120546</v>
      </c>
      <c r="C11672">
        <v>0.2</v>
      </c>
    </row>
    <row r="11673" spans="2:3" x14ac:dyDescent="0.3">
      <c r="B11673" s="1">
        <f t="shared" si="182"/>
        <v>45739.055555564992</v>
      </c>
      <c r="C11673">
        <v>0.4</v>
      </c>
    </row>
    <row r="11674" spans="2:3" x14ac:dyDescent="0.3">
      <c r="B11674" s="1">
        <f t="shared" si="182"/>
        <v>45739.062500009437</v>
      </c>
      <c r="C11674">
        <v>0.4</v>
      </c>
    </row>
    <row r="11675" spans="2:3" x14ac:dyDescent="0.3">
      <c r="B11675" s="1">
        <f t="shared" si="182"/>
        <v>45739.069444453882</v>
      </c>
      <c r="C11675">
        <v>0.4</v>
      </c>
    </row>
    <row r="11676" spans="2:3" x14ac:dyDescent="0.3">
      <c r="B11676" s="1">
        <f t="shared" si="182"/>
        <v>45739.076388898327</v>
      </c>
      <c r="C11676">
        <v>0</v>
      </c>
    </row>
    <row r="11677" spans="2:3" x14ac:dyDescent="0.3">
      <c r="B11677" s="1">
        <f t="shared" si="182"/>
        <v>45739.083333342773</v>
      </c>
      <c r="C11677">
        <v>0</v>
      </c>
    </row>
    <row r="11678" spans="2:3" x14ac:dyDescent="0.3">
      <c r="B11678" s="1">
        <f t="shared" si="182"/>
        <v>45739.090277787218</v>
      </c>
      <c r="C11678">
        <v>0</v>
      </c>
    </row>
    <row r="11679" spans="2:3" x14ac:dyDescent="0.3">
      <c r="B11679" s="1">
        <f t="shared" si="182"/>
        <v>45739.097222231663</v>
      </c>
      <c r="C11679">
        <v>0</v>
      </c>
    </row>
    <row r="11680" spans="2:3" x14ac:dyDescent="0.3">
      <c r="B11680" s="1">
        <f t="shared" si="182"/>
        <v>45739.104166676108</v>
      </c>
      <c r="C11680">
        <v>0</v>
      </c>
    </row>
    <row r="11681" spans="2:3" x14ac:dyDescent="0.3">
      <c r="B11681" s="1">
        <f t="shared" si="182"/>
        <v>45739.111111120554</v>
      </c>
      <c r="C11681">
        <v>0</v>
      </c>
    </row>
    <row r="11682" spans="2:3" x14ac:dyDescent="0.3">
      <c r="B11682" s="1">
        <f t="shared" si="182"/>
        <v>45739.118055564999</v>
      </c>
      <c r="C11682">
        <v>0</v>
      </c>
    </row>
    <row r="11683" spans="2:3" x14ac:dyDescent="0.3">
      <c r="B11683" s="1">
        <f t="shared" si="182"/>
        <v>45739.125000009444</v>
      </c>
      <c r="C11683">
        <v>0</v>
      </c>
    </row>
    <row r="11684" spans="2:3" x14ac:dyDescent="0.3">
      <c r="B11684" s="1">
        <f t="shared" si="182"/>
        <v>45739.131944453889</v>
      </c>
      <c r="C11684">
        <v>0</v>
      </c>
    </row>
    <row r="11685" spans="2:3" x14ac:dyDescent="0.3">
      <c r="B11685" s="1">
        <f t="shared" si="182"/>
        <v>45739.138888898335</v>
      </c>
      <c r="C11685">
        <v>0</v>
      </c>
    </row>
    <row r="11686" spans="2:3" x14ac:dyDescent="0.3">
      <c r="B11686" s="1">
        <f t="shared" si="182"/>
        <v>45739.14583334278</v>
      </c>
      <c r="C11686">
        <v>0</v>
      </c>
    </row>
    <row r="11687" spans="2:3" x14ac:dyDescent="0.3">
      <c r="B11687" s="1">
        <f t="shared" si="182"/>
        <v>45739.152777787225</v>
      </c>
      <c r="C11687">
        <v>0</v>
      </c>
    </row>
    <row r="11688" spans="2:3" x14ac:dyDescent="0.3">
      <c r="B11688" s="1">
        <f t="shared" si="182"/>
        <v>45739.15972223167</v>
      </c>
      <c r="C11688">
        <v>0</v>
      </c>
    </row>
    <row r="11689" spans="2:3" x14ac:dyDescent="0.3">
      <c r="B11689" s="1">
        <f t="shared" si="182"/>
        <v>45739.166666676116</v>
      </c>
      <c r="C11689">
        <v>0</v>
      </c>
    </row>
    <row r="11690" spans="2:3" x14ac:dyDescent="0.3">
      <c r="B11690" s="1">
        <f t="shared" si="182"/>
        <v>45739.173611120561</v>
      </c>
      <c r="C11690">
        <v>0</v>
      </c>
    </row>
    <row r="11691" spans="2:3" x14ac:dyDescent="0.3">
      <c r="B11691" s="1">
        <f t="shared" si="182"/>
        <v>45739.180555565006</v>
      </c>
      <c r="C11691">
        <v>0</v>
      </c>
    </row>
    <row r="11692" spans="2:3" x14ac:dyDescent="0.3">
      <c r="B11692" s="1">
        <f t="shared" si="182"/>
        <v>45739.187500009451</v>
      </c>
      <c r="C11692">
        <v>0.2</v>
      </c>
    </row>
    <row r="11693" spans="2:3" x14ac:dyDescent="0.3">
      <c r="B11693" s="1">
        <f t="shared" si="182"/>
        <v>45739.194444453897</v>
      </c>
      <c r="C11693">
        <v>0.2</v>
      </c>
    </row>
    <row r="11694" spans="2:3" x14ac:dyDescent="0.3">
      <c r="B11694" s="1">
        <f t="shared" si="182"/>
        <v>45739.201388898342</v>
      </c>
      <c r="C11694">
        <v>0.6</v>
      </c>
    </row>
    <row r="11695" spans="2:3" x14ac:dyDescent="0.3">
      <c r="B11695" s="1">
        <f t="shared" si="182"/>
        <v>45739.208333342787</v>
      </c>
      <c r="C11695">
        <v>0.2</v>
      </c>
    </row>
    <row r="11696" spans="2:3" x14ac:dyDescent="0.3">
      <c r="B11696" s="1">
        <f t="shared" si="182"/>
        <v>45739.215277787232</v>
      </c>
      <c r="C11696">
        <v>0.2</v>
      </c>
    </row>
    <row r="11697" spans="2:3" x14ac:dyDescent="0.3">
      <c r="B11697" s="1">
        <f t="shared" si="182"/>
        <v>45739.222222231678</v>
      </c>
      <c r="C11697">
        <v>0</v>
      </c>
    </row>
    <row r="11698" spans="2:3" x14ac:dyDescent="0.3">
      <c r="B11698" s="1">
        <f t="shared" si="182"/>
        <v>45739.229166676123</v>
      </c>
      <c r="C11698">
        <v>0</v>
      </c>
    </row>
    <row r="11699" spans="2:3" x14ac:dyDescent="0.3">
      <c r="B11699" s="1">
        <f t="shared" si="182"/>
        <v>45739.236111120568</v>
      </c>
      <c r="C11699">
        <v>0.2</v>
      </c>
    </row>
    <row r="11700" spans="2:3" x14ac:dyDescent="0.3">
      <c r="B11700" s="1">
        <f t="shared" si="182"/>
        <v>45739.243055565013</v>
      </c>
      <c r="C11700">
        <v>0</v>
      </c>
    </row>
    <row r="11701" spans="2:3" x14ac:dyDescent="0.3">
      <c r="B11701" s="1">
        <f t="shared" si="182"/>
        <v>45739.250000009459</v>
      </c>
      <c r="C11701">
        <v>0</v>
      </c>
    </row>
    <row r="11702" spans="2:3" x14ac:dyDescent="0.3">
      <c r="B11702" s="1">
        <f t="shared" si="182"/>
        <v>45739.256944453904</v>
      </c>
      <c r="C11702">
        <v>0</v>
      </c>
    </row>
    <row r="11703" spans="2:3" x14ac:dyDescent="0.3">
      <c r="B11703" s="1">
        <f t="shared" si="182"/>
        <v>45739.263888898349</v>
      </c>
      <c r="C11703">
        <v>0</v>
      </c>
    </row>
    <row r="11704" spans="2:3" x14ac:dyDescent="0.3">
      <c r="B11704" s="1">
        <f t="shared" si="182"/>
        <v>45739.270833342795</v>
      </c>
      <c r="C11704">
        <v>0</v>
      </c>
    </row>
    <row r="11705" spans="2:3" x14ac:dyDescent="0.3">
      <c r="B11705" s="1">
        <f t="shared" si="182"/>
        <v>45739.27777778724</v>
      </c>
      <c r="C11705">
        <v>0</v>
      </c>
    </row>
    <row r="11706" spans="2:3" x14ac:dyDescent="0.3">
      <c r="B11706" s="1">
        <f t="shared" si="182"/>
        <v>45739.284722231685</v>
      </c>
      <c r="C11706">
        <v>0</v>
      </c>
    </row>
    <row r="11707" spans="2:3" x14ac:dyDescent="0.3">
      <c r="B11707" s="1">
        <f t="shared" si="182"/>
        <v>45739.29166667613</v>
      </c>
      <c r="C11707">
        <v>0</v>
      </c>
    </row>
    <row r="11708" spans="2:3" x14ac:dyDescent="0.3">
      <c r="B11708" s="1">
        <f t="shared" si="182"/>
        <v>45739.298611120576</v>
      </c>
      <c r="C11708">
        <v>0</v>
      </c>
    </row>
    <row r="11709" spans="2:3" x14ac:dyDescent="0.3">
      <c r="B11709" s="1">
        <f t="shared" si="182"/>
        <v>45739.305555565021</v>
      </c>
      <c r="C11709">
        <v>0</v>
      </c>
    </row>
    <row r="11710" spans="2:3" x14ac:dyDescent="0.3">
      <c r="B11710" s="1">
        <f t="shared" si="182"/>
        <v>45739.312500009466</v>
      </c>
      <c r="C11710">
        <v>0</v>
      </c>
    </row>
    <row r="11711" spans="2:3" x14ac:dyDescent="0.3">
      <c r="B11711" s="1">
        <f t="shared" si="182"/>
        <v>45739.319444453911</v>
      </c>
      <c r="C11711">
        <v>0</v>
      </c>
    </row>
    <row r="11712" spans="2:3" x14ac:dyDescent="0.3">
      <c r="B11712" s="1">
        <f t="shared" si="182"/>
        <v>45739.326388898357</v>
      </c>
      <c r="C11712">
        <v>0</v>
      </c>
    </row>
    <row r="11713" spans="2:3" x14ac:dyDescent="0.3">
      <c r="B11713" s="1">
        <f t="shared" si="182"/>
        <v>45739.333333342802</v>
      </c>
      <c r="C11713">
        <v>0</v>
      </c>
    </row>
    <row r="11714" spans="2:3" x14ac:dyDescent="0.3">
      <c r="B11714" s="1">
        <f t="shared" si="182"/>
        <v>45739.340277787247</v>
      </c>
      <c r="C11714">
        <v>0</v>
      </c>
    </row>
    <row r="11715" spans="2:3" x14ac:dyDescent="0.3">
      <c r="B11715" s="1">
        <f t="shared" si="182"/>
        <v>45739.347222231692</v>
      </c>
      <c r="C11715">
        <v>0</v>
      </c>
    </row>
    <row r="11716" spans="2:3" x14ac:dyDescent="0.3">
      <c r="B11716" s="1">
        <f t="shared" si="182"/>
        <v>45739.354166676138</v>
      </c>
      <c r="C11716">
        <v>0</v>
      </c>
    </row>
    <row r="11717" spans="2:3" x14ac:dyDescent="0.3">
      <c r="B11717" s="1">
        <f t="shared" ref="B11717:B11780" si="183">B11716+(B11716-B11715)</f>
        <v>45739.361111120583</v>
      </c>
      <c r="C11717">
        <v>0</v>
      </c>
    </row>
    <row r="11718" spans="2:3" x14ac:dyDescent="0.3">
      <c r="B11718" s="1">
        <f t="shared" si="183"/>
        <v>45739.368055565028</v>
      </c>
      <c r="C11718">
        <v>0</v>
      </c>
    </row>
    <row r="11719" spans="2:3" x14ac:dyDescent="0.3">
      <c r="B11719" s="1">
        <f t="shared" si="183"/>
        <v>45739.375000009473</v>
      </c>
      <c r="C11719">
        <v>0</v>
      </c>
    </row>
    <row r="11720" spans="2:3" x14ac:dyDescent="0.3">
      <c r="B11720" s="1">
        <f t="shared" si="183"/>
        <v>45739.381944453919</v>
      </c>
      <c r="C11720">
        <v>0</v>
      </c>
    </row>
    <row r="11721" spans="2:3" x14ac:dyDescent="0.3">
      <c r="B11721" s="1">
        <f t="shared" si="183"/>
        <v>45739.388888898364</v>
      </c>
      <c r="C11721">
        <v>0</v>
      </c>
    </row>
    <row r="11722" spans="2:3" x14ac:dyDescent="0.3">
      <c r="B11722" s="1">
        <f t="shared" si="183"/>
        <v>45739.395833342809</v>
      </c>
      <c r="C11722">
        <v>0</v>
      </c>
    </row>
    <row r="11723" spans="2:3" x14ac:dyDescent="0.3">
      <c r="B11723" s="1">
        <f t="shared" si="183"/>
        <v>45739.402777787254</v>
      </c>
      <c r="C11723">
        <v>0</v>
      </c>
    </row>
    <row r="11724" spans="2:3" x14ac:dyDescent="0.3">
      <c r="B11724" s="1">
        <f t="shared" si="183"/>
        <v>45739.4097222317</v>
      </c>
      <c r="C11724">
        <v>0</v>
      </c>
    </row>
    <row r="11725" spans="2:3" x14ac:dyDescent="0.3">
      <c r="B11725" s="1">
        <f t="shared" si="183"/>
        <v>45739.416666676145</v>
      </c>
      <c r="C11725">
        <v>0</v>
      </c>
    </row>
    <row r="11726" spans="2:3" x14ac:dyDescent="0.3">
      <c r="B11726" s="1">
        <f t="shared" si="183"/>
        <v>45739.42361112059</v>
      </c>
      <c r="C11726">
        <v>0</v>
      </c>
    </row>
    <row r="11727" spans="2:3" x14ac:dyDescent="0.3">
      <c r="B11727" s="1">
        <f t="shared" si="183"/>
        <v>45739.430555565035</v>
      </c>
      <c r="C11727">
        <v>0</v>
      </c>
    </row>
    <row r="11728" spans="2:3" x14ac:dyDescent="0.3">
      <c r="B11728" s="1">
        <f t="shared" si="183"/>
        <v>45739.437500009481</v>
      </c>
      <c r="C11728">
        <v>0</v>
      </c>
    </row>
    <row r="11729" spans="2:3" x14ac:dyDescent="0.3">
      <c r="B11729" s="1">
        <f t="shared" si="183"/>
        <v>45739.444444453926</v>
      </c>
      <c r="C11729">
        <v>0</v>
      </c>
    </row>
    <row r="11730" spans="2:3" x14ac:dyDescent="0.3">
      <c r="B11730" s="1">
        <f t="shared" si="183"/>
        <v>45739.451388898371</v>
      </c>
      <c r="C11730">
        <v>0</v>
      </c>
    </row>
    <row r="11731" spans="2:3" x14ac:dyDescent="0.3">
      <c r="B11731" s="1">
        <f t="shared" si="183"/>
        <v>45739.458333342816</v>
      </c>
      <c r="C11731">
        <v>0</v>
      </c>
    </row>
    <row r="11732" spans="2:3" x14ac:dyDescent="0.3">
      <c r="B11732" s="1">
        <f t="shared" si="183"/>
        <v>45739.465277787262</v>
      </c>
      <c r="C11732">
        <v>0</v>
      </c>
    </row>
    <row r="11733" spans="2:3" x14ac:dyDescent="0.3">
      <c r="B11733" s="1">
        <f t="shared" si="183"/>
        <v>45739.472222231707</v>
      </c>
      <c r="C11733">
        <v>0</v>
      </c>
    </row>
    <row r="11734" spans="2:3" x14ac:dyDescent="0.3">
      <c r="B11734" s="1">
        <f t="shared" si="183"/>
        <v>45739.479166676152</v>
      </c>
      <c r="C11734">
        <v>0</v>
      </c>
    </row>
    <row r="11735" spans="2:3" x14ac:dyDescent="0.3">
      <c r="B11735" s="1">
        <f t="shared" si="183"/>
        <v>45739.486111120597</v>
      </c>
      <c r="C11735">
        <v>0</v>
      </c>
    </row>
    <row r="11736" spans="2:3" x14ac:dyDescent="0.3">
      <c r="B11736" s="1">
        <f t="shared" si="183"/>
        <v>45739.493055565043</v>
      </c>
      <c r="C11736">
        <v>0</v>
      </c>
    </row>
    <row r="11737" spans="2:3" x14ac:dyDescent="0.3">
      <c r="B11737" s="1">
        <f t="shared" si="183"/>
        <v>45739.500000009488</v>
      </c>
      <c r="C11737">
        <v>0</v>
      </c>
    </row>
    <row r="11738" spans="2:3" x14ac:dyDescent="0.3">
      <c r="B11738" s="1">
        <f t="shared" si="183"/>
        <v>45739.506944453933</v>
      </c>
      <c r="C11738">
        <v>0</v>
      </c>
    </row>
    <row r="11739" spans="2:3" x14ac:dyDescent="0.3">
      <c r="B11739" s="1">
        <f t="shared" si="183"/>
        <v>45739.513888898378</v>
      </c>
      <c r="C11739">
        <v>0</v>
      </c>
    </row>
    <row r="11740" spans="2:3" x14ac:dyDescent="0.3">
      <c r="B11740" s="1">
        <f t="shared" si="183"/>
        <v>45739.520833342824</v>
      </c>
      <c r="C11740">
        <v>0</v>
      </c>
    </row>
    <row r="11741" spans="2:3" x14ac:dyDescent="0.3">
      <c r="B11741" s="1">
        <f t="shared" si="183"/>
        <v>45739.527777787269</v>
      </c>
      <c r="C11741">
        <v>0</v>
      </c>
    </row>
    <row r="11742" spans="2:3" x14ac:dyDescent="0.3">
      <c r="B11742" s="1">
        <f t="shared" si="183"/>
        <v>45739.534722231714</v>
      </c>
      <c r="C11742">
        <v>0</v>
      </c>
    </row>
    <row r="11743" spans="2:3" x14ac:dyDescent="0.3">
      <c r="B11743" s="1">
        <f t="shared" si="183"/>
        <v>45739.541666676159</v>
      </c>
      <c r="C11743">
        <v>0</v>
      </c>
    </row>
    <row r="11744" spans="2:3" x14ac:dyDescent="0.3">
      <c r="B11744" s="1">
        <f t="shared" si="183"/>
        <v>45739.548611120605</v>
      </c>
      <c r="C11744">
        <v>0</v>
      </c>
    </row>
    <row r="11745" spans="2:3" x14ac:dyDescent="0.3">
      <c r="B11745" s="1">
        <f t="shared" si="183"/>
        <v>45739.55555556505</v>
      </c>
      <c r="C11745">
        <v>0</v>
      </c>
    </row>
    <row r="11746" spans="2:3" x14ac:dyDescent="0.3">
      <c r="B11746" s="1">
        <f t="shared" si="183"/>
        <v>45739.562500009495</v>
      </c>
      <c r="C11746">
        <v>0</v>
      </c>
    </row>
    <row r="11747" spans="2:3" x14ac:dyDescent="0.3">
      <c r="B11747" s="1">
        <f t="shared" si="183"/>
        <v>45739.56944445394</v>
      </c>
      <c r="C11747">
        <v>0</v>
      </c>
    </row>
    <row r="11748" spans="2:3" x14ac:dyDescent="0.3">
      <c r="B11748" s="1">
        <f t="shared" si="183"/>
        <v>45739.576388898386</v>
      </c>
      <c r="C11748">
        <v>0</v>
      </c>
    </row>
    <row r="11749" spans="2:3" x14ac:dyDescent="0.3">
      <c r="B11749" s="1">
        <f t="shared" si="183"/>
        <v>45739.583333342831</v>
      </c>
      <c r="C11749">
        <v>0</v>
      </c>
    </row>
    <row r="11750" spans="2:3" x14ac:dyDescent="0.3">
      <c r="B11750" s="1">
        <f t="shared" si="183"/>
        <v>45739.590277787276</v>
      </c>
      <c r="C11750">
        <v>0</v>
      </c>
    </row>
    <row r="11751" spans="2:3" x14ac:dyDescent="0.3">
      <c r="B11751" s="1">
        <f t="shared" si="183"/>
        <v>45739.597222231721</v>
      </c>
      <c r="C11751">
        <v>0</v>
      </c>
    </row>
    <row r="11752" spans="2:3" x14ac:dyDescent="0.3">
      <c r="B11752" s="1">
        <f t="shared" si="183"/>
        <v>45739.604166676167</v>
      </c>
      <c r="C11752">
        <v>0</v>
      </c>
    </row>
    <row r="11753" spans="2:3" x14ac:dyDescent="0.3">
      <c r="B11753" s="1">
        <f t="shared" si="183"/>
        <v>45739.611111120612</v>
      </c>
      <c r="C11753">
        <v>0</v>
      </c>
    </row>
    <row r="11754" spans="2:3" x14ac:dyDescent="0.3">
      <c r="B11754" s="1">
        <f t="shared" si="183"/>
        <v>45739.618055565057</v>
      </c>
      <c r="C11754">
        <v>0</v>
      </c>
    </row>
    <row r="11755" spans="2:3" x14ac:dyDescent="0.3">
      <c r="B11755" s="1">
        <f t="shared" si="183"/>
        <v>45739.625000009502</v>
      </c>
      <c r="C11755">
        <v>0</v>
      </c>
    </row>
    <row r="11756" spans="2:3" x14ac:dyDescent="0.3">
      <c r="B11756" s="1">
        <f t="shared" si="183"/>
        <v>45739.631944453948</v>
      </c>
      <c r="C11756">
        <v>0</v>
      </c>
    </row>
    <row r="11757" spans="2:3" x14ac:dyDescent="0.3">
      <c r="B11757" s="1">
        <f t="shared" si="183"/>
        <v>45739.638888898393</v>
      </c>
      <c r="C11757">
        <v>0</v>
      </c>
    </row>
    <row r="11758" spans="2:3" x14ac:dyDescent="0.3">
      <c r="B11758" s="1">
        <f t="shared" si="183"/>
        <v>45739.645833342838</v>
      </c>
      <c r="C11758">
        <v>0</v>
      </c>
    </row>
    <row r="11759" spans="2:3" x14ac:dyDescent="0.3">
      <c r="B11759" s="1">
        <f t="shared" si="183"/>
        <v>45739.652777787283</v>
      </c>
      <c r="C11759">
        <v>0</v>
      </c>
    </row>
    <row r="11760" spans="2:3" x14ac:dyDescent="0.3">
      <c r="B11760" s="1">
        <f t="shared" si="183"/>
        <v>45739.659722231729</v>
      </c>
      <c r="C11760">
        <v>0</v>
      </c>
    </row>
    <row r="11761" spans="2:3" x14ac:dyDescent="0.3">
      <c r="B11761" s="1">
        <f t="shared" si="183"/>
        <v>45739.666666676174</v>
      </c>
      <c r="C11761">
        <v>0</v>
      </c>
    </row>
    <row r="11762" spans="2:3" x14ac:dyDescent="0.3">
      <c r="B11762" s="1">
        <f t="shared" si="183"/>
        <v>45739.673611120619</v>
      </c>
      <c r="C11762">
        <v>0</v>
      </c>
    </row>
    <row r="11763" spans="2:3" x14ac:dyDescent="0.3">
      <c r="B11763" s="1">
        <f t="shared" si="183"/>
        <v>45739.680555565064</v>
      </c>
      <c r="C11763">
        <v>0</v>
      </c>
    </row>
    <row r="11764" spans="2:3" x14ac:dyDescent="0.3">
      <c r="B11764" s="1">
        <f t="shared" si="183"/>
        <v>45739.68750000951</v>
      </c>
      <c r="C11764">
        <v>0</v>
      </c>
    </row>
    <row r="11765" spans="2:3" x14ac:dyDescent="0.3">
      <c r="B11765" s="1">
        <f t="shared" si="183"/>
        <v>45739.694444453955</v>
      </c>
      <c r="C11765">
        <v>0</v>
      </c>
    </row>
    <row r="11766" spans="2:3" x14ac:dyDescent="0.3">
      <c r="B11766" s="1">
        <f t="shared" si="183"/>
        <v>45739.7013888984</v>
      </c>
      <c r="C11766">
        <v>0</v>
      </c>
    </row>
    <row r="11767" spans="2:3" x14ac:dyDescent="0.3">
      <c r="B11767" s="1">
        <f t="shared" si="183"/>
        <v>45739.708333342845</v>
      </c>
      <c r="C11767">
        <v>0</v>
      </c>
    </row>
    <row r="11768" spans="2:3" x14ac:dyDescent="0.3">
      <c r="B11768" s="1">
        <f t="shared" si="183"/>
        <v>45739.715277787291</v>
      </c>
      <c r="C11768">
        <v>0</v>
      </c>
    </row>
    <row r="11769" spans="2:3" x14ac:dyDescent="0.3">
      <c r="B11769" s="1">
        <f t="shared" si="183"/>
        <v>45739.722222231736</v>
      </c>
      <c r="C11769">
        <v>0</v>
      </c>
    </row>
    <row r="11770" spans="2:3" x14ac:dyDescent="0.3">
      <c r="B11770" s="1">
        <f t="shared" si="183"/>
        <v>45739.729166676181</v>
      </c>
      <c r="C11770">
        <v>0</v>
      </c>
    </row>
    <row r="11771" spans="2:3" x14ac:dyDescent="0.3">
      <c r="B11771" s="1">
        <f t="shared" si="183"/>
        <v>45739.736111120626</v>
      </c>
      <c r="C11771">
        <v>0</v>
      </c>
    </row>
    <row r="11772" spans="2:3" x14ac:dyDescent="0.3">
      <c r="B11772" s="1">
        <f t="shared" si="183"/>
        <v>45739.743055565072</v>
      </c>
      <c r="C11772">
        <v>0</v>
      </c>
    </row>
    <row r="11773" spans="2:3" x14ac:dyDescent="0.3">
      <c r="B11773" s="1">
        <f t="shared" si="183"/>
        <v>45739.750000009517</v>
      </c>
      <c r="C11773">
        <v>0</v>
      </c>
    </row>
    <row r="11774" spans="2:3" x14ac:dyDescent="0.3">
      <c r="B11774" s="1">
        <f t="shared" si="183"/>
        <v>45739.756944453962</v>
      </c>
      <c r="C11774">
        <v>0</v>
      </c>
    </row>
    <row r="11775" spans="2:3" x14ac:dyDescent="0.3">
      <c r="B11775" s="1">
        <f t="shared" si="183"/>
        <v>45739.763888898407</v>
      </c>
      <c r="C11775">
        <v>0</v>
      </c>
    </row>
    <row r="11776" spans="2:3" x14ac:dyDescent="0.3">
      <c r="B11776" s="1">
        <f t="shared" si="183"/>
        <v>45739.770833342853</v>
      </c>
      <c r="C11776">
        <v>0</v>
      </c>
    </row>
    <row r="11777" spans="2:3" x14ac:dyDescent="0.3">
      <c r="B11777" s="1">
        <f t="shared" si="183"/>
        <v>45739.777777787298</v>
      </c>
      <c r="C11777">
        <v>0</v>
      </c>
    </row>
    <row r="11778" spans="2:3" x14ac:dyDescent="0.3">
      <c r="B11778" s="1">
        <f t="shared" si="183"/>
        <v>45739.784722231743</v>
      </c>
      <c r="C11778">
        <v>0</v>
      </c>
    </row>
    <row r="11779" spans="2:3" x14ac:dyDescent="0.3">
      <c r="B11779" s="1">
        <f t="shared" si="183"/>
        <v>45739.791666676188</v>
      </c>
      <c r="C11779">
        <v>0</v>
      </c>
    </row>
    <row r="11780" spans="2:3" x14ac:dyDescent="0.3">
      <c r="B11780" s="1">
        <f t="shared" si="183"/>
        <v>45739.798611120634</v>
      </c>
      <c r="C11780">
        <v>0</v>
      </c>
    </row>
    <row r="11781" spans="2:3" x14ac:dyDescent="0.3">
      <c r="B11781" s="1">
        <f t="shared" ref="B11781:B11844" si="184">B11780+(B11780-B11779)</f>
        <v>45739.805555565079</v>
      </c>
      <c r="C11781">
        <v>0</v>
      </c>
    </row>
    <row r="11782" spans="2:3" x14ac:dyDescent="0.3">
      <c r="B11782" s="1">
        <f t="shared" si="184"/>
        <v>45739.812500009524</v>
      </c>
      <c r="C11782">
        <v>0</v>
      </c>
    </row>
    <row r="11783" spans="2:3" x14ac:dyDescent="0.3">
      <c r="B11783" s="1">
        <f t="shared" si="184"/>
        <v>45739.819444453969</v>
      </c>
      <c r="C11783">
        <v>0</v>
      </c>
    </row>
    <row r="11784" spans="2:3" x14ac:dyDescent="0.3">
      <c r="B11784" s="1">
        <f t="shared" si="184"/>
        <v>45739.826388898415</v>
      </c>
      <c r="C11784">
        <v>0</v>
      </c>
    </row>
    <row r="11785" spans="2:3" x14ac:dyDescent="0.3">
      <c r="B11785" s="1">
        <f t="shared" si="184"/>
        <v>45739.83333334286</v>
      </c>
      <c r="C11785">
        <v>0</v>
      </c>
    </row>
    <row r="11786" spans="2:3" x14ac:dyDescent="0.3">
      <c r="B11786" s="1">
        <f t="shared" si="184"/>
        <v>45739.840277787305</v>
      </c>
      <c r="C11786">
        <v>0</v>
      </c>
    </row>
    <row r="11787" spans="2:3" x14ac:dyDescent="0.3">
      <c r="B11787" s="1">
        <f t="shared" si="184"/>
        <v>45739.84722223175</v>
      </c>
      <c r="C11787">
        <v>0</v>
      </c>
    </row>
    <row r="11788" spans="2:3" x14ac:dyDescent="0.3">
      <c r="B11788" s="1">
        <f t="shared" si="184"/>
        <v>45739.854166676196</v>
      </c>
      <c r="C11788">
        <v>0</v>
      </c>
    </row>
    <row r="11789" spans="2:3" x14ac:dyDescent="0.3">
      <c r="B11789" s="1">
        <f t="shared" si="184"/>
        <v>45739.861111120641</v>
      </c>
      <c r="C11789">
        <v>0</v>
      </c>
    </row>
    <row r="11790" spans="2:3" x14ac:dyDescent="0.3">
      <c r="B11790" s="1">
        <f t="shared" si="184"/>
        <v>45739.868055565086</v>
      </c>
      <c r="C11790">
        <v>0</v>
      </c>
    </row>
    <row r="11791" spans="2:3" x14ac:dyDescent="0.3">
      <c r="B11791" s="1">
        <f t="shared" si="184"/>
        <v>45739.875000009532</v>
      </c>
      <c r="C11791">
        <v>0</v>
      </c>
    </row>
    <row r="11792" spans="2:3" x14ac:dyDescent="0.3">
      <c r="B11792" s="1">
        <f t="shared" si="184"/>
        <v>45739.881944453977</v>
      </c>
      <c r="C11792">
        <v>0</v>
      </c>
    </row>
    <row r="11793" spans="2:3" x14ac:dyDescent="0.3">
      <c r="B11793" s="1">
        <f t="shared" si="184"/>
        <v>45739.888888898422</v>
      </c>
      <c r="C11793">
        <v>0</v>
      </c>
    </row>
    <row r="11794" spans="2:3" x14ac:dyDescent="0.3">
      <c r="B11794" s="1">
        <f t="shared" si="184"/>
        <v>45739.895833342867</v>
      </c>
      <c r="C11794">
        <v>0</v>
      </c>
    </row>
    <row r="11795" spans="2:3" x14ac:dyDescent="0.3">
      <c r="B11795" s="1">
        <f t="shared" si="184"/>
        <v>45739.902777787313</v>
      </c>
      <c r="C11795">
        <v>0</v>
      </c>
    </row>
    <row r="11796" spans="2:3" x14ac:dyDescent="0.3">
      <c r="B11796" s="1">
        <f t="shared" si="184"/>
        <v>45739.909722231758</v>
      </c>
      <c r="C11796">
        <v>0</v>
      </c>
    </row>
    <row r="11797" spans="2:3" x14ac:dyDescent="0.3">
      <c r="B11797" s="1">
        <f t="shared" si="184"/>
        <v>45739.916666676203</v>
      </c>
      <c r="C11797">
        <v>0</v>
      </c>
    </row>
    <row r="11798" spans="2:3" x14ac:dyDescent="0.3">
      <c r="B11798" s="1">
        <f t="shared" si="184"/>
        <v>45739.923611120648</v>
      </c>
      <c r="C11798">
        <v>0</v>
      </c>
    </row>
    <row r="11799" spans="2:3" x14ac:dyDescent="0.3">
      <c r="B11799" s="1">
        <f t="shared" si="184"/>
        <v>45739.930555565094</v>
      </c>
      <c r="C11799">
        <v>0</v>
      </c>
    </row>
    <row r="11800" spans="2:3" x14ac:dyDescent="0.3">
      <c r="B11800" s="1">
        <f t="shared" si="184"/>
        <v>45739.937500009539</v>
      </c>
      <c r="C11800">
        <v>0</v>
      </c>
    </row>
    <row r="11801" spans="2:3" x14ac:dyDescent="0.3">
      <c r="B11801" s="1">
        <f t="shared" si="184"/>
        <v>45739.944444453984</v>
      </c>
      <c r="C11801">
        <v>0</v>
      </c>
    </row>
    <row r="11802" spans="2:3" x14ac:dyDescent="0.3">
      <c r="B11802" s="1">
        <f t="shared" si="184"/>
        <v>45739.951388898429</v>
      </c>
      <c r="C11802">
        <v>0</v>
      </c>
    </row>
    <row r="11803" spans="2:3" x14ac:dyDescent="0.3">
      <c r="B11803" s="1">
        <f t="shared" si="184"/>
        <v>45739.958333342875</v>
      </c>
      <c r="C11803">
        <v>0</v>
      </c>
    </row>
    <row r="11804" spans="2:3" x14ac:dyDescent="0.3">
      <c r="B11804" s="1">
        <f t="shared" si="184"/>
        <v>45739.96527778732</v>
      </c>
      <c r="C11804">
        <v>0</v>
      </c>
    </row>
    <row r="11805" spans="2:3" x14ac:dyDescent="0.3">
      <c r="B11805" s="1">
        <f t="shared" si="184"/>
        <v>45739.972222231765</v>
      </c>
      <c r="C11805">
        <v>0</v>
      </c>
    </row>
    <row r="11806" spans="2:3" x14ac:dyDescent="0.3">
      <c r="B11806" s="1">
        <f t="shared" si="184"/>
        <v>45739.97916667621</v>
      </c>
      <c r="C11806">
        <v>0</v>
      </c>
    </row>
    <row r="11807" spans="2:3" x14ac:dyDescent="0.3">
      <c r="B11807" s="1">
        <f t="shared" si="184"/>
        <v>45739.986111120656</v>
      </c>
      <c r="C11807">
        <v>0</v>
      </c>
    </row>
    <row r="11808" spans="2:3" x14ac:dyDescent="0.3">
      <c r="B11808" s="1">
        <f t="shared" si="184"/>
        <v>45739.993055565101</v>
      </c>
      <c r="C11808">
        <v>0</v>
      </c>
    </row>
    <row r="11809" spans="2:3" x14ac:dyDescent="0.3">
      <c r="B11809" s="1">
        <f t="shared" si="184"/>
        <v>45740.000000009546</v>
      </c>
      <c r="C11809">
        <v>0</v>
      </c>
    </row>
    <row r="11810" spans="2:3" x14ac:dyDescent="0.3">
      <c r="B11810" s="1">
        <f t="shared" si="184"/>
        <v>45740.006944453991</v>
      </c>
      <c r="C11810">
        <v>0</v>
      </c>
    </row>
    <row r="11811" spans="2:3" x14ac:dyDescent="0.3">
      <c r="B11811" s="1">
        <f t="shared" si="184"/>
        <v>45740.013888898437</v>
      </c>
      <c r="C11811">
        <v>0</v>
      </c>
    </row>
    <row r="11812" spans="2:3" x14ac:dyDescent="0.3">
      <c r="B11812" s="1">
        <f t="shared" si="184"/>
        <v>45740.020833342882</v>
      </c>
      <c r="C11812">
        <v>0</v>
      </c>
    </row>
    <row r="11813" spans="2:3" x14ac:dyDescent="0.3">
      <c r="B11813" s="1">
        <f t="shared" si="184"/>
        <v>45740.027777787327</v>
      </c>
      <c r="C11813">
        <v>0</v>
      </c>
    </row>
    <row r="11814" spans="2:3" x14ac:dyDescent="0.3">
      <c r="B11814" s="1">
        <f t="shared" si="184"/>
        <v>45740.034722231772</v>
      </c>
      <c r="C11814">
        <v>0</v>
      </c>
    </row>
    <row r="11815" spans="2:3" x14ac:dyDescent="0.3">
      <c r="B11815" s="1">
        <f t="shared" si="184"/>
        <v>45740.041666676218</v>
      </c>
      <c r="C11815">
        <v>0</v>
      </c>
    </row>
    <row r="11816" spans="2:3" x14ac:dyDescent="0.3">
      <c r="B11816" s="1">
        <f t="shared" si="184"/>
        <v>45740.048611120663</v>
      </c>
      <c r="C11816">
        <v>0</v>
      </c>
    </row>
    <row r="11817" spans="2:3" x14ac:dyDescent="0.3">
      <c r="B11817" s="1">
        <f t="shared" si="184"/>
        <v>45740.055555565108</v>
      </c>
      <c r="C11817">
        <v>0</v>
      </c>
    </row>
    <row r="11818" spans="2:3" x14ac:dyDescent="0.3">
      <c r="B11818" s="1">
        <f t="shared" si="184"/>
        <v>45740.062500009553</v>
      </c>
      <c r="C11818">
        <v>0</v>
      </c>
    </row>
    <row r="11819" spans="2:3" x14ac:dyDescent="0.3">
      <c r="B11819" s="1">
        <f t="shared" si="184"/>
        <v>45740.069444453999</v>
      </c>
      <c r="C11819">
        <v>0</v>
      </c>
    </row>
    <row r="11820" spans="2:3" x14ac:dyDescent="0.3">
      <c r="B11820" s="1">
        <f t="shared" si="184"/>
        <v>45740.076388898444</v>
      </c>
      <c r="C11820">
        <v>0</v>
      </c>
    </row>
    <row r="11821" spans="2:3" x14ac:dyDescent="0.3">
      <c r="B11821" s="1">
        <f t="shared" si="184"/>
        <v>45740.083333342889</v>
      </c>
      <c r="C11821">
        <v>0</v>
      </c>
    </row>
    <row r="11822" spans="2:3" x14ac:dyDescent="0.3">
      <c r="B11822" s="1">
        <f t="shared" si="184"/>
        <v>45740.090277787334</v>
      </c>
      <c r="C11822">
        <v>0</v>
      </c>
    </row>
    <row r="11823" spans="2:3" x14ac:dyDescent="0.3">
      <c r="B11823" s="1">
        <f t="shared" si="184"/>
        <v>45740.09722223178</v>
      </c>
      <c r="C11823">
        <v>0</v>
      </c>
    </row>
    <row r="11824" spans="2:3" x14ac:dyDescent="0.3">
      <c r="B11824" s="1">
        <f t="shared" si="184"/>
        <v>45740.104166676225</v>
      </c>
      <c r="C11824">
        <v>0</v>
      </c>
    </row>
    <row r="11825" spans="2:3" x14ac:dyDescent="0.3">
      <c r="B11825" s="1">
        <f t="shared" si="184"/>
        <v>45740.11111112067</v>
      </c>
      <c r="C11825">
        <v>0</v>
      </c>
    </row>
    <row r="11826" spans="2:3" x14ac:dyDescent="0.3">
      <c r="B11826" s="1">
        <f t="shared" si="184"/>
        <v>45740.118055565115</v>
      </c>
      <c r="C11826">
        <v>0</v>
      </c>
    </row>
    <row r="11827" spans="2:3" x14ac:dyDescent="0.3">
      <c r="B11827" s="1">
        <f t="shared" si="184"/>
        <v>45740.125000009561</v>
      </c>
      <c r="C11827">
        <v>0</v>
      </c>
    </row>
    <row r="11828" spans="2:3" x14ac:dyDescent="0.3">
      <c r="B11828" s="1">
        <f t="shared" si="184"/>
        <v>45740.131944454006</v>
      </c>
      <c r="C11828">
        <v>0</v>
      </c>
    </row>
    <row r="11829" spans="2:3" x14ac:dyDescent="0.3">
      <c r="B11829" s="1">
        <f t="shared" si="184"/>
        <v>45740.138888898451</v>
      </c>
      <c r="C11829">
        <v>0</v>
      </c>
    </row>
    <row r="11830" spans="2:3" x14ac:dyDescent="0.3">
      <c r="B11830" s="1">
        <f t="shared" si="184"/>
        <v>45740.145833342896</v>
      </c>
      <c r="C11830">
        <v>0</v>
      </c>
    </row>
    <row r="11831" spans="2:3" x14ac:dyDescent="0.3">
      <c r="B11831" s="1">
        <f t="shared" si="184"/>
        <v>45740.152777787342</v>
      </c>
      <c r="C11831">
        <v>0</v>
      </c>
    </row>
    <row r="11832" spans="2:3" x14ac:dyDescent="0.3">
      <c r="B11832" s="1">
        <f t="shared" si="184"/>
        <v>45740.159722231787</v>
      </c>
      <c r="C11832">
        <v>0</v>
      </c>
    </row>
    <row r="11833" spans="2:3" x14ac:dyDescent="0.3">
      <c r="B11833" s="1">
        <f t="shared" si="184"/>
        <v>45740.166666676232</v>
      </c>
      <c r="C11833">
        <v>0</v>
      </c>
    </row>
    <row r="11834" spans="2:3" x14ac:dyDescent="0.3">
      <c r="B11834" s="1">
        <f t="shared" si="184"/>
        <v>45740.173611120677</v>
      </c>
      <c r="C11834">
        <v>0</v>
      </c>
    </row>
    <row r="11835" spans="2:3" x14ac:dyDescent="0.3">
      <c r="B11835" s="1">
        <f t="shared" si="184"/>
        <v>45740.180555565123</v>
      </c>
      <c r="C11835">
        <v>0</v>
      </c>
    </row>
    <row r="11836" spans="2:3" x14ac:dyDescent="0.3">
      <c r="B11836" s="1">
        <f t="shared" si="184"/>
        <v>45740.187500009568</v>
      </c>
      <c r="C11836">
        <v>0</v>
      </c>
    </row>
    <row r="11837" spans="2:3" x14ac:dyDescent="0.3">
      <c r="B11837" s="1">
        <f t="shared" si="184"/>
        <v>45740.194444454013</v>
      </c>
      <c r="C11837">
        <v>0</v>
      </c>
    </row>
    <row r="11838" spans="2:3" x14ac:dyDescent="0.3">
      <c r="B11838" s="1">
        <f t="shared" si="184"/>
        <v>45740.201388898458</v>
      </c>
      <c r="C11838">
        <v>0</v>
      </c>
    </row>
    <row r="11839" spans="2:3" x14ac:dyDescent="0.3">
      <c r="B11839" s="1">
        <f t="shared" si="184"/>
        <v>45740.208333342904</v>
      </c>
      <c r="C11839">
        <v>0</v>
      </c>
    </row>
    <row r="11840" spans="2:3" x14ac:dyDescent="0.3">
      <c r="B11840" s="1">
        <f t="shared" si="184"/>
        <v>45740.215277787349</v>
      </c>
      <c r="C11840">
        <v>0</v>
      </c>
    </row>
    <row r="11841" spans="2:3" x14ac:dyDescent="0.3">
      <c r="B11841" s="1">
        <f t="shared" si="184"/>
        <v>45740.222222231794</v>
      </c>
      <c r="C11841">
        <v>0</v>
      </c>
    </row>
    <row r="11842" spans="2:3" x14ac:dyDescent="0.3">
      <c r="B11842" s="1">
        <f t="shared" si="184"/>
        <v>45740.229166676239</v>
      </c>
      <c r="C11842">
        <v>0</v>
      </c>
    </row>
    <row r="11843" spans="2:3" x14ac:dyDescent="0.3">
      <c r="B11843" s="1">
        <f t="shared" si="184"/>
        <v>45740.236111120685</v>
      </c>
      <c r="C11843">
        <v>0</v>
      </c>
    </row>
    <row r="11844" spans="2:3" x14ac:dyDescent="0.3">
      <c r="B11844" s="1">
        <f t="shared" si="184"/>
        <v>45740.24305556513</v>
      </c>
      <c r="C11844">
        <v>0</v>
      </c>
    </row>
    <row r="11845" spans="2:3" x14ac:dyDescent="0.3">
      <c r="B11845" s="1">
        <f t="shared" ref="B11845:B11908" si="185">B11844+(B11844-B11843)</f>
        <v>45740.250000009575</v>
      </c>
      <c r="C11845">
        <v>0</v>
      </c>
    </row>
    <row r="11846" spans="2:3" x14ac:dyDescent="0.3">
      <c r="B11846" s="1">
        <f t="shared" si="185"/>
        <v>45740.25694445402</v>
      </c>
      <c r="C11846">
        <v>0</v>
      </c>
    </row>
    <row r="11847" spans="2:3" x14ac:dyDescent="0.3">
      <c r="B11847" s="1">
        <f t="shared" si="185"/>
        <v>45740.263888898466</v>
      </c>
      <c r="C11847">
        <v>0</v>
      </c>
    </row>
    <row r="11848" spans="2:3" x14ac:dyDescent="0.3">
      <c r="B11848" s="1">
        <f t="shared" si="185"/>
        <v>45740.270833342911</v>
      </c>
      <c r="C11848">
        <v>0</v>
      </c>
    </row>
    <row r="11849" spans="2:3" x14ac:dyDescent="0.3">
      <c r="B11849" s="1">
        <f t="shared" si="185"/>
        <v>45740.277777787356</v>
      </c>
      <c r="C11849">
        <v>0</v>
      </c>
    </row>
    <row r="11850" spans="2:3" x14ac:dyDescent="0.3">
      <c r="B11850" s="1">
        <f t="shared" si="185"/>
        <v>45740.284722231801</v>
      </c>
      <c r="C11850">
        <v>0</v>
      </c>
    </row>
    <row r="11851" spans="2:3" x14ac:dyDescent="0.3">
      <c r="B11851" s="1">
        <f t="shared" si="185"/>
        <v>45740.291666676247</v>
      </c>
      <c r="C11851">
        <v>0</v>
      </c>
    </row>
    <row r="11852" spans="2:3" x14ac:dyDescent="0.3">
      <c r="B11852" s="1">
        <f t="shared" si="185"/>
        <v>45740.298611120692</v>
      </c>
      <c r="C11852">
        <v>0</v>
      </c>
    </row>
    <row r="11853" spans="2:3" x14ac:dyDescent="0.3">
      <c r="B11853" s="1">
        <f t="shared" si="185"/>
        <v>45740.305555565137</v>
      </c>
      <c r="C11853">
        <v>0</v>
      </c>
    </row>
    <row r="11854" spans="2:3" x14ac:dyDescent="0.3">
      <c r="B11854" s="1">
        <f t="shared" si="185"/>
        <v>45740.312500009582</v>
      </c>
      <c r="C11854">
        <v>0</v>
      </c>
    </row>
    <row r="11855" spans="2:3" x14ac:dyDescent="0.3">
      <c r="B11855" s="1">
        <f t="shared" si="185"/>
        <v>45740.319444454028</v>
      </c>
      <c r="C11855">
        <v>0</v>
      </c>
    </row>
    <row r="11856" spans="2:3" x14ac:dyDescent="0.3">
      <c r="B11856" s="1">
        <f t="shared" si="185"/>
        <v>45740.326388898473</v>
      </c>
      <c r="C11856">
        <v>0</v>
      </c>
    </row>
    <row r="11857" spans="2:3" x14ac:dyDescent="0.3">
      <c r="B11857" s="1">
        <f t="shared" si="185"/>
        <v>45740.333333342918</v>
      </c>
      <c r="C11857">
        <v>0</v>
      </c>
    </row>
    <row r="11858" spans="2:3" x14ac:dyDescent="0.3">
      <c r="B11858" s="1">
        <f t="shared" si="185"/>
        <v>45740.340277787363</v>
      </c>
      <c r="C11858">
        <v>0</v>
      </c>
    </row>
    <row r="11859" spans="2:3" x14ac:dyDescent="0.3">
      <c r="B11859" s="1">
        <f t="shared" si="185"/>
        <v>45740.347222231809</v>
      </c>
      <c r="C11859">
        <v>0</v>
      </c>
    </row>
    <row r="11860" spans="2:3" x14ac:dyDescent="0.3">
      <c r="B11860" s="1">
        <f t="shared" si="185"/>
        <v>45740.354166676254</v>
      </c>
      <c r="C11860">
        <v>0</v>
      </c>
    </row>
    <row r="11861" spans="2:3" x14ac:dyDescent="0.3">
      <c r="B11861" s="1">
        <f t="shared" si="185"/>
        <v>45740.361111120699</v>
      </c>
      <c r="C11861">
        <v>0</v>
      </c>
    </row>
    <row r="11862" spans="2:3" x14ac:dyDescent="0.3">
      <c r="B11862" s="1">
        <f t="shared" si="185"/>
        <v>45740.368055565144</v>
      </c>
      <c r="C11862">
        <v>0</v>
      </c>
    </row>
    <row r="11863" spans="2:3" x14ac:dyDescent="0.3">
      <c r="B11863" s="1">
        <f t="shared" si="185"/>
        <v>45740.37500000959</v>
      </c>
      <c r="C11863">
        <v>0</v>
      </c>
    </row>
    <row r="11864" spans="2:3" x14ac:dyDescent="0.3">
      <c r="B11864" s="1">
        <f t="shared" si="185"/>
        <v>45740.381944454035</v>
      </c>
      <c r="C11864">
        <v>0</v>
      </c>
    </row>
    <row r="11865" spans="2:3" x14ac:dyDescent="0.3">
      <c r="B11865" s="1">
        <f t="shared" si="185"/>
        <v>45740.38888889848</v>
      </c>
      <c r="C11865">
        <v>0</v>
      </c>
    </row>
    <row r="11866" spans="2:3" x14ac:dyDescent="0.3">
      <c r="B11866" s="1">
        <f t="shared" si="185"/>
        <v>45740.395833342925</v>
      </c>
      <c r="C11866">
        <v>0</v>
      </c>
    </row>
    <row r="11867" spans="2:3" x14ac:dyDescent="0.3">
      <c r="B11867" s="1">
        <f t="shared" si="185"/>
        <v>45740.402777787371</v>
      </c>
      <c r="C11867">
        <v>0</v>
      </c>
    </row>
    <row r="11868" spans="2:3" x14ac:dyDescent="0.3">
      <c r="B11868" s="1">
        <f t="shared" si="185"/>
        <v>45740.409722231816</v>
      </c>
      <c r="C11868">
        <v>0</v>
      </c>
    </row>
    <row r="11869" spans="2:3" x14ac:dyDescent="0.3">
      <c r="B11869" s="1">
        <f t="shared" si="185"/>
        <v>45740.416666676261</v>
      </c>
      <c r="C11869">
        <v>0</v>
      </c>
    </row>
    <row r="11870" spans="2:3" x14ac:dyDescent="0.3">
      <c r="B11870" s="1">
        <f t="shared" si="185"/>
        <v>45740.423611120706</v>
      </c>
      <c r="C11870">
        <v>0</v>
      </c>
    </row>
    <row r="11871" spans="2:3" x14ac:dyDescent="0.3">
      <c r="B11871" s="1">
        <f t="shared" si="185"/>
        <v>45740.430555565152</v>
      </c>
      <c r="C11871">
        <v>0</v>
      </c>
    </row>
    <row r="11872" spans="2:3" x14ac:dyDescent="0.3">
      <c r="B11872" s="1">
        <f t="shared" si="185"/>
        <v>45740.437500009597</v>
      </c>
      <c r="C11872">
        <v>0</v>
      </c>
    </row>
    <row r="11873" spans="2:3" x14ac:dyDescent="0.3">
      <c r="B11873" s="1">
        <f t="shared" si="185"/>
        <v>45740.444444454042</v>
      </c>
      <c r="C11873">
        <v>0</v>
      </c>
    </row>
    <row r="11874" spans="2:3" x14ac:dyDescent="0.3">
      <c r="B11874" s="1">
        <f t="shared" si="185"/>
        <v>45740.451388898487</v>
      </c>
      <c r="C11874">
        <v>0</v>
      </c>
    </row>
    <row r="11875" spans="2:3" x14ac:dyDescent="0.3">
      <c r="B11875" s="1">
        <f t="shared" si="185"/>
        <v>45740.458333342933</v>
      </c>
      <c r="C11875">
        <v>0</v>
      </c>
    </row>
    <row r="11876" spans="2:3" x14ac:dyDescent="0.3">
      <c r="B11876" s="1">
        <f t="shared" si="185"/>
        <v>45740.465277787378</v>
      </c>
      <c r="C11876">
        <v>0</v>
      </c>
    </row>
    <row r="11877" spans="2:3" x14ac:dyDescent="0.3">
      <c r="B11877" s="1">
        <f t="shared" si="185"/>
        <v>45740.472222231823</v>
      </c>
      <c r="C11877">
        <v>0</v>
      </c>
    </row>
    <row r="11878" spans="2:3" x14ac:dyDescent="0.3">
      <c r="B11878" s="1">
        <f t="shared" si="185"/>
        <v>45740.479166676269</v>
      </c>
      <c r="C11878">
        <v>0</v>
      </c>
    </row>
    <row r="11879" spans="2:3" x14ac:dyDescent="0.3">
      <c r="B11879" s="1">
        <f t="shared" si="185"/>
        <v>45740.486111120714</v>
      </c>
      <c r="C11879">
        <v>0</v>
      </c>
    </row>
    <row r="11880" spans="2:3" x14ac:dyDescent="0.3">
      <c r="B11880" s="1">
        <f t="shared" si="185"/>
        <v>45740.493055565159</v>
      </c>
      <c r="C11880">
        <v>0</v>
      </c>
    </row>
    <row r="11881" spans="2:3" x14ac:dyDescent="0.3">
      <c r="B11881" s="1">
        <f t="shared" si="185"/>
        <v>45740.500000009604</v>
      </c>
      <c r="C11881">
        <v>0</v>
      </c>
    </row>
    <row r="11882" spans="2:3" x14ac:dyDescent="0.3">
      <c r="B11882" s="1">
        <f t="shared" si="185"/>
        <v>45740.50694445405</v>
      </c>
      <c r="C11882">
        <v>0</v>
      </c>
    </row>
    <row r="11883" spans="2:3" x14ac:dyDescent="0.3">
      <c r="B11883" s="1">
        <f t="shared" si="185"/>
        <v>45740.513888898495</v>
      </c>
      <c r="C11883">
        <v>0</v>
      </c>
    </row>
    <row r="11884" spans="2:3" x14ac:dyDescent="0.3">
      <c r="B11884" s="1">
        <f t="shared" si="185"/>
        <v>45740.52083334294</v>
      </c>
      <c r="C11884">
        <v>0</v>
      </c>
    </row>
    <row r="11885" spans="2:3" x14ac:dyDescent="0.3">
      <c r="B11885" s="1">
        <f t="shared" si="185"/>
        <v>45740.527777787385</v>
      </c>
      <c r="C11885">
        <v>0</v>
      </c>
    </row>
    <row r="11886" spans="2:3" x14ac:dyDescent="0.3">
      <c r="B11886" s="1">
        <f t="shared" si="185"/>
        <v>45740.534722231831</v>
      </c>
      <c r="C11886">
        <v>0</v>
      </c>
    </row>
    <row r="11887" spans="2:3" x14ac:dyDescent="0.3">
      <c r="B11887" s="1">
        <f t="shared" si="185"/>
        <v>45740.541666676276</v>
      </c>
      <c r="C11887">
        <v>0</v>
      </c>
    </row>
    <row r="11888" spans="2:3" x14ac:dyDescent="0.3">
      <c r="B11888" s="1">
        <f t="shared" si="185"/>
        <v>45740.548611120721</v>
      </c>
      <c r="C11888">
        <v>0</v>
      </c>
    </row>
    <row r="11889" spans="2:3" x14ac:dyDescent="0.3">
      <c r="B11889" s="1">
        <f t="shared" si="185"/>
        <v>45740.555555565166</v>
      </c>
      <c r="C11889">
        <v>0</v>
      </c>
    </row>
    <row r="11890" spans="2:3" x14ac:dyDescent="0.3">
      <c r="B11890" s="1">
        <f t="shared" si="185"/>
        <v>45740.562500009612</v>
      </c>
      <c r="C11890">
        <v>0</v>
      </c>
    </row>
    <row r="11891" spans="2:3" x14ac:dyDescent="0.3">
      <c r="B11891" s="1">
        <f t="shared" si="185"/>
        <v>45740.569444454057</v>
      </c>
      <c r="C11891">
        <v>0</v>
      </c>
    </row>
    <row r="11892" spans="2:3" x14ac:dyDescent="0.3">
      <c r="B11892" s="1">
        <f t="shared" si="185"/>
        <v>45740.576388898502</v>
      </c>
      <c r="C11892">
        <v>0</v>
      </c>
    </row>
    <row r="11893" spans="2:3" x14ac:dyDescent="0.3">
      <c r="B11893" s="1">
        <f t="shared" si="185"/>
        <v>45740.583333342947</v>
      </c>
      <c r="C11893">
        <v>0</v>
      </c>
    </row>
    <row r="11894" spans="2:3" x14ac:dyDescent="0.3">
      <c r="B11894" s="1">
        <f t="shared" si="185"/>
        <v>45740.590277787393</v>
      </c>
      <c r="C11894">
        <v>0</v>
      </c>
    </row>
    <row r="11895" spans="2:3" x14ac:dyDescent="0.3">
      <c r="B11895" s="1">
        <f t="shared" si="185"/>
        <v>45740.597222231838</v>
      </c>
      <c r="C11895">
        <v>0</v>
      </c>
    </row>
    <row r="11896" spans="2:3" x14ac:dyDescent="0.3">
      <c r="B11896" s="1">
        <f t="shared" si="185"/>
        <v>45740.604166676283</v>
      </c>
      <c r="C11896">
        <v>0</v>
      </c>
    </row>
    <row r="11897" spans="2:3" x14ac:dyDescent="0.3">
      <c r="B11897" s="1">
        <f t="shared" si="185"/>
        <v>45740.611111120728</v>
      </c>
      <c r="C11897">
        <v>0</v>
      </c>
    </row>
    <row r="11898" spans="2:3" x14ac:dyDescent="0.3">
      <c r="B11898" s="1">
        <f t="shared" si="185"/>
        <v>45740.618055565174</v>
      </c>
      <c r="C11898">
        <v>0</v>
      </c>
    </row>
    <row r="11899" spans="2:3" x14ac:dyDescent="0.3">
      <c r="B11899" s="1">
        <f t="shared" si="185"/>
        <v>45740.625000009619</v>
      </c>
      <c r="C11899">
        <v>0</v>
      </c>
    </row>
    <row r="11900" spans="2:3" x14ac:dyDescent="0.3">
      <c r="B11900" s="1">
        <f t="shared" si="185"/>
        <v>45740.631944454064</v>
      </c>
      <c r="C11900">
        <v>0</v>
      </c>
    </row>
    <row r="11901" spans="2:3" x14ac:dyDescent="0.3">
      <c r="B11901" s="1">
        <f t="shared" si="185"/>
        <v>45740.638888898509</v>
      </c>
      <c r="C11901">
        <v>0</v>
      </c>
    </row>
    <row r="11902" spans="2:3" x14ac:dyDescent="0.3">
      <c r="B11902" s="1">
        <f t="shared" si="185"/>
        <v>45740.645833342955</v>
      </c>
      <c r="C11902">
        <v>0</v>
      </c>
    </row>
    <row r="11903" spans="2:3" x14ac:dyDescent="0.3">
      <c r="B11903" s="1">
        <f t="shared" si="185"/>
        <v>45740.6527777874</v>
      </c>
      <c r="C11903">
        <v>0</v>
      </c>
    </row>
    <row r="11904" spans="2:3" x14ac:dyDescent="0.3">
      <c r="B11904" s="1">
        <f t="shared" si="185"/>
        <v>45740.659722231845</v>
      </c>
      <c r="C11904">
        <v>0</v>
      </c>
    </row>
    <row r="11905" spans="2:3" x14ac:dyDescent="0.3">
      <c r="B11905" s="1">
        <f t="shared" si="185"/>
        <v>45740.66666667629</v>
      </c>
      <c r="C11905">
        <v>0</v>
      </c>
    </row>
    <row r="11906" spans="2:3" x14ac:dyDescent="0.3">
      <c r="B11906" s="1">
        <f t="shared" si="185"/>
        <v>45740.673611120736</v>
      </c>
      <c r="C11906">
        <v>0</v>
      </c>
    </row>
    <row r="11907" spans="2:3" x14ac:dyDescent="0.3">
      <c r="B11907" s="1">
        <f t="shared" si="185"/>
        <v>45740.680555565181</v>
      </c>
      <c r="C11907">
        <v>0</v>
      </c>
    </row>
    <row r="11908" spans="2:3" x14ac:dyDescent="0.3">
      <c r="B11908" s="1">
        <f t="shared" si="185"/>
        <v>45740.687500009626</v>
      </c>
      <c r="C11908">
        <v>0</v>
      </c>
    </row>
    <row r="11909" spans="2:3" x14ac:dyDescent="0.3">
      <c r="B11909" s="1">
        <f t="shared" ref="B11909:B11972" si="186">B11908+(B11908-B11907)</f>
        <v>45740.694444454071</v>
      </c>
      <c r="C11909">
        <v>0</v>
      </c>
    </row>
    <row r="11910" spans="2:3" x14ac:dyDescent="0.3">
      <c r="B11910" s="1">
        <f t="shared" si="186"/>
        <v>45740.701388898517</v>
      </c>
      <c r="C11910">
        <v>0</v>
      </c>
    </row>
    <row r="11911" spans="2:3" x14ac:dyDescent="0.3">
      <c r="B11911" s="1">
        <f t="shared" si="186"/>
        <v>45740.708333342962</v>
      </c>
      <c r="C11911">
        <v>0</v>
      </c>
    </row>
    <row r="11912" spans="2:3" x14ac:dyDescent="0.3">
      <c r="B11912" s="1">
        <f t="shared" si="186"/>
        <v>45740.715277787407</v>
      </c>
      <c r="C11912">
        <v>0</v>
      </c>
    </row>
    <row r="11913" spans="2:3" x14ac:dyDescent="0.3">
      <c r="B11913" s="1">
        <f t="shared" si="186"/>
        <v>45740.722222231852</v>
      </c>
      <c r="C11913">
        <v>0</v>
      </c>
    </row>
    <row r="11914" spans="2:3" x14ac:dyDescent="0.3">
      <c r="B11914" s="1">
        <f t="shared" si="186"/>
        <v>45740.729166676298</v>
      </c>
      <c r="C11914">
        <v>0</v>
      </c>
    </row>
    <row r="11915" spans="2:3" x14ac:dyDescent="0.3">
      <c r="B11915" s="1">
        <f t="shared" si="186"/>
        <v>45740.736111120743</v>
      </c>
      <c r="C11915">
        <v>0</v>
      </c>
    </row>
    <row r="11916" spans="2:3" x14ac:dyDescent="0.3">
      <c r="B11916" s="1">
        <f t="shared" si="186"/>
        <v>45740.743055565188</v>
      </c>
      <c r="C11916">
        <v>0</v>
      </c>
    </row>
    <row r="11917" spans="2:3" x14ac:dyDescent="0.3">
      <c r="B11917" s="1">
        <f t="shared" si="186"/>
        <v>45740.750000009633</v>
      </c>
      <c r="C11917">
        <v>0</v>
      </c>
    </row>
    <row r="11918" spans="2:3" x14ac:dyDescent="0.3">
      <c r="B11918" s="1">
        <f t="shared" si="186"/>
        <v>45740.756944454079</v>
      </c>
      <c r="C11918">
        <v>0</v>
      </c>
    </row>
    <row r="11919" spans="2:3" x14ac:dyDescent="0.3">
      <c r="B11919" s="1">
        <f t="shared" si="186"/>
        <v>45740.763888898524</v>
      </c>
      <c r="C11919">
        <v>0</v>
      </c>
    </row>
    <row r="11920" spans="2:3" x14ac:dyDescent="0.3">
      <c r="B11920" s="1">
        <f t="shared" si="186"/>
        <v>45740.770833342969</v>
      </c>
      <c r="C11920">
        <v>0</v>
      </c>
    </row>
    <row r="11921" spans="2:3" x14ac:dyDescent="0.3">
      <c r="B11921" s="1">
        <f t="shared" si="186"/>
        <v>45740.777777787414</v>
      </c>
      <c r="C11921">
        <v>0</v>
      </c>
    </row>
    <row r="11922" spans="2:3" x14ac:dyDescent="0.3">
      <c r="B11922" s="1">
        <f t="shared" si="186"/>
        <v>45740.78472223186</v>
      </c>
      <c r="C11922">
        <v>0</v>
      </c>
    </row>
    <row r="11923" spans="2:3" x14ac:dyDescent="0.3">
      <c r="B11923" s="1">
        <f t="shared" si="186"/>
        <v>45740.791666676305</v>
      </c>
      <c r="C11923">
        <v>0</v>
      </c>
    </row>
    <row r="11924" spans="2:3" x14ac:dyDescent="0.3">
      <c r="B11924" s="1">
        <f t="shared" si="186"/>
        <v>45740.79861112075</v>
      </c>
      <c r="C11924">
        <v>0</v>
      </c>
    </row>
    <row r="11925" spans="2:3" x14ac:dyDescent="0.3">
      <c r="B11925" s="1">
        <f t="shared" si="186"/>
        <v>45740.805555565195</v>
      </c>
      <c r="C11925">
        <v>0</v>
      </c>
    </row>
    <row r="11926" spans="2:3" x14ac:dyDescent="0.3">
      <c r="B11926" s="1">
        <f t="shared" si="186"/>
        <v>45740.812500009641</v>
      </c>
      <c r="C11926">
        <v>0</v>
      </c>
    </row>
    <row r="11927" spans="2:3" x14ac:dyDescent="0.3">
      <c r="B11927" s="1">
        <f t="shared" si="186"/>
        <v>45740.819444454086</v>
      </c>
      <c r="C11927">
        <v>0</v>
      </c>
    </row>
    <row r="11928" spans="2:3" x14ac:dyDescent="0.3">
      <c r="B11928" s="1">
        <f t="shared" si="186"/>
        <v>45740.826388898531</v>
      </c>
      <c r="C11928">
        <v>0</v>
      </c>
    </row>
    <row r="11929" spans="2:3" x14ac:dyDescent="0.3">
      <c r="B11929" s="1">
        <f t="shared" si="186"/>
        <v>45740.833333342976</v>
      </c>
      <c r="C11929">
        <v>0</v>
      </c>
    </row>
    <row r="11930" spans="2:3" x14ac:dyDescent="0.3">
      <c r="B11930" s="1">
        <f t="shared" si="186"/>
        <v>45740.840277787422</v>
      </c>
      <c r="C11930">
        <v>0</v>
      </c>
    </row>
    <row r="11931" spans="2:3" x14ac:dyDescent="0.3">
      <c r="B11931" s="1">
        <f t="shared" si="186"/>
        <v>45740.847222231867</v>
      </c>
      <c r="C11931">
        <v>0</v>
      </c>
    </row>
    <row r="11932" spans="2:3" x14ac:dyDescent="0.3">
      <c r="B11932" s="1">
        <f t="shared" si="186"/>
        <v>45740.854166676312</v>
      </c>
      <c r="C11932">
        <v>0</v>
      </c>
    </row>
    <row r="11933" spans="2:3" x14ac:dyDescent="0.3">
      <c r="B11933" s="1">
        <f t="shared" si="186"/>
        <v>45740.861111120757</v>
      </c>
      <c r="C11933">
        <v>0</v>
      </c>
    </row>
    <row r="11934" spans="2:3" x14ac:dyDescent="0.3">
      <c r="B11934" s="1">
        <f t="shared" si="186"/>
        <v>45740.868055565203</v>
      </c>
      <c r="C11934">
        <v>0</v>
      </c>
    </row>
    <row r="11935" spans="2:3" x14ac:dyDescent="0.3">
      <c r="B11935" s="1">
        <f t="shared" si="186"/>
        <v>45740.875000009648</v>
      </c>
      <c r="C11935">
        <v>0</v>
      </c>
    </row>
    <row r="11936" spans="2:3" x14ac:dyDescent="0.3">
      <c r="B11936" s="1">
        <f t="shared" si="186"/>
        <v>45740.881944454093</v>
      </c>
      <c r="C11936">
        <v>0</v>
      </c>
    </row>
    <row r="11937" spans="2:3" x14ac:dyDescent="0.3">
      <c r="B11937" s="1">
        <f t="shared" si="186"/>
        <v>45740.888888898538</v>
      </c>
      <c r="C11937">
        <v>0</v>
      </c>
    </row>
    <row r="11938" spans="2:3" x14ac:dyDescent="0.3">
      <c r="B11938" s="1">
        <f t="shared" si="186"/>
        <v>45740.895833342984</v>
      </c>
      <c r="C11938">
        <v>0</v>
      </c>
    </row>
    <row r="11939" spans="2:3" x14ac:dyDescent="0.3">
      <c r="B11939" s="1">
        <f t="shared" si="186"/>
        <v>45740.902777787429</v>
      </c>
      <c r="C11939">
        <v>0</v>
      </c>
    </row>
    <row r="11940" spans="2:3" x14ac:dyDescent="0.3">
      <c r="B11940" s="1">
        <f t="shared" si="186"/>
        <v>45740.909722231874</v>
      </c>
      <c r="C11940">
        <v>0</v>
      </c>
    </row>
    <row r="11941" spans="2:3" x14ac:dyDescent="0.3">
      <c r="B11941" s="1">
        <f t="shared" si="186"/>
        <v>45740.916666676319</v>
      </c>
      <c r="C11941">
        <v>0</v>
      </c>
    </row>
    <row r="11942" spans="2:3" x14ac:dyDescent="0.3">
      <c r="B11942" s="1">
        <f t="shared" si="186"/>
        <v>45740.923611120765</v>
      </c>
      <c r="C11942">
        <v>0</v>
      </c>
    </row>
    <row r="11943" spans="2:3" x14ac:dyDescent="0.3">
      <c r="B11943" s="1">
        <f t="shared" si="186"/>
        <v>45740.93055556521</v>
      </c>
      <c r="C11943">
        <v>0</v>
      </c>
    </row>
    <row r="11944" spans="2:3" x14ac:dyDescent="0.3">
      <c r="B11944" s="1">
        <f t="shared" si="186"/>
        <v>45740.937500009655</v>
      </c>
      <c r="C11944">
        <v>0</v>
      </c>
    </row>
    <row r="11945" spans="2:3" x14ac:dyDescent="0.3">
      <c r="B11945" s="1">
        <f t="shared" si="186"/>
        <v>45740.9444444541</v>
      </c>
      <c r="C11945">
        <v>0</v>
      </c>
    </row>
    <row r="11946" spans="2:3" x14ac:dyDescent="0.3">
      <c r="B11946" s="1">
        <f t="shared" si="186"/>
        <v>45740.951388898546</v>
      </c>
      <c r="C11946">
        <v>0</v>
      </c>
    </row>
    <row r="11947" spans="2:3" x14ac:dyDescent="0.3">
      <c r="B11947" s="1">
        <f t="shared" si="186"/>
        <v>45740.958333342991</v>
      </c>
      <c r="C11947">
        <v>0</v>
      </c>
    </row>
    <row r="11948" spans="2:3" x14ac:dyDescent="0.3">
      <c r="B11948" s="1">
        <f t="shared" si="186"/>
        <v>45740.965277787436</v>
      </c>
      <c r="C11948">
        <v>0</v>
      </c>
    </row>
    <row r="11949" spans="2:3" x14ac:dyDescent="0.3">
      <c r="B11949" s="1">
        <f t="shared" si="186"/>
        <v>45740.972222231881</v>
      </c>
      <c r="C11949">
        <v>0</v>
      </c>
    </row>
    <row r="11950" spans="2:3" x14ac:dyDescent="0.3">
      <c r="B11950" s="1">
        <f t="shared" si="186"/>
        <v>45740.979166676327</v>
      </c>
      <c r="C11950">
        <v>0</v>
      </c>
    </row>
    <row r="11951" spans="2:3" x14ac:dyDescent="0.3">
      <c r="B11951" s="1">
        <f t="shared" si="186"/>
        <v>45740.986111120772</v>
      </c>
      <c r="C11951">
        <v>0</v>
      </c>
    </row>
    <row r="11952" spans="2:3" x14ac:dyDescent="0.3">
      <c r="B11952" s="1">
        <f t="shared" si="186"/>
        <v>45740.993055565217</v>
      </c>
      <c r="C11952">
        <v>0</v>
      </c>
    </row>
    <row r="11953" spans="2:3" x14ac:dyDescent="0.3">
      <c r="B11953" s="1">
        <f t="shared" si="186"/>
        <v>45741.000000009662</v>
      </c>
      <c r="C11953">
        <v>0</v>
      </c>
    </row>
    <row r="11954" spans="2:3" x14ac:dyDescent="0.3">
      <c r="B11954" s="1">
        <f t="shared" si="186"/>
        <v>45741.006944454108</v>
      </c>
      <c r="C11954">
        <v>0</v>
      </c>
    </row>
    <row r="11955" spans="2:3" x14ac:dyDescent="0.3">
      <c r="B11955" s="1">
        <f t="shared" si="186"/>
        <v>45741.013888898553</v>
      </c>
      <c r="C11955">
        <v>0</v>
      </c>
    </row>
    <row r="11956" spans="2:3" x14ac:dyDescent="0.3">
      <c r="B11956" s="1">
        <f t="shared" si="186"/>
        <v>45741.020833342998</v>
      </c>
      <c r="C11956">
        <v>0</v>
      </c>
    </row>
    <row r="11957" spans="2:3" x14ac:dyDescent="0.3">
      <c r="B11957" s="1">
        <f t="shared" si="186"/>
        <v>45741.027777787443</v>
      </c>
      <c r="C11957">
        <v>0</v>
      </c>
    </row>
    <row r="11958" spans="2:3" x14ac:dyDescent="0.3">
      <c r="B11958" s="1">
        <f t="shared" si="186"/>
        <v>45741.034722231889</v>
      </c>
      <c r="C11958">
        <v>0</v>
      </c>
    </row>
    <row r="11959" spans="2:3" x14ac:dyDescent="0.3">
      <c r="B11959" s="1">
        <f t="shared" si="186"/>
        <v>45741.041666676334</v>
      </c>
      <c r="C11959">
        <v>0</v>
      </c>
    </row>
    <row r="11960" spans="2:3" x14ac:dyDescent="0.3">
      <c r="B11960" s="1">
        <f t="shared" si="186"/>
        <v>45741.048611120779</v>
      </c>
      <c r="C11960">
        <v>0</v>
      </c>
    </row>
    <row r="11961" spans="2:3" x14ac:dyDescent="0.3">
      <c r="B11961" s="1">
        <f t="shared" si="186"/>
        <v>45741.055555565224</v>
      </c>
      <c r="C11961">
        <v>0</v>
      </c>
    </row>
    <row r="11962" spans="2:3" x14ac:dyDescent="0.3">
      <c r="B11962" s="1">
        <f t="shared" si="186"/>
        <v>45741.06250000967</v>
      </c>
      <c r="C11962">
        <v>0</v>
      </c>
    </row>
    <row r="11963" spans="2:3" x14ac:dyDescent="0.3">
      <c r="B11963" s="1">
        <f t="shared" si="186"/>
        <v>45741.069444454115</v>
      </c>
      <c r="C11963">
        <v>0</v>
      </c>
    </row>
    <row r="11964" spans="2:3" x14ac:dyDescent="0.3">
      <c r="B11964" s="1">
        <f t="shared" si="186"/>
        <v>45741.07638889856</v>
      </c>
      <c r="C11964">
        <v>0</v>
      </c>
    </row>
    <row r="11965" spans="2:3" x14ac:dyDescent="0.3">
      <c r="B11965" s="1">
        <f t="shared" si="186"/>
        <v>45741.083333343006</v>
      </c>
      <c r="C11965">
        <v>0</v>
      </c>
    </row>
    <row r="11966" spans="2:3" x14ac:dyDescent="0.3">
      <c r="B11966" s="1">
        <f t="shared" si="186"/>
        <v>45741.090277787451</v>
      </c>
      <c r="C11966">
        <v>0</v>
      </c>
    </row>
    <row r="11967" spans="2:3" x14ac:dyDescent="0.3">
      <c r="B11967" s="1">
        <f t="shared" si="186"/>
        <v>45741.097222231896</v>
      </c>
      <c r="C11967">
        <v>0</v>
      </c>
    </row>
    <row r="11968" spans="2:3" x14ac:dyDescent="0.3">
      <c r="B11968" s="1">
        <f t="shared" si="186"/>
        <v>45741.104166676341</v>
      </c>
      <c r="C11968">
        <v>0</v>
      </c>
    </row>
    <row r="11969" spans="2:3" x14ac:dyDescent="0.3">
      <c r="B11969" s="1">
        <f t="shared" si="186"/>
        <v>45741.111111120787</v>
      </c>
      <c r="C11969">
        <v>0</v>
      </c>
    </row>
    <row r="11970" spans="2:3" x14ac:dyDescent="0.3">
      <c r="B11970" s="1">
        <f t="shared" si="186"/>
        <v>45741.118055565232</v>
      </c>
      <c r="C11970">
        <v>0</v>
      </c>
    </row>
    <row r="11971" spans="2:3" x14ac:dyDescent="0.3">
      <c r="B11971" s="1">
        <f t="shared" si="186"/>
        <v>45741.125000009677</v>
      </c>
      <c r="C11971">
        <v>0</v>
      </c>
    </row>
    <row r="11972" spans="2:3" x14ac:dyDescent="0.3">
      <c r="B11972" s="1">
        <f t="shared" si="186"/>
        <v>45741.131944454122</v>
      </c>
      <c r="C11972">
        <v>0</v>
      </c>
    </row>
    <row r="11973" spans="2:3" x14ac:dyDescent="0.3">
      <c r="B11973" s="1">
        <f t="shared" ref="B11973:B12036" si="187">B11972+(B11972-B11971)</f>
        <v>45741.138888898568</v>
      </c>
      <c r="C11973">
        <v>0</v>
      </c>
    </row>
    <row r="11974" spans="2:3" x14ac:dyDescent="0.3">
      <c r="B11974" s="1">
        <f t="shared" si="187"/>
        <v>45741.145833343013</v>
      </c>
      <c r="C11974">
        <v>0</v>
      </c>
    </row>
    <row r="11975" spans="2:3" x14ac:dyDescent="0.3">
      <c r="B11975" s="1">
        <f t="shared" si="187"/>
        <v>45741.152777787458</v>
      </c>
      <c r="C11975">
        <v>0</v>
      </c>
    </row>
    <row r="11976" spans="2:3" x14ac:dyDescent="0.3">
      <c r="B11976" s="1">
        <f t="shared" si="187"/>
        <v>45741.159722231903</v>
      </c>
      <c r="C11976">
        <v>0</v>
      </c>
    </row>
    <row r="11977" spans="2:3" x14ac:dyDescent="0.3">
      <c r="B11977" s="1">
        <f t="shared" si="187"/>
        <v>45741.166666676349</v>
      </c>
      <c r="C11977">
        <v>0</v>
      </c>
    </row>
    <row r="11978" spans="2:3" x14ac:dyDescent="0.3">
      <c r="B11978" s="1">
        <f t="shared" si="187"/>
        <v>45741.173611120794</v>
      </c>
      <c r="C11978">
        <v>0</v>
      </c>
    </row>
    <row r="11979" spans="2:3" x14ac:dyDescent="0.3">
      <c r="B11979" s="1">
        <f t="shared" si="187"/>
        <v>45741.180555565239</v>
      </c>
      <c r="C11979">
        <v>0</v>
      </c>
    </row>
    <row r="11980" spans="2:3" x14ac:dyDescent="0.3">
      <c r="B11980" s="1">
        <f t="shared" si="187"/>
        <v>45741.187500009684</v>
      </c>
      <c r="C11980">
        <v>0</v>
      </c>
    </row>
    <row r="11981" spans="2:3" x14ac:dyDescent="0.3">
      <c r="B11981" s="1">
        <f t="shared" si="187"/>
        <v>45741.19444445413</v>
      </c>
      <c r="C11981">
        <v>0</v>
      </c>
    </row>
    <row r="11982" spans="2:3" x14ac:dyDescent="0.3">
      <c r="B11982" s="1">
        <f t="shared" si="187"/>
        <v>45741.201388898575</v>
      </c>
      <c r="C11982">
        <v>0</v>
      </c>
    </row>
    <row r="11983" spans="2:3" x14ac:dyDescent="0.3">
      <c r="B11983" s="1">
        <f t="shared" si="187"/>
        <v>45741.20833334302</v>
      </c>
      <c r="C11983">
        <v>0</v>
      </c>
    </row>
    <row r="11984" spans="2:3" x14ac:dyDescent="0.3">
      <c r="B11984" s="1">
        <f t="shared" si="187"/>
        <v>45741.215277787465</v>
      </c>
      <c r="C11984">
        <v>0</v>
      </c>
    </row>
    <row r="11985" spans="2:3" x14ac:dyDescent="0.3">
      <c r="B11985" s="1">
        <f t="shared" si="187"/>
        <v>45741.222222231911</v>
      </c>
      <c r="C11985">
        <v>0</v>
      </c>
    </row>
    <row r="11986" spans="2:3" x14ac:dyDescent="0.3">
      <c r="B11986" s="1">
        <f t="shared" si="187"/>
        <v>45741.229166676356</v>
      </c>
      <c r="C11986">
        <v>0</v>
      </c>
    </row>
    <row r="11987" spans="2:3" x14ac:dyDescent="0.3">
      <c r="B11987" s="1">
        <f t="shared" si="187"/>
        <v>45741.236111120801</v>
      </c>
      <c r="C11987">
        <v>0</v>
      </c>
    </row>
    <row r="11988" spans="2:3" x14ac:dyDescent="0.3">
      <c r="B11988" s="1">
        <f t="shared" si="187"/>
        <v>45741.243055565246</v>
      </c>
      <c r="C11988">
        <v>0</v>
      </c>
    </row>
    <row r="11989" spans="2:3" x14ac:dyDescent="0.3">
      <c r="B11989" s="1">
        <f t="shared" si="187"/>
        <v>45741.250000009692</v>
      </c>
      <c r="C11989">
        <v>0</v>
      </c>
    </row>
    <row r="11990" spans="2:3" x14ac:dyDescent="0.3">
      <c r="B11990" s="1">
        <f t="shared" si="187"/>
        <v>45741.256944454137</v>
      </c>
      <c r="C11990">
        <v>0</v>
      </c>
    </row>
    <row r="11991" spans="2:3" x14ac:dyDescent="0.3">
      <c r="B11991" s="1">
        <f t="shared" si="187"/>
        <v>45741.263888898582</v>
      </c>
      <c r="C11991">
        <v>0</v>
      </c>
    </row>
    <row r="11992" spans="2:3" x14ac:dyDescent="0.3">
      <c r="B11992" s="1">
        <f t="shared" si="187"/>
        <v>45741.270833343027</v>
      </c>
      <c r="C11992">
        <v>0</v>
      </c>
    </row>
    <row r="11993" spans="2:3" x14ac:dyDescent="0.3">
      <c r="B11993" s="1">
        <f t="shared" si="187"/>
        <v>45741.277777787473</v>
      </c>
      <c r="C11993">
        <v>0</v>
      </c>
    </row>
    <row r="11994" spans="2:3" x14ac:dyDescent="0.3">
      <c r="B11994" s="1">
        <f t="shared" si="187"/>
        <v>45741.284722231918</v>
      </c>
      <c r="C11994">
        <v>0</v>
      </c>
    </row>
    <row r="11995" spans="2:3" x14ac:dyDescent="0.3">
      <c r="B11995" s="1">
        <f t="shared" si="187"/>
        <v>45741.291666676363</v>
      </c>
      <c r="C11995">
        <v>0</v>
      </c>
    </row>
    <row r="11996" spans="2:3" x14ac:dyDescent="0.3">
      <c r="B11996" s="1">
        <f t="shared" si="187"/>
        <v>45741.298611120808</v>
      </c>
      <c r="C11996">
        <v>0</v>
      </c>
    </row>
    <row r="11997" spans="2:3" x14ac:dyDescent="0.3">
      <c r="B11997" s="1">
        <f t="shared" si="187"/>
        <v>45741.305555565254</v>
      </c>
      <c r="C11997">
        <v>0</v>
      </c>
    </row>
    <row r="11998" spans="2:3" x14ac:dyDescent="0.3">
      <c r="B11998" s="1">
        <f t="shared" si="187"/>
        <v>45741.312500009699</v>
      </c>
      <c r="C11998">
        <v>0</v>
      </c>
    </row>
    <row r="11999" spans="2:3" x14ac:dyDescent="0.3">
      <c r="B11999" s="1">
        <f t="shared" si="187"/>
        <v>45741.319444454144</v>
      </c>
      <c r="C11999">
        <v>0</v>
      </c>
    </row>
    <row r="12000" spans="2:3" x14ac:dyDescent="0.3">
      <c r="B12000" s="1">
        <f t="shared" si="187"/>
        <v>45741.326388898589</v>
      </c>
      <c r="C12000">
        <v>0</v>
      </c>
    </row>
    <row r="12001" spans="2:3" x14ac:dyDescent="0.3">
      <c r="B12001" s="1">
        <f t="shared" si="187"/>
        <v>45741.333333343035</v>
      </c>
      <c r="C12001">
        <v>0</v>
      </c>
    </row>
    <row r="12002" spans="2:3" x14ac:dyDescent="0.3">
      <c r="B12002" s="1">
        <f t="shared" si="187"/>
        <v>45741.34027778748</v>
      </c>
      <c r="C12002">
        <v>0</v>
      </c>
    </row>
    <row r="12003" spans="2:3" x14ac:dyDescent="0.3">
      <c r="B12003" s="1">
        <f t="shared" si="187"/>
        <v>45741.347222231925</v>
      </c>
      <c r="C12003">
        <v>0</v>
      </c>
    </row>
    <row r="12004" spans="2:3" x14ac:dyDescent="0.3">
      <c r="B12004" s="1">
        <f t="shared" si="187"/>
        <v>45741.35416667637</v>
      </c>
      <c r="C12004">
        <v>0</v>
      </c>
    </row>
    <row r="12005" spans="2:3" x14ac:dyDescent="0.3">
      <c r="B12005" s="1">
        <f t="shared" si="187"/>
        <v>45741.361111120816</v>
      </c>
      <c r="C12005">
        <v>0</v>
      </c>
    </row>
    <row r="12006" spans="2:3" x14ac:dyDescent="0.3">
      <c r="B12006" s="1">
        <f t="shared" si="187"/>
        <v>45741.368055565261</v>
      </c>
      <c r="C12006">
        <v>0</v>
      </c>
    </row>
    <row r="12007" spans="2:3" x14ac:dyDescent="0.3">
      <c r="B12007" s="1">
        <f t="shared" si="187"/>
        <v>45741.375000009706</v>
      </c>
      <c r="C12007">
        <v>0</v>
      </c>
    </row>
    <row r="12008" spans="2:3" x14ac:dyDescent="0.3">
      <c r="B12008" s="1">
        <f t="shared" si="187"/>
        <v>45741.381944454151</v>
      </c>
      <c r="C12008">
        <v>0</v>
      </c>
    </row>
    <row r="12009" spans="2:3" x14ac:dyDescent="0.3">
      <c r="B12009" s="1">
        <f t="shared" si="187"/>
        <v>45741.388888898597</v>
      </c>
      <c r="C12009">
        <v>0</v>
      </c>
    </row>
    <row r="12010" spans="2:3" x14ac:dyDescent="0.3">
      <c r="B12010" s="1">
        <f t="shared" si="187"/>
        <v>45741.395833343042</v>
      </c>
      <c r="C12010">
        <v>0</v>
      </c>
    </row>
    <row r="12011" spans="2:3" x14ac:dyDescent="0.3">
      <c r="B12011" s="1">
        <f t="shared" si="187"/>
        <v>45741.402777787487</v>
      </c>
      <c r="C12011">
        <v>0</v>
      </c>
    </row>
    <row r="12012" spans="2:3" x14ac:dyDescent="0.3">
      <c r="B12012" s="1">
        <f t="shared" si="187"/>
        <v>45741.409722231932</v>
      </c>
      <c r="C12012">
        <v>0</v>
      </c>
    </row>
    <row r="12013" spans="2:3" x14ac:dyDescent="0.3">
      <c r="B12013" s="1">
        <f t="shared" si="187"/>
        <v>45741.416666676378</v>
      </c>
      <c r="C12013">
        <v>0</v>
      </c>
    </row>
    <row r="12014" spans="2:3" x14ac:dyDescent="0.3">
      <c r="B12014" s="1">
        <f t="shared" si="187"/>
        <v>45741.423611120823</v>
      </c>
      <c r="C12014">
        <v>0</v>
      </c>
    </row>
    <row r="12015" spans="2:3" x14ac:dyDescent="0.3">
      <c r="B12015" s="1">
        <f t="shared" si="187"/>
        <v>45741.430555565268</v>
      </c>
      <c r="C12015">
        <v>0</v>
      </c>
    </row>
    <row r="12016" spans="2:3" x14ac:dyDescent="0.3">
      <c r="B12016" s="1">
        <f t="shared" si="187"/>
        <v>45741.437500009713</v>
      </c>
      <c r="C12016">
        <v>0</v>
      </c>
    </row>
    <row r="12017" spans="2:3" x14ac:dyDescent="0.3">
      <c r="B12017" s="1">
        <f t="shared" si="187"/>
        <v>45741.444444454159</v>
      </c>
      <c r="C12017">
        <v>0</v>
      </c>
    </row>
    <row r="12018" spans="2:3" x14ac:dyDescent="0.3">
      <c r="B12018" s="1">
        <f t="shared" si="187"/>
        <v>45741.451388898604</v>
      </c>
      <c r="C12018">
        <v>0</v>
      </c>
    </row>
    <row r="12019" spans="2:3" x14ac:dyDescent="0.3">
      <c r="B12019" s="1">
        <f t="shared" si="187"/>
        <v>45741.458333343049</v>
      </c>
      <c r="C12019">
        <v>0</v>
      </c>
    </row>
    <row r="12020" spans="2:3" x14ac:dyDescent="0.3">
      <c r="B12020" s="1">
        <f t="shared" si="187"/>
        <v>45741.465277787494</v>
      </c>
      <c r="C12020">
        <v>0</v>
      </c>
    </row>
    <row r="12021" spans="2:3" x14ac:dyDescent="0.3">
      <c r="B12021" s="1">
        <f t="shared" si="187"/>
        <v>45741.47222223194</v>
      </c>
      <c r="C12021">
        <v>0</v>
      </c>
    </row>
    <row r="12022" spans="2:3" x14ac:dyDescent="0.3">
      <c r="B12022" s="1">
        <f t="shared" si="187"/>
        <v>45741.479166676385</v>
      </c>
      <c r="C12022">
        <v>0</v>
      </c>
    </row>
    <row r="12023" spans="2:3" x14ac:dyDescent="0.3">
      <c r="B12023" s="1">
        <f t="shared" si="187"/>
        <v>45741.48611112083</v>
      </c>
      <c r="C12023">
        <v>0</v>
      </c>
    </row>
    <row r="12024" spans="2:3" x14ac:dyDescent="0.3">
      <c r="B12024" s="1">
        <f t="shared" si="187"/>
        <v>45741.493055565275</v>
      </c>
      <c r="C12024">
        <v>0</v>
      </c>
    </row>
    <row r="12025" spans="2:3" x14ac:dyDescent="0.3">
      <c r="B12025" s="1">
        <f t="shared" si="187"/>
        <v>45741.500000009721</v>
      </c>
      <c r="C12025">
        <v>0</v>
      </c>
    </row>
    <row r="12026" spans="2:3" x14ac:dyDescent="0.3">
      <c r="B12026" s="1">
        <f t="shared" si="187"/>
        <v>45741.506944454166</v>
      </c>
      <c r="C12026">
        <v>0</v>
      </c>
    </row>
    <row r="12027" spans="2:3" x14ac:dyDescent="0.3">
      <c r="B12027" s="1">
        <f t="shared" si="187"/>
        <v>45741.513888898611</v>
      </c>
      <c r="C12027">
        <v>0</v>
      </c>
    </row>
    <row r="12028" spans="2:3" x14ac:dyDescent="0.3">
      <c r="B12028" s="1">
        <f t="shared" si="187"/>
        <v>45741.520833343056</v>
      </c>
      <c r="C12028">
        <v>0</v>
      </c>
    </row>
    <row r="12029" spans="2:3" x14ac:dyDescent="0.3">
      <c r="B12029" s="1">
        <f t="shared" si="187"/>
        <v>45741.527777787502</v>
      </c>
      <c r="C12029">
        <v>0</v>
      </c>
    </row>
    <row r="12030" spans="2:3" x14ac:dyDescent="0.3">
      <c r="B12030" s="1">
        <f t="shared" si="187"/>
        <v>45741.534722231947</v>
      </c>
      <c r="C12030">
        <v>0</v>
      </c>
    </row>
    <row r="12031" spans="2:3" x14ac:dyDescent="0.3">
      <c r="B12031" s="1">
        <f t="shared" si="187"/>
        <v>45741.541666676392</v>
      </c>
      <c r="C12031">
        <v>0</v>
      </c>
    </row>
    <row r="12032" spans="2:3" x14ac:dyDescent="0.3">
      <c r="B12032" s="1">
        <f t="shared" si="187"/>
        <v>45741.548611120837</v>
      </c>
      <c r="C12032">
        <v>0</v>
      </c>
    </row>
    <row r="12033" spans="2:3" x14ac:dyDescent="0.3">
      <c r="B12033" s="1">
        <f t="shared" si="187"/>
        <v>45741.555555565283</v>
      </c>
      <c r="C12033">
        <v>0</v>
      </c>
    </row>
    <row r="12034" spans="2:3" x14ac:dyDescent="0.3">
      <c r="B12034" s="1">
        <f t="shared" si="187"/>
        <v>45741.562500009728</v>
      </c>
      <c r="C12034">
        <v>0</v>
      </c>
    </row>
    <row r="12035" spans="2:3" x14ac:dyDescent="0.3">
      <c r="B12035" s="1">
        <f t="shared" si="187"/>
        <v>45741.569444454173</v>
      </c>
      <c r="C12035">
        <v>0</v>
      </c>
    </row>
    <row r="12036" spans="2:3" x14ac:dyDescent="0.3">
      <c r="B12036" s="1">
        <f t="shared" si="187"/>
        <v>45741.576388898618</v>
      </c>
      <c r="C12036">
        <v>0</v>
      </c>
    </row>
    <row r="12037" spans="2:3" x14ac:dyDescent="0.3">
      <c r="B12037" s="1">
        <f t="shared" ref="B12037:B12100" si="188">B12036+(B12036-B12035)</f>
        <v>45741.583333343064</v>
      </c>
      <c r="C12037">
        <v>0</v>
      </c>
    </row>
    <row r="12038" spans="2:3" x14ac:dyDescent="0.3">
      <c r="B12038" s="1">
        <f t="shared" si="188"/>
        <v>45741.590277787509</v>
      </c>
      <c r="C12038">
        <v>0</v>
      </c>
    </row>
    <row r="12039" spans="2:3" x14ac:dyDescent="0.3">
      <c r="B12039" s="1">
        <f t="shared" si="188"/>
        <v>45741.597222231954</v>
      </c>
      <c r="C12039">
        <v>0</v>
      </c>
    </row>
    <row r="12040" spans="2:3" x14ac:dyDescent="0.3">
      <c r="B12040" s="1">
        <f t="shared" si="188"/>
        <v>45741.604166676399</v>
      </c>
      <c r="C12040">
        <v>0</v>
      </c>
    </row>
    <row r="12041" spans="2:3" x14ac:dyDescent="0.3">
      <c r="B12041" s="1">
        <f t="shared" si="188"/>
        <v>45741.611111120845</v>
      </c>
      <c r="C12041">
        <v>0</v>
      </c>
    </row>
    <row r="12042" spans="2:3" x14ac:dyDescent="0.3">
      <c r="B12042" s="1">
        <f t="shared" si="188"/>
        <v>45741.61805556529</v>
      </c>
      <c r="C12042">
        <v>0</v>
      </c>
    </row>
    <row r="12043" spans="2:3" x14ac:dyDescent="0.3">
      <c r="B12043" s="1">
        <f t="shared" si="188"/>
        <v>45741.625000009735</v>
      </c>
      <c r="C12043">
        <v>0</v>
      </c>
    </row>
    <row r="12044" spans="2:3" x14ac:dyDescent="0.3">
      <c r="B12044" s="1">
        <f t="shared" si="188"/>
        <v>45741.63194445418</v>
      </c>
      <c r="C12044">
        <v>0</v>
      </c>
    </row>
    <row r="12045" spans="2:3" x14ac:dyDescent="0.3">
      <c r="B12045" s="1">
        <f t="shared" si="188"/>
        <v>45741.638888898626</v>
      </c>
      <c r="C12045">
        <v>0</v>
      </c>
    </row>
    <row r="12046" spans="2:3" x14ac:dyDescent="0.3">
      <c r="B12046" s="1">
        <f t="shared" si="188"/>
        <v>45741.645833343071</v>
      </c>
      <c r="C12046">
        <v>0</v>
      </c>
    </row>
    <row r="12047" spans="2:3" x14ac:dyDescent="0.3">
      <c r="B12047" s="1">
        <f t="shared" si="188"/>
        <v>45741.652777787516</v>
      </c>
      <c r="C12047">
        <v>0</v>
      </c>
    </row>
    <row r="12048" spans="2:3" x14ac:dyDescent="0.3">
      <c r="B12048" s="1">
        <f t="shared" si="188"/>
        <v>45741.659722231961</v>
      </c>
      <c r="C12048">
        <v>0</v>
      </c>
    </row>
    <row r="12049" spans="2:3" x14ac:dyDescent="0.3">
      <c r="B12049" s="1">
        <f t="shared" si="188"/>
        <v>45741.666666676407</v>
      </c>
      <c r="C12049">
        <v>0</v>
      </c>
    </row>
    <row r="12050" spans="2:3" x14ac:dyDescent="0.3">
      <c r="B12050" s="1">
        <f t="shared" si="188"/>
        <v>45741.673611120852</v>
      </c>
      <c r="C12050">
        <v>0</v>
      </c>
    </row>
    <row r="12051" spans="2:3" x14ac:dyDescent="0.3">
      <c r="B12051" s="1">
        <f t="shared" si="188"/>
        <v>45741.680555565297</v>
      </c>
      <c r="C12051">
        <v>0</v>
      </c>
    </row>
    <row r="12052" spans="2:3" x14ac:dyDescent="0.3">
      <c r="B12052" s="1">
        <f t="shared" si="188"/>
        <v>45741.687500009743</v>
      </c>
      <c r="C12052">
        <v>0</v>
      </c>
    </row>
    <row r="12053" spans="2:3" x14ac:dyDescent="0.3">
      <c r="B12053" s="1">
        <f t="shared" si="188"/>
        <v>45741.694444454188</v>
      </c>
      <c r="C12053">
        <v>0</v>
      </c>
    </row>
    <row r="12054" spans="2:3" x14ac:dyDescent="0.3">
      <c r="B12054" s="1">
        <f t="shared" si="188"/>
        <v>45741.701388898633</v>
      </c>
      <c r="C12054">
        <v>0</v>
      </c>
    </row>
    <row r="12055" spans="2:3" x14ac:dyDescent="0.3">
      <c r="B12055" s="1">
        <f t="shared" si="188"/>
        <v>45741.708333343078</v>
      </c>
      <c r="C12055">
        <v>0</v>
      </c>
    </row>
    <row r="12056" spans="2:3" x14ac:dyDescent="0.3">
      <c r="B12056" s="1">
        <f t="shared" si="188"/>
        <v>45741.715277787524</v>
      </c>
      <c r="C12056">
        <v>0</v>
      </c>
    </row>
    <row r="12057" spans="2:3" x14ac:dyDescent="0.3">
      <c r="B12057" s="1">
        <f t="shared" si="188"/>
        <v>45741.722222231969</v>
      </c>
      <c r="C12057">
        <v>0</v>
      </c>
    </row>
    <row r="12058" spans="2:3" x14ac:dyDescent="0.3">
      <c r="B12058" s="1">
        <f t="shared" si="188"/>
        <v>45741.729166676414</v>
      </c>
      <c r="C12058">
        <v>0</v>
      </c>
    </row>
    <row r="12059" spans="2:3" x14ac:dyDescent="0.3">
      <c r="B12059" s="1">
        <f t="shared" si="188"/>
        <v>45741.736111120859</v>
      </c>
      <c r="C12059">
        <v>0</v>
      </c>
    </row>
    <row r="12060" spans="2:3" x14ac:dyDescent="0.3">
      <c r="B12060" s="1">
        <f t="shared" si="188"/>
        <v>45741.743055565305</v>
      </c>
      <c r="C12060">
        <v>0</v>
      </c>
    </row>
    <row r="12061" spans="2:3" x14ac:dyDescent="0.3">
      <c r="B12061" s="1">
        <f t="shared" si="188"/>
        <v>45741.75000000975</v>
      </c>
      <c r="C12061">
        <v>0</v>
      </c>
    </row>
    <row r="12062" spans="2:3" x14ac:dyDescent="0.3">
      <c r="B12062" s="1">
        <f t="shared" si="188"/>
        <v>45741.756944454195</v>
      </c>
      <c r="C12062">
        <v>0</v>
      </c>
    </row>
    <row r="12063" spans="2:3" x14ac:dyDescent="0.3">
      <c r="B12063" s="1">
        <f t="shared" si="188"/>
        <v>45741.76388889864</v>
      </c>
      <c r="C12063">
        <v>0</v>
      </c>
    </row>
    <row r="12064" spans="2:3" x14ac:dyDescent="0.3">
      <c r="B12064" s="1">
        <f t="shared" si="188"/>
        <v>45741.770833343086</v>
      </c>
      <c r="C12064">
        <v>0</v>
      </c>
    </row>
    <row r="12065" spans="2:3" x14ac:dyDescent="0.3">
      <c r="B12065" s="1">
        <f t="shared" si="188"/>
        <v>45741.777777787531</v>
      </c>
      <c r="C12065">
        <v>0</v>
      </c>
    </row>
    <row r="12066" spans="2:3" x14ac:dyDescent="0.3">
      <c r="B12066" s="1">
        <f t="shared" si="188"/>
        <v>45741.784722231976</v>
      </c>
      <c r="C12066">
        <v>0</v>
      </c>
    </row>
    <row r="12067" spans="2:3" x14ac:dyDescent="0.3">
      <c r="B12067" s="1">
        <f t="shared" si="188"/>
        <v>45741.791666676421</v>
      </c>
      <c r="C12067">
        <v>0</v>
      </c>
    </row>
    <row r="12068" spans="2:3" x14ac:dyDescent="0.3">
      <c r="B12068" s="1">
        <f t="shared" si="188"/>
        <v>45741.798611120867</v>
      </c>
      <c r="C12068">
        <v>0</v>
      </c>
    </row>
    <row r="12069" spans="2:3" x14ac:dyDescent="0.3">
      <c r="B12069" s="1">
        <f t="shared" si="188"/>
        <v>45741.805555565312</v>
      </c>
      <c r="C12069">
        <v>0</v>
      </c>
    </row>
    <row r="12070" spans="2:3" x14ac:dyDescent="0.3">
      <c r="B12070" s="1">
        <f t="shared" si="188"/>
        <v>45741.812500009757</v>
      </c>
      <c r="C12070">
        <v>0</v>
      </c>
    </row>
    <row r="12071" spans="2:3" x14ac:dyDescent="0.3">
      <c r="B12071" s="1">
        <f t="shared" si="188"/>
        <v>45741.819444454202</v>
      </c>
      <c r="C12071">
        <v>0</v>
      </c>
    </row>
    <row r="12072" spans="2:3" x14ac:dyDescent="0.3">
      <c r="B12072" s="1">
        <f t="shared" si="188"/>
        <v>45741.826388898648</v>
      </c>
      <c r="C12072">
        <v>0</v>
      </c>
    </row>
    <row r="12073" spans="2:3" x14ac:dyDescent="0.3">
      <c r="B12073" s="1">
        <f t="shared" si="188"/>
        <v>45741.833333343093</v>
      </c>
      <c r="C12073">
        <v>0</v>
      </c>
    </row>
    <row r="12074" spans="2:3" x14ac:dyDescent="0.3">
      <c r="B12074" s="1">
        <f t="shared" si="188"/>
        <v>45741.840277787538</v>
      </c>
      <c r="C12074">
        <v>0</v>
      </c>
    </row>
    <row r="12075" spans="2:3" x14ac:dyDescent="0.3">
      <c r="B12075" s="1">
        <f t="shared" si="188"/>
        <v>45741.847222231983</v>
      </c>
      <c r="C12075">
        <v>0</v>
      </c>
    </row>
    <row r="12076" spans="2:3" x14ac:dyDescent="0.3">
      <c r="B12076" s="1">
        <f t="shared" si="188"/>
        <v>45741.854166676429</v>
      </c>
      <c r="C12076">
        <v>0</v>
      </c>
    </row>
    <row r="12077" spans="2:3" x14ac:dyDescent="0.3">
      <c r="B12077" s="1">
        <f t="shared" si="188"/>
        <v>45741.861111120874</v>
      </c>
      <c r="C12077">
        <v>0</v>
      </c>
    </row>
    <row r="12078" spans="2:3" x14ac:dyDescent="0.3">
      <c r="B12078" s="1">
        <f t="shared" si="188"/>
        <v>45741.868055565319</v>
      </c>
      <c r="C12078">
        <v>0</v>
      </c>
    </row>
    <row r="12079" spans="2:3" x14ac:dyDescent="0.3">
      <c r="B12079" s="1">
        <f t="shared" si="188"/>
        <v>45741.875000009764</v>
      </c>
      <c r="C12079">
        <v>0</v>
      </c>
    </row>
    <row r="12080" spans="2:3" x14ac:dyDescent="0.3">
      <c r="B12080" s="1">
        <f t="shared" si="188"/>
        <v>45741.88194445421</v>
      </c>
      <c r="C12080">
        <v>0</v>
      </c>
    </row>
    <row r="12081" spans="2:3" x14ac:dyDescent="0.3">
      <c r="B12081" s="1">
        <f t="shared" si="188"/>
        <v>45741.888888898655</v>
      </c>
      <c r="C12081">
        <v>0</v>
      </c>
    </row>
    <row r="12082" spans="2:3" x14ac:dyDescent="0.3">
      <c r="B12082" s="1">
        <f t="shared" si="188"/>
        <v>45741.8958333431</v>
      </c>
      <c r="C12082">
        <v>0</v>
      </c>
    </row>
    <row r="12083" spans="2:3" x14ac:dyDescent="0.3">
      <c r="B12083" s="1">
        <f t="shared" si="188"/>
        <v>45741.902777787545</v>
      </c>
      <c r="C12083">
        <v>0</v>
      </c>
    </row>
    <row r="12084" spans="2:3" x14ac:dyDescent="0.3">
      <c r="B12084" s="1">
        <f t="shared" si="188"/>
        <v>45741.909722231991</v>
      </c>
      <c r="C12084">
        <v>0</v>
      </c>
    </row>
    <row r="12085" spans="2:3" x14ac:dyDescent="0.3">
      <c r="B12085" s="1">
        <f t="shared" si="188"/>
        <v>45741.916666676436</v>
      </c>
      <c r="C12085">
        <v>0</v>
      </c>
    </row>
    <row r="12086" spans="2:3" x14ac:dyDescent="0.3">
      <c r="B12086" s="1">
        <f t="shared" si="188"/>
        <v>45741.923611120881</v>
      </c>
      <c r="C12086">
        <v>0</v>
      </c>
    </row>
    <row r="12087" spans="2:3" x14ac:dyDescent="0.3">
      <c r="B12087" s="1">
        <f t="shared" si="188"/>
        <v>45741.930555565326</v>
      </c>
      <c r="C12087">
        <v>0</v>
      </c>
    </row>
    <row r="12088" spans="2:3" x14ac:dyDescent="0.3">
      <c r="B12088" s="1">
        <f t="shared" si="188"/>
        <v>45741.937500009772</v>
      </c>
      <c r="C12088">
        <v>0</v>
      </c>
    </row>
    <row r="12089" spans="2:3" x14ac:dyDescent="0.3">
      <c r="B12089" s="1">
        <f t="shared" si="188"/>
        <v>45741.944444454217</v>
      </c>
      <c r="C12089">
        <v>0</v>
      </c>
    </row>
    <row r="12090" spans="2:3" x14ac:dyDescent="0.3">
      <c r="B12090" s="1">
        <f t="shared" si="188"/>
        <v>45741.951388898662</v>
      </c>
      <c r="C12090">
        <v>0</v>
      </c>
    </row>
    <row r="12091" spans="2:3" x14ac:dyDescent="0.3">
      <c r="B12091" s="1">
        <f t="shared" si="188"/>
        <v>45741.958333343107</v>
      </c>
      <c r="C12091">
        <v>0</v>
      </c>
    </row>
    <row r="12092" spans="2:3" x14ac:dyDescent="0.3">
      <c r="B12092" s="1">
        <f t="shared" si="188"/>
        <v>45741.965277787553</v>
      </c>
      <c r="C12092">
        <v>0</v>
      </c>
    </row>
    <row r="12093" spans="2:3" x14ac:dyDescent="0.3">
      <c r="B12093" s="1">
        <f t="shared" si="188"/>
        <v>45741.972222231998</v>
      </c>
      <c r="C12093">
        <v>0</v>
      </c>
    </row>
    <row r="12094" spans="2:3" x14ac:dyDescent="0.3">
      <c r="B12094" s="1">
        <f t="shared" si="188"/>
        <v>45741.979166676443</v>
      </c>
      <c r="C12094">
        <v>0</v>
      </c>
    </row>
    <row r="12095" spans="2:3" x14ac:dyDescent="0.3">
      <c r="B12095" s="1">
        <f t="shared" si="188"/>
        <v>45741.986111120888</v>
      </c>
      <c r="C12095">
        <v>0</v>
      </c>
    </row>
    <row r="12096" spans="2:3" x14ac:dyDescent="0.3">
      <c r="B12096" s="1">
        <f t="shared" si="188"/>
        <v>45741.993055565334</v>
      </c>
      <c r="C12096">
        <v>0</v>
      </c>
    </row>
    <row r="12097" spans="2:3" x14ac:dyDescent="0.3">
      <c r="B12097" s="1">
        <f t="shared" si="188"/>
        <v>45742.000000009779</v>
      </c>
      <c r="C12097">
        <v>0</v>
      </c>
    </row>
    <row r="12098" spans="2:3" x14ac:dyDescent="0.3">
      <c r="B12098" s="1">
        <f t="shared" si="188"/>
        <v>45742.006944454224</v>
      </c>
      <c r="C12098">
        <v>0</v>
      </c>
    </row>
    <row r="12099" spans="2:3" x14ac:dyDescent="0.3">
      <c r="B12099" s="1">
        <f t="shared" si="188"/>
        <v>45742.013888898669</v>
      </c>
      <c r="C12099">
        <v>0</v>
      </c>
    </row>
    <row r="12100" spans="2:3" x14ac:dyDescent="0.3">
      <c r="B12100" s="1">
        <f t="shared" si="188"/>
        <v>45742.020833343115</v>
      </c>
      <c r="C12100">
        <v>0</v>
      </c>
    </row>
    <row r="12101" spans="2:3" x14ac:dyDescent="0.3">
      <c r="B12101" s="1">
        <f t="shared" ref="B12101:B12164" si="189">B12100+(B12100-B12099)</f>
        <v>45742.02777778756</v>
      </c>
      <c r="C12101">
        <v>0</v>
      </c>
    </row>
    <row r="12102" spans="2:3" x14ac:dyDescent="0.3">
      <c r="B12102" s="1">
        <f t="shared" si="189"/>
        <v>45742.034722232005</v>
      </c>
      <c r="C12102">
        <v>0</v>
      </c>
    </row>
    <row r="12103" spans="2:3" x14ac:dyDescent="0.3">
      <c r="B12103" s="1">
        <f t="shared" si="189"/>
        <v>45742.04166667645</v>
      </c>
      <c r="C12103">
        <v>0</v>
      </c>
    </row>
    <row r="12104" spans="2:3" x14ac:dyDescent="0.3">
      <c r="B12104" s="1">
        <f t="shared" si="189"/>
        <v>45742.048611120896</v>
      </c>
      <c r="C12104">
        <v>0</v>
      </c>
    </row>
    <row r="12105" spans="2:3" x14ac:dyDescent="0.3">
      <c r="B12105" s="1">
        <f t="shared" si="189"/>
        <v>45742.055555565341</v>
      </c>
      <c r="C12105">
        <v>0</v>
      </c>
    </row>
    <row r="12106" spans="2:3" x14ac:dyDescent="0.3">
      <c r="B12106" s="1">
        <f t="shared" si="189"/>
        <v>45742.062500009786</v>
      </c>
      <c r="C12106">
        <v>0</v>
      </c>
    </row>
    <row r="12107" spans="2:3" x14ac:dyDescent="0.3">
      <c r="B12107" s="1">
        <f t="shared" si="189"/>
        <v>45742.069444454231</v>
      </c>
      <c r="C12107">
        <v>0</v>
      </c>
    </row>
    <row r="12108" spans="2:3" x14ac:dyDescent="0.3">
      <c r="B12108" s="1">
        <f t="shared" si="189"/>
        <v>45742.076388898677</v>
      </c>
      <c r="C12108">
        <v>0</v>
      </c>
    </row>
    <row r="12109" spans="2:3" x14ac:dyDescent="0.3">
      <c r="B12109" s="1">
        <f t="shared" si="189"/>
        <v>45742.083333343122</v>
      </c>
      <c r="C12109">
        <v>0</v>
      </c>
    </row>
    <row r="12110" spans="2:3" x14ac:dyDescent="0.3">
      <c r="B12110" s="1">
        <f t="shared" si="189"/>
        <v>45742.090277787567</v>
      </c>
      <c r="C12110">
        <v>0</v>
      </c>
    </row>
    <row r="12111" spans="2:3" x14ac:dyDescent="0.3">
      <c r="B12111" s="1">
        <f t="shared" si="189"/>
        <v>45742.097222232012</v>
      </c>
      <c r="C12111">
        <v>0</v>
      </c>
    </row>
    <row r="12112" spans="2:3" x14ac:dyDescent="0.3">
      <c r="B12112" s="1">
        <f t="shared" si="189"/>
        <v>45742.104166676458</v>
      </c>
      <c r="C12112">
        <v>0</v>
      </c>
    </row>
    <row r="12113" spans="2:3" x14ac:dyDescent="0.3">
      <c r="B12113" s="1">
        <f t="shared" si="189"/>
        <v>45742.111111120903</v>
      </c>
      <c r="C12113">
        <v>0</v>
      </c>
    </row>
    <row r="12114" spans="2:3" x14ac:dyDescent="0.3">
      <c r="B12114" s="1">
        <f t="shared" si="189"/>
        <v>45742.118055565348</v>
      </c>
      <c r="C12114">
        <v>0</v>
      </c>
    </row>
    <row r="12115" spans="2:3" x14ac:dyDescent="0.3">
      <c r="B12115" s="1">
        <f t="shared" si="189"/>
        <v>45742.125000009793</v>
      </c>
      <c r="C12115">
        <v>0</v>
      </c>
    </row>
    <row r="12116" spans="2:3" x14ac:dyDescent="0.3">
      <c r="B12116" s="1">
        <f t="shared" si="189"/>
        <v>45742.131944454239</v>
      </c>
      <c r="C12116">
        <v>0</v>
      </c>
    </row>
    <row r="12117" spans="2:3" x14ac:dyDescent="0.3">
      <c r="B12117" s="1">
        <f t="shared" si="189"/>
        <v>45742.138888898684</v>
      </c>
      <c r="C12117">
        <v>0</v>
      </c>
    </row>
    <row r="12118" spans="2:3" x14ac:dyDescent="0.3">
      <c r="B12118" s="1">
        <f t="shared" si="189"/>
        <v>45742.145833343129</v>
      </c>
      <c r="C12118">
        <v>0</v>
      </c>
    </row>
    <row r="12119" spans="2:3" x14ac:dyDescent="0.3">
      <c r="B12119" s="1">
        <f t="shared" si="189"/>
        <v>45742.152777787574</v>
      </c>
      <c r="C12119">
        <v>0</v>
      </c>
    </row>
    <row r="12120" spans="2:3" x14ac:dyDescent="0.3">
      <c r="B12120" s="1">
        <f t="shared" si="189"/>
        <v>45742.15972223202</v>
      </c>
      <c r="C12120">
        <v>0</v>
      </c>
    </row>
    <row r="12121" spans="2:3" x14ac:dyDescent="0.3">
      <c r="B12121" s="1">
        <f t="shared" si="189"/>
        <v>45742.166666676465</v>
      </c>
      <c r="C12121">
        <v>0</v>
      </c>
    </row>
    <row r="12122" spans="2:3" x14ac:dyDescent="0.3">
      <c r="B12122" s="1">
        <f t="shared" si="189"/>
        <v>45742.17361112091</v>
      </c>
      <c r="C12122">
        <v>0</v>
      </c>
    </row>
    <row r="12123" spans="2:3" x14ac:dyDescent="0.3">
      <c r="B12123" s="1">
        <f t="shared" si="189"/>
        <v>45742.180555565355</v>
      </c>
      <c r="C12123">
        <v>0</v>
      </c>
    </row>
    <row r="12124" spans="2:3" x14ac:dyDescent="0.3">
      <c r="B12124" s="1">
        <f t="shared" si="189"/>
        <v>45742.187500009801</v>
      </c>
      <c r="C12124">
        <v>0</v>
      </c>
    </row>
    <row r="12125" spans="2:3" x14ac:dyDescent="0.3">
      <c r="B12125" s="1">
        <f t="shared" si="189"/>
        <v>45742.194444454246</v>
      </c>
      <c r="C12125">
        <v>0</v>
      </c>
    </row>
    <row r="12126" spans="2:3" x14ac:dyDescent="0.3">
      <c r="B12126" s="1">
        <f t="shared" si="189"/>
        <v>45742.201388898691</v>
      </c>
      <c r="C12126">
        <v>0</v>
      </c>
    </row>
    <row r="12127" spans="2:3" x14ac:dyDescent="0.3">
      <c r="B12127" s="1">
        <f t="shared" si="189"/>
        <v>45742.208333343136</v>
      </c>
      <c r="C12127">
        <v>0</v>
      </c>
    </row>
    <row r="12128" spans="2:3" x14ac:dyDescent="0.3">
      <c r="B12128" s="1">
        <f t="shared" si="189"/>
        <v>45742.215277787582</v>
      </c>
      <c r="C12128">
        <v>0</v>
      </c>
    </row>
    <row r="12129" spans="2:3" x14ac:dyDescent="0.3">
      <c r="B12129" s="1">
        <f t="shared" si="189"/>
        <v>45742.222222232027</v>
      </c>
      <c r="C12129">
        <v>0</v>
      </c>
    </row>
    <row r="12130" spans="2:3" x14ac:dyDescent="0.3">
      <c r="B12130" s="1">
        <f t="shared" si="189"/>
        <v>45742.229166676472</v>
      </c>
      <c r="C12130">
        <v>0</v>
      </c>
    </row>
    <row r="12131" spans="2:3" x14ac:dyDescent="0.3">
      <c r="B12131" s="1">
        <f t="shared" si="189"/>
        <v>45742.236111120917</v>
      </c>
      <c r="C12131">
        <v>0</v>
      </c>
    </row>
    <row r="12132" spans="2:3" x14ac:dyDescent="0.3">
      <c r="B12132" s="1">
        <f t="shared" si="189"/>
        <v>45742.243055565363</v>
      </c>
      <c r="C12132">
        <v>0</v>
      </c>
    </row>
    <row r="12133" spans="2:3" x14ac:dyDescent="0.3">
      <c r="B12133" s="1">
        <f t="shared" si="189"/>
        <v>45742.250000009808</v>
      </c>
      <c r="C12133">
        <v>0</v>
      </c>
    </row>
    <row r="12134" spans="2:3" x14ac:dyDescent="0.3">
      <c r="B12134" s="1">
        <f t="shared" si="189"/>
        <v>45742.256944454253</v>
      </c>
      <c r="C12134">
        <v>0</v>
      </c>
    </row>
    <row r="12135" spans="2:3" x14ac:dyDescent="0.3">
      <c r="B12135" s="1">
        <f t="shared" si="189"/>
        <v>45742.263888898698</v>
      </c>
      <c r="C12135">
        <v>0</v>
      </c>
    </row>
    <row r="12136" spans="2:3" x14ac:dyDescent="0.3">
      <c r="B12136" s="1">
        <f t="shared" si="189"/>
        <v>45742.270833343144</v>
      </c>
      <c r="C12136">
        <v>0</v>
      </c>
    </row>
    <row r="12137" spans="2:3" x14ac:dyDescent="0.3">
      <c r="B12137" s="1">
        <f t="shared" si="189"/>
        <v>45742.277777787589</v>
      </c>
      <c r="C12137">
        <v>0</v>
      </c>
    </row>
    <row r="12138" spans="2:3" x14ac:dyDescent="0.3">
      <c r="B12138" s="1">
        <f t="shared" si="189"/>
        <v>45742.284722232034</v>
      </c>
      <c r="C12138">
        <v>0</v>
      </c>
    </row>
    <row r="12139" spans="2:3" x14ac:dyDescent="0.3">
      <c r="B12139" s="1">
        <f t="shared" si="189"/>
        <v>45742.29166667648</v>
      </c>
      <c r="C12139">
        <v>0</v>
      </c>
    </row>
    <row r="12140" spans="2:3" x14ac:dyDescent="0.3">
      <c r="B12140" s="1">
        <f t="shared" si="189"/>
        <v>45742.298611120925</v>
      </c>
      <c r="C12140">
        <v>0</v>
      </c>
    </row>
    <row r="12141" spans="2:3" x14ac:dyDescent="0.3">
      <c r="B12141" s="1">
        <f t="shared" si="189"/>
        <v>45742.30555556537</v>
      </c>
      <c r="C12141">
        <v>0</v>
      </c>
    </row>
    <row r="12142" spans="2:3" x14ac:dyDescent="0.3">
      <c r="B12142" s="1">
        <f t="shared" si="189"/>
        <v>45742.312500009815</v>
      </c>
      <c r="C12142">
        <v>0</v>
      </c>
    </row>
    <row r="12143" spans="2:3" x14ac:dyDescent="0.3">
      <c r="B12143" s="1">
        <f t="shared" si="189"/>
        <v>45742.319444454261</v>
      </c>
      <c r="C12143">
        <v>0</v>
      </c>
    </row>
    <row r="12144" spans="2:3" x14ac:dyDescent="0.3">
      <c r="B12144" s="1">
        <f t="shared" si="189"/>
        <v>45742.326388898706</v>
      </c>
      <c r="C12144">
        <v>0</v>
      </c>
    </row>
    <row r="12145" spans="2:3" x14ac:dyDescent="0.3">
      <c r="B12145" s="1">
        <f t="shared" si="189"/>
        <v>45742.333333343151</v>
      </c>
      <c r="C12145">
        <v>0</v>
      </c>
    </row>
    <row r="12146" spans="2:3" x14ac:dyDescent="0.3">
      <c r="B12146" s="1">
        <f t="shared" si="189"/>
        <v>45742.340277787596</v>
      </c>
      <c r="C12146">
        <v>0</v>
      </c>
    </row>
    <row r="12147" spans="2:3" x14ac:dyDescent="0.3">
      <c r="B12147" s="1">
        <f t="shared" si="189"/>
        <v>45742.347222232042</v>
      </c>
      <c r="C12147">
        <v>0</v>
      </c>
    </row>
    <row r="12148" spans="2:3" x14ac:dyDescent="0.3">
      <c r="B12148" s="1">
        <f t="shared" si="189"/>
        <v>45742.354166676487</v>
      </c>
      <c r="C12148">
        <v>0</v>
      </c>
    </row>
    <row r="12149" spans="2:3" x14ac:dyDescent="0.3">
      <c r="B12149" s="1">
        <f t="shared" si="189"/>
        <v>45742.361111120932</v>
      </c>
      <c r="C12149">
        <v>0</v>
      </c>
    </row>
    <row r="12150" spans="2:3" x14ac:dyDescent="0.3">
      <c r="B12150" s="1">
        <f t="shared" si="189"/>
        <v>45742.368055565377</v>
      </c>
      <c r="C12150">
        <v>0</v>
      </c>
    </row>
    <row r="12151" spans="2:3" x14ac:dyDescent="0.3">
      <c r="B12151" s="1">
        <f t="shared" si="189"/>
        <v>45742.375000009823</v>
      </c>
      <c r="C12151">
        <v>0</v>
      </c>
    </row>
    <row r="12152" spans="2:3" x14ac:dyDescent="0.3">
      <c r="B12152" s="1">
        <f t="shared" si="189"/>
        <v>45742.381944454268</v>
      </c>
      <c r="C12152">
        <v>0</v>
      </c>
    </row>
    <row r="12153" spans="2:3" x14ac:dyDescent="0.3">
      <c r="B12153" s="1">
        <f t="shared" si="189"/>
        <v>45742.388888898713</v>
      </c>
      <c r="C12153">
        <v>0</v>
      </c>
    </row>
    <row r="12154" spans="2:3" x14ac:dyDescent="0.3">
      <c r="B12154" s="1">
        <f t="shared" si="189"/>
        <v>45742.395833343158</v>
      </c>
      <c r="C12154">
        <v>0</v>
      </c>
    </row>
    <row r="12155" spans="2:3" x14ac:dyDescent="0.3">
      <c r="B12155" s="1">
        <f t="shared" si="189"/>
        <v>45742.402777787604</v>
      </c>
      <c r="C12155">
        <v>0</v>
      </c>
    </row>
    <row r="12156" spans="2:3" x14ac:dyDescent="0.3">
      <c r="B12156" s="1">
        <f t="shared" si="189"/>
        <v>45742.409722232049</v>
      </c>
      <c r="C12156">
        <v>0</v>
      </c>
    </row>
    <row r="12157" spans="2:3" x14ac:dyDescent="0.3">
      <c r="B12157" s="1">
        <f t="shared" si="189"/>
        <v>45742.416666676494</v>
      </c>
      <c r="C12157">
        <v>0</v>
      </c>
    </row>
    <row r="12158" spans="2:3" x14ac:dyDescent="0.3">
      <c r="B12158" s="1">
        <f t="shared" si="189"/>
        <v>45742.423611120939</v>
      </c>
      <c r="C12158">
        <v>0</v>
      </c>
    </row>
    <row r="12159" spans="2:3" x14ac:dyDescent="0.3">
      <c r="B12159" s="1">
        <f t="shared" si="189"/>
        <v>45742.430555565385</v>
      </c>
      <c r="C12159">
        <v>0</v>
      </c>
    </row>
    <row r="12160" spans="2:3" x14ac:dyDescent="0.3">
      <c r="B12160" s="1">
        <f t="shared" si="189"/>
        <v>45742.43750000983</v>
      </c>
      <c r="C12160">
        <v>0</v>
      </c>
    </row>
    <row r="12161" spans="2:3" x14ac:dyDescent="0.3">
      <c r="B12161" s="1">
        <f t="shared" si="189"/>
        <v>45742.444444454275</v>
      </c>
      <c r="C12161">
        <v>0</v>
      </c>
    </row>
    <row r="12162" spans="2:3" x14ac:dyDescent="0.3">
      <c r="B12162" s="1">
        <f t="shared" si="189"/>
        <v>45742.45138889872</v>
      </c>
      <c r="C12162">
        <v>0</v>
      </c>
    </row>
    <row r="12163" spans="2:3" x14ac:dyDescent="0.3">
      <c r="B12163" s="1">
        <f t="shared" si="189"/>
        <v>45742.458333343166</v>
      </c>
      <c r="C12163">
        <v>0</v>
      </c>
    </row>
    <row r="12164" spans="2:3" x14ac:dyDescent="0.3">
      <c r="B12164" s="1">
        <f t="shared" si="189"/>
        <v>45742.465277787611</v>
      </c>
      <c r="C12164">
        <v>0</v>
      </c>
    </row>
    <row r="12165" spans="2:3" x14ac:dyDescent="0.3">
      <c r="B12165" s="1">
        <f t="shared" ref="B12165:B12228" si="190">B12164+(B12164-B12163)</f>
        <v>45742.472222232056</v>
      </c>
      <c r="C12165">
        <v>0</v>
      </c>
    </row>
    <row r="12166" spans="2:3" x14ac:dyDescent="0.3">
      <c r="B12166" s="1">
        <f t="shared" si="190"/>
        <v>45742.479166676501</v>
      </c>
      <c r="C12166">
        <v>0</v>
      </c>
    </row>
    <row r="12167" spans="2:3" x14ac:dyDescent="0.3">
      <c r="B12167" s="1">
        <f t="shared" si="190"/>
        <v>45742.486111120947</v>
      </c>
      <c r="C12167">
        <v>0</v>
      </c>
    </row>
    <row r="12168" spans="2:3" x14ac:dyDescent="0.3">
      <c r="B12168" s="1">
        <f t="shared" si="190"/>
        <v>45742.493055565392</v>
      </c>
      <c r="C12168">
        <v>0</v>
      </c>
    </row>
    <row r="12169" spans="2:3" x14ac:dyDescent="0.3">
      <c r="B12169" s="1">
        <f t="shared" si="190"/>
        <v>45742.500000009837</v>
      </c>
      <c r="C12169">
        <v>0</v>
      </c>
    </row>
    <row r="12170" spans="2:3" x14ac:dyDescent="0.3">
      <c r="B12170" s="1">
        <f t="shared" si="190"/>
        <v>45742.506944454282</v>
      </c>
      <c r="C12170">
        <v>0</v>
      </c>
    </row>
    <row r="12171" spans="2:3" x14ac:dyDescent="0.3">
      <c r="B12171" s="1">
        <f t="shared" si="190"/>
        <v>45742.513888898728</v>
      </c>
      <c r="C12171">
        <v>0.2</v>
      </c>
    </row>
    <row r="12172" spans="2:3" x14ac:dyDescent="0.3">
      <c r="B12172" s="1">
        <f t="shared" si="190"/>
        <v>45742.520833343173</v>
      </c>
      <c r="C12172">
        <v>0.4</v>
      </c>
    </row>
    <row r="12173" spans="2:3" x14ac:dyDescent="0.3">
      <c r="B12173" s="1">
        <f t="shared" si="190"/>
        <v>45742.527777787618</v>
      </c>
      <c r="C12173">
        <v>0.4</v>
      </c>
    </row>
    <row r="12174" spans="2:3" x14ac:dyDescent="0.3">
      <c r="B12174" s="1">
        <f t="shared" si="190"/>
        <v>45742.534722232063</v>
      </c>
      <c r="C12174">
        <v>0.2</v>
      </c>
    </row>
    <row r="12175" spans="2:3" x14ac:dyDescent="0.3">
      <c r="B12175" s="1">
        <f t="shared" si="190"/>
        <v>45742.541666676509</v>
      </c>
      <c r="C12175">
        <v>0</v>
      </c>
    </row>
    <row r="12176" spans="2:3" x14ac:dyDescent="0.3">
      <c r="B12176" s="1">
        <f t="shared" si="190"/>
        <v>45742.548611120954</v>
      </c>
      <c r="C12176">
        <v>0</v>
      </c>
    </row>
    <row r="12177" spans="2:3" x14ac:dyDescent="0.3">
      <c r="B12177" s="1">
        <f t="shared" si="190"/>
        <v>45742.555555565399</v>
      </c>
      <c r="C12177">
        <v>0</v>
      </c>
    </row>
    <row r="12178" spans="2:3" x14ac:dyDescent="0.3">
      <c r="B12178" s="1">
        <f t="shared" si="190"/>
        <v>45742.562500009844</v>
      </c>
      <c r="C12178">
        <v>0</v>
      </c>
    </row>
    <row r="12179" spans="2:3" x14ac:dyDescent="0.3">
      <c r="B12179" s="1">
        <f t="shared" si="190"/>
        <v>45742.56944445429</v>
      </c>
      <c r="C12179">
        <v>0</v>
      </c>
    </row>
    <row r="12180" spans="2:3" x14ac:dyDescent="0.3">
      <c r="B12180" s="1">
        <f t="shared" si="190"/>
        <v>45742.576388898735</v>
      </c>
      <c r="C12180">
        <v>0</v>
      </c>
    </row>
    <row r="12181" spans="2:3" x14ac:dyDescent="0.3">
      <c r="B12181" s="1">
        <f t="shared" si="190"/>
        <v>45742.58333334318</v>
      </c>
      <c r="C12181">
        <v>0</v>
      </c>
    </row>
    <row r="12182" spans="2:3" x14ac:dyDescent="0.3">
      <c r="B12182" s="1">
        <f t="shared" si="190"/>
        <v>45742.590277787625</v>
      </c>
      <c r="C12182">
        <v>0</v>
      </c>
    </row>
    <row r="12183" spans="2:3" x14ac:dyDescent="0.3">
      <c r="B12183" s="1">
        <f t="shared" si="190"/>
        <v>45742.597222232071</v>
      </c>
      <c r="C12183">
        <v>0</v>
      </c>
    </row>
    <row r="12184" spans="2:3" x14ac:dyDescent="0.3">
      <c r="B12184" s="1">
        <f t="shared" si="190"/>
        <v>45742.604166676516</v>
      </c>
      <c r="C12184">
        <v>0</v>
      </c>
    </row>
    <row r="12185" spans="2:3" x14ac:dyDescent="0.3">
      <c r="B12185" s="1">
        <f t="shared" si="190"/>
        <v>45742.611111120961</v>
      </c>
      <c r="C12185">
        <v>0</v>
      </c>
    </row>
    <row r="12186" spans="2:3" x14ac:dyDescent="0.3">
      <c r="B12186" s="1">
        <f t="shared" si="190"/>
        <v>45742.618055565406</v>
      </c>
      <c r="C12186">
        <v>0</v>
      </c>
    </row>
    <row r="12187" spans="2:3" x14ac:dyDescent="0.3">
      <c r="B12187" s="1">
        <f t="shared" si="190"/>
        <v>45742.625000009852</v>
      </c>
      <c r="C12187">
        <v>0</v>
      </c>
    </row>
    <row r="12188" spans="2:3" x14ac:dyDescent="0.3">
      <c r="B12188" s="1">
        <f t="shared" si="190"/>
        <v>45742.631944454297</v>
      </c>
      <c r="C12188">
        <v>0</v>
      </c>
    </row>
    <row r="12189" spans="2:3" x14ac:dyDescent="0.3">
      <c r="B12189" s="1">
        <f t="shared" si="190"/>
        <v>45742.638888898742</v>
      </c>
      <c r="C12189">
        <v>0</v>
      </c>
    </row>
    <row r="12190" spans="2:3" x14ac:dyDescent="0.3">
      <c r="B12190" s="1">
        <f t="shared" si="190"/>
        <v>45742.645833343187</v>
      </c>
      <c r="C12190">
        <v>0</v>
      </c>
    </row>
    <row r="12191" spans="2:3" x14ac:dyDescent="0.3">
      <c r="B12191" s="1">
        <f t="shared" si="190"/>
        <v>45742.652777787633</v>
      </c>
      <c r="C12191">
        <v>0</v>
      </c>
    </row>
    <row r="12192" spans="2:3" x14ac:dyDescent="0.3">
      <c r="B12192" s="1">
        <f t="shared" si="190"/>
        <v>45742.659722232078</v>
      </c>
      <c r="C12192">
        <v>0.6</v>
      </c>
    </row>
    <row r="12193" spans="2:3" x14ac:dyDescent="0.3">
      <c r="B12193" s="1">
        <f t="shared" si="190"/>
        <v>45742.666666676523</v>
      </c>
      <c r="C12193">
        <v>0.6</v>
      </c>
    </row>
    <row r="12194" spans="2:3" x14ac:dyDescent="0.3">
      <c r="B12194" s="1">
        <f t="shared" si="190"/>
        <v>45742.673611120968</v>
      </c>
      <c r="C12194">
        <v>0.2</v>
      </c>
    </row>
    <row r="12195" spans="2:3" x14ac:dyDescent="0.3">
      <c r="B12195" s="1">
        <f t="shared" si="190"/>
        <v>45742.680555565414</v>
      </c>
      <c r="C12195">
        <v>0</v>
      </c>
    </row>
    <row r="12196" spans="2:3" x14ac:dyDescent="0.3">
      <c r="B12196" s="1">
        <f t="shared" si="190"/>
        <v>45742.687500009859</v>
      </c>
      <c r="C12196">
        <v>0.4</v>
      </c>
    </row>
    <row r="12197" spans="2:3" x14ac:dyDescent="0.3">
      <c r="B12197" s="1">
        <f t="shared" si="190"/>
        <v>45742.694444454304</v>
      </c>
      <c r="C12197">
        <v>0.2</v>
      </c>
    </row>
    <row r="12198" spans="2:3" x14ac:dyDescent="0.3">
      <c r="B12198" s="1">
        <f t="shared" si="190"/>
        <v>45742.701388898749</v>
      </c>
      <c r="C12198">
        <v>0</v>
      </c>
    </row>
    <row r="12199" spans="2:3" x14ac:dyDescent="0.3">
      <c r="B12199" s="1">
        <f t="shared" si="190"/>
        <v>45742.708333343195</v>
      </c>
      <c r="C12199">
        <v>0</v>
      </c>
    </row>
    <row r="12200" spans="2:3" x14ac:dyDescent="0.3">
      <c r="B12200" s="1">
        <f t="shared" si="190"/>
        <v>45742.71527778764</v>
      </c>
      <c r="C12200">
        <v>0</v>
      </c>
    </row>
    <row r="12201" spans="2:3" x14ac:dyDescent="0.3">
      <c r="B12201" s="1">
        <f t="shared" si="190"/>
        <v>45742.722222232085</v>
      </c>
      <c r="C12201">
        <v>0.2</v>
      </c>
    </row>
    <row r="12202" spans="2:3" x14ac:dyDescent="0.3">
      <c r="B12202" s="1">
        <f t="shared" si="190"/>
        <v>45742.72916667653</v>
      </c>
      <c r="C12202">
        <v>0</v>
      </c>
    </row>
    <row r="12203" spans="2:3" x14ac:dyDescent="0.3">
      <c r="B12203" s="1">
        <f t="shared" si="190"/>
        <v>45742.736111120976</v>
      </c>
      <c r="C12203">
        <v>0</v>
      </c>
    </row>
    <row r="12204" spans="2:3" x14ac:dyDescent="0.3">
      <c r="B12204" s="1">
        <f t="shared" si="190"/>
        <v>45742.743055565421</v>
      </c>
      <c r="C12204">
        <v>0</v>
      </c>
    </row>
    <row r="12205" spans="2:3" x14ac:dyDescent="0.3">
      <c r="B12205" s="1">
        <f t="shared" si="190"/>
        <v>45742.750000009866</v>
      </c>
      <c r="C12205">
        <v>0</v>
      </c>
    </row>
    <row r="12206" spans="2:3" x14ac:dyDescent="0.3">
      <c r="B12206" s="1">
        <f t="shared" si="190"/>
        <v>45742.756944454311</v>
      </c>
      <c r="C12206">
        <v>0</v>
      </c>
    </row>
    <row r="12207" spans="2:3" x14ac:dyDescent="0.3">
      <c r="B12207" s="1">
        <f t="shared" si="190"/>
        <v>45742.763888898757</v>
      </c>
      <c r="C12207">
        <v>0</v>
      </c>
    </row>
    <row r="12208" spans="2:3" x14ac:dyDescent="0.3">
      <c r="B12208" s="1">
        <f t="shared" si="190"/>
        <v>45742.770833343202</v>
      </c>
      <c r="C12208">
        <v>0</v>
      </c>
    </row>
    <row r="12209" spans="2:3" x14ac:dyDescent="0.3">
      <c r="B12209" s="1">
        <f t="shared" si="190"/>
        <v>45742.777777787647</v>
      </c>
      <c r="C12209">
        <v>0</v>
      </c>
    </row>
    <row r="12210" spans="2:3" x14ac:dyDescent="0.3">
      <c r="B12210" s="1">
        <f t="shared" si="190"/>
        <v>45742.784722232092</v>
      </c>
      <c r="C12210">
        <v>0</v>
      </c>
    </row>
    <row r="12211" spans="2:3" x14ac:dyDescent="0.3">
      <c r="B12211" s="1">
        <f t="shared" si="190"/>
        <v>45742.791666676538</v>
      </c>
      <c r="C12211">
        <v>0</v>
      </c>
    </row>
    <row r="12212" spans="2:3" x14ac:dyDescent="0.3">
      <c r="B12212" s="1">
        <f t="shared" si="190"/>
        <v>45742.798611120983</v>
      </c>
      <c r="C12212">
        <v>0</v>
      </c>
    </row>
    <row r="12213" spans="2:3" x14ac:dyDescent="0.3">
      <c r="B12213" s="1">
        <f t="shared" si="190"/>
        <v>45742.805555565428</v>
      </c>
      <c r="C12213">
        <v>0</v>
      </c>
    </row>
    <row r="12214" spans="2:3" x14ac:dyDescent="0.3">
      <c r="B12214" s="1">
        <f t="shared" si="190"/>
        <v>45742.812500009873</v>
      </c>
      <c r="C12214">
        <v>0</v>
      </c>
    </row>
    <row r="12215" spans="2:3" x14ac:dyDescent="0.3">
      <c r="B12215" s="1">
        <f t="shared" si="190"/>
        <v>45742.819444454319</v>
      </c>
      <c r="C12215">
        <v>0</v>
      </c>
    </row>
    <row r="12216" spans="2:3" x14ac:dyDescent="0.3">
      <c r="B12216" s="1">
        <f t="shared" si="190"/>
        <v>45742.826388898764</v>
      </c>
      <c r="C12216">
        <v>0</v>
      </c>
    </row>
    <row r="12217" spans="2:3" x14ac:dyDescent="0.3">
      <c r="B12217" s="1">
        <f t="shared" si="190"/>
        <v>45742.833333343209</v>
      </c>
      <c r="C12217">
        <v>0</v>
      </c>
    </row>
    <row r="12218" spans="2:3" x14ac:dyDescent="0.3">
      <c r="B12218" s="1">
        <f t="shared" si="190"/>
        <v>45742.840277787654</v>
      </c>
      <c r="C12218">
        <v>0</v>
      </c>
    </row>
    <row r="12219" spans="2:3" x14ac:dyDescent="0.3">
      <c r="B12219" s="1">
        <f t="shared" si="190"/>
        <v>45742.8472222321</v>
      </c>
      <c r="C12219">
        <v>0</v>
      </c>
    </row>
    <row r="12220" spans="2:3" x14ac:dyDescent="0.3">
      <c r="B12220" s="1">
        <f t="shared" si="190"/>
        <v>45742.854166676545</v>
      </c>
      <c r="C12220">
        <v>0.2</v>
      </c>
    </row>
    <row r="12221" spans="2:3" x14ac:dyDescent="0.3">
      <c r="B12221" s="1">
        <f t="shared" si="190"/>
        <v>45742.86111112099</v>
      </c>
      <c r="C12221">
        <v>0</v>
      </c>
    </row>
    <row r="12222" spans="2:3" x14ac:dyDescent="0.3">
      <c r="B12222" s="1">
        <f t="shared" si="190"/>
        <v>45742.868055565435</v>
      </c>
      <c r="C12222">
        <v>0</v>
      </c>
    </row>
    <row r="12223" spans="2:3" x14ac:dyDescent="0.3">
      <c r="B12223" s="1">
        <f t="shared" si="190"/>
        <v>45742.875000009881</v>
      </c>
      <c r="C12223">
        <v>0</v>
      </c>
    </row>
    <row r="12224" spans="2:3" x14ac:dyDescent="0.3">
      <c r="B12224" s="1">
        <f t="shared" si="190"/>
        <v>45742.881944454326</v>
      </c>
      <c r="C12224">
        <v>0</v>
      </c>
    </row>
    <row r="12225" spans="2:3" x14ac:dyDescent="0.3">
      <c r="B12225" s="1">
        <f t="shared" si="190"/>
        <v>45742.888888898771</v>
      </c>
      <c r="C12225">
        <v>0</v>
      </c>
    </row>
    <row r="12226" spans="2:3" x14ac:dyDescent="0.3">
      <c r="B12226" s="1">
        <f t="shared" si="190"/>
        <v>45742.895833343217</v>
      </c>
      <c r="C12226">
        <v>0</v>
      </c>
    </row>
    <row r="12227" spans="2:3" x14ac:dyDescent="0.3">
      <c r="B12227" s="1">
        <f t="shared" si="190"/>
        <v>45742.902777787662</v>
      </c>
      <c r="C12227">
        <v>0</v>
      </c>
    </row>
    <row r="12228" spans="2:3" x14ac:dyDescent="0.3">
      <c r="B12228" s="1">
        <f t="shared" si="190"/>
        <v>45742.909722232107</v>
      </c>
      <c r="C12228">
        <v>0</v>
      </c>
    </row>
    <row r="12229" spans="2:3" x14ac:dyDescent="0.3">
      <c r="B12229" s="1">
        <f t="shared" ref="B12229:B12292" si="191">B12228+(B12228-B12227)</f>
        <v>45742.916666676552</v>
      </c>
      <c r="C12229">
        <v>0</v>
      </c>
    </row>
    <row r="12230" spans="2:3" x14ac:dyDescent="0.3">
      <c r="B12230" s="1">
        <f t="shared" si="191"/>
        <v>45742.923611120998</v>
      </c>
      <c r="C12230">
        <v>0</v>
      </c>
    </row>
    <row r="12231" spans="2:3" x14ac:dyDescent="0.3">
      <c r="B12231" s="1">
        <f t="shared" si="191"/>
        <v>45742.930555565443</v>
      </c>
      <c r="C12231">
        <v>0</v>
      </c>
    </row>
    <row r="12232" spans="2:3" x14ac:dyDescent="0.3">
      <c r="B12232" s="1">
        <f t="shared" si="191"/>
        <v>45742.937500009888</v>
      </c>
      <c r="C12232">
        <v>0</v>
      </c>
    </row>
    <row r="12233" spans="2:3" x14ac:dyDescent="0.3">
      <c r="B12233" s="1">
        <f t="shared" si="191"/>
        <v>45742.944444454333</v>
      </c>
      <c r="C12233">
        <v>0</v>
      </c>
    </row>
    <row r="12234" spans="2:3" x14ac:dyDescent="0.3">
      <c r="B12234" s="1">
        <f t="shared" si="191"/>
        <v>45742.951388898779</v>
      </c>
      <c r="C12234">
        <v>0</v>
      </c>
    </row>
    <row r="12235" spans="2:3" x14ac:dyDescent="0.3">
      <c r="B12235" s="1">
        <f t="shared" si="191"/>
        <v>45742.958333343224</v>
      </c>
      <c r="C12235">
        <v>0</v>
      </c>
    </row>
    <row r="12236" spans="2:3" x14ac:dyDescent="0.3">
      <c r="B12236" s="1">
        <f t="shared" si="191"/>
        <v>45742.965277787669</v>
      </c>
      <c r="C12236">
        <v>0</v>
      </c>
    </row>
    <row r="12237" spans="2:3" x14ac:dyDescent="0.3">
      <c r="B12237" s="1">
        <f t="shared" si="191"/>
        <v>45742.972222232114</v>
      </c>
      <c r="C12237">
        <v>0</v>
      </c>
    </row>
    <row r="12238" spans="2:3" x14ac:dyDescent="0.3">
      <c r="B12238" s="1">
        <f t="shared" si="191"/>
        <v>45742.97916667656</v>
      </c>
      <c r="C12238">
        <v>0</v>
      </c>
    </row>
    <row r="12239" spans="2:3" x14ac:dyDescent="0.3">
      <c r="B12239" s="1">
        <f t="shared" si="191"/>
        <v>45742.986111121005</v>
      </c>
      <c r="C12239">
        <v>0</v>
      </c>
    </row>
    <row r="12240" spans="2:3" x14ac:dyDescent="0.3">
      <c r="B12240" s="1">
        <f t="shared" si="191"/>
        <v>45742.99305556545</v>
      </c>
      <c r="C12240">
        <v>0</v>
      </c>
    </row>
    <row r="12241" spans="2:3" x14ac:dyDescent="0.3">
      <c r="B12241" s="1">
        <f t="shared" si="191"/>
        <v>45743.000000009895</v>
      </c>
      <c r="C12241">
        <v>0</v>
      </c>
    </row>
    <row r="12242" spans="2:3" x14ac:dyDescent="0.3">
      <c r="B12242" s="1">
        <f t="shared" si="191"/>
        <v>45743.006944454341</v>
      </c>
      <c r="C12242">
        <v>0</v>
      </c>
    </row>
    <row r="12243" spans="2:3" x14ac:dyDescent="0.3">
      <c r="B12243" s="1">
        <f t="shared" si="191"/>
        <v>45743.013888898786</v>
      </c>
      <c r="C12243">
        <v>0</v>
      </c>
    </row>
    <row r="12244" spans="2:3" x14ac:dyDescent="0.3">
      <c r="B12244" s="1">
        <f t="shared" si="191"/>
        <v>45743.020833343231</v>
      </c>
      <c r="C12244">
        <v>0</v>
      </c>
    </row>
    <row r="12245" spans="2:3" x14ac:dyDescent="0.3">
      <c r="B12245" s="1">
        <f t="shared" si="191"/>
        <v>45743.027777787676</v>
      </c>
      <c r="C12245">
        <v>0</v>
      </c>
    </row>
    <row r="12246" spans="2:3" x14ac:dyDescent="0.3">
      <c r="B12246" s="1">
        <f t="shared" si="191"/>
        <v>45743.034722232122</v>
      </c>
      <c r="C12246">
        <v>0</v>
      </c>
    </row>
    <row r="12247" spans="2:3" x14ac:dyDescent="0.3">
      <c r="B12247" s="1">
        <f t="shared" si="191"/>
        <v>45743.041666676567</v>
      </c>
      <c r="C12247">
        <v>0</v>
      </c>
    </row>
    <row r="12248" spans="2:3" x14ac:dyDescent="0.3">
      <c r="B12248" s="1">
        <f t="shared" si="191"/>
        <v>45743.048611121012</v>
      </c>
      <c r="C12248">
        <v>0</v>
      </c>
    </row>
    <row r="12249" spans="2:3" x14ac:dyDescent="0.3">
      <c r="B12249" s="1">
        <f t="shared" si="191"/>
        <v>45743.055555565457</v>
      </c>
      <c r="C12249">
        <v>0</v>
      </c>
    </row>
    <row r="12250" spans="2:3" x14ac:dyDescent="0.3">
      <c r="B12250" s="1">
        <f t="shared" si="191"/>
        <v>45743.062500009903</v>
      </c>
      <c r="C12250">
        <v>0</v>
      </c>
    </row>
    <row r="12251" spans="2:3" x14ac:dyDescent="0.3">
      <c r="B12251" s="1">
        <f t="shared" si="191"/>
        <v>45743.069444454348</v>
      </c>
      <c r="C12251">
        <v>0</v>
      </c>
    </row>
    <row r="12252" spans="2:3" x14ac:dyDescent="0.3">
      <c r="B12252" s="1">
        <f t="shared" si="191"/>
        <v>45743.076388898793</v>
      </c>
      <c r="C12252">
        <v>0</v>
      </c>
    </row>
    <row r="12253" spans="2:3" x14ac:dyDescent="0.3">
      <c r="B12253" s="1">
        <f t="shared" si="191"/>
        <v>45743.083333343238</v>
      </c>
      <c r="C12253">
        <v>0</v>
      </c>
    </row>
    <row r="12254" spans="2:3" x14ac:dyDescent="0.3">
      <c r="B12254" s="1">
        <f t="shared" si="191"/>
        <v>45743.090277787684</v>
      </c>
      <c r="C12254">
        <v>0</v>
      </c>
    </row>
    <row r="12255" spans="2:3" x14ac:dyDescent="0.3">
      <c r="B12255" s="1">
        <f t="shared" si="191"/>
        <v>45743.097222232129</v>
      </c>
      <c r="C12255">
        <v>0</v>
      </c>
    </row>
    <row r="12256" spans="2:3" x14ac:dyDescent="0.3">
      <c r="B12256" s="1">
        <f t="shared" si="191"/>
        <v>45743.104166676574</v>
      </c>
      <c r="C12256">
        <v>0</v>
      </c>
    </row>
    <row r="12257" spans="2:3" x14ac:dyDescent="0.3">
      <c r="B12257" s="1">
        <f t="shared" si="191"/>
        <v>45743.111111121019</v>
      </c>
      <c r="C12257">
        <v>0</v>
      </c>
    </row>
    <row r="12258" spans="2:3" x14ac:dyDescent="0.3">
      <c r="B12258" s="1">
        <f t="shared" si="191"/>
        <v>45743.118055565465</v>
      </c>
      <c r="C12258">
        <v>0.2</v>
      </c>
    </row>
    <row r="12259" spans="2:3" x14ac:dyDescent="0.3">
      <c r="B12259" s="1">
        <f t="shared" si="191"/>
        <v>45743.12500000991</v>
      </c>
      <c r="C12259">
        <v>0</v>
      </c>
    </row>
    <row r="12260" spans="2:3" x14ac:dyDescent="0.3">
      <c r="B12260" s="1">
        <f t="shared" si="191"/>
        <v>45743.131944454355</v>
      </c>
      <c r="C12260">
        <v>0.2</v>
      </c>
    </row>
    <row r="12261" spans="2:3" x14ac:dyDescent="0.3">
      <c r="B12261" s="1">
        <f t="shared" si="191"/>
        <v>45743.1388888988</v>
      </c>
      <c r="C12261">
        <v>0</v>
      </c>
    </row>
    <row r="12262" spans="2:3" x14ac:dyDescent="0.3">
      <c r="B12262" s="1">
        <f t="shared" si="191"/>
        <v>45743.145833343246</v>
      </c>
      <c r="C12262">
        <v>0.2</v>
      </c>
    </row>
    <row r="12263" spans="2:3" x14ac:dyDescent="0.3">
      <c r="B12263" s="1">
        <f t="shared" si="191"/>
        <v>45743.152777787691</v>
      </c>
      <c r="C12263">
        <v>0.4</v>
      </c>
    </row>
    <row r="12264" spans="2:3" x14ac:dyDescent="0.3">
      <c r="B12264" s="1">
        <f t="shared" si="191"/>
        <v>45743.159722232136</v>
      </c>
      <c r="C12264">
        <v>0</v>
      </c>
    </row>
    <row r="12265" spans="2:3" x14ac:dyDescent="0.3">
      <c r="B12265" s="1">
        <f t="shared" si="191"/>
        <v>45743.166666676581</v>
      </c>
      <c r="C12265">
        <v>0.2</v>
      </c>
    </row>
    <row r="12266" spans="2:3" x14ac:dyDescent="0.3">
      <c r="B12266" s="1">
        <f t="shared" si="191"/>
        <v>45743.173611121027</v>
      </c>
      <c r="C12266">
        <v>0</v>
      </c>
    </row>
    <row r="12267" spans="2:3" x14ac:dyDescent="0.3">
      <c r="B12267" s="1">
        <f t="shared" si="191"/>
        <v>45743.180555565472</v>
      </c>
      <c r="C12267">
        <v>0</v>
      </c>
    </row>
    <row r="12268" spans="2:3" x14ac:dyDescent="0.3">
      <c r="B12268" s="1">
        <f t="shared" si="191"/>
        <v>45743.187500009917</v>
      </c>
      <c r="C12268">
        <v>0</v>
      </c>
    </row>
    <row r="12269" spans="2:3" x14ac:dyDescent="0.3">
      <c r="B12269" s="1">
        <f t="shared" si="191"/>
        <v>45743.194444454362</v>
      </c>
      <c r="C12269">
        <v>0</v>
      </c>
    </row>
    <row r="12270" spans="2:3" x14ac:dyDescent="0.3">
      <c r="B12270" s="1">
        <f t="shared" si="191"/>
        <v>45743.201388898808</v>
      </c>
      <c r="C12270">
        <v>0</v>
      </c>
    </row>
    <row r="12271" spans="2:3" x14ac:dyDescent="0.3">
      <c r="B12271" s="1">
        <f t="shared" si="191"/>
        <v>45743.208333343253</v>
      </c>
      <c r="C12271">
        <v>0</v>
      </c>
    </row>
    <row r="12272" spans="2:3" x14ac:dyDescent="0.3">
      <c r="B12272" s="1">
        <f t="shared" si="191"/>
        <v>45743.215277787698</v>
      </c>
      <c r="C12272">
        <v>0</v>
      </c>
    </row>
    <row r="12273" spans="2:3" x14ac:dyDescent="0.3">
      <c r="B12273" s="1">
        <f t="shared" si="191"/>
        <v>45743.222222232143</v>
      </c>
      <c r="C12273">
        <v>0</v>
      </c>
    </row>
    <row r="12274" spans="2:3" x14ac:dyDescent="0.3">
      <c r="B12274" s="1">
        <f t="shared" si="191"/>
        <v>45743.229166676589</v>
      </c>
      <c r="C12274">
        <v>0</v>
      </c>
    </row>
    <row r="12275" spans="2:3" x14ac:dyDescent="0.3">
      <c r="B12275" s="1">
        <f t="shared" si="191"/>
        <v>45743.236111121034</v>
      </c>
      <c r="C12275">
        <v>0</v>
      </c>
    </row>
    <row r="12276" spans="2:3" x14ac:dyDescent="0.3">
      <c r="B12276" s="1">
        <f t="shared" si="191"/>
        <v>45743.243055565479</v>
      </c>
      <c r="C12276">
        <v>0</v>
      </c>
    </row>
    <row r="12277" spans="2:3" x14ac:dyDescent="0.3">
      <c r="B12277" s="1">
        <f t="shared" si="191"/>
        <v>45743.250000009924</v>
      </c>
      <c r="C12277">
        <v>0</v>
      </c>
    </row>
    <row r="12278" spans="2:3" x14ac:dyDescent="0.3">
      <c r="B12278" s="1">
        <f t="shared" si="191"/>
        <v>45743.25694445437</v>
      </c>
      <c r="C12278">
        <v>0</v>
      </c>
    </row>
    <row r="12279" spans="2:3" x14ac:dyDescent="0.3">
      <c r="B12279" s="1">
        <f t="shared" si="191"/>
        <v>45743.263888898815</v>
      </c>
      <c r="C12279">
        <v>0</v>
      </c>
    </row>
    <row r="12280" spans="2:3" x14ac:dyDescent="0.3">
      <c r="B12280" s="1">
        <f t="shared" si="191"/>
        <v>45743.27083334326</v>
      </c>
      <c r="C12280">
        <v>0</v>
      </c>
    </row>
    <row r="12281" spans="2:3" x14ac:dyDescent="0.3">
      <c r="B12281" s="1">
        <f t="shared" si="191"/>
        <v>45743.277777787705</v>
      </c>
      <c r="C12281">
        <v>0</v>
      </c>
    </row>
    <row r="12282" spans="2:3" x14ac:dyDescent="0.3">
      <c r="B12282" s="1">
        <f t="shared" si="191"/>
        <v>45743.284722232151</v>
      </c>
      <c r="C12282">
        <v>0</v>
      </c>
    </row>
    <row r="12283" spans="2:3" x14ac:dyDescent="0.3">
      <c r="B12283" s="1">
        <f t="shared" si="191"/>
        <v>45743.291666676596</v>
      </c>
      <c r="C12283">
        <v>0</v>
      </c>
    </row>
    <row r="12284" spans="2:3" x14ac:dyDescent="0.3">
      <c r="B12284" s="1">
        <f t="shared" si="191"/>
        <v>45743.298611121041</v>
      </c>
      <c r="C12284">
        <v>0</v>
      </c>
    </row>
    <row r="12285" spans="2:3" x14ac:dyDescent="0.3">
      <c r="B12285" s="1">
        <f t="shared" si="191"/>
        <v>45743.305555565486</v>
      </c>
      <c r="C12285">
        <v>0</v>
      </c>
    </row>
    <row r="12286" spans="2:3" x14ac:dyDescent="0.3">
      <c r="B12286" s="1">
        <f t="shared" si="191"/>
        <v>45743.312500009932</v>
      </c>
      <c r="C12286">
        <v>0</v>
      </c>
    </row>
    <row r="12287" spans="2:3" x14ac:dyDescent="0.3">
      <c r="B12287" s="1">
        <f t="shared" si="191"/>
        <v>45743.319444454377</v>
      </c>
      <c r="C12287">
        <v>0</v>
      </c>
    </row>
    <row r="12288" spans="2:3" x14ac:dyDescent="0.3">
      <c r="B12288" s="1">
        <f t="shared" si="191"/>
        <v>45743.326388898822</v>
      </c>
      <c r="C12288">
        <v>0</v>
      </c>
    </row>
    <row r="12289" spans="2:3" x14ac:dyDescent="0.3">
      <c r="B12289" s="1">
        <f t="shared" si="191"/>
        <v>45743.333333343267</v>
      </c>
      <c r="C12289">
        <v>0</v>
      </c>
    </row>
    <row r="12290" spans="2:3" x14ac:dyDescent="0.3">
      <c r="B12290" s="1">
        <f t="shared" si="191"/>
        <v>45743.340277787713</v>
      </c>
      <c r="C12290">
        <v>0</v>
      </c>
    </row>
    <row r="12291" spans="2:3" x14ac:dyDescent="0.3">
      <c r="B12291" s="1">
        <f t="shared" si="191"/>
        <v>45743.347222232158</v>
      </c>
      <c r="C12291">
        <v>0</v>
      </c>
    </row>
    <row r="12292" spans="2:3" x14ac:dyDescent="0.3">
      <c r="B12292" s="1">
        <f t="shared" si="191"/>
        <v>45743.354166676603</v>
      </c>
      <c r="C12292">
        <v>0</v>
      </c>
    </row>
    <row r="12293" spans="2:3" x14ac:dyDescent="0.3">
      <c r="B12293" s="1">
        <f t="shared" ref="B12293:B12356" si="192">B12292+(B12292-B12291)</f>
        <v>45743.361111121048</v>
      </c>
      <c r="C12293">
        <v>0</v>
      </c>
    </row>
    <row r="12294" spans="2:3" x14ac:dyDescent="0.3">
      <c r="B12294" s="1">
        <f t="shared" si="192"/>
        <v>45743.368055565494</v>
      </c>
      <c r="C12294">
        <v>0</v>
      </c>
    </row>
    <row r="12295" spans="2:3" x14ac:dyDescent="0.3">
      <c r="B12295" s="1">
        <f t="shared" si="192"/>
        <v>45743.375000009939</v>
      </c>
      <c r="C12295">
        <v>0</v>
      </c>
    </row>
    <row r="12296" spans="2:3" x14ac:dyDescent="0.3">
      <c r="B12296" s="1">
        <f t="shared" si="192"/>
        <v>45743.381944454384</v>
      </c>
      <c r="C12296">
        <v>0</v>
      </c>
    </row>
    <row r="12297" spans="2:3" x14ac:dyDescent="0.3">
      <c r="B12297" s="1">
        <f t="shared" si="192"/>
        <v>45743.388888898829</v>
      </c>
      <c r="C12297">
        <v>0</v>
      </c>
    </row>
    <row r="12298" spans="2:3" x14ac:dyDescent="0.3">
      <c r="B12298" s="1">
        <f t="shared" si="192"/>
        <v>45743.395833343275</v>
      </c>
      <c r="C12298">
        <v>0</v>
      </c>
    </row>
    <row r="12299" spans="2:3" x14ac:dyDescent="0.3">
      <c r="B12299" s="1">
        <f t="shared" si="192"/>
        <v>45743.40277778772</v>
      </c>
      <c r="C12299">
        <v>0</v>
      </c>
    </row>
    <row r="12300" spans="2:3" x14ac:dyDescent="0.3">
      <c r="B12300" s="1">
        <f t="shared" si="192"/>
        <v>45743.409722232165</v>
      </c>
      <c r="C12300">
        <v>0</v>
      </c>
    </row>
    <row r="12301" spans="2:3" x14ac:dyDescent="0.3">
      <c r="B12301" s="1">
        <f t="shared" si="192"/>
        <v>45743.41666667661</v>
      </c>
      <c r="C12301">
        <v>0</v>
      </c>
    </row>
    <row r="12302" spans="2:3" x14ac:dyDescent="0.3">
      <c r="B12302" s="1">
        <f t="shared" si="192"/>
        <v>45743.423611121056</v>
      </c>
      <c r="C12302">
        <v>0</v>
      </c>
    </row>
    <row r="12303" spans="2:3" x14ac:dyDescent="0.3">
      <c r="B12303" s="1">
        <f t="shared" si="192"/>
        <v>45743.430555565501</v>
      </c>
      <c r="C12303">
        <v>0</v>
      </c>
    </row>
    <row r="12304" spans="2:3" x14ac:dyDescent="0.3">
      <c r="B12304" s="1">
        <f t="shared" si="192"/>
        <v>45743.437500009946</v>
      </c>
      <c r="C12304">
        <v>0</v>
      </c>
    </row>
    <row r="12305" spans="2:3" x14ac:dyDescent="0.3">
      <c r="B12305" s="1">
        <f t="shared" si="192"/>
        <v>45743.444444454391</v>
      </c>
      <c r="C12305">
        <v>0</v>
      </c>
    </row>
    <row r="12306" spans="2:3" x14ac:dyDescent="0.3">
      <c r="B12306" s="1">
        <f t="shared" si="192"/>
        <v>45743.451388898837</v>
      </c>
      <c r="C12306">
        <v>0</v>
      </c>
    </row>
    <row r="12307" spans="2:3" x14ac:dyDescent="0.3">
      <c r="B12307" s="1">
        <f t="shared" si="192"/>
        <v>45743.458333343282</v>
      </c>
      <c r="C12307">
        <v>0</v>
      </c>
    </row>
    <row r="12308" spans="2:3" x14ac:dyDescent="0.3">
      <c r="B12308" s="1">
        <f t="shared" si="192"/>
        <v>45743.465277787727</v>
      </c>
      <c r="C12308">
        <v>0</v>
      </c>
    </row>
    <row r="12309" spans="2:3" x14ac:dyDescent="0.3">
      <c r="B12309" s="1">
        <f t="shared" si="192"/>
        <v>45743.472222232172</v>
      </c>
      <c r="C12309">
        <v>0</v>
      </c>
    </row>
    <row r="12310" spans="2:3" x14ac:dyDescent="0.3">
      <c r="B12310" s="1">
        <f t="shared" si="192"/>
        <v>45743.479166676618</v>
      </c>
      <c r="C12310">
        <v>0</v>
      </c>
    </row>
    <row r="12311" spans="2:3" x14ac:dyDescent="0.3">
      <c r="B12311" s="1">
        <f t="shared" si="192"/>
        <v>45743.486111121063</v>
      </c>
      <c r="C12311">
        <v>0</v>
      </c>
    </row>
    <row r="12312" spans="2:3" x14ac:dyDescent="0.3">
      <c r="B12312" s="1">
        <f t="shared" si="192"/>
        <v>45743.493055565508</v>
      </c>
      <c r="C12312">
        <v>0</v>
      </c>
    </row>
    <row r="12313" spans="2:3" x14ac:dyDescent="0.3">
      <c r="B12313" s="1">
        <f t="shared" si="192"/>
        <v>45743.500000009954</v>
      </c>
      <c r="C12313">
        <v>0</v>
      </c>
    </row>
    <row r="12314" spans="2:3" x14ac:dyDescent="0.3">
      <c r="B12314" s="1">
        <f t="shared" si="192"/>
        <v>45743.506944454399</v>
      </c>
      <c r="C12314">
        <v>0</v>
      </c>
    </row>
    <row r="12315" spans="2:3" x14ac:dyDescent="0.3">
      <c r="B12315" s="1">
        <f t="shared" si="192"/>
        <v>45743.513888898844</v>
      </c>
      <c r="C12315">
        <v>0</v>
      </c>
    </row>
    <row r="12316" spans="2:3" x14ac:dyDescent="0.3">
      <c r="B12316" s="1">
        <f t="shared" si="192"/>
        <v>45743.520833343289</v>
      </c>
      <c r="C12316">
        <v>0.6</v>
      </c>
    </row>
    <row r="12317" spans="2:3" x14ac:dyDescent="0.3">
      <c r="B12317" s="1">
        <f t="shared" si="192"/>
        <v>45743.527777787735</v>
      </c>
      <c r="C12317">
        <v>0.2</v>
      </c>
    </row>
    <row r="12318" spans="2:3" x14ac:dyDescent="0.3">
      <c r="B12318" s="1">
        <f t="shared" si="192"/>
        <v>45743.53472223218</v>
      </c>
      <c r="C12318">
        <v>0.2</v>
      </c>
    </row>
    <row r="12319" spans="2:3" x14ac:dyDescent="0.3">
      <c r="B12319" s="1">
        <f t="shared" si="192"/>
        <v>45743.541666676625</v>
      </c>
      <c r="C12319">
        <v>0.2</v>
      </c>
    </row>
    <row r="12320" spans="2:3" x14ac:dyDescent="0.3">
      <c r="B12320" s="1">
        <f t="shared" si="192"/>
        <v>45743.54861112107</v>
      </c>
      <c r="C12320">
        <v>0.2</v>
      </c>
    </row>
    <row r="12321" spans="2:3" x14ac:dyDescent="0.3">
      <c r="B12321" s="1">
        <f t="shared" si="192"/>
        <v>45743.555555565516</v>
      </c>
      <c r="C12321">
        <v>0</v>
      </c>
    </row>
    <row r="12322" spans="2:3" x14ac:dyDescent="0.3">
      <c r="B12322" s="1">
        <f t="shared" si="192"/>
        <v>45743.562500009961</v>
      </c>
      <c r="C12322">
        <v>0</v>
      </c>
    </row>
    <row r="12323" spans="2:3" x14ac:dyDescent="0.3">
      <c r="B12323" s="1">
        <f t="shared" si="192"/>
        <v>45743.569444454406</v>
      </c>
      <c r="C12323">
        <v>0</v>
      </c>
    </row>
    <row r="12324" spans="2:3" x14ac:dyDescent="0.3">
      <c r="B12324" s="1">
        <f t="shared" si="192"/>
        <v>45743.576388898851</v>
      </c>
      <c r="C12324">
        <v>0</v>
      </c>
    </row>
    <row r="12325" spans="2:3" x14ac:dyDescent="0.3">
      <c r="B12325" s="1">
        <f t="shared" si="192"/>
        <v>45743.583333343297</v>
      </c>
      <c r="C12325">
        <v>0</v>
      </c>
    </row>
    <row r="12326" spans="2:3" x14ac:dyDescent="0.3">
      <c r="B12326" s="1">
        <f t="shared" si="192"/>
        <v>45743.590277787742</v>
      </c>
      <c r="C12326">
        <v>0</v>
      </c>
    </row>
    <row r="12327" spans="2:3" x14ac:dyDescent="0.3">
      <c r="B12327" s="1">
        <f t="shared" si="192"/>
        <v>45743.597222232187</v>
      </c>
      <c r="C12327">
        <v>0</v>
      </c>
    </row>
    <row r="12328" spans="2:3" x14ac:dyDescent="0.3">
      <c r="B12328" s="1">
        <f t="shared" si="192"/>
        <v>45743.604166676632</v>
      </c>
      <c r="C12328">
        <v>0</v>
      </c>
    </row>
    <row r="12329" spans="2:3" x14ac:dyDescent="0.3">
      <c r="B12329" s="1">
        <f t="shared" si="192"/>
        <v>45743.611111121078</v>
      </c>
      <c r="C12329">
        <v>0</v>
      </c>
    </row>
    <row r="12330" spans="2:3" x14ac:dyDescent="0.3">
      <c r="B12330" s="1">
        <f t="shared" si="192"/>
        <v>45743.618055565523</v>
      </c>
      <c r="C12330">
        <v>0</v>
      </c>
    </row>
    <row r="12331" spans="2:3" x14ac:dyDescent="0.3">
      <c r="B12331" s="1">
        <f t="shared" si="192"/>
        <v>45743.625000009968</v>
      </c>
      <c r="C12331">
        <v>0</v>
      </c>
    </row>
    <row r="12332" spans="2:3" x14ac:dyDescent="0.3">
      <c r="B12332" s="1">
        <f t="shared" si="192"/>
        <v>45743.631944454413</v>
      </c>
      <c r="C12332">
        <v>0.2</v>
      </c>
    </row>
    <row r="12333" spans="2:3" x14ac:dyDescent="0.3">
      <c r="B12333" s="1">
        <f t="shared" si="192"/>
        <v>45743.638888898859</v>
      </c>
      <c r="C12333">
        <v>0</v>
      </c>
    </row>
    <row r="12334" spans="2:3" x14ac:dyDescent="0.3">
      <c r="B12334" s="1">
        <f t="shared" si="192"/>
        <v>45743.645833343304</v>
      </c>
      <c r="C12334">
        <v>0.4</v>
      </c>
    </row>
    <row r="12335" spans="2:3" x14ac:dyDescent="0.3">
      <c r="B12335" s="1">
        <f t="shared" si="192"/>
        <v>45743.652777787749</v>
      </c>
      <c r="C12335">
        <v>0</v>
      </c>
    </row>
    <row r="12336" spans="2:3" x14ac:dyDescent="0.3">
      <c r="B12336" s="1">
        <f t="shared" si="192"/>
        <v>45743.659722232194</v>
      </c>
      <c r="C12336">
        <v>0</v>
      </c>
    </row>
    <row r="12337" spans="2:3" x14ac:dyDescent="0.3">
      <c r="B12337" s="1">
        <f t="shared" si="192"/>
        <v>45743.66666667664</v>
      </c>
      <c r="C12337">
        <v>0</v>
      </c>
    </row>
    <row r="12338" spans="2:3" x14ac:dyDescent="0.3">
      <c r="B12338" s="1">
        <f t="shared" si="192"/>
        <v>45743.673611121085</v>
      </c>
      <c r="C12338">
        <v>0.2</v>
      </c>
    </row>
    <row r="12339" spans="2:3" x14ac:dyDescent="0.3">
      <c r="B12339" s="1">
        <f t="shared" si="192"/>
        <v>45743.68055556553</v>
      </c>
      <c r="C12339">
        <v>0.2</v>
      </c>
    </row>
    <row r="12340" spans="2:3" x14ac:dyDescent="0.3">
      <c r="B12340" s="1">
        <f t="shared" si="192"/>
        <v>45743.687500009975</v>
      </c>
      <c r="C12340">
        <v>0.2</v>
      </c>
    </row>
    <row r="12341" spans="2:3" x14ac:dyDescent="0.3">
      <c r="B12341" s="1">
        <f t="shared" si="192"/>
        <v>45743.694444454421</v>
      </c>
      <c r="C12341">
        <v>0.2</v>
      </c>
    </row>
    <row r="12342" spans="2:3" x14ac:dyDescent="0.3">
      <c r="B12342" s="1">
        <f t="shared" si="192"/>
        <v>45743.701388898866</v>
      </c>
      <c r="C12342">
        <v>0</v>
      </c>
    </row>
    <row r="12343" spans="2:3" x14ac:dyDescent="0.3">
      <c r="B12343" s="1">
        <f t="shared" si="192"/>
        <v>45743.708333343311</v>
      </c>
      <c r="C12343">
        <v>0</v>
      </c>
    </row>
    <row r="12344" spans="2:3" x14ac:dyDescent="0.3">
      <c r="B12344" s="1">
        <f t="shared" si="192"/>
        <v>45743.715277787756</v>
      </c>
      <c r="C12344">
        <v>0</v>
      </c>
    </row>
    <row r="12345" spans="2:3" x14ac:dyDescent="0.3">
      <c r="B12345" s="1">
        <f t="shared" si="192"/>
        <v>45743.722222232202</v>
      </c>
      <c r="C12345">
        <v>0</v>
      </c>
    </row>
    <row r="12346" spans="2:3" x14ac:dyDescent="0.3">
      <c r="B12346" s="1">
        <f t="shared" si="192"/>
        <v>45743.729166676647</v>
      </c>
      <c r="C12346">
        <v>0</v>
      </c>
    </row>
    <row r="12347" spans="2:3" x14ac:dyDescent="0.3">
      <c r="B12347" s="1">
        <f t="shared" si="192"/>
        <v>45743.736111121092</v>
      </c>
      <c r="C12347">
        <v>0</v>
      </c>
    </row>
    <row r="12348" spans="2:3" x14ac:dyDescent="0.3">
      <c r="B12348" s="1">
        <f t="shared" si="192"/>
        <v>45743.743055565537</v>
      </c>
      <c r="C12348">
        <v>0</v>
      </c>
    </row>
    <row r="12349" spans="2:3" x14ac:dyDescent="0.3">
      <c r="B12349" s="1">
        <f t="shared" si="192"/>
        <v>45743.750000009983</v>
      </c>
      <c r="C12349">
        <v>0</v>
      </c>
    </row>
    <row r="12350" spans="2:3" x14ac:dyDescent="0.3">
      <c r="B12350" s="1">
        <f t="shared" si="192"/>
        <v>45743.756944454428</v>
      </c>
      <c r="C12350">
        <v>0</v>
      </c>
    </row>
    <row r="12351" spans="2:3" x14ac:dyDescent="0.3">
      <c r="B12351" s="1">
        <f t="shared" si="192"/>
        <v>45743.763888898873</v>
      </c>
      <c r="C12351">
        <v>0</v>
      </c>
    </row>
    <row r="12352" spans="2:3" x14ac:dyDescent="0.3">
      <c r="B12352" s="1">
        <f t="shared" si="192"/>
        <v>45743.770833343318</v>
      </c>
      <c r="C12352">
        <v>0</v>
      </c>
    </row>
    <row r="12353" spans="2:3" x14ac:dyDescent="0.3">
      <c r="B12353" s="1">
        <f t="shared" si="192"/>
        <v>45743.777777787764</v>
      </c>
      <c r="C12353">
        <v>0</v>
      </c>
    </row>
    <row r="12354" spans="2:3" x14ac:dyDescent="0.3">
      <c r="B12354" s="1">
        <f t="shared" si="192"/>
        <v>45743.784722232209</v>
      </c>
      <c r="C12354">
        <v>0</v>
      </c>
    </row>
    <row r="12355" spans="2:3" x14ac:dyDescent="0.3">
      <c r="B12355" s="1">
        <f t="shared" si="192"/>
        <v>45743.791666676654</v>
      </c>
      <c r="C12355">
        <v>0</v>
      </c>
    </row>
    <row r="12356" spans="2:3" x14ac:dyDescent="0.3">
      <c r="B12356" s="1">
        <f t="shared" si="192"/>
        <v>45743.798611121099</v>
      </c>
      <c r="C12356">
        <v>0</v>
      </c>
    </row>
    <row r="12357" spans="2:3" x14ac:dyDescent="0.3">
      <c r="B12357" s="1">
        <f t="shared" ref="B12357:B12420" si="193">B12356+(B12356-B12355)</f>
        <v>45743.805555565545</v>
      </c>
      <c r="C12357">
        <v>0</v>
      </c>
    </row>
    <row r="12358" spans="2:3" x14ac:dyDescent="0.3">
      <c r="B12358" s="1">
        <f t="shared" si="193"/>
        <v>45743.81250000999</v>
      </c>
      <c r="C12358">
        <v>0.4</v>
      </c>
    </row>
    <row r="12359" spans="2:3" x14ac:dyDescent="0.3">
      <c r="B12359" s="1">
        <f t="shared" si="193"/>
        <v>45743.819444454435</v>
      </c>
      <c r="C12359">
        <v>0.4</v>
      </c>
    </row>
    <row r="12360" spans="2:3" x14ac:dyDescent="0.3">
      <c r="B12360" s="1">
        <f t="shared" si="193"/>
        <v>45743.82638889888</v>
      </c>
      <c r="C12360">
        <v>0.6</v>
      </c>
    </row>
    <row r="12361" spans="2:3" x14ac:dyDescent="0.3">
      <c r="B12361" s="1">
        <f t="shared" si="193"/>
        <v>45743.833333343326</v>
      </c>
      <c r="C12361">
        <v>0</v>
      </c>
    </row>
    <row r="12362" spans="2:3" x14ac:dyDescent="0.3">
      <c r="B12362" s="1">
        <f t="shared" si="193"/>
        <v>45743.840277787771</v>
      </c>
      <c r="C12362">
        <v>0</v>
      </c>
    </row>
    <row r="12363" spans="2:3" x14ac:dyDescent="0.3">
      <c r="B12363" s="1">
        <f t="shared" si="193"/>
        <v>45743.847222232216</v>
      </c>
      <c r="C12363">
        <v>0.2</v>
      </c>
    </row>
    <row r="12364" spans="2:3" x14ac:dyDescent="0.3">
      <c r="B12364" s="1">
        <f t="shared" si="193"/>
        <v>45743.854166676661</v>
      </c>
      <c r="C12364">
        <v>0</v>
      </c>
    </row>
    <row r="12365" spans="2:3" x14ac:dyDescent="0.3">
      <c r="B12365" s="1">
        <f t="shared" si="193"/>
        <v>45743.861111121107</v>
      </c>
      <c r="C12365">
        <v>0</v>
      </c>
    </row>
    <row r="12366" spans="2:3" x14ac:dyDescent="0.3">
      <c r="B12366" s="1">
        <f t="shared" si="193"/>
        <v>45743.868055565552</v>
      </c>
      <c r="C12366">
        <v>0</v>
      </c>
    </row>
    <row r="12367" spans="2:3" x14ac:dyDescent="0.3">
      <c r="B12367" s="1">
        <f t="shared" si="193"/>
        <v>45743.875000009997</v>
      </c>
      <c r="C12367">
        <v>0</v>
      </c>
    </row>
    <row r="12368" spans="2:3" x14ac:dyDescent="0.3">
      <c r="B12368" s="1">
        <f t="shared" si="193"/>
        <v>45743.881944454442</v>
      </c>
      <c r="C12368">
        <v>0</v>
      </c>
    </row>
    <row r="12369" spans="2:3" x14ac:dyDescent="0.3">
      <c r="B12369" s="1">
        <f t="shared" si="193"/>
        <v>45743.888888898888</v>
      </c>
      <c r="C12369">
        <v>0</v>
      </c>
    </row>
    <row r="12370" spans="2:3" x14ac:dyDescent="0.3">
      <c r="B12370" s="1">
        <f t="shared" si="193"/>
        <v>45743.895833343333</v>
      </c>
      <c r="C12370">
        <v>0.2</v>
      </c>
    </row>
    <row r="12371" spans="2:3" x14ac:dyDescent="0.3">
      <c r="B12371" s="1">
        <f t="shared" si="193"/>
        <v>45743.902777787778</v>
      </c>
      <c r="C12371">
        <v>0</v>
      </c>
    </row>
    <row r="12372" spans="2:3" x14ac:dyDescent="0.3">
      <c r="B12372" s="1">
        <f t="shared" si="193"/>
        <v>45743.909722232223</v>
      </c>
      <c r="C12372">
        <v>0.4</v>
      </c>
    </row>
    <row r="12373" spans="2:3" x14ac:dyDescent="0.3">
      <c r="B12373" s="1">
        <f t="shared" si="193"/>
        <v>45743.916666676669</v>
      </c>
      <c r="C12373">
        <v>0.8</v>
      </c>
    </row>
    <row r="12374" spans="2:3" x14ac:dyDescent="0.3">
      <c r="B12374" s="1">
        <f t="shared" si="193"/>
        <v>45743.923611121114</v>
      </c>
      <c r="C12374">
        <v>0</v>
      </c>
    </row>
    <row r="12375" spans="2:3" x14ac:dyDescent="0.3">
      <c r="B12375" s="1">
        <f t="shared" si="193"/>
        <v>45743.930555565559</v>
      </c>
      <c r="C12375">
        <v>0.6</v>
      </c>
    </row>
    <row r="12376" spans="2:3" x14ac:dyDescent="0.3">
      <c r="B12376" s="1">
        <f t="shared" si="193"/>
        <v>45743.937500010004</v>
      </c>
      <c r="C12376">
        <v>0.6</v>
      </c>
    </row>
    <row r="12377" spans="2:3" x14ac:dyDescent="0.3">
      <c r="B12377" s="1">
        <f t="shared" si="193"/>
        <v>45743.94444445445</v>
      </c>
      <c r="C12377">
        <v>0</v>
      </c>
    </row>
    <row r="12378" spans="2:3" x14ac:dyDescent="0.3">
      <c r="B12378" s="1">
        <f t="shared" si="193"/>
        <v>45743.951388898895</v>
      </c>
      <c r="C12378">
        <v>0.2</v>
      </c>
    </row>
    <row r="12379" spans="2:3" x14ac:dyDescent="0.3">
      <c r="B12379" s="1">
        <f t="shared" si="193"/>
        <v>45743.95833334334</v>
      </c>
      <c r="C12379">
        <v>0</v>
      </c>
    </row>
    <row r="12380" spans="2:3" x14ac:dyDescent="0.3">
      <c r="B12380" s="1">
        <f t="shared" si="193"/>
        <v>45743.965277787785</v>
      </c>
      <c r="C12380">
        <v>0</v>
      </c>
    </row>
    <row r="12381" spans="2:3" x14ac:dyDescent="0.3">
      <c r="B12381" s="1">
        <f t="shared" si="193"/>
        <v>45743.972222232231</v>
      </c>
      <c r="C12381">
        <v>0.2</v>
      </c>
    </row>
    <row r="12382" spans="2:3" x14ac:dyDescent="0.3">
      <c r="B12382" s="1">
        <f t="shared" si="193"/>
        <v>45743.979166676676</v>
      </c>
      <c r="C12382">
        <v>0</v>
      </c>
    </row>
    <row r="12383" spans="2:3" x14ac:dyDescent="0.3">
      <c r="B12383" s="1">
        <f t="shared" si="193"/>
        <v>45743.986111121121</v>
      </c>
      <c r="C12383">
        <v>0</v>
      </c>
    </row>
    <row r="12384" spans="2:3" x14ac:dyDescent="0.3">
      <c r="B12384" s="1">
        <f t="shared" si="193"/>
        <v>45743.993055565566</v>
      </c>
      <c r="C12384">
        <v>0</v>
      </c>
    </row>
    <row r="12385" spans="2:3" x14ac:dyDescent="0.3">
      <c r="B12385" s="1">
        <f t="shared" si="193"/>
        <v>45744.000000010012</v>
      </c>
      <c r="C12385">
        <v>0</v>
      </c>
    </row>
    <row r="12386" spans="2:3" x14ac:dyDescent="0.3">
      <c r="B12386" s="1">
        <f t="shared" si="193"/>
        <v>45744.006944454457</v>
      </c>
      <c r="C12386">
        <v>0</v>
      </c>
    </row>
    <row r="12387" spans="2:3" x14ac:dyDescent="0.3">
      <c r="B12387" s="1">
        <f t="shared" si="193"/>
        <v>45744.013888898902</v>
      </c>
      <c r="C12387">
        <v>0</v>
      </c>
    </row>
    <row r="12388" spans="2:3" x14ac:dyDescent="0.3">
      <c r="B12388" s="1">
        <f t="shared" si="193"/>
        <v>45744.020833343347</v>
      </c>
      <c r="C12388">
        <v>0</v>
      </c>
    </row>
    <row r="12389" spans="2:3" x14ac:dyDescent="0.3">
      <c r="B12389" s="1">
        <f t="shared" si="193"/>
        <v>45744.027777787793</v>
      </c>
      <c r="C12389">
        <v>0</v>
      </c>
    </row>
    <row r="12390" spans="2:3" x14ac:dyDescent="0.3">
      <c r="B12390" s="1">
        <f t="shared" si="193"/>
        <v>45744.034722232238</v>
      </c>
      <c r="C12390">
        <v>0</v>
      </c>
    </row>
    <row r="12391" spans="2:3" x14ac:dyDescent="0.3">
      <c r="B12391" s="1">
        <f t="shared" si="193"/>
        <v>45744.041666676683</v>
      </c>
      <c r="C12391">
        <v>0</v>
      </c>
    </row>
    <row r="12392" spans="2:3" x14ac:dyDescent="0.3">
      <c r="B12392" s="1">
        <f t="shared" si="193"/>
        <v>45744.048611121128</v>
      </c>
      <c r="C12392">
        <v>0</v>
      </c>
    </row>
    <row r="12393" spans="2:3" x14ac:dyDescent="0.3">
      <c r="B12393" s="1">
        <f t="shared" si="193"/>
        <v>45744.055555565574</v>
      </c>
      <c r="C12393">
        <v>0</v>
      </c>
    </row>
    <row r="12394" spans="2:3" x14ac:dyDescent="0.3">
      <c r="B12394" s="1">
        <f t="shared" si="193"/>
        <v>45744.062500010019</v>
      </c>
      <c r="C12394">
        <v>0</v>
      </c>
    </row>
    <row r="12395" spans="2:3" x14ac:dyDescent="0.3">
      <c r="B12395" s="1">
        <f t="shared" si="193"/>
        <v>45744.069444454464</v>
      </c>
      <c r="C12395">
        <v>0</v>
      </c>
    </row>
    <row r="12396" spans="2:3" x14ac:dyDescent="0.3">
      <c r="B12396" s="1">
        <f t="shared" si="193"/>
        <v>45744.076388898909</v>
      </c>
      <c r="C12396">
        <v>0</v>
      </c>
    </row>
    <row r="12397" spans="2:3" x14ac:dyDescent="0.3">
      <c r="B12397" s="1">
        <f t="shared" si="193"/>
        <v>45744.083333343355</v>
      </c>
      <c r="C12397">
        <v>0</v>
      </c>
    </row>
    <row r="12398" spans="2:3" x14ac:dyDescent="0.3">
      <c r="B12398" s="1">
        <f t="shared" si="193"/>
        <v>45744.0902777878</v>
      </c>
      <c r="C12398">
        <v>0</v>
      </c>
    </row>
    <row r="12399" spans="2:3" x14ac:dyDescent="0.3">
      <c r="B12399" s="1">
        <f t="shared" si="193"/>
        <v>45744.097222232245</v>
      </c>
      <c r="C12399">
        <v>0</v>
      </c>
    </row>
    <row r="12400" spans="2:3" x14ac:dyDescent="0.3">
      <c r="B12400" s="1">
        <f t="shared" si="193"/>
        <v>45744.104166676691</v>
      </c>
      <c r="C12400">
        <v>0</v>
      </c>
    </row>
    <row r="12401" spans="2:3" x14ac:dyDescent="0.3">
      <c r="B12401" s="1">
        <f t="shared" si="193"/>
        <v>45744.111111121136</v>
      </c>
      <c r="C12401">
        <v>0</v>
      </c>
    </row>
    <row r="12402" spans="2:3" x14ac:dyDescent="0.3">
      <c r="B12402" s="1">
        <f t="shared" si="193"/>
        <v>45744.118055565581</v>
      </c>
      <c r="C12402">
        <v>0</v>
      </c>
    </row>
    <row r="12403" spans="2:3" x14ac:dyDescent="0.3">
      <c r="B12403" s="1">
        <f t="shared" si="193"/>
        <v>45744.125000010026</v>
      </c>
      <c r="C12403">
        <v>0</v>
      </c>
    </row>
    <row r="12404" spans="2:3" x14ac:dyDescent="0.3">
      <c r="B12404" s="1">
        <f t="shared" si="193"/>
        <v>45744.131944454472</v>
      </c>
      <c r="C12404">
        <v>0</v>
      </c>
    </row>
    <row r="12405" spans="2:3" x14ac:dyDescent="0.3">
      <c r="B12405" s="1">
        <f t="shared" si="193"/>
        <v>45744.138888898917</v>
      </c>
      <c r="C12405">
        <v>0</v>
      </c>
    </row>
    <row r="12406" spans="2:3" x14ac:dyDescent="0.3">
      <c r="B12406" s="1">
        <f t="shared" si="193"/>
        <v>45744.145833343362</v>
      </c>
      <c r="C12406">
        <v>0</v>
      </c>
    </row>
    <row r="12407" spans="2:3" x14ac:dyDescent="0.3">
      <c r="B12407" s="1">
        <f t="shared" si="193"/>
        <v>45744.152777787807</v>
      </c>
      <c r="C12407">
        <v>0</v>
      </c>
    </row>
    <row r="12408" spans="2:3" x14ac:dyDescent="0.3">
      <c r="B12408" s="1">
        <f t="shared" si="193"/>
        <v>45744.159722232253</v>
      </c>
      <c r="C12408">
        <v>0</v>
      </c>
    </row>
    <row r="12409" spans="2:3" x14ac:dyDescent="0.3">
      <c r="B12409" s="1">
        <f t="shared" si="193"/>
        <v>45744.166666676698</v>
      </c>
      <c r="C12409">
        <v>0</v>
      </c>
    </row>
    <row r="12410" spans="2:3" x14ac:dyDescent="0.3">
      <c r="B12410" s="1">
        <f t="shared" si="193"/>
        <v>45744.173611121143</v>
      </c>
      <c r="C12410">
        <v>0</v>
      </c>
    </row>
    <row r="12411" spans="2:3" x14ac:dyDescent="0.3">
      <c r="B12411" s="1">
        <f t="shared" si="193"/>
        <v>45744.180555565588</v>
      </c>
      <c r="C12411">
        <v>0</v>
      </c>
    </row>
    <row r="12412" spans="2:3" x14ac:dyDescent="0.3">
      <c r="B12412" s="1">
        <f t="shared" si="193"/>
        <v>45744.187500010034</v>
      </c>
      <c r="C12412">
        <v>0</v>
      </c>
    </row>
    <row r="12413" spans="2:3" x14ac:dyDescent="0.3">
      <c r="B12413" s="1">
        <f t="shared" si="193"/>
        <v>45744.194444454479</v>
      </c>
      <c r="C12413">
        <v>0</v>
      </c>
    </row>
    <row r="12414" spans="2:3" x14ac:dyDescent="0.3">
      <c r="B12414" s="1">
        <f t="shared" si="193"/>
        <v>45744.201388898924</v>
      </c>
      <c r="C12414">
        <v>0</v>
      </c>
    </row>
    <row r="12415" spans="2:3" x14ac:dyDescent="0.3">
      <c r="B12415" s="1">
        <f t="shared" si="193"/>
        <v>45744.208333343369</v>
      </c>
      <c r="C12415">
        <v>0</v>
      </c>
    </row>
    <row r="12416" spans="2:3" x14ac:dyDescent="0.3">
      <c r="B12416" s="1">
        <f t="shared" si="193"/>
        <v>45744.215277787815</v>
      </c>
      <c r="C12416">
        <v>0</v>
      </c>
    </row>
    <row r="12417" spans="2:3" x14ac:dyDescent="0.3">
      <c r="B12417" s="1">
        <f t="shared" si="193"/>
        <v>45744.22222223226</v>
      </c>
      <c r="C12417">
        <v>0</v>
      </c>
    </row>
    <row r="12418" spans="2:3" x14ac:dyDescent="0.3">
      <c r="B12418" s="1">
        <f t="shared" si="193"/>
        <v>45744.229166676705</v>
      </c>
      <c r="C12418">
        <v>0</v>
      </c>
    </row>
    <row r="12419" spans="2:3" x14ac:dyDescent="0.3">
      <c r="B12419" s="1">
        <f t="shared" si="193"/>
        <v>45744.23611112115</v>
      </c>
      <c r="C12419">
        <v>0</v>
      </c>
    </row>
    <row r="12420" spans="2:3" x14ac:dyDescent="0.3">
      <c r="B12420" s="1">
        <f t="shared" si="193"/>
        <v>45744.243055565596</v>
      </c>
      <c r="C12420">
        <v>0</v>
      </c>
    </row>
    <row r="12421" spans="2:3" x14ac:dyDescent="0.3">
      <c r="B12421" s="1">
        <f t="shared" ref="B12421:B12484" si="194">B12420+(B12420-B12419)</f>
        <v>45744.250000010041</v>
      </c>
      <c r="C12421">
        <v>0</v>
      </c>
    </row>
    <row r="12422" spans="2:3" x14ac:dyDescent="0.3">
      <c r="B12422" s="1">
        <f t="shared" si="194"/>
        <v>45744.256944454486</v>
      </c>
      <c r="C12422">
        <v>0</v>
      </c>
    </row>
    <row r="12423" spans="2:3" x14ac:dyDescent="0.3">
      <c r="B12423" s="1">
        <f t="shared" si="194"/>
        <v>45744.263888898931</v>
      </c>
      <c r="C12423">
        <v>0</v>
      </c>
    </row>
    <row r="12424" spans="2:3" x14ac:dyDescent="0.3">
      <c r="B12424" s="1">
        <f t="shared" si="194"/>
        <v>45744.270833343377</v>
      </c>
      <c r="C12424">
        <v>0</v>
      </c>
    </row>
    <row r="12425" spans="2:3" x14ac:dyDescent="0.3">
      <c r="B12425" s="1">
        <f t="shared" si="194"/>
        <v>45744.277777787822</v>
      </c>
      <c r="C12425">
        <v>0</v>
      </c>
    </row>
    <row r="12426" spans="2:3" x14ac:dyDescent="0.3">
      <c r="B12426" s="1">
        <f t="shared" si="194"/>
        <v>45744.284722232267</v>
      </c>
      <c r="C12426">
        <v>0</v>
      </c>
    </row>
    <row r="12427" spans="2:3" x14ac:dyDescent="0.3">
      <c r="B12427" s="1">
        <f t="shared" si="194"/>
        <v>45744.291666676712</v>
      </c>
      <c r="C12427">
        <v>0</v>
      </c>
    </row>
    <row r="12428" spans="2:3" x14ac:dyDescent="0.3">
      <c r="B12428" s="1">
        <f t="shared" si="194"/>
        <v>45744.298611121158</v>
      </c>
      <c r="C12428">
        <v>0</v>
      </c>
    </row>
    <row r="12429" spans="2:3" x14ac:dyDescent="0.3">
      <c r="B12429" s="1">
        <f t="shared" si="194"/>
        <v>45744.305555565603</v>
      </c>
      <c r="C12429">
        <v>0</v>
      </c>
    </row>
    <row r="12430" spans="2:3" x14ac:dyDescent="0.3">
      <c r="B12430" s="1">
        <f t="shared" si="194"/>
        <v>45744.312500010048</v>
      </c>
      <c r="C12430">
        <v>0</v>
      </c>
    </row>
    <row r="12431" spans="2:3" x14ac:dyDescent="0.3">
      <c r="B12431" s="1">
        <f t="shared" si="194"/>
        <v>45744.319444454493</v>
      </c>
      <c r="C12431">
        <v>0</v>
      </c>
    </row>
    <row r="12432" spans="2:3" x14ac:dyDescent="0.3">
      <c r="B12432" s="1">
        <f t="shared" si="194"/>
        <v>45744.326388898939</v>
      </c>
      <c r="C12432">
        <v>0</v>
      </c>
    </row>
    <row r="12433" spans="2:3" x14ac:dyDescent="0.3">
      <c r="B12433" s="1">
        <f t="shared" si="194"/>
        <v>45744.333333343384</v>
      </c>
      <c r="C12433">
        <v>0</v>
      </c>
    </row>
    <row r="12434" spans="2:3" x14ac:dyDescent="0.3">
      <c r="B12434" s="1">
        <f t="shared" si="194"/>
        <v>45744.340277787829</v>
      </c>
      <c r="C12434">
        <v>0</v>
      </c>
    </row>
    <row r="12435" spans="2:3" x14ac:dyDescent="0.3">
      <c r="B12435" s="1">
        <f t="shared" si="194"/>
        <v>45744.347222232274</v>
      </c>
      <c r="C12435">
        <v>0</v>
      </c>
    </row>
    <row r="12436" spans="2:3" x14ac:dyDescent="0.3">
      <c r="B12436" s="1">
        <f t="shared" si="194"/>
        <v>45744.35416667672</v>
      </c>
      <c r="C12436">
        <v>0</v>
      </c>
    </row>
    <row r="12437" spans="2:3" x14ac:dyDescent="0.3">
      <c r="B12437" s="1">
        <f t="shared" si="194"/>
        <v>45744.361111121165</v>
      </c>
      <c r="C12437">
        <v>0</v>
      </c>
    </row>
    <row r="12438" spans="2:3" x14ac:dyDescent="0.3">
      <c r="B12438" s="1">
        <f t="shared" si="194"/>
        <v>45744.36805556561</v>
      </c>
      <c r="C12438">
        <v>0</v>
      </c>
    </row>
    <row r="12439" spans="2:3" x14ac:dyDescent="0.3">
      <c r="B12439" s="1">
        <f t="shared" si="194"/>
        <v>45744.375000010055</v>
      </c>
      <c r="C12439">
        <v>0</v>
      </c>
    </row>
    <row r="12440" spans="2:3" x14ac:dyDescent="0.3">
      <c r="B12440" s="1">
        <f t="shared" si="194"/>
        <v>45744.381944454501</v>
      </c>
      <c r="C12440">
        <v>0</v>
      </c>
    </row>
    <row r="12441" spans="2:3" x14ac:dyDescent="0.3">
      <c r="B12441" s="1">
        <f t="shared" si="194"/>
        <v>45744.388888898946</v>
      </c>
      <c r="C12441">
        <v>0</v>
      </c>
    </row>
    <row r="12442" spans="2:3" x14ac:dyDescent="0.3">
      <c r="B12442" s="1">
        <f t="shared" si="194"/>
        <v>45744.395833343391</v>
      </c>
      <c r="C12442">
        <v>0</v>
      </c>
    </row>
    <row r="12443" spans="2:3" x14ac:dyDescent="0.3">
      <c r="B12443" s="1">
        <f t="shared" si="194"/>
        <v>45744.402777787836</v>
      </c>
      <c r="C12443">
        <v>0</v>
      </c>
    </row>
    <row r="12444" spans="2:3" x14ac:dyDescent="0.3">
      <c r="B12444" s="1">
        <f t="shared" si="194"/>
        <v>45744.409722232282</v>
      </c>
      <c r="C12444">
        <v>0</v>
      </c>
    </row>
    <row r="12445" spans="2:3" x14ac:dyDescent="0.3">
      <c r="B12445" s="1">
        <f t="shared" si="194"/>
        <v>45744.416666676727</v>
      </c>
      <c r="C12445">
        <v>0</v>
      </c>
    </row>
    <row r="12446" spans="2:3" x14ac:dyDescent="0.3">
      <c r="B12446" s="1">
        <f t="shared" si="194"/>
        <v>45744.423611121172</v>
      </c>
      <c r="C12446">
        <v>0</v>
      </c>
    </row>
    <row r="12447" spans="2:3" x14ac:dyDescent="0.3">
      <c r="B12447" s="1">
        <f t="shared" si="194"/>
        <v>45744.430555565617</v>
      </c>
      <c r="C12447">
        <v>0</v>
      </c>
    </row>
    <row r="12448" spans="2:3" x14ac:dyDescent="0.3">
      <c r="B12448" s="1">
        <f t="shared" si="194"/>
        <v>45744.437500010063</v>
      </c>
      <c r="C12448">
        <v>0</v>
      </c>
    </row>
    <row r="12449" spans="2:3" x14ac:dyDescent="0.3">
      <c r="B12449" s="1">
        <f t="shared" si="194"/>
        <v>45744.444444454508</v>
      </c>
      <c r="C12449">
        <v>0</v>
      </c>
    </row>
    <row r="12450" spans="2:3" x14ac:dyDescent="0.3">
      <c r="B12450" s="1">
        <f t="shared" si="194"/>
        <v>45744.451388898953</v>
      </c>
      <c r="C12450">
        <v>0</v>
      </c>
    </row>
    <row r="12451" spans="2:3" x14ac:dyDescent="0.3">
      <c r="B12451" s="1">
        <f t="shared" si="194"/>
        <v>45744.458333343398</v>
      </c>
      <c r="C12451">
        <v>0</v>
      </c>
    </row>
    <row r="12452" spans="2:3" x14ac:dyDescent="0.3">
      <c r="B12452" s="1">
        <f t="shared" si="194"/>
        <v>45744.465277787844</v>
      </c>
      <c r="C12452">
        <v>0</v>
      </c>
    </row>
    <row r="12453" spans="2:3" x14ac:dyDescent="0.3">
      <c r="B12453" s="1">
        <f t="shared" si="194"/>
        <v>45744.472222232289</v>
      </c>
      <c r="C12453">
        <v>0</v>
      </c>
    </row>
    <row r="12454" spans="2:3" x14ac:dyDescent="0.3">
      <c r="B12454" s="1">
        <f t="shared" si="194"/>
        <v>45744.479166676734</v>
      </c>
      <c r="C12454">
        <v>0</v>
      </c>
    </row>
    <row r="12455" spans="2:3" x14ac:dyDescent="0.3">
      <c r="B12455" s="1">
        <f t="shared" si="194"/>
        <v>45744.486111121179</v>
      </c>
      <c r="C12455">
        <v>0</v>
      </c>
    </row>
    <row r="12456" spans="2:3" x14ac:dyDescent="0.3">
      <c r="B12456" s="1">
        <f t="shared" si="194"/>
        <v>45744.493055565625</v>
      </c>
      <c r="C12456">
        <v>0</v>
      </c>
    </row>
    <row r="12457" spans="2:3" x14ac:dyDescent="0.3">
      <c r="B12457" s="1">
        <f t="shared" si="194"/>
        <v>45744.50000001007</v>
      </c>
      <c r="C12457">
        <v>0</v>
      </c>
    </row>
    <row r="12458" spans="2:3" x14ac:dyDescent="0.3">
      <c r="B12458" s="1">
        <f t="shared" si="194"/>
        <v>45744.506944454515</v>
      </c>
      <c r="C12458">
        <v>0</v>
      </c>
    </row>
    <row r="12459" spans="2:3" x14ac:dyDescent="0.3">
      <c r="B12459" s="1">
        <f t="shared" si="194"/>
        <v>45744.51388889896</v>
      </c>
      <c r="C12459">
        <v>0</v>
      </c>
    </row>
    <row r="12460" spans="2:3" x14ac:dyDescent="0.3">
      <c r="B12460" s="1">
        <f t="shared" si="194"/>
        <v>45744.520833343406</v>
      </c>
      <c r="C12460">
        <v>0</v>
      </c>
    </row>
    <row r="12461" spans="2:3" x14ac:dyDescent="0.3">
      <c r="B12461" s="1">
        <f t="shared" si="194"/>
        <v>45744.527777787851</v>
      </c>
      <c r="C12461">
        <v>0</v>
      </c>
    </row>
    <row r="12462" spans="2:3" x14ac:dyDescent="0.3">
      <c r="B12462" s="1">
        <f t="shared" si="194"/>
        <v>45744.534722232296</v>
      </c>
      <c r="C12462">
        <v>0</v>
      </c>
    </row>
    <row r="12463" spans="2:3" x14ac:dyDescent="0.3">
      <c r="B12463" s="1">
        <f t="shared" si="194"/>
        <v>45744.541666676741</v>
      </c>
      <c r="C12463">
        <v>0</v>
      </c>
    </row>
    <row r="12464" spans="2:3" x14ac:dyDescent="0.3">
      <c r="B12464" s="1">
        <f t="shared" si="194"/>
        <v>45744.548611121187</v>
      </c>
      <c r="C12464">
        <v>0</v>
      </c>
    </row>
    <row r="12465" spans="2:3" x14ac:dyDescent="0.3">
      <c r="B12465" s="1">
        <f t="shared" si="194"/>
        <v>45744.555555565632</v>
      </c>
      <c r="C12465">
        <v>0</v>
      </c>
    </row>
    <row r="12466" spans="2:3" x14ac:dyDescent="0.3">
      <c r="B12466" s="1">
        <f t="shared" si="194"/>
        <v>45744.562500010077</v>
      </c>
      <c r="C12466">
        <v>0</v>
      </c>
    </row>
    <row r="12467" spans="2:3" x14ac:dyDescent="0.3">
      <c r="B12467" s="1">
        <f t="shared" si="194"/>
        <v>45744.569444454522</v>
      </c>
      <c r="C12467">
        <v>0</v>
      </c>
    </row>
    <row r="12468" spans="2:3" x14ac:dyDescent="0.3">
      <c r="B12468" s="1">
        <f t="shared" si="194"/>
        <v>45744.576388898968</v>
      </c>
      <c r="C12468">
        <v>0</v>
      </c>
    </row>
    <row r="12469" spans="2:3" x14ac:dyDescent="0.3">
      <c r="B12469" s="1">
        <f t="shared" si="194"/>
        <v>45744.583333343413</v>
      </c>
      <c r="C12469">
        <v>0</v>
      </c>
    </row>
    <row r="12470" spans="2:3" x14ac:dyDescent="0.3">
      <c r="B12470" s="1">
        <f t="shared" si="194"/>
        <v>45744.590277787858</v>
      </c>
      <c r="C12470">
        <v>0</v>
      </c>
    </row>
    <row r="12471" spans="2:3" x14ac:dyDescent="0.3">
      <c r="B12471" s="1">
        <f t="shared" si="194"/>
        <v>45744.597222232303</v>
      </c>
      <c r="C12471">
        <v>0</v>
      </c>
    </row>
    <row r="12472" spans="2:3" x14ac:dyDescent="0.3">
      <c r="B12472" s="1">
        <f t="shared" si="194"/>
        <v>45744.604166676749</v>
      </c>
      <c r="C12472">
        <v>0</v>
      </c>
    </row>
    <row r="12473" spans="2:3" x14ac:dyDescent="0.3">
      <c r="B12473" s="1">
        <f t="shared" si="194"/>
        <v>45744.611111121194</v>
      </c>
      <c r="C12473">
        <v>0</v>
      </c>
    </row>
    <row r="12474" spans="2:3" x14ac:dyDescent="0.3">
      <c r="B12474" s="1">
        <f t="shared" si="194"/>
        <v>45744.618055565639</v>
      </c>
      <c r="C12474">
        <v>0</v>
      </c>
    </row>
    <row r="12475" spans="2:3" x14ac:dyDescent="0.3">
      <c r="B12475" s="1">
        <f t="shared" si="194"/>
        <v>45744.625000010084</v>
      </c>
      <c r="C12475">
        <v>0</v>
      </c>
    </row>
    <row r="12476" spans="2:3" x14ac:dyDescent="0.3">
      <c r="B12476" s="1">
        <f t="shared" si="194"/>
        <v>45744.63194445453</v>
      </c>
      <c r="C12476">
        <v>0</v>
      </c>
    </row>
    <row r="12477" spans="2:3" x14ac:dyDescent="0.3">
      <c r="B12477" s="1">
        <f t="shared" si="194"/>
        <v>45744.638888898975</v>
      </c>
      <c r="C12477">
        <v>0</v>
      </c>
    </row>
    <row r="12478" spans="2:3" x14ac:dyDescent="0.3">
      <c r="B12478" s="1">
        <f t="shared" si="194"/>
        <v>45744.64583334342</v>
      </c>
      <c r="C12478">
        <v>0</v>
      </c>
    </row>
    <row r="12479" spans="2:3" x14ac:dyDescent="0.3">
      <c r="B12479" s="1">
        <f t="shared" si="194"/>
        <v>45744.652777787865</v>
      </c>
      <c r="C12479">
        <v>0.2</v>
      </c>
    </row>
    <row r="12480" spans="2:3" x14ac:dyDescent="0.3">
      <c r="B12480" s="1">
        <f t="shared" si="194"/>
        <v>45744.659722232311</v>
      </c>
      <c r="C12480">
        <v>0</v>
      </c>
    </row>
    <row r="12481" spans="2:3" x14ac:dyDescent="0.3">
      <c r="B12481" s="1">
        <f t="shared" si="194"/>
        <v>45744.666666676756</v>
      </c>
      <c r="C12481">
        <v>0</v>
      </c>
    </row>
    <row r="12482" spans="2:3" x14ac:dyDescent="0.3">
      <c r="B12482" s="1">
        <f t="shared" si="194"/>
        <v>45744.673611121201</v>
      </c>
      <c r="C12482">
        <v>0</v>
      </c>
    </row>
    <row r="12483" spans="2:3" x14ac:dyDescent="0.3">
      <c r="B12483" s="1">
        <f t="shared" si="194"/>
        <v>45744.680555565647</v>
      </c>
      <c r="C12483">
        <v>1.2</v>
      </c>
    </row>
    <row r="12484" spans="2:3" x14ac:dyDescent="0.3">
      <c r="B12484" s="1">
        <f t="shared" si="194"/>
        <v>45744.687500010092</v>
      </c>
      <c r="C12484">
        <v>1.4</v>
      </c>
    </row>
    <row r="12485" spans="2:3" x14ac:dyDescent="0.3">
      <c r="B12485" s="1">
        <f t="shared" ref="B12485:B12548" si="195">B12484+(B12484-B12483)</f>
        <v>45744.694444454537</v>
      </c>
      <c r="C12485">
        <v>0.6</v>
      </c>
    </row>
    <row r="12486" spans="2:3" x14ac:dyDescent="0.3">
      <c r="B12486" s="1">
        <f t="shared" si="195"/>
        <v>45744.701388898982</v>
      </c>
      <c r="C12486">
        <v>0.4</v>
      </c>
    </row>
    <row r="12487" spans="2:3" x14ac:dyDescent="0.3">
      <c r="B12487" s="1">
        <f t="shared" si="195"/>
        <v>45744.708333343428</v>
      </c>
      <c r="C12487">
        <v>0.2</v>
      </c>
    </row>
    <row r="12488" spans="2:3" x14ac:dyDescent="0.3">
      <c r="B12488" s="1">
        <f t="shared" si="195"/>
        <v>45744.715277787873</v>
      </c>
      <c r="C12488">
        <v>0.2</v>
      </c>
    </row>
    <row r="12489" spans="2:3" x14ac:dyDescent="0.3">
      <c r="B12489" s="1">
        <f t="shared" si="195"/>
        <v>45744.722222232318</v>
      </c>
      <c r="C12489">
        <v>0.2</v>
      </c>
    </row>
    <row r="12490" spans="2:3" x14ac:dyDescent="0.3">
      <c r="B12490" s="1">
        <f t="shared" si="195"/>
        <v>45744.729166676763</v>
      </c>
      <c r="C12490">
        <v>0</v>
      </c>
    </row>
    <row r="12491" spans="2:3" x14ac:dyDescent="0.3">
      <c r="B12491" s="1">
        <f t="shared" si="195"/>
        <v>45744.736111121209</v>
      </c>
      <c r="C12491">
        <v>0</v>
      </c>
    </row>
    <row r="12492" spans="2:3" x14ac:dyDescent="0.3">
      <c r="B12492" s="1">
        <f t="shared" si="195"/>
        <v>45744.743055565654</v>
      </c>
      <c r="C12492">
        <v>0</v>
      </c>
    </row>
    <row r="12493" spans="2:3" x14ac:dyDescent="0.3">
      <c r="B12493" s="1">
        <f t="shared" si="195"/>
        <v>45744.750000010099</v>
      </c>
      <c r="C12493">
        <v>0.2</v>
      </c>
    </row>
    <row r="12494" spans="2:3" x14ac:dyDescent="0.3">
      <c r="B12494" s="1">
        <f t="shared" si="195"/>
        <v>45744.756944454544</v>
      </c>
      <c r="C12494">
        <v>0</v>
      </c>
    </row>
    <row r="12495" spans="2:3" x14ac:dyDescent="0.3">
      <c r="B12495" s="1">
        <f t="shared" si="195"/>
        <v>45744.76388889899</v>
      </c>
      <c r="C12495">
        <v>0</v>
      </c>
    </row>
    <row r="12496" spans="2:3" x14ac:dyDescent="0.3">
      <c r="B12496" s="1">
        <f t="shared" si="195"/>
        <v>45744.770833343435</v>
      </c>
      <c r="C12496">
        <v>0</v>
      </c>
    </row>
    <row r="12497" spans="2:3" x14ac:dyDescent="0.3">
      <c r="B12497" s="1">
        <f t="shared" si="195"/>
        <v>45744.77777778788</v>
      </c>
      <c r="C12497">
        <v>0</v>
      </c>
    </row>
    <row r="12498" spans="2:3" x14ac:dyDescent="0.3">
      <c r="B12498" s="1">
        <f t="shared" si="195"/>
        <v>45744.784722232325</v>
      </c>
      <c r="C12498">
        <v>0</v>
      </c>
    </row>
    <row r="12499" spans="2:3" x14ac:dyDescent="0.3">
      <c r="B12499" s="1">
        <f t="shared" si="195"/>
        <v>45744.791666676771</v>
      </c>
      <c r="C12499">
        <v>0</v>
      </c>
    </row>
    <row r="12500" spans="2:3" x14ac:dyDescent="0.3">
      <c r="B12500" s="1">
        <f t="shared" si="195"/>
        <v>45744.798611121216</v>
      </c>
      <c r="C12500">
        <v>0</v>
      </c>
    </row>
    <row r="12501" spans="2:3" x14ac:dyDescent="0.3">
      <c r="B12501" s="1">
        <f t="shared" si="195"/>
        <v>45744.805555565661</v>
      </c>
      <c r="C12501">
        <v>0</v>
      </c>
    </row>
    <row r="12502" spans="2:3" x14ac:dyDescent="0.3">
      <c r="B12502" s="1">
        <f t="shared" si="195"/>
        <v>45744.812500010106</v>
      </c>
      <c r="C12502">
        <v>0.2</v>
      </c>
    </row>
    <row r="12503" spans="2:3" x14ac:dyDescent="0.3">
      <c r="B12503" s="1">
        <f t="shared" si="195"/>
        <v>45744.819444454552</v>
      </c>
      <c r="C12503">
        <v>0</v>
      </c>
    </row>
    <row r="12504" spans="2:3" x14ac:dyDescent="0.3">
      <c r="B12504" s="1">
        <f t="shared" si="195"/>
        <v>45744.826388898997</v>
      </c>
      <c r="C12504">
        <v>0</v>
      </c>
    </row>
    <row r="12505" spans="2:3" x14ac:dyDescent="0.3">
      <c r="B12505" s="1">
        <f t="shared" si="195"/>
        <v>45744.833333343442</v>
      </c>
      <c r="C12505">
        <v>0</v>
      </c>
    </row>
    <row r="12506" spans="2:3" x14ac:dyDescent="0.3">
      <c r="B12506" s="1">
        <f t="shared" si="195"/>
        <v>45744.840277787887</v>
      </c>
      <c r="C12506">
        <v>0.2</v>
      </c>
    </row>
    <row r="12507" spans="2:3" x14ac:dyDescent="0.3">
      <c r="B12507" s="1">
        <f t="shared" si="195"/>
        <v>45744.847222232333</v>
      </c>
      <c r="C12507">
        <v>0</v>
      </c>
    </row>
    <row r="12508" spans="2:3" x14ac:dyDescent="0.3">
      <c r="B12508" s="1">
        <f t="shared" si="195"/>
        <v>45744.854166676778</v>
      </c>
      <c r="C12508">
        <v>0</v>
      </c>
    </row>
    <row r="12509" spans="2:3" x14ac:dyDescent="0.3">
      <c r="B12509" s="1">
        <f t="shared" si="195"/>
        <v>45744.861111121223</v>
      </c>
      <c r="C12509">
        <v>0</v>
      </c>
    </row>
    <row r="12510" spans="2:3" x14ac:dyDescent="0.3">
      <c r="B12510" s="1">
        <f t="shared" si="195"/>
        <v>45744.868055565668</v>
      </c>
      <c r="C12510">
        <v>0</v>
      </c>
    </row>
    <row r="12511" spans="2:3" x14ac:dyDescent="0.3">
      <c r="B12511" s="1">
        <f t="shared" si="195"/>
        <v>45744.875000010114</v>
      </c>
      <c r="C12511">
        <v>0</v>
      </c>
    </row>
    <row r="12512" spans="2:3" x14ac:dyDescent="0.3">
      <c r="B12512" s="1">
        <f t="shared" si="195"/>
        <v>45744.881944454559</v>
      </c>
      <c r="C12512">
        <v>0</v>
      </c>
    </row>
    <row r="12513" spans="2:3" x14ac:dyDescent="0.3">
      <c r="B12513" s="1">
        <f t="shared" si="195"/>
        <v>45744.888888899004</v>
      </c>
      <c r="C12513">
        <v>0</v>
      </c>
    </row>
    <row r="12514" spans="2:3" x14ac:dyDescent="0.3">
      <c r="B12514" s="1">
        <f t="shared" si="195"/>
        <v>45744.895833343449</v>
      </c>
      <c r="C12514">
        <v>0</v>
      </c>
    </row>
    <row r="12515" spans="2:3" x14ac:dyDescent="0.3">
      <c r="B12515" s="1">
        <f t="shared" si="195"/>
        <v>45744.902777787895</v>
      </c>
      <c r="C12515">
        <v>0</v>
      </c>
    </row>
    <row r="12516" spans="2:3" x14ac:dyDescent="0.3">
      <c r="B12516" s="1">
        <f t="shared" si="195"/>
        <v>45744.90972223234</v>
      </c>
      <c r="C12516">
        <v>0</v>
      </c>
    </row>
    <row r="12517" spans="2:3" x14ac:dyDescent="0.3">
      <c r="B12517" s="1">
        <f t="shared" si="195"/>
        <v>45744.916666676785</v>
      </c>
      <c r="C12517">
        <v>0</v>
      </c>
    </row>
    <row r="12518" spans="2:3" x14ac:dyDescent="0.3">
      <c r="B12518" s="1">
        <f t="shared" si="195"/>
        <v>45744.92361112123</v>
      </c>
      <c r="C12518">
        <v>0</v>
      </c>
    </row>
    <row r="12519" spans="2:3" x14ac:dyDescent="0.3">
      <c r="B12519" s="1">
        <f t="shared" si="195"/>
        <v>45744.930555565676</v>
      </c>
      <c r="C12519">
        <v>0</v>
      </c>
    </row>
    <row r="12520" spans="2:3" x14ac:dyDescent="0.3">
      <c r="B12520" s="1">
        <f t="shared" si="195"/>
        <v>45744.937500010121</v>
      </c>
      <c r="C12520">
        <v>0</v>
      </c>
    </row>
    <row r="12521" spans="2:3" x14ac:dyDescent="0.3">
      <c r="B12521" s="1">
        <f t="shared" si="195"/>
        <v>45744.944444454566</v>
      </c>
      <c r="C12521">
        <v>0</v>
      </c>
    </row>
    <row r="12522" spans="2:3" x14ac:dyDescent="0.3">
      <c r="B12522" s="1">
        <f t="shared" si="195"/>
        <v>45744.951388899011</v>
      </c>
      <c r="C12522">
        <v>0</v>
      </c>
    </row>
    <row r="12523" spans="2:3" x14ac:dyDescent="0.3">
      <c r="B12523" s="1">
        <f t="shared" si="195"/>
        <v>45744.958333343457</v>
      </c>
      <c r="C12523">
        <v>0</v>
      </c>
    </row>
    <row r="12524" spans="2:3" x14ac:dyDescent="0.3">
      <c r="B12524" s="1">
        <f t="shared" si="195"/>
        <v>45744.965277787902</v>
      </c>
      <c r="C12524">
        <v>0</v>
      </c>
    </row>
    <row r="12525" spans="2:3" x14ac:dyDescent="0.3">
      <c r="B12525" s="1">
        <f t="shared" si="195"/>
        <v>45744.972222232347</v>
      </c>
      <c r="C12525">
        <v>0</v>
      </c>
    </row>
    <row r="12526" spans="2:3" x14ac:dyDescent="0.3">
      <c r="B12526" s="1">
        <f t="shared" si="195"/>
        <v>45744.979166676792</v>
      </c>
      <c r="C12526">
        <v>0</v>
      </c>
    </row>
    <row r="12527" spans="2:3" x14ac:dyDescent="0.3">
      <c r="B12527" s="1">
        <f t="shared" si="195"/>
        <v>45744.986111121238</v>
      </c>
      <c r="C12527">
        <v>0</v>
      </c>
    </row>
    <row r="12528" spans="2:3" x14ac:dyDescent="0.3">
      <c r="B12528" s="1">
        <f t="shared" si="195"/>
        <v>45744.993055565683</v>
      </c>
      <c r="C12528">
        <v>0</v>
      </c>
    </row>
    <row r="12529" spans="2:3" x14ac:dyDescent="0.3">
      <c r="B12529" s="1">
        <f t="shared" si="195"/>
        <v>45745.000000010128</v>
      </c>
      <c r="C12529">
        <v>0</v>
      </c>
    </row>
    <row r="12530" spans="2:3" x14ac:dyDescent="0.3">
      <c r="B12530" s="1">
        <f t="shared" si="195"/>
        <v>45745.006944454573</v>
      </c>
      <c r="C12530">
        <v>0</v>
      </c>
    </row>
    <row r="12531" spans="2:3" x14ac:dyDescent="0.3">
      <c r="B12531" s="1">
        <f t="shared" si="195"/>
        <v>45745.013888899019</v>
      </c>
      <c r="C12531">
        <v>0</v>
      </c>
    </row>
    <row r="12532" spans="2:3" x14ac:dyDescent="0.3">
      <c r="B12532" s="1">
        <f t="shared" si="195"/>
        <v>45745.020833343464</v>
      </c>
      <c r="C12532">
        <v>0</v>
      </c>
    </row>
    <row r="12533" spans="2:3" x14ac:dyDescent="0.3">
      <c r="B12533" s="1">
        <f t="shared" si="195"/>
        <v>45745.027777787909</v>
      </c>
      <c r="C12533">
        <v>0</v>
      </c>
    </row>
    <row r="12534" spans="2:3" x14ac:dyDescent="0.3">
      <c r="B12534" s="1">
        <f t="shared" si="195"/>
        <v>45745.034722232354</v>
      </c>
      <c r="C12534">
        <v>0</v>
      </c>
    </row>
    <row r="12535" spans="2:3" x14ac:dyDescent="0.3">
      <c r="B12535" s="1">
        <f t="shared" si="195"/>
        <v>45745.0416666768</v>
      </c>
      <c r="C12535">
        <v>0</v>
      </c>
    </row>
    <row r="12536" spans="2:3" x14ac:dyDescent="0.3">
      <c r="B12536" s="1">
        <f t="shared" si="195"/>
        <v>45745.048611121245</v>
      </c>
      <c r="C12536">
        <v>0</v>
      </c>
    </row>
    <row r="12537" spans="2:3" x14ac:dyDescent="0.3">
      <c r="B12537" s="1">
        <f t="shared" si="195"/>
        <v>45745.05555556569</v>
      </c>
      <c r="C12537">
        <v>0</v>
      </c>
    </row>
    <row r="12538" spans="2:3" x14ac:dyDescent="0.3">
      <c r="B12538" s="1">
        <f t="shared" si="195"/>
        <v>45745.062500010135</v>
      </c>
      <c r="C12538">
        <v>0</v>
      </c>
    </row>
    <row r="12539" spans="2:3" x14ac:dyDescent="0.3">
      <c r="B12539" s="1">
        <f t="shared" si="195"/>
        <v>45745.069444454581</v>
      </c>
      <c r="C12539">
        <v>0</v>
      </c>
    </row>
    <row r="12540" spans="2:3" x14ac:dyDescent="0.3">
      <c r="B12540" s="1">
        <f t="shared" si="195"/>
        <v>45745.076388899026</v>
      </c>
      <c r="C12540">
        <v>0</v>
      </c>
    </row>
    <row r="12541" spans="2:3" x14ac:dyDescent="0.3">
      <c r="B12541" s="1">
        <f t="shared" si="195"/>
        <v>45745.083333343471</v>
      </c>
      <c r="C12541">
        <v>0</v>
      </c>
    </row>
    <row r="12542" spans="2:3" x14ac:dyDescent="0.3">
      <c r="B12542" s="1">
        <f t="shared" si="195"/>
        <v>45745.090277787916</v>
      </c>
      <c r="C12542">
        <v>0</v>
      </c>
    </row>
    <row r="12543" spans="2:3" x14ac:dyDescent="0.3">
      <c r="B12543" s="1">
        <f t="shared" si="195"/>
        <v>45745.097222232362</v>
      </c>
      <c r="C12543">
        <v>0</v>
      </c>
    </row>
    <row r="12544" spans="2:3" x14ac:dyDescent="0.3">
      <c r="B12544" s="1">
        <f t="shared" si="195"/>
        <v>45745.104166676807</v>
      </c>
      <c r="C12544">
        <v>0</v>
      </c>
    </row>
    <row r="12545" spans="2:3" x14ac:dyDescent="0.3">
      <c r="B12545" s="1">
        <f t="shared" si="195"/>
        <v>45745.111111121252</v>
      </c>
      <c r="C12545">
        <v>0</v>
      </c>
    </row>
    <row r="12546" spans="2:3" x14ac:dyDescent="0.3">
      <c r="B12546" s="1">
        <f t="shared" si="195"/>
        <v>45745.118055565697</v>
      </c>
      <c r="C12546">
        <v>0</v>
      </c>
    </row>
    <row r="12547" spans="2:3" x14ac:dyDescent="0.3">
      <c r="B12547" s="1">
        <f t="shared" si="195"/>
        <v>45745.125000010143</v>
      </c>
      <c r="C12547">
        <v>0</v>
      </c>
    </row>
    <row r="12548" spans="2:3" x14ac:dyDescent="0.3">
      <c r="B12548" s="1">
        <f t="shared" si="195"/>
        <v>45745.131944454588</v>
      </c>
      <c r="C12548">
        <v>0</v>
      </c>
    </row>
    <row r="12549" spans="2:3" x14ac:dyDescent="0.3">
      <c r="B12549" s="1">
        <f t="shared" ref="B12549:B12612" si="196">B12548+(B12548-B12547)</f>
        <v>45745.138888899033</v>
      </c>
      <c r="C12549">
        <v>0</v>
      </c>
    </row>
    <row r="12550" spans="2:3" x14ac:dyDescent="0.3">
      <c r="B12550" s="1">
        <f t="shared" si="196"/>
        <v>45745.145833343478</v>
      </c>
      <c r="C12550">
        <v>0</v>
      </c>
    </row>
    <row r="12551" spans="2:3" x14ac:dyDescent="0.3">
      <c r="B12551" s="1">
        <f t="shared" si="196"/>
        <v>45745.152777787924</v>
      </c>
      <c r="C12551">
        <v>0</v>
      </c>
    </row>
    <row r="12552" spans="2:3" x14ac:dyDescent="0.3">
      <c r="B12552" s="1">
        <f t="shared" si="196"/>
        <v>45745.159722232369</v>
      </c>
      <c r="C12552">
        <v>0</v>
      </c>
    </row>
    <row r="12553" spans="2:3" x14ac:dyDescent="0.3">
      <c r="B12553" s="1">
        <f t="shared" si="196"/>
        <v>45745.166666676814</v>
      </c>
      <c r="C12553">
        <v>0</v>
      </c>
    </row>
    <row r="12554" spans="2:3" x14ac:dyDescent="0.3">
      <c r="B12554" s="1">
        <f t="shared" si="196"/>
        <v>45745.173611121259</v>
      </c>
      <c r="C12554">
        <v>0</v>
      </c>
    </row>
    <row r="12555" spans="2:3" x14ac:dyDescent="0.3">
      <c r="B12555" s="1">
        <f t="shared" si="196"/>
        <v>45745.180555565705</v>
      </c>
      <c r="C12555">
        <v>0</v>
      </c>
    </row>
    <row r="12556" spans="2:3" x14ac:dyDescent="0.3">
      <c r="B12556" s="1">
        <f t="shared" si="196"/>
        <v>45745.18750001015</v>
      </c>
      <c r="C12556">
        <v>0</v>
      </c>
    </row>
    <row r="12557" spans="2:3" x14ac:dyDescent="0.3">
      <c r="B12557" s="1">
        <f t="shared" si="196"/>
        <v>45745.194444454595</v>
      </c>
      <c r="C12557">
        <v>0</v>
      </c>
    </row>
    <row r="12558" spans="2:3" x14ac:dyDescent="0.3">
      <c r="B12558" s="1">
        <f t="shared" si="196"/>
        <v>45745.20138889904</v>
      </c>
      <c r="C12558">
        <v>0</v>
      </c>
    </row>
    <row r="12559" spans="2:3" x14ac:dyDescent="0.3">
      <c r="B12559" s="1">
        <f t="shared" si="196"/>
        <v>45745.208333343486</v>
      </c>
      <c r="C12559">
        <v>0</v>
      </c>
    </row>
    <row r="12560" spans="2:3" x14ac:dyDescent="0.3">
      <c r="B12560" s="1">
        <f t="shared" si="196"/>
        <v>45745.215277787931</v>
      </c>
      <c r="C12560">
        <v>0</v>
      </c>
    </row>
    <row r="12561" spans="2:3" x14ac:dyDescent="0.3">
      <c r="B12561" s="1">
        <f t="shared" si="196"/>
        <v>45745.222222232376</v>
      </c>
      <c r="C12561">
        <v>0</v>
      </c>
    </row>
    <row r="12562" spans="2:3" x14ac:dyDescent="0.3">
      <c r="B12562" s="1">
        <f t="shared" si="196"/>
        <v>45745.229166676821</v>
      </c>
      <c r="C12562">
        <v>0</v>
      </c>
    </row>
    <row r="12563" spans="2:3" x14ac:dyDescent="0.3">
      <c r="B12563" s="1">
        <f t="shared" si="196"/>
        <v>45745.236111121267</v>
      </c>
      <c r="C12563">
        <v>0</v>
      </c>
    </row>
    <row r="12564" spans="2:3" x14ac:dyDescent="0.3">
      <c r="B12564" s="1">
        <f t="shared" si="196"/>
        <v>45745.243055565712</v>
      </c>
      <c r="C12564">
        <v>0</v>
      </c>
    </row>
    <row r="12565" spans="2:3" x14ac:dyDescent="0.3">
      <c r="B12565" s="1">
        <f t="shared" si="196"/>
        <v>45745.250000010157</v>
      </c>
      <c r="C12565">
        <v>0</v>
      </c>
    </row>
    <row r="12566" spans="2:3" x14ac:dyDescent="0.3">
      <c r="B12566" s="1">
        <f t="shared" si="196"/>
        <v>45745.256944454602</v>
      </c>
      <c r="C12566">
        <v>0</v>
      </c>
    </row>
    <row r="12567" spans="2:3" x14ac:dyDescent="0.3">
      <c r="B12567" s="1">
        <f t="shared" si="196"/>
        <v>45745.263888899048</v>
      </c>
      <c r="C12567">
        <v>0</v>
      </c>
    </row>
    <row r="12568" spans="2:3" x14ac:dyDescent="0.3">
      <c r="B12568" s="1">
        <f t="shared" si="196"/>
        <v>45745.270833343493</v>
      </c>
      <c r="C12568">
        <v>0</v>
      </c>
    </row>
    <row r="12569" spans="2:3" x14ac:dyDescent="0.3">
      <c r="B12569" s="1">
        <f t="shared" si="196"/>
        <v>45745.277777787938</v>
      </c>
      <c r="C12569">
        <v>0</v>
      </c>
    </row>
    <row r="12570" spans="2:3" x14ac:dyDescent="0.3">
      <c r="B12570" s="1">
        <f t="shared" si="196"/>
        <v>45745.284722232384</v>
      </c>
      <c r="C12570">
        <v>0</v>
      </c>
    </row>
    <row r="12571" spans="2:3" x14ac:dyDescent="0.3">
      <c r="B12571" s="1">
        <f t="shared" si="196"/>
        <v>45745.291666676829</v>
      </c>
      <c r="C12571">
        <v>0.2</v>
      </c>
    </row>
    <row r="12572" spans="2:3" x14ac:dyDescent="0.3">
      <c r="B12572" s="1">
        <f t="shared" si="196"/>
        <v>45745.298611121274</v>
      </c>
      <c r="C12572">
        <v>0</v>
      </c>
    </row>
    <row r="12573" spans="2:3" x14ac:dyDescent="0.3">
      <c r="B12573" s="1">
        <f t="shared" si="196"/>
        <v>45745.305555565719</v>
      </c>
      <c r="C12573">
        <v>0.2</v>
      </c>
    </row>
    <row r="12574" spans="2:3" x14ac:dyDescent="0.3">
      <c r="B12574" s="1">
        <f t="shared" si="196"/>
        <v>45745.312500010165</v>
      </c>
      <c r="C12574">
        <v>0</v>
      </c>
    </row>
    <row r="12575" spans="2:3" x14ac:dyDescent="0.3">
      <c r="B12575" s="1">
        <f t="shared" si="196"/>
        <v>45745.31944445461</v>
      </c>
      <c r="C12575">
        <v>0.2</v>
      </c>
    </row>
    <row r="12576" spans="2:3" x14ac:dyDescent="0.3">
      <c r="B12576" s="1">
        <f t="shared" si="196"/>
        <v>45745.326388899055</v>
      </c>
      <c r="C12576">
        <v>0</v>
      </c>
    </row>
    <row r="12577" spans="2:3" x14ac:dyDescent="0.3">
      <c r="B12577" s="1">
        <f t="shared" si="196"/>
        <v>45745.3333333435</v>
      </c>
      <c r="C12577">
        <v>0.2</v>
      </c>
    </row>
    <row r="12578" spans="2:3" x14ac:dyDescent="0.3">
      <c r="B12578" s="1">
        <f t="shared" si="196"/>
        <v>45745.340277787946</v>
      </c>
      <c r="C12578">
        <v>0</v>
      </c>
    </row>
    <row r="12579" spans="2:3" x14ac:dyDescent="0.3">
      <c r="B12579" s="1">
        <f t="shared" si="196"/>
        <v>45745.347222232391</v>
      </c>
      <c r="C12579">
        <v>0.2</v>
      </c>
    </row>
    <row r="12580" spans="2:3" x14ac:dyDescent="0.3">
      <c r="B12580" s="1">
        <f t="shared" si="196"/>
        <v>45745.354166676836</v>
      </c>
      <c r="C12580">
        <v>0</v>
      </c>
    </row>
    <row r="12581" spans="2:3" x14ac:dyDescent="0.3">
      <c r="B12581" s="1">
        <f t="shared" si="196"/>
        <v>45745.361111121281</v>
      </c>
      <c r="C12581">
        <v>0.2</v>
      </c>
    </row>
    <row r="12582" spans="2:3" x14ac:dyDescent="0.3">
      <c r="B12582" s="1">
        <f t="shared" si="196"/>
        <v>45745.368055565727</v>
      </c>
      <c r="C12582">
        <v>0.2</v>
      </c>
    </row>
    <row r="12583" spans="2:3" x14ac:dyDescent="0.3">
      <c r="B12583" s="1">
        <f t="shared" si="196"/>
        <v>45745.375000010172</v>
      </c>
      <c r="C12583">
        <v>0</v>
      </c>
    </row>
    <row r="12584" spans="2:3" x14ac:dyDescent="0.3">
      <c r="B12584" s="1">
        <f t="shared" si="196"/>
        <v>45745.381944454617</v>
      </c>
      <c r="C12584">
        <v>0.2</v>
      </c>
    </row>
    <row r="12585" spans="2:3" x14ac:dyDescent="0.3">
      <c r="B12585" s="1">
        <f t="shared" si="196"/>
        <v>45745.388888899062</v>
      </c>
      <c r="C12585">
        <v>0.2</v>
      </c>
    </row>
    <row r="12586" spans="2:3" x14ac:dyDescent="0.3">
      <c r="B12586" s="1">
        <f t="shared" si="196"/>
        <v>45745.395833343508</v>
      </c>
      <c r="C12586">
        <v>0</v>
      </c>
    </row>
    <row r="12587" spans="2:3" x14ac:dyDescent="0.3">
      <c r="B12587" s="1">
        <f t="shared" si="196"/>
        <v>45745.402777787953</v>
      </c>
      <c r="C12587">
        <v>0</v>
      </c>
    </row>
    <row r="12588" spans="2:3" x14ac:dyDescent="0.3">
      <c r="B12588" s="1">
        <f t="shared" si="196"/>
        <v>45745.409722232398</v>
      </c>
      <c r="C12588">
        <v>0.2</v>
      </c>
    </row>
    <row r="12589" spans="2:3" x14ac:dyDescent="0.3">
      <c r="B12589" s="1">
        <f t="shared" si="196"/>
        <v>45745.416666676843</v>
      </c>
      <c r="C12589">
        <v>0</v>
      </c>
    </row>
    <row r="12590" spans="2:3" x14ac:dyDescent="0.3">
      <c r="B12590" s="1">
        <f t="shared" si="196"/>
        <v>45745.423611121289</v>
      </c>
      <c r="C12590">
        <v>0</v>
      </c>
    </row>
    <row r="12591" spans="2:3" x14ac:dyDescent="0.3">
      <c r="B12591" s="1">
        <f t="shared" si="196"/>
        <v>45745.430555565734</v>
      </c>
      <c r="C12591">
        <v>0.2</v>
      </c>
    </row>
    <row r="12592" spans="2:3" x14ac:dyDescent="0.3">
      <c r="B12592" s="1">
        <f t="shared" si="196"/>
        <v>45745.437500010179</v>
      </c>
      <c r="C12592">
        <v>0</v>
      </c>
    </row>
    <row r="12593" spans="2:3" x14ac:dyDescent="0.3">
      <c r="B12593" s="1">
        <f t="shared" si="196"/>
        <v>45745.444444454624</v>
      </c>
      <c r="C12593">
        <v>0.2</v>
      </c>
    </row>
    <row r="12594" spans="2:3" x14ac:dyDescent="0.3">
      <c r="B12594" s="1">
        <f t="shared" si="196"/>
        <v>45745.45138889907</v>
      </c>
      <c r="C12594">
        <v>0</v>
      </c>
    </row>
    <row r="12595" spans="2:3" x14ac:dyDescent="0.3">
      <c r="B12595" s="1">
        <f t="shared" si="196"/>
        <v>45745.458333343515</v>
      </c>
      <c r="C12595">
        <v>0.4</v>
      </c>
    </row>
    <row r="12596" spans="2:3" x14ac:dyDescent="0.3">
      <c r="B12596" s="1">
        <f t="shared" si="196"/>
        <v>45745.46527778796</v>
      </c>
      <c r="C12596">
        <v>0.2</v>
      </c>
    </row>
    <row r="12597" spans="2:3" x14ac:dyDescent="0.3">
      <c r="B12597" s="1">
        <f t="shared" si="196"/>
        <v>45745.472222232405</v>
      </c>
      <c r="C12597">
        <v>0.4</v>
      </c>
    </row>
    <row r="12598" spans="2:3" x14ac:dyDescent="0.3">
      <c r="B12598" s="1">
        <f t="shared" si="196"/>
        <v>45745.479166676851</v>
      </c>
      <c r="C12598">
        <v>0.4</v>
      </c>
    </row>
    <row r="12599" spans="2:3" x14ac:dyDescent="0.3">
      <c r="B12599" s="1">
        <f t="shared" si="196"/>
        <v>45745.486111121296</v>
      </c>
      <c r="C12599">
        <v>0.2</v>
      </c>
    </row>
    <row r="12600" spans="2:3" x14ac:dyDescent="0.3">
      <c r="B12600" s="1">
        <f t="shared" si="196"/>
        <v>45745.493055565741</v>
      </c>
      <c r="C12600">
        <v>0.2</v>
      </c>
    </row>
    <row r="12601" spans="2:3" x14ac:dyDescent="0.3">
      <c r="B12601" s="1">
        <f t="shared" si="196"/>
        <v>45745.500000010186</v>
      </c>
      <c r="C12601">
        <v>0</v>
      </c>
    </row>
    <row r="12602" spans="2:3" x14ac:dyDescent="0.3">
      <c r="B12602" s="1">
        <f t="shared" si="196"/>
        <v>45745.506944454632</v>
      </c>
      <c r="C12602">
        <v>0</v>
      </c>
    </row>
    <row r="12603" spans="2:3" x14ac:dyDescent="0.3">
      <c r="B12603" s="1">
        <f t="shared" si="196"/>
        <v>45745.513888899077</v>
      </c>
      <c r="C12603">
        <v>0.2</v>
      </c>
    </row>
    <row r="12604" spans="2:3" x14ac:dyDescent="0.3">
      <c r="B12604" s="1">
        <f t="shared" si="196"/>
        <v>45745.520833343522</v>
      </c>
      <c r="C12604">
        <v>0</v>
      </c>
    </row>
    <row r="12605" spans="2:3" x14ac:dyDescent="0.3">
      <c r="B12605" s="1">
        <f t="shared" si="196"/>
        <v>45745.527777787967</v>
      </c>
      <c r="C12605">
        <v>0</v>
      </c>
    </row>
    <row r="12606" spans="2:3" x14ac:dyDescent="0.3">
      <c r="B12606" s="1">
        <f t="shared" si="196"/>
        <v>45745.534722232413</v>
      </c>
      <c r="C12606">
        <v>0</v>
      </c>
    </row>
    <row r="12607" spans="2:3" x14ac:dyDescent="0.3">
      <c r="B12607" s="1">
        <f t="shared" si="196"/>
        <v>45745.541666676858</v>
      </c>
      <c r="C12607">
        <v>0</v>
      </c>
    </row>
    <row r="12608" spans="2:3" x14ac:dyDescent="0.3">
      <c r="B12608" s="1">
        <f t="shared" si="196"/>
        <v>45745.548611121303</v>
      </c>
      <c r="C12608">
        <v>0</v>
      </c>
    </row>
    <row r="12609" spans="2:3" x14ac:dyDescent="0.3">
      <c r="B12609" s="1">
        <f t="shared" si="196"/>
        <v>45745.555555565748</v>
      </c>
      <c r="C12609">
        <v>0</v>
      </c>
    </row>
    <row r="12610" spans="2:3" x14ac:dyDescent="0.3">
      <c r="B12610" s="1">
        <f t="shared" si="196"/>
        <v>45745.562500010194</v>
      </c>
      <c r="C12610">
        <v>0</v>
      </c>
    </row>
    <row r="12611" spans="2:3" x14ac:dyDescent="0.3">
      <c r="B12611" s="1">
        <f t="shared" si="196"/>
        <v>45745.569444454639</v>
      </c>
      <c r="C12611">
        <v>0</v>
      </c>
    </row>
    <row r="12612" spans="2:3" x14ac:dyDescent="0.3">
      <c r="B12612" s="1">
        <f t="shared" si="196"/>
        <v>45745.576388899084</v>
      </c>
      <c r="C12612">
        <v>0</v>
      </c>
    </row>
    <row r="12613" spans="2:3" x14ac:dyDescent="0.3">
      <c r="B12613" s="1">
        <f t="shared" ref="B12613:B12676" si="197">B12612+(B12612-B12611)</f>
        <v>45745.583333343529</v>
      </c>
      <c r="C12613">
        <v>0</v>
      </c>
    </row>
    <row r="12614" spans="2:3" x14ac:dyDescent="0.3">
      <c r="B12614" s="1">
        <f t="shared" si="197"/>
        <v>45745.590277787975</v>
      </c>
      <c r="C12614">
        <v>0</v>
      </c>
    </row>
    <row r="12615" spans="2:3" x14ac:dyDescent="0.3">
      <c r="B12615" s="1">
        <f t="shared" si="197"/>
        <v>45745.59722223242</v>
      </c>
      <c r="C12615">
        <v>0</v>
      </c>
    </row>
    <row r="12616" spans="2:3" x14ac:dyDescent="0.3">
      <c r="B12616" s="1">
        <f t="shared" si="197"/>
        <v>45745.604166676865</v>
      </c>
      <c r="C12616">
        <v>0</v>
      </c>
    </row>
    <row r="12617" spans="2:3" x14ac:dyDescent="0.3">
      <c r="B12617" s="1">
        <f t="shared" si="197"/>
        <v>45745.61111112131</v>
      </c>
      <c r="C12617">
        <v>0</v>
      </c>
    </row>
    <row r="12618" spans="2:3" x14ac:dyDescent="0.3">
      <c r="B12618" s="1">
        <f t="shared" si="197"/>
        <v>45745.618055565756</v>
      </c>
      <c r="C12618">
        <v>0</v>
      </c>
    </row>
    <row r="12619" spans="2:3" x14ac:dyDescent="0.3">
      <c r="B12619" s="1">
        <f t="shared" si="197"/>
        <v>45745.625000010201</v>
      </c>
      <c r="C12619">
        <v>0.2</v>
      </c>
    </row>
    <row r="12620" spans="2:3" x14ac:dyDescent="0.3">
      <c r="B12620" s="1">
        <f t="shared" si="197"/>
        <v>45745.631944454646</v>
      </c>
      <c r="C12620">
        <v>0</v>
      </c>
    </row>
    <row r="12621" spans="2:3" x14ac:dyDescent="0.3">
      <c r="B12621" s="1">
        <f t="shared" si="197"/>
        <v>45745.638888899091</v>
      </c>
      <c r="C12621">
        <v>0.2</v>
      </c>
    </row>
    <row r="12622" spans="2:3" x14ac:dyDescent="0.3">
      <c r="B12622" s="1">
        <f t="shared" si="197"/>
        <v>45745.645833343537</v>
      </c>
      <c r="C12622">
        <v>0</v>
      </c>
    </row>
    <row r="12623" spans="2:3" x14ac:dyDescent="0.3">
      <c r="B12623" s="1">
        <f t="shared" si="197"/>
        <v>45745.652777787982</v>
      </c>
      <c r="C12623">
        <v>0</v>
      </c>
    </row>
    <row r="12624" spans="2:3" x14ac:dyDescent="0.3">
      <c r="B12624" s="1">
        <f t="shared" si="197"/>
        <v>45745.659722232427</v>
      </c>
      <c r="C12624">
        <v>0</v>
      </c>
    </row>
    <row r="12625" spans="2:3" x14ac:dyDescent="0.3">
      <c r="B12625" s="1">
        <f t="shared" si="197"/>
        <v>45745.666666676872</v>
      </c>
      <c r="C12625">
        <v>0</v>
      </c>
    </row>
    <row r="12626" spans="2:3" x14ac:dyDescent="0.3">
      <c r="B12626" s="1">
        <f t="shared" si="197"/>
        <v>45745.673611121318</v>
      </c>
      <c r="C12626">
        <v>0</v>
      </c>
    </row>
    <row r="12627" spans="2:3" x14ac:dyDescent="0.3">
      <c r="B12627" s="1">
        <f t="shared" si="197"/>
        <v>45745.680555565763</v>
      </c>
      <c r="C12627">
        <v>0</v>
      </c>
    </row>
    <row r="12628" spans="2:3" x14ac:dyDescent="0.3">
      <c r="B12628" s="1">
        <f t="shared" si="197"/>
        <v>45745.687500010208</v>
      </c>
      <c r="C12628">
        <v>0</v>
      </c>
    </row>
    <row r="12629" spans="2:3" x14ac:dyDescent="0.3">
      <c r="B12629" s="1">
        <f t="shared" si="197"/>
        <v>45745.694444454653</v>
      </c>
      <c r="C12629">
        <v>0</v>
      </c>
    </row>
    <row r="12630" spans="2:3" x14ac:dyDescent="0.3">
      <c r="B12630" s="1">
        <f t="shared" si="197"/>
        <v>45745.701388899099</v>
      </c>
      <c r="C12630">
        <v>0.2</v>
      </c>
    </row>
    <row r="12631" spans="2:3" x14ac:dyDescent="0.3">
      <c r="B12631" s="1">
        <f t="shared" si="197"/>
        <v>45745.708333343544</v>
      </c>
      <c r="C12631">
        <v>0</v>
      </c>
    </row>
    <row r="12632" spans="2:3" x14ac:dyDescent="0.3">
      <c r="B12632" s="1">
        <f t="shared" si="197"/>
        <v>45745.715277787989</v>
      </c>
      <c r="C12632">
        <v>0.4</v>
      </c>
    </row>
    <row r="12633" spans="2:3" x14ac:dyDescent="0.3">
      <c r="B12633" s="1">
        <f t="shared" si="197"/>
        <v>45745.722222232434</v>
      </c>
      <c r="C12633">
        <v>0.6</v>
      </c>
    </row>
    <row r="12634" spans="2:3" x14ac:dyDescent="0.3">
      <c r="B12634" s="1">
        <f t="shared" si="197"/>
        <v>45745.72916667688</v>
      </c>
      <c r="C12634">
        <v>0.4</v>
      </c>
    </row>
    <row r="12635" spans="2:3" x14ac:dyDescent="0.3">
      <c r="B12635" s="1">
        <f t="shared" si="197"/>
        <v>45745.736111121325</v>
      </c>
      <c r="C12635">
        <v>0.4</v>
      </c>
    </row>
    <row r="12636" spans="2:3" x14ac:dyDescent="0.3">
      <c r="B12636" s="1">
        <f t="shared" si="197"/>
        <v>45745.74305556577</v>
      </c>
      <c r="C12636">
        <v>0.2</v>
      </c>
    </row>
    <row r="12637" spans="2:3" x14ac:dyDescent="0.3">
      <c r="B12637" s="1">
        <f t="shared" si="197"/>
        <v>45745.750000010215</v>
      </c>
      <c r="C12637">
        <v>0</v>
      </c>
    </row>
    <row r="12638" spans="2:3" x14ac:dyDescent="0.3">
      <c r="B12638" s="1">
        <f t="shared" si="197"/>
        <v>45745.756944454661</v>
      </c>
      <c r="C12638">
        <v>0</v>
      </c>
    </row>
    <row r="12639" spans="2:3" x14ac:dyDescent="0.3">
      <c r="B12639" s="1">
        <f t="shared" si="197"/>
        <v>45745.763888899106</v>
      </c>
      <c r="C12639">
        <v>0</v>
      </c>
    </row>
    <row r="12640" spans="2:3" x14ac:dyDescent="0.3">
      <c r="B12640" s="1">
        <f t="shared" si="197"/>
        <v>45745.770833343551</v>
      </c>
      <c r="C12640">
        <v>0</v>
      </c>
    </row>
    <row r="12641" spans="2:3" x14ac:dyDescent="0.3">
      <c r="B12641" s="1">
        <f t="shared" si="197"/>
        <v>45745.777777787996</v>
      </c>
      <c r="C12641">
        <v>0.2</v>
      </c>
    </row>
    <row r="12642" spans="2:3" x14ac:dyDescent="0.3">
      <c r="B12642" s="1">
        <f t="shared" si="197"/>
        <v>45745.784722232442</v>
      </c>
      <c r="C12642">
        <v>0.2</v>
      </c>
    </row>
    <row r="12643" spans="2:3" x14ac:dyDescent="0.3">
      <c r="B12643" s="1">
        <f t="shared" si="197"/>
        <v>45745.791666676887</v>
      </c>
      <c r="C12643">
        <v>0.2</v>
      </c>
    </row>
    <row r="12644" spans="2:3" x14ac:dyDescent="0.3">
      <c r="B12644" s="1">
        <f t="shared" si="197"/>
        <v>45745.798611121332</v>
      </c>
      <c r="C12644">
        <v>0.4</v>
      </c>
    </row>
    <row r="12645" spans="2:3" x14ac:dyDescent="0.3">
      <c r="B12645" s="1">
        <f t="shared" si="197"/>
        <v>45745.805555565777</v>
      </c>
      <c r="C12645">
        <v>0.8</v>
      </c>
    </row>
    <row r="12646" spans="2:3" x14ac:dyDescent="0.3">
      <c r="B12646" s="1">
        <f t="shared" si="197"/>
        <v>45745.812500010223</v>
      </c>
      <c r="C12646">
        <v>0.8</v>
      </c>
    </row>
    <row r="12647" spans="2:3" x14ac:dyDescent="0.3">
      <c r="B12647" s="1">
        <f t="shared" si="197"/>
        <v>45745.819444454668</v>
      </c>
      <c r="C12647">
        <v>0.8</v>
      </c>
    </row>
    <row r="12648" spans="2:3" x14ac:dyDescent="0.3">
      <c r="B12648" s="1">
        <f t="shared" si="197"/>
        <v>45745.826388899113</v>
      </c>
      <c r="C12648">
        <v>0.4</v>
      </c>
    </row>
    <row r="12649" spans="2:3" x14ac:dyDescent="0.3">
      <c r="B12649" s="1">
        <f t="shared" si="197"/>
        <v>45745.833333343558</v>
      </c>
      <c r="C12649">
        <v>0.4</v>
      </c>
    </row>
    <row r="12650" spans="2:3" x14ac:dyDescent="0.3">
      <c r="B12650" s="1">
        <f t="shared" si="197"/>
        <v>45745.840277788004</v>
      </c>
      <c r="C12650">
        <v>0.4</v>
      </c>
    </row>
    <row r="12651" spans="2:3" x14ac:dyDescent="0.3">
      <c r="B12651" s="1">
        <f t="shared" si="197"/>
        <v>45745.847222232449</v>
      </c>
      <c r="C12651">
        <v>0.2</v>
      </c>
    </row>
    <row r="12652" spans="2:3" x14ac:dyDescent="0.3">
      <c r="B12652" s="1">
        <f t="shared" si="197"/>
        <v>45745.854166676894</v>
      </c>
      <c r="C12652">
        <v>0.4</v>
      </c>
    </row>
    <row r="12653" spans="2:3" x14ac:dyDescent="0.3">
      <c r="B12653" s="1">
        <f t="shared" si="197"/>
        <v>45745.861111121339</v>
      </c>
      <c r="C12653">
        <v>0.2</v>
      </c>
    </row>
    <row r="12654" spans="2:3" x14ac:dyDescent="0.3">
      <c r="B12654" s="1">
        <f t="shared" si="197"/>
        <v>45745.868055565785</v>
      </c>
      <c r="C12654">
        <v>0.4</v>
      </c>
    </row>
    <row r="12655" spans="2:3" x14ac:dyDescent="0.3">
      <c r="B12655" s="1">
        <f t="shared" si="197"/>
        <v>45745.87500001023</v>
      </c>
      <c r="C12655">
        <v>0.2</v>
      </c>
    </row>
    <row r="12656" spans="2:3" x14ac:dyDescent="0.3">
      <c r="B12656" s="1">
        <f t="shared" si="197"/>
        <v>45745.881944454675</v>
      </c>
      <c r="C12656">
        <v>0</v>
      </c>
    </row>
    <row r="12657" spans="2:3" x14ac:dyDescent="0.3">
      <c r="B12657" s="1">
        <f t="shared" si="197"/>
        <v>45745.888888899121</v>
      </c>
      <c r="C12657">
        <v>0.2</v>
      </c>
    </row>
    <row r="12658" spans="2:3" x14ac:dyDescent="0.3">
      <c r="B12658" s="1">
        <f t="shared" si="197"/>
        <v>45745.895833343566</v>
      </c>
      <c r="C12658">
        <v>0</v>
      </c>
    </row>
    <row r="12659" spans="2:3" x14ac:dyDescent="0.3">
      <c r="B12659" s="1">
        <f t="shared" si="197"/>
        <v>45745.902777788011</v>
      </c>
      <c r="C12659">
        <v>0</v>
      </c>
    </row>
    <row r="12660" spans="2:3" x14ac:dyDescent="0.3">
      <c r="B12660" s="1">
        <f t="shared" si="197"/>
        <v>45745.909722232456</v>
      </c>
      <c r="C12660">
        <v>0</v>
      </c>
    </row>
    <row r="12661" spans="2:3" x14ac:dyDescent="0.3">
      <c r="B12661" s="1">
        <f t="shared" si="197"/>
        <v>45745.916666676902</v>
      </c>
      <c r="C12661">
        <v>0.2</v>
      </c>
    </row>
    <row r="12662" spans="2:3" x14ac:dyDescent="0.3">
      <c r="B12662" s="1">
        <f t="shared" si="197"/>
        <v>45745.923611121347</v>
      </c>
      <c r="C12662">
        <v>0</v>
      </c>
    </row>
    <row r="12663" spans="2:3" x14ac:dyDescent="0.3">
      <c r="B12663" s="1">
        <f t="shared" si="197"/>
        <v>45745.930555565792</v>
      </c>
      <c r="C12663">
        <v>0.2</v>
      </c>
    </row>
    <row r="12664" spans="2:3" x14ac:dyDescent="0.3">
      <c r="B12664" s="1">
        <f t="shared" si="197"/>
        <v>45745.937500010237</v>
      </c>
      <c r="C12664">
        <v>0.2</v>
      </c>
    </row>
    <row r="12665" spans="2:3" x14ac:dyDescent="0.3">
      <c r="B12665" s="1">
        <f t="shared" si="197"/>
        <v>45745.944444454683</v>
      </c>
      <c r="C12665">
        <v>0</v>
      </c>
    </row>
    <row r="12666" spans="2:3" x14ac:dyDescent="0.3">
      <c r="B12666" s="1">
        <f t="shared" si="197"/>
        <v>45745.951388899128</v>
      </c>
      <c r="C12666">
        <v>0.2</v>
      </c>
    </row>
    <row r="12667" spans="2:3" x14ac:dyDescent="0.3">
      <c r="B12667" s="1">
        <f t="shared" si="197"/>
        <v>45745.958333343573</v>
      </c>
      <c r="C12667">
        <v>0</v>
      </c>
    </row>
    <row r="12668" spans="2:3" x14ac:dyDescent="0.3">
      <c r="B12668" s="1">
        <f t="shared" si="197"/>
        <v>45745.965277788018</v>
      </c>
      <c r="C12668">
        <v>0</v>
      </c>
    </row>
    <row r="12669" spans="2:3" x14ac:dyDescent="0.3">
      <c r="B12669" s="1">
        <f t="shared" si="197"/>
        <v>45745.972222232464</v>
      </c>
      <c r="C12669">
        <v>0</v>
      </c>
    </row>
    <row r="12670" spans="2:3" x14ac:dyDescent="0.3">
      <c r="B12670" s="1">
        <f t="shared" si="197"/>
        <v>45745.979166676909</v>
      </c>
      <c r="C12670">
        <v>0</v>
      </c>
    </row>
    <row r="12671" spans="2:3" x14ac:dyDescent="0.3">
      <c r="B12671" s="1">
        <f t="shared" si="197"/>
        <v>45745.986111121354</v>
      </c>
      <c r="C12671">
        <v>0.2</v>
      </c>
    </row>
    <row r="12672" spans="2:3" x14ac:dyDescent="0.3">
      <c r="B12672" s="1">
        <f t="shared" si="197"/>
        <v>45745.993055565799</v>
      </c>
      <c r="C12672">
        <v>0</v>
      </c>
    </row>
    <row r="12673" spans="2:3" x14ac:dyDescent="0.3">
      <c r="B12673" s="1">
        <f t="shared" si="197"/>
        <v>45746.000000010245</v>
      </c>
      <c r="C12673">
        <v>0</v>
      </c>
    </row>
    <row r="12674" spans="2:3" x14ac:dyDescent="0.3">
      <c r="B12674" s="1">
        <f t="shared" si="197"/>
        <v>45746.00694445469</v>
      </c>
      <c r="C12674">
        <v>0</v>
      </c>
    </row>
    <row r="12675" spans="2:3" x14ac:dyDescent="0.3">
      <c r="B12675" s="1">
        <f t="shared" si="197"/>
        <v>45746.013888899135</v>
      </c>
      <c r="C12675">
        <v>0</v>
      </c>
    </row>
    <row r="12676" spans="2:3" x14ac:dyDescent="0.3">
      <c r="B12676" s="1">
        <f t="shared" si="197"/>
        <v>45746.02083334358</v>
      </c>
      <c r="C12676">
        <v>0</v>
      </c>
    </row>
    <row r="12677" spans="2:3" x14ac:dyDescent="0.3">
      <c r="B12677" s="1">
        <f t="shared" ref="B12677:B12740" si="198">B12676+(B12676-B12675)</f>
        <v>45746.027777788026</v>
      </c>
      <c r="C12677">
        <v>0</v>
      </c>
    </row>
    <row r="12678" spans="2:3" x14ac:dyDescent="0.3">
      <c r="B12678" s="1">
        <f t="shared" si="198"/>
        <v>45746.034722232471</v>
      </c>
      <c r="C12678">
        <v>0</v>
      </c>
    </row>
    <row r="12679" spans="2:3" x14ac:dyDescent="0.3">
      <c r="B12679" s="1">
        <f t="shared" si="198"/>
        <v>45746.041666676916</v>
      </c>
      <c r="C12679">
        <v>0</v>
      </c>
    </row>
    <row r="12680" spans="2:3" x14ac:dyDescent="0.3">
      <c r="B12680" s="1">
        <f t="shared" si="198"/>
        <v>45746.048611121361</v>
      </c>
      <c r="C12680">
        <v>0</v>
      </c>
    </row>
    <row r="12681" spans="2:3" x14ac:dyDescent="0.3">
      <c r="B12681" s="1">
        <f t="shared" si="198"/>
        <v>45746.055555565807</v>
      </c>
      <c r="C12681">
        <v>0.2</v>
      </c>
    </row>
    <row r="12682" spans="2:3" x14ac:dyDescent="0.3">
      <c r="B12682" s="1">
        <f t="shared" si="198"/>
        <v>45746.062500010252</v>
      </c>
      <c r="C12682">
        <v>0</v>
      </c>
    </row>
    <row r="12683" spans="2:3" x14ac:dyDescent="0.3">
      <c r="B12683" s="1">
        <f t="shared" si="198"/>
        <v>45746.069444454697</v>
      </c>
      <c r="C12683">
        <v>0</v>
      </c>
    </row>
    <row r="12684" spans="2:3" x14ac:dyDescent="0.3">
      <c r="B12684" s="1">
        <f t="shared" si="198"/>
        <v>45746.076388899142</v>
      </c>
      <c r="C12684">
        <v>0</v>
      </c>
    </row>
    <row r="12685" spans="2:3" x14ac:dyDescent="0.3">
      <c r="B12685" s="1">
        <f t="shared" si="198"/>
        <v>45746.083333343588</v>
      </c>
      <c r="C12685">
        <v>0</v>
      </c>
    </row>
    <row r="12686" spans="2:3" x14ac:dyDescent="0.3">
      <c r="B12686" s="1">
        <f t="shared" si="198"/>
        <v>45746.090277788033</v>
      </c>
      <c r="C12686">
        <v>0</v>
      </c>
    </row>
    <row r="12687" spans="2:3" x14ac:dyDescent="0.3">
      <c r="B12687" s="1">
        <f t="shared" si="198"/>
        <v>45746.097222232478</v>
      </c>
      <c r="C12687">
        <v>0</v>
      </c>
    </row>
    <row r="12688" spans="2:3" x14ac:dyDescent="0.3">
      <c r="B12688" s="1">
        <f t="shared" si="198"/>
        <v>45746.104166676923</v>
      </c>
      <c r="C12688">
        <v>0</v>
      </c>
    </row>
    <row r="12689" spans="2:3" x14ac:dyDescent="0.3">
      <c r="B12689" s="1">
        <f t="shared" si="198"/>
        <v>45746.111111121369</v>
      </c>
      <c r="C12689">
        <v>0</v>
      </c>
    </row>
    <row r="12690" spans="2:3" x14ac:dyDescent="0.3">
      <c r="B12690" s="1">
        <f t="shared" si="198"/>
        <v>45746.118055565814</v>
      </c>
      <c r="C12690">
        <v>0</v>
      </c>
    </row>
    <row r="12691" spans="2:3" x14ac:dyDescent="0.3">
      <c r="B12691" s="1">
        <f t="shared" si="198"/>
        <v>45746.125000010259</v>
      </c>
      <c r="C12691">
        <v>0</v>
      </c>
    </row>
    <row r="12692" spans="2:3" x14ac:dyDescent="0.3">
      <c r="B12692" s="1">
        <f t="shared" si="198"/>
        <v>45746.131944454704</v>
      </c>
      <c r="C12692">
        <v>0</v>
      </c>
    </row>
    <row r="12693" spans="2:3" x14ac:dyDescent="0.3">
      <c r="B12693" s="1">
        <f t="shared" si="198"/>
        <v>45746.13888889915</v>
      </c>
      <c r="C12693">
        <v>0</v>
      </c>
    </row>
    <row r="12694" spans="2:3" x14ac:dyDescent="0.3">
      <c r="B12694" s="1">
        <f t="shared" si="198"/>
        <v>45746.145833343595</v>
      </c>
      <c r="C12694">
        <v>0</v>
      </c>
    </row>
    <row r="12695" spans="2:3" x14ac:dyDescent="0.3">
      <c r="B12695" s="1">
        <f t="shared" si="198"/>
        <v>45746.15277778804</v>
      </c>
      <c r="C12695">
        <v>0</v>
      </c>
    </row>
    <row r="12696" spans="2:3" x14ac:dyDescent="0.3">
      <c r="B12696" s="1">
        <f t="shared" si="198"/>
        <v>45746.159722232485</v>
      </c>
      <c r="C12696">
        <v>0</v>
      </c>
    </row>
    <row r="12697" spans="2:3" x14ac:dyDescent="0.3">
      <c r="B12697" s="1">
        <f t="shared" si="198"/>
        <v>45746.166666676931</v>
      </c>
      <c r="C12697">
        <v>0</v>
      </c>
    </row>
    <row r="12698" spans="2:3" x14ac:dyDescent="0.3">
      <c r="B12698" s="1">
        <f t="shared" si="198"/>
        <v>45746.173611121376</v>
      </c>
      <c r="C12698">
        <v>0</v>
      </c>
    </row>
    <row r="12699" spans="2:3" x14ac:dyDescent="0.3">
      <c r="B12699" s="1">
        <f t="shared" si="198"/>
        <v>45746.180555565821</v>
      </c>
      <c r="C12699">
        <v>0</v>
      </c>
    </row>
    <row r="12700" spans="2:3" x14ac:dyDescent="0.3">
      <c r="B12700" s="1">
        <f t="shared" si="198"/>
        <v>45746.187500010266</v>
      </c>
      <c r="C12700">
        <v>0</v>
      </c>
    </row>
    <row r="12701" spans="2:3" x14ac:dyDescent="0.3">
      <c r="B12701" s="1">
        <f t="shared" si="198"/>
        <v>45746.194444454712</v>
      </c>
      <c r="C12701">
        <v>0</v>
      </c>
    </row>
    <row r="12702" spans="2:3" x14ac:dyDescent="0.3">
      <c r="B12702" s="1">
        <f t="shared" si="198"/>
        <v>45746.201388899157</v>
      </c>
      <c r="C12702">
        <v>0</v>
      </c>
    </row>
    <row r="12703" spans="2:3" x14ac:dyDescent="0.3">
      <c r="B12703" s="1">
        <f t="shared" si="198"/>
        <v>45746.208333343602</v>
      </c>
      <c r="C12703">
        <v>0</v>
      </c>
    </row>
    <row r="12704" spans="2:3" x14ac:dyDescent="0.3">
      <c r="B12704" s="1">
        <f t="shared" si="198"/>
        <v>45746.215277788047</v>
      </c>
      <c r="C12704">
        <v>0</v>
      </c>
    </row>
    <row r="12705" spans="2:3" x14ac:dyDescent="0.3">
      <c r="B12705" s="1">
        <f t="shared" si="198"/>
        <v>45746.222222232493</v>
      </c>
      <c r="C12705">
        <v>0</v>
      </c>
    </row>
    <row r="12706" spans="2:3" x14ac:dyDescent="0.3">
      <c r="B12706" s="1">
        <f t="shared" si="198"/>
        <v>45746.229166676938</v>
      </c>
      <c r="C12706">
        <v>0</v>
      </c>
    </row>
    <row r="12707" spans="2:3" x14ac:dyDescent="0.3">
      <c r="B12707" s="1">
        <f t="shared" si="198"/>
        <v>45746.236111121383</v>
      </c>
      <c r="C12707">
        <v>0</v>
      </c>
    </row>
    <row r="12708" spans="2:3" x14ac:dyDescent="0.3">
      <c r="B12708" s="1">
        <f t="shared" si="198"/>
        <v>45746.243055565828</v>
      </c>
      <c r="C12708">
        <v>0</v>
      </c>
    </row>
    <row r="12709" spans="2:3" x14ac:dyDescent="0.3">
      <c r="B12709" s="1">
        <f t="shared" si="198"/>
        <v>45746.250000010274</v>
      </c>
      <c r="C12709">
        <v>0</v>
      </c>
    </row>
    <row r="12710" spans="2:3" x14ac:dyDescent="0.3">
      <c r="B12710" s="1">
        <f t="shared" si="198"/>
        <v>45746.256944454719</v>
      </c>
      <c r="C12710">
        <v>0</v>
      </c>
    </row>
    <row r="12711" spans="2:3" x14ac:dyDescent="0.3">
      <c r="B12711" s="1">
        <f t="shared" si="198"/>
        <v>45746.263888899164</v>
      </c>
      <c r="C12711">
        <v>0</v>
      </c>
    </row>
    <row r="12712" spans="2:3" x14ac:dyDescent="0.3">
      <c r="B12712" s="1">
        <f t="shared" si="198"/>
        <v>45746.270833343609</v>
      </c>
      <c r="C12712">
        <v>0</v>
      </c>
    </row>
    <row r="12713" spans="2:3" x14ac:dyDescent="0.3">
      <c r="B12713" s="1">
        <f t="shared" si="198"/>
        <v>45746.277777788055</v>
      </c>
      <c r="C12713">
        <v>0</v>
      </c>
    </row>
    <row r="12714" spans="2:3" x14ac:dyDescent="0.3">
      <c r="B12714" s="1">
        <f t="shared" si="198"/>
        <v>45746.2847222325</v>
      </c>
      <c r="C12714">
        <v>0</v>
      </c>
    </row>
    <row r="12715" spans="2:3" x14ac:dyDescent="0.3">
      <c r="B12715" s="1">
        <f t="shared" si="198"/>
        <v>45746.291666676945</v>
      </c>
      <c r="C12715">
        <v>0</v>
      </c>
    </row>
    <row r="12716" spans="2:3" x14ac:dyDescent="0.3">
      <c r="B12716" s="1">
        <f t="shared" si="198"/>
        <v>45746.29861112139</v>
      </c>
      <c r="C12716">
        <v>0</v>
      </c>
    </row>
    <row r="12717" spans="2:3" x14ac:dyDescent="0.3">
      <c r="B12717" s="1">
        <f t="shared" si="198"/>
        <v>45746.305555565836</v>
      </c>
      <c r="C12717">
        <v>0</v>
      </c>
    </row>
    <row r="12718" spans="2:3" x14ac:dyDescent="0.3">
      <c r="B12718" s="1">
        <f t="shared" si="198"/>
        <v>45746.312500010281</v>
      </c>
      <c r="C12718">
        <v>0</v>
      </c>
    </row>
    <row r="12719" spans="2:3" x14ac:dyDescent="0.3">
      <c r="B12719" s="1">
        <f t="shared" si="198"/>
        <v>45746.319444454726</v>
      </c>
      <c r="C12719">
        <v>0</v>
      </c>
    </row>
    <row r="12720" spans="2:3" x14ac:dyDescent="0.3">
      <c r="B12720" s="1">
        <f t="shared" si="198"/>
        <v>45746.326388899171</v>
      </c>
      <c r="C12720">
        <v>0</v>
      </c>
    </row>
    <row r="12721" spans="2:3" x14ac:dyDescent="0.3">
      <c r="B12721" s="1">
        <f t="shared" si="198"/>
        <v>45746.333333343617</v>
      </c>
      <c r="C12721">
        <v>0</v>
      </c>
    </row>
    <row r="12722" spans="2:3" x14ac:dyDescent="0.3">
      <c r="B12722" s="1">
        <f t="shared" si="198"/>
        <v>45746.340277788062</v>
      </c>
      <c r="C12722">
        <v>0</v>
      </c>
    </row>
    <row r="12723" spans="2:3" x14ac:dyDescent="0.3">
      <c r="B12723" s="1">
        <f t="shared" si="198"/>
        <v>45746.347222232507</v>
      </c>
      <c r="C12723">
        <v>0</v>
      </c>
    </row>
    <row r="12724" spans="2:3" x14ac:dyDescent="0.3">
      <c r="B12724" s="1">
        <f t="shared" si="198"/>
        <v>45746.354166676952</v>
      </c>
      <c r="C12724">
        <v>0</v>
      </c>
    </row>
    <row r="12725" spans="2:3" x14ac:dyDescent="0.3">
      <c r="B12725" s="1">
        <f t="shared" si="198"/>
        <v>45746.361111121398</v>
      </c>
      <c r="C12725">
        <v>0</v>
      </c>
    </row>
    <row r="12726" spans="2:3" x14ac:dyDescent="0.3">
      <c r="B12726" s="1">
        <f t="shared" si="198"/>
        <v>45746.368055565843</v>
      </c>
      <c r="C12726">
        <v>0</v>
      </c>
    </row>
    <row r="12727" spans="2:3" x14ac:dyDescent="0.3">
      <c r="B12727" s="1">
        <f t="shared" si="198"/>
        <v>45746.375000010288</v>
      </c>
      <c r="C12727">
        <v>0</v>
      </c>
    </row>
    <row r="12728" spans="2:3" x14ac:dyDescent="0.3">
      <c r="B12728" s="1">
        <f t="shared" si="198"/>
        <v>45746.381944454733</v>
      </c>
      <c r="C12728">
        <v>0</v>
      </c>
    </row>
    <row r="12729" spans="2:3" x14ac:dyDescent="0.3">
      <c r="B12729" s="1">
        <f t="shared" si="198"/>
        <v>45746.388888899179</v>
      </c>
      <c r="C12729">
        <v>0</v>
      </c>
    </row>
    <row r="12730" spans="2:3" x14ac:dyDescent="0.3">
      <c r="B12730" s="1">
        <f t="shared" si="198"/>
        <v>45746.395833343624</v>
      </c>
      <c r="C12730">
        <v>0</v>
      </c>
    </row>
    <row r="12731" spans="2:3" x14ac:dyDescent="0.3">
      <c r="B12731" s="1">
        <f t="shared" si="198"/>
        <v>45746.402777788069</v>
      </c>
      <c r="C12731">
        <v>0</v>
      </c>
    </row>
    <row r="12732" spans="2:3" x14ac:dyDescent="0.3">
      <c r="B12732" s="1">
        <f t="shared" si="198"/>
        <v>45746.409722232514</v>
      </c>
      <c r="C12732">
        <v>0</v>
      </c>
    </row>
    <row r="12733" spans="2:3" x14ac:dyDescent="0.3">
      <c r="B12733" s="1">
        <f t="shared" si="198"/>
        <v>45746.41666667696</v>
      </c>
      <c r="C12733">
        <v>0</v>
      </c>
    </row>
    <row r="12734" spans="2:3" x14ac:dyDescent="0.3">
      <c r="B12734" s="1">
        <f t="shared" si="198"/>
        <v>45746.423611121405</v>
      </c>
      <c r="C12734">
        <v>0</v>
      </c>
    </row>
    <row r="12735" spans="2:3" x14ac:dyDescent="0.3">
      <c r="B12735" s="1">
        <f t="shared" si="198"/>
        <v>45746.43055556585</v>
      </c>
      <c r="C12735">
        <v>0</v>
      </c>
    </row>
    <row r="12736" spans="2:3" x14ac:dyDescent="0.3">
      <c r="B12736" s="1">
        <f t="shared" si="198"/>
        <v>45746.437500010295</v>
      </c>
      <c r="C12736">
        <v>0</v>
      </c>
    </row>
    <row r="12737" spans="2:3" x14ac:dyDescent="0.3">
      <c r="B12737" s="1">
        <f t="shared" si="198"/>
        <v>45746.444444454741</v>
      </c>
      <c r="C12737">
        <v>0</v>
      </c>
    </row>
    <row r="12738" spans="2:3" x14ac:dyDescent="0.3">
      <c r="B12738" s="1">
        <f t="shared" si="198"/>
        <v>45746.451388899186</v>
      </c>
      <c r="C12738">
        <v>0</v>
      </c>
    </row>
    <row r="12739" spans="2:3" x14ac:dyDescent="0.3">
      <c r="B12739" s="1">
        <f t="shared" si="198"/>
        <v>45746.458333343631</v>
      </c>
      <c r="C12739">
        <v>0</v>
      </c>
    </row>
    <row r="12740" spans="2:3" x14ac:dyDescent="0.3">
      <c r="B12740" s="1">
        <f t="shared" si="198"/>
        <v>45746.465277788076</v>
      </c>
      <c r="C12740">
        <v>0</v>
      </c>
    </row>
    <row r="12741" spans="2:3" x14ac:dyDescent="0.3">
      <c r="B12741" s="1">
        <f t="shared" ref="B12741:B12804" si="199">B12740+(B12740-B12739)</f>
        <v>45746.472222232522</v>
      </c>
      <c r="C12741">
        <v>0</v>
      </c>
    </row>
    <row r="12742" spans="2:3" x14ac:dyDescent="0.3">
      <c r="B12742" s="1">
        <f t="shared" si="199"/>
        <v>45746.479166676967</v>
      </c>
      <c r="C12742">
        <v>0</v>
      </c>
    </row>
    <row r="12743" spans="2:3" x14ac:dyDescent="0.3">
      <c r="B12743" s="1">
        <f t="shared" si="199"/>
        <v>45746.486111121412</v>
      </c>
      <c r="C12743">
        <v>0</v>
      </c>
    </row>
    <row r="12744" spans="2:3" x14ac:dyDescent="0.3">
      <c r="B12744" s="1">
        <f t="shared" si="199"/>
        <v>45746.493055565858</v>
      </c>
      <c r="C12744">
        <v>0</v>
      </c>
    </row>
    <row r="12745" spans="2:3" x14ac:dyDescent="0.3">
      <c r="B12745" s="1">
        <f t="shared" si="199"/>
        <v>45746.500000010303</v>
      </c>
      <c r="C12745">
        <v>0</v>
      </c>
    </row>
    <row r="12746" spans="2:3" x14ac:dyDescent="0.3">
      <c r="B12746" s="1">
        <f t="shared" si="199"/>
        <v>45746.506944454748</v>
      </c>
      <c r="C12746">
        <v>0</v>
      </c>
    </row>
    <row r="12747" spans="2:3" x14ac:dyDescent="0.3">
      <c r="B12747" s="1">
        <f t="shared" si="199"/>
        <v>45746.513888899193</v>
      </c>
      <c r="C12747">
        <v>0</v>
      </c>
    </row>
    <row r="12748" spans="2:3" x14ac:dyDescent="0.3">
      <c r="B12748" s="1">
        <f t="shared" si="199"/>
        <v>45746.520833343639</v>
      </c>
      <c r="C12748">
        <v>0</v>
      </c>
    </row>
    <row r="12749" spans="2:3" x14ac:dyDescent="0.3">
      <c r="B12749" s="1">
        <f t="shared" si="199"/>
        <v>45746.527777788084</v>
      </c>
      <c r="C12749">
        <v>0</v>
      </c>
    </row>
    <row r="12750" spans="2:3" x14ac:dyDescent="0.3">
      <c r="B12750" s="1">
        <f t="shared" si="199"/>
        <v>45746.534722232529</v>
      </c>
      <c r="C12750">
        <v>0</v>
      </c>
    </row>
    <row r="12751" spans="2:3" x14ac:dyDescent="0.3">
      <c r="B12751" s="1">
        <f t="shared" si="199"/>
        <v>45746.541666676974</v>
      </c>
      <c r="C12751">
        <v>0</v>
      </c>
    </row>
    <row r="12752" spans="2:3" x14ac:dyDescent="0.3">
      <c r="B12752" s="1">
        <f t="shared" si="199"/>
        <v>45746.54861112142</v>
      </c>
      <c r="C12752">
        <v>0</v>
      </c>
    </row>
    <row r="12753" spans="2:3" x14ac:dyDescent="0.3">
      <c r="B12753" s="1">
        <f t="shared" si="199"/>
        <v>45746.555555565865</v>
      </c>
      <c r="C12753">
        <v>0</v>
      </c>
    </row>
    <row r="12754" spans="2:3" x14ac:dyDescent="0.3">
      <c r="B12754" s="1">
        <f t="shared" si="199"/>
        <v>45746.56250001031</v>
      </c>
      <c r="C12754">
        <v>0</v>
      </c>
    </row>
    <row r="12755" spans="2:3" x14ac:dyDescent="0.3">
      <c r="B12755" s="1">
        <f t="shared" si="199"/>
        <v>45746.569444454755</v>
      </c>
      <c r="C12755">
        <v>0</v>
      </c>
    </row>
    <row r="12756" spans="2:3" x14ac:dyDescent="0.3">
      <c r="B12756" s="1">
        <f t="shared" si="199"/>
        <v>45746.576388899201</v>
      </c>
      <c r="C12756">
        <v>0</v>
      </c>
    </row>
    <row r="12757" spans="2:3" x14ac:dyDescent="0.3">
      <c r="B12757" s="1">
        <f t="shared" si="199"/>
        <v>45746.583333343646</v>
      </c>
      <c r="C12757">
        <v>0</v>
      </c>
    </row>
    <row r="12758" spans="2:3" x14ac:dyDescent="0.3">
      <c r="B12758" s="1">
        <f t="shared" si="199"/>
        <v>45746.590277788091</v>
      </c>
      <c r="C12758">
        <v>0</v>
      </c>
    </row>
    <row r="12759" spans="2:3" x14ac:dyDescent="0.3">
      <c r="B12759" s="1">
        <f t="shared" si="199"/>
        <v>45746.597222232536</v>
      </c>
      <c r="C12759">
        <v>0</v>
      </c>
    </row>
    <row r="12760" spans="2:3" x14ac:dyDescent="0.3">
      <c r="B12760" s="1">
        <f t="shared" si="199"/>
        <v>45746.604166676982</v>
      </c>
      <c r="C12760">
        <v>0</v>
      </c>
    </row>
    <row r="12761" spans="2:3" x14ac:dyDescent="0.3">
      <c r="B12761" s="1">
        <f t="shared" si="199"/>
        <v>45746.611111121427</v>
      </c>
      <c r="C12761">
        <v>0</v>
      </c>
    </row>
    <row r="12762" spans="2:3" x14ac:dyDescent="0.3">
      <c r="B12762" s="1">
        <f t="shared" si="199"/>
        <v>45746.618055565872</v>
      </c>
      <c r="C12762">
        <v>0</v>
      </c>
    </row>
    <row r="12763" spans="2:3" x14ac:dyDescent="0.3">
      <c r="B12763" s="1">
        <f t="shared" si="199"/>
        <v>45746.625000010317</v>
      </c>
      <c r="C12763">
        <v>0</v>
      </c>
    </row>
    <row r="12764" spans="2:3" x14ac:dyDescent="0.3">
      <c r="B12764" s="1">
        <f t="shared" si="199"/>
        <v>45746.631944454763</v>
      </c>
      <c r="C12764">
        <v>0</v>
      </c>
    </row>
    <row r="12765" spans="2:3" x14ac:dyDescent="0.3">
      <c r="B12765" s="1">
        <f t="shared" si="199"/>
        <v>45746.638888899208</v>
      </c>
      <c r="C12765">
        <v>0</v>
      </c>
    </row>
    <row r="12766" spans="2:3" x14ac:dyDescent="0.3">
      <c r="B12766" s="1">
        <f t="shared" si="199"/>
        <v>45746.645833343653</v>
      </c>
      <c r="C12766">
        <v>0</v>
      </c>
    </row>
    <row r="12767" spans="2:3" x14ac:dyDescent="0.3">
      <c r="B12767" s="1">
        <f t="shared" si="199"/>
        <v>45746.652777788098</v>
      </c>
      <c r="C12767">
        <v>0</v>
      </c>
    </row>
    <row r="12768" spans="2:3" x14ac:dyDescent="0.3">
      <c r="B12768" s="1">
        <f t="shared" si="199"/>
        <v>45746.659722232544</v>
      </c>
      <c r="C12768">
        <v>0</v>
      </c>
    </row>
    <row r="12769" spans="2:3" x14ac:dyDescent="0.3">
      <c r="B12769" s="1">
        <f t="shared" si="199"/>
        <v>45746.666666676989</v>
      </c>
      <c r="C12769">
        <v>0</v>
      </c>
    </row>
    <row r="12770" spans="2:3" x14ac:dyDescent="0.3">
      <c r="B12770" s="1">
        <f t="shared" si="199"/>
        <v>45746.673611121434</v>
      </c>
      <c r="C12770">
        <v>0</v>
      </c>
    </row>
    <row r="12771" spans="2:3" x14ac:dyDescent="0.3">
      <c r="B12771" s="1">
        <f t="shared" si="199"/>
        <v>45746.680555565879</v>
      </c>
      <c r="C12771">
        <v>0</v>
      </c>
    </row>
    <row r="12772" spans="2:3" x14ac:dyDescent="0.3">
      <c r="B12772" s="1">
        <f t="shared" si="199"/>
        <v>45746.687500010325</v>
      </c>
      <c r="C12772">
        <v>0</v>
      </c>
    </row>
    <row r="12773" spans="2:3" x14ac:dyDescent="0.3">
      <c r="B12773" s="1">
        <f t="shared" si="199"/>
        <v>45746.69444445477</v>
      </c>
      <c r="C12773">
        <v>0</v>
      </c>
    </row>
    <row r="12774" spans="2:3" x14ac:dyDescent="0.3">
      <c r="B12774" s="1">
        <f t="shared" si="199"/>
        <v>45746.701388899215</v>
      </c>
      <c r="C12774">
        <v>0</v>
      </c>
    </row>
    <row r="12775" spans="2:3" x14ac:dyDescent="0.3">
      <c r="B12775" s="1">
        <f t="shared" si="199"/>
        <v>45746.70833334366</v>
      </c>
      <c r="C12775">
        <v>0</v>
      </c>
    </row>
    <row r="12776" spans="2:3" x14ac:dyDescent="0.3">
      <c r="B12776" s="1">
        <f t="shared" si="199"/>
        <v>45746.715277788106</v>
      </c>
      <c r="C12776">
        <v>0</v>
      </c>
    </row>
    <row r="12777" spans="2:3" x14ac:dyDescent="0.3">
      <c r="B12777" s="1">
        <f t="shared" si="199"/>
        <v>45746.722222232551</v>
      </c>
      <c r="C12777">
        <v>0</v>
      </c>
    </row>
    <row r="12778" spans="2:3" x14ac:dyDescent="0.3">
      <c r="B12778" s="1">
        <f t="shared" si="199"/>
        <v>45746.729166676996</v>
      </c>
      <c r="C12778">
        <v>0</v>
      </c>
    </row>
    <row r="12779" spans="2:3" x14ac:dyDescent="0.3">
      <c r="B12779" s="1">
        <f t="shared" si="199"/>
        <v>45746.736111121441</v>
      </c>
      <c r="C12779">
        <v>0</v>
      </c>
    </row>
    <row r="12780" spans="2:3" x14ac:dyDescent="0.3">
      <c r="B12780" s="1">
        <f t="shared" si="199"/>
        <v>45746.743055565887</v>
      </c>
      <c r="C12780">
        <v>0</v>
      </c>
    </row>
    <row r="12781" spans="2:3" x14ac:dyDescent="0.3">
      <c r="B12781" s="1">
        <f t="shared" si="199"/>
        <v>45746.750000010332</v>
      </c>
      <c r="C12781">
        <v>0</v>
      </c>
    </row>
    <row r="12782" spans="2:3" x14ac:dyDescent="0.3">
      <c r="B12782" s="1">
        <f t="shared" si="199"/>
        <v>45746.756944454777</v>
      </c>
      <c r="C12782">
        <v>0</v>
      </c>
    </row>
    <row r="12783" spans="2:3" x14ac:dyDescent="0.3">
      <c r="B12783" s="1">
        <f t="shared" si="199"/>
        <v>45746.763888899222</v>
      </c>
      <c r="C12783">
        <v>0</v>
      </c>
    </row>
    <row r="12784" spans="2:3" x14ac:dyDescent="0.3">
      <c r="B12784" s="1">
        <f t="shared" si="199"/>
        <v>45746.770833343668</v>
      </c>
      <c r="C12784">
        <v>0</v>
      </c>
    </row>
    <row r="12785" spans="2:3" x14ac:dyDescent="0.3">
      <c r="B12785" s="1">
        <f t="shared" si="199"/>
        <v>45746.777777788113</v>
      </c>
      <c r="C12785">
        <v>0</v>
      </c>
    </row>
    <row r="12786" spans="2:3" x14ac:dyDescent="0.3">
      <c r="B12786" s="1">
        <f t="shared" si="199"/>
        <v>45746.784722232558</v>
      </c>
      <c r="C12786">
        <v>0</v>
      </c>
    </row>
    <row r="12787" spans="2:3" x14ac:dyDescent="0.3">
      <c r="B12787" s="1">
        <f t="shared" si="199"/>
        <v>45746.791666677003</v>
      </c>
      <c r="C12787">
        <v>0</v>
      </c>
    </row>
    <row r="12788" spans="2:3" x14ac:dyDescent="0.3">
      <c r="B12788" s="1">
        <f t="shared" si="199"/>
        <v>45746.798611121449</v>
      </c>
      <c r="C12788">
        <v>0</v>
      </c>
    </row>
    <row r="12789" spans="2:3" x14ac:dyDescent="0.3">
      <c r="B12789" s="1">
        <f t="shared" si="199"/>
        <v>45746.805555565894</v>
      </c>
      <c r="C12789">
        <v>0</v>
      </c>
    </row>
    <row r="12790" spans="2:3" x14ac:dyDescent="0.3">
      <c r="B12790" s="1">
        <f t="shared" si="199"/>
        <v>45746.812500010339</v>
      </c>
      <c r="C12790">
        <v>0</v>
      </c>
    </row>
    <row r="12791" spans="2:3" x14ac:dyDescent="0.3">
      <c r="B12791" s="1">
        <f t="shared" si="199"/>
        <v>45746.819444454784</v>
      </c>
      <c r="C12791">
        <v>0</v>
      </c>
    </row>
    <row r="12792" spans="2:3" x14ac:dyDescent="0.3">
      <c r="B12792" s="1">
        <f t="shared" si="199"/>
        <v>45746.82638889923</v>
      </c>
      <c r="C12792">
        <v>0</v>
      </c>
    </row>
    <row r="12793" spans="2:3" x14ac:dyDescent="0.3">
      <c r="B12793" s="1">
        <f t="shared" si="199"/>
        <v>45746.833333343675</v>
      </c>
      <c r="C12793">
        <v>0</v>
      </c>
    </row>
    <row r="12794" spans="2:3" x14ac:dyDescent="0.3">
      <c r="B12794" s="1">
        <f t="shared" si="199"/>
        <v>45746.84027778812</v>
      </c>
      <c r="C12794">
        <v>0</v>
      </c>
    </row>
    <row r="12795" spans="2:3" x14ac:dyDescent="0.3">
      <c r="B12795" s="1">
        <f t="shared" si="199"/>
        <v>45746.847222232565</v>
      </c>
      <c r="C12795">
        <v>0</v>
      </c>
    </row>
    <row r="12796" spans="2:3" x14ac:dyDescent="0.3">
      <c r="B12796" s="1">
        <f t="shared" si="199"/>
        <v>45746.854166677011</v>
      </c>
      <c r="C12796">
        <v>0</v>
      </c>
    </row>
    <row r="12797" spans="2:3" x14ac:dyDescent="0.3">
      <c r="B12797" s="1">
        <f t="shared" si="199"/>
        <v>45746.861111121456</v>
      </c>
      <c r="C12797">
        <v>0</v>
      </c>
    </row>
    <row r="12798" spans="2:3" x14ac:dyDescent="0.3">
      <c r="B12798" s="1">
        <f t="shared" si="199"/>
        <v>45746.868055565901</v>
      </c>
      <c r="C12798">
        <v>0</v>
      </c>
    </row>
    <row r="12799" spans="2:3" x14ac:dyDescent="0.3">
      <c r="B12799" s="1">
        <f t="shared" si="199"/>
        <v>45746.875000010346</v>
      </c>
      <c r="C12799">
        <v>0</v>
      </c>
    </row>
    <row r="12800" spans="2:3" x14ac:dyDescent="0.3">
      <c r="B12800" s="1">
        <f t="shared" si="199"/>
        <v>45746.881944454792</v>
      </c>
      <c r="C12800">
        <v>0</v>
      </c>
    </row>
    <row r="12801" spans="2:3" x14ac:dyDescent="0.3">
      <c r="B12801" s="1">
        <f t="shared" si="199"/>
        <v>45746.888888899237</v>
      </c>
      <c r="C12801">
        <v>0</v>
      </c>
    </row>
    <row r="12802" spans="2:3" x14ac:dyDescent="0.3">
      <c r="B12802" s="1">
        <f t="shared" si="199"/>
        <v>45746.895833343682</v>
      </c>
      <c r="C12802">
        <v>0</v>
      </c>
    </row>
    <row r="12803" spans="2:3" x14ac:dyDescent="0.3">
      <c r="B12803" s="1">
        <f t="shared" si="199"/>
        <v>45746.902777788127</v>
      </c>
      <c r="C12803">
        <v>0</v>
      </c>
    </row>
    <row r="12804" spans="2:3" x14ac:dyDescent="0.3">
      <c r="B12804" s="1">
        <f t="shared" si="199"/>
        <v>45746.909722232573</v>
      </c>
      <c r="C12804">
        <v>0</v>
      </c>
    </row>
    <row r="12805" spans="2:3" x14ac:dyDescent="0.3">
      <c r="B12805" s="1">
        <f t="shared" ref="B12805:B12868" si="200">B12804+(B12804-B12803)</f>
        <v>45746.916666677018</v>
      </c>
      <c r="C12805">
        <v>0</v>
      </c>
    </row>
    <row r="12806" spans="2:3" x14ac:dyDescent="0.3">
      <c r="B12806" s="1">
        <f t="shared" si="200"/>
        <v>45746.923611121463</v>
      </c>
      <c r="C12806">
        <v>0</v>
      </c>
    </row>
    <row r="12807" spans="2:3" x14ac:dyDescent="0.3">
      <c r="B12807" s="1">
        <f t="shared" si="200"/>
        <v>45746.930555565908</v>
      </c>
      <c r="C12807">
        <v>0</v>
      </c>
    </row>
    <row r="12808" spans="2:3" x14ac:dyDescent="0.3">
      <c r="B12808" s="1">
        <f t="shared" si="200"/>
        <v>45746.937500010354</v>
      </c>
      <c r="C12808">
        <v>0</v>
      </c>
    </row>
    <row r="12809" spans="2:3" x14ac:dyDescent="0.3">
      <c r="B12809" s="1">
        <f t="shared" si="200"/>
        <v>45746.944444454799</v>
      </c>
      <c r="C12809">
        <v>0</v>
      </c>
    </row>
    <row r="12810" spans="2:3" x14ac:dyDescent="0.3">
      <c r="B12810" s="1">
        <f t="shared" si="200"/>
        <v>45746.951388899244</v>
      </c>
      <c r="C12810">
        <v>0</v>
      </c>
    </row>
    <row r="12811" spans="2:3" x14ac:dyDescent="0.3">
      <c r="B12811" s="1">
        <f t="shared" si="200"/>
        <v>45746.958333343689</v>
      </c>
      <c r="C12811">
        <v>0</v>
      </c>
    </row>
    <row r="12812" spans="2:3" x14ac:dyDescent="0.3">
      <c r="B12812" s="1">
        <f t="shared" si="200"/>
        <v>45746.965277788135</v>
      </c>
      <c r="C12812">
        <v>0</v>
      </c>
    </row>
    <row r="12813" spans="2:3" x14ac:dyDescent="0.3">
      <c r="B12813" s="1">
        <f t="shared" si="200"/>
        <v>45746.97222223258</v>
      </c>
      <c r="C12813">
        <v>0</v>
      </c>
    </row>
    <row r="12814" spans="2:3" x14ac:dyDescent="0.3">
      <c r="B12814" s="1">
        <f t="shared" si="200"/>
        <v>45746.979166677025</v>
      </c>
      <c r="C12814">
        <v>0</v>
      </c>
    </row>
    <row r="12815" spans="2:3" x14ac:dyDescent="0.3">
      <c r="B12815" s="1">
        <f t="shared" si="200"/>
        <v>45746.98611112147</v>
      </c>
      <c r="C12815">
        <v>0</v>
      </c>
    </row>
    <row r="12816" spans="2:3" x14ac:dyDescent="0.3">
      <c r="B12816" s="1">
        <f t="shared" si="200"/>
        <v>45746.993055565916</v>
      </c>
      <c r="C12816">
        <v>0</v>
      </c>
    </row>
    <row r="12817" spans="2:3" x14ac:dyDescent="0.3">
      <c r="B12817" s="1">
        <f t="shared" si="200"/>
        <v>45747.000000010361</v>
      </c>
      <c r="C12817">
        <v>0</v>
      </c>
    </row>
    <row r="12818" spans="2:3" x14ac:dyDescent="0.3">
      <c r="B12818" s="1">
        <f t="shared" si="200"/>
        <v>45747.006944454806</v>
      </c>
      <c r="C12818">
        <v>0</v>
      </c>
    </row>
    <row r="12819" spans="2:3" x14ac:dyDescent="0.3">
      <c r="B12819" s="1">
        <f t="shared" si="200"/>
        <v>45747.013888899251</v>
      </c>
      <c r="C12819">
        <v>0</v>
      </c>
    </row>
    <row r="12820" spans="2:3" x14ac:dyDescent="0.3">
      <c r="B12820" s="1">
        <f t="shared" si="200"/>
        <v>45747.020833343697</v>
      </c>
      <c r="C12820">
        <v>0</v>
      </c>
    </row>
    <row r="12821" spans="2:3" x14ac:dyDescent="0.3">
      <c r="B12821" s="1">
        <f t="shared" si="200"/>
        <v>45747.027777788142</v>
      </c>
      <c r="C12821">
        <v>0</v>
      </c>
    </row>
    <row r="12822" spans="2:3" x14ac:dyDescent="0.3">
      <c r="B12822" s="1">
        <f t="shared" si="200"/>
        <v>45747.034722232587</v>
      </c>
      <c r="C12822">
        <v>0</v>
      </c>
    </row>
    <row r="12823" spans="2:3" x14ac:dyDescent="0.3">
      <c r="B12823" s="1">
        <f t="shared" si="200"/>
        <v>45747.041666677032</v>
      </c>
      <c r="C12823">
        <v>0</v>
      </c>
    </row>
    <row r="12824" spans="2:3" x14ac:dyDescent="0.3">
      <c r="B12824" s="1">
        <f t="shared" si="200"/>
        <v>45747.048611121478</v>
      </c>
      <c r="C12824">
        <v>0</v>
      </c>
    </row>
    <row r="12825" spans="2:3" x14ac:dyDescent="0.3">
      <c r="B12825" s="1">
        <f t="shared" si="200"/>
        <v>45747.055555565923</v>
      </c>
      <c r="C12825">
        <v>0</v>
      </c>
    </row>
    <row r="12826" spans="2:3" x14ac:dyDescent="0.3">
      <c r="B12826" s="1">
        <f t="shared" si="200"/>
        <v>45747.062500010368</v>
      </c>
      <c r="C12826">
        <v>0</v>
      </c>
    </row>
    <row r="12827" spans="2:3" x14ac:dyDescent="0.3">
      <c r="B12827" s="1">
        <f t="shared" si="200"/>
        <v>45747.069444454813</v>
      </c>
      <c r="C12827">
        <v>0</v>
      </c>
    </row>
    <row r="12828" spans="2:3" x14ac:dyDescent="0.3">
      <c r="B12828" s="1">
        <f t="shared" si="200"/>
        <v>45747.076388899259</v>
      </c>
      <c r="C12828">
        <v>0</v>
      </c>
    </row>
    <row r="12829" spans="2:3" x14ac:dyDescent="0.3">
      <c r="B12829" s="1">
        <f t="shared" si="200"/>
        <v>45747.083333343704</v>
      </c>
      <c r="C12829">
        <v>0</v>
      </c>
    </row>
    <row r="12830" spans="2:3" x14ac:dyDescent="0.3">
      <c r="B12830" s="1">
        <f t="shared" si="200"/>
        <v>45747.090277788149</v>
      </c>
      <c r="C12830">
        <v>0</v>
      </c>
    </row>
    <row r="12831" spans="2:3" x14ac:dyDescent="0.3">
      <c r="B12831" s="1">
        <f t="shared" si="200"/>
        <v>45747.097222232595</v>
      </c>
      <c r="C12831">
        <v>0</v>
      </c>
    </row>
    <row r="12832" spans="2:3" x14ac:dyDescent="0.3">
      <c r="B12832" s="1">
        <f t="shared" si="200"/>
        <v>45747.10416667704</v>
      </c>
      <c r="C12832">
        <v>0</v>
      </c>
    </row>
    <row r="12833" spans="2:3" x14ac:dyDescent="0.3">
      <c r="B12833" s="1">
        <f t="shared" si="200"/>
        <v>45747.111111121485</v>
      </c>
      <c r="C12833">
        <v>0</v>
      </c>
    </row>
    <row r="12834" spans="2:3" x14ac:dyDescent="0.3">
      <c r="B12834" s="1">
        <f t="shared" si="200"/>
        <v>45747.11805556593</v>
      </c>
      <c r="C12834">
        <v>0</v>
      </c>
    </row>
    <row r="12835" spans="2:3" x14ac:dyDescent="0.3">
      <c r="B12835" s="1">
        <f t="shared" si="200"/>
        <v>45747.125000010376</v>
      </c>
      <c r="C12835">
        <v>0</v>
      </c>
    </row>
    <row r="12836" spans="2:3" x14ac:dyDescent="0.3">
      <c r="B12836" s="1">
        <f t="shared" si="200"/>
        <v>45747.131944454821</v>
      </c>
      <c r="C12836">
        <v>0</v>
      </c>
    </row>
    <row r="12837" spans="2:3" x14ac:dyDescent="0.3">
      <c r="B12837" s="1">
        <f t="shared" si="200"/>
        <v>45747.138888899266</v>
      </c>
      <c r="C12837">
        <v>0</v>
      </c>
    </row>
    <row r="12838" spans="2:3" x14ac:dyDescent="0.3">
      <c r="B12838" s="1">
        <f t="shared" si="200"/>
        <v>45747.145833343711</v>
      </c>
      <c r="C12838">
        <v>0</v>
      </c>
    </row>
    <row r="12839" spans="2:3" x14ac:dyDescent="0.3">
      <c r="B12839" s="1">
        <f t="shared" si="200"/>
        <v>45747.152777788157</v>
      </c>
      <c r="C12839">
        <v>0</v>
      </c>
    </row>
    <row r="12840" spans="2:3" x14ac:dyDescent="0.3">
      <c r="B12840" s="1">
        <f t="shared" si="200"/>
        <v>45747.159722232602</v>
      </c>
      <c r="C12840">
        <v>0</v>
      </c>
    </row>
    <row r="12841" spans="2:3" x14ac:dyDescent="0.3">
      <c r="B12841" s="1">
        <f t="shared" si="200"/>
        <v>45747.166666677047</v>
      </c>
      <c r="C12841">
        <v>0</v>
      </c>
    </row>
    <row r="12842" spans="2:3" x14ac:dyDescent="0.3">
      <c r="B12842" s="1">
        <f t="shared" si="200"/>
        <v>45747.173611121492</v>
      </c>
      <c r="C12842">
        <v>0</v>
      </c>
    </row>
    <row r="12843" spans="2:3" x14ac:dyDescent="0.3">
      <c r="B12843" s="1">
        <f t="shared" si="200"/>
        <v>45747.180555565938</v>
      </c>
      <c r="C12843">
        <v>0</v>
      </c>
    </row>
    <row r="12844" spans="2:3" x14ac:dyDescent="0.3">
      <c r="B12844" s="1">
        <f t="shared" si="200"/>
        <v>45747.187500010383</v>
      </c>
      <c r="C12844">
        <v>0</v>
      </c>
    </row>
    <row r="12845" spans="2:3" x14ac:dyDescent="0.3">
      <c r="B12845" s="1">
        <f t="shared" si="200"/>
        <v>45747.194444454828</v>
      </c>
      <c r="C12845">
        <v>0</v>
      </c>
    </row>
    <row r="12846" spans="2:3" x14ac:dyDescent="0.3">
      <c r="B12846" s="1">
        <f t="shared" si="200"/>
        <v>45747.201388899273</v>
      </c>
      <c r="C12846">
        <v>0</v>
      </c>
    </row>
    <row r="12847" spans="2:3" x14ac:dyDescent="0.3">
      <c r="B12847" s="1">
        <f t="shared" si="200"/>
        <v>45747.208333343719</v>
      </c>
      <c r="C12847">
        <v>0</v>
      </c>
    </row>
    <row r="12848" spans="2:3" x14ac:dyDescent="0.3">
      <c r="B12848" s="1">
        <f t="shared" si="200"/>
        <v>45747.215277788164</v>
      </c>
      <c r="C12848">
        <v>0</v>
      </c>
    </row>
    <row r="12849" spans="2:3" x14ac:dyDescent="0.3">
      <c r="B12849" s="1">
        <f t="shared" si="200"/>
        <v>45747.222222232609</v>
      </c>
      <c r="C12849">
        <v>0</v>
      </c>
    </row>
    <row r="12850" spans="2:3" x14ac:dyDescent="0.3">
      <c r="B12850" s="1">
        <f t="shared" si="200"/>
        <v>45747.229166677054</v>
      </c>
      <c r="C12850">
        <v>0</v>
      </c>
    </row>
    <row r="12851" spans="2:3" x14ac:dyDescent="0.3">
      <c r="B12851" s="1">
        <f t="shared" si="200"/>
        <v>45747.2361111215</v>
      </c>
      <c r="C12851">
        <v>0</v>
      </c>
    </row>
    <row r="12852" spans="2:3" x14ac:dyDescent="0.3">
      <c r="B12852" s="1">
        <f t="shared" si="200"/>
        <v>45747.243055565945</v>
      </c>
      <c r="C12852">
        <v>0</v>
      </c>
    </row>
    <row r="12853" spans="2:3" x14ac:dyDescent="0.3">
      <c r="B12853" s="1">
        <f t="shared" si="200"/>
        <v>45747.25000001039</v>
      </c>
      <c r="C12853">
        <v>0</v>
      </c>
    </row>
    <row r="12854" spans="2:3" x14ac:dyDescent="0.3">
      <c r="B12854" s="1">
        <f t="shared" si="200"/>
        <v>45747.256944454835</v>
      </c>
      <c r="C12854">
        <v>0</v>
      </c>
    </row>
    <row r="12855" spans="2:3" x14ac:dyDescent="0.3">
      <c r="B12855" s="1">
        <f t="shared" si="200"/>
        <v>45747.263888899281</v>
      </c>
      <c r="C12855">
        <v>0</v>
      </c>
    </row>
    <row r="12856" spans="2:3" x14ac:dyDescent="0.3">
      <c r="B12856" s="1">
        <f t="shared" si="200"/>
        <v>45747.270833343726</v>
      </c>
      <c r="C12856">
        <v>0</v>
      </c>
    </row>
    <row r="12857" spans="2:3" x14ac:dyDescent="0.3">
      <c r="B12857" s="1">
        <f t="shared" si="200"/>
        <v>45747.277777788171</v>
      </c>
      <c r="C12857">
        <v>0</v>
      </c>
    </row>
    <row r="12858" spans="2:3" x14ac:dyDescent="0.3">
      <c r="B12858" s="1">
        <f t="shared" si="200"/>
        <v>45747.284722232616</v>
      </c>
      <c r="C12858">
        <v>0</v>
      </c>
    </row>
    <row r="12859" spans="2:3" x14ac:dyDescent="0.3">
      <c r="B12859" s="1">
        <f t="shared" si="200"/>
        <v>45747.291666677062</v>
      </c>
      <c r="C12859">
        <v>0</v>
      </c>
    </row>
    <row r="12860" spans="2:3" x14ac:dyDescent="0.3">
      <c r="B12860" s="1">
        <f t="shared" si="200"/>
        <v>45747.298611121507</v>
      </c>
      <c r="C12860">
        <v>0</v>
      </c>
    </row>
    <row r="12861" spans="2:3" x14ac:dyDescent="0.3">
      <c r="B12861" s="1">
        <f t="shared" si="200"/>
        <v>45747.305555565952</v>
      </c>
      <c r="C12861">
        <v>0.2</v>
      </c>
    </row>
    <row r="12862" spans="2:3" x14ac:dyDescent="0.3">
      <c r="B12862" s="1">
        <f t="shared" si="200"/>
        <v>45747.312500010397</v>
      </c>
      <c r="C12862">
        <v>0.4</v>
      </c>
    </row>
    <row r="12863" spans="2:3" x14ac:dyDescent="0.3">
      <c r="B12863" s="1">
        <f t="shared" si="200"/>
        <v>45747.319444454843</v>
      </c>
      <c r="C12863">
        <v>0.4</v>
      </c>
    </row>
    <row r="12864" spans="2:3" x14ac:dyDescent="0.3">
      <c r="B12864" s="1">
        <f t="shared" si="200"/>
        <v>45747.326388899288</v>
      </c>
      <c r="C12864">
        <v>0.4</v>
      </c>
    </row>
    <row r="12865" spans="2:3" x14ac:dyDescent="0.3">
      <c r="B12865" s="1">
        <f t="shared" si="200"/>
        <v>45747.333333343733</v>
      </c>
      <c r="C12865">
        <v>0.2</v>
      </c>
    </row>
    <row r="12866" spans="2:3" x14ac:dyDescent="0.3">
      <c r="B12866" s="1">
        <f t="shared" si="200"/>
        <v>45747.340277788178</v>
      </c>
      <c r="C12866">
        <v>0.4</v>
      </c>
    </row>
    <row r="12867" spans="2:3" x14ac:dyDescent="0.3">
      <c r="B12867" s="1">
        <f t="shared" si="200"/>
        <v>45747.347222232624</v>
      </c>
      <c r="C12867">
        <v>0.6</v>
      </c>
    </row>
    <row r="12868" spans="2:3" x14ac:dyDescent="0.3">
      <c r="B12868" s="1">
        <f t="shared" si="200"/>
        <v>45747.354166677069</v>
      </c>
      <c r="C12868">
        <v>0.2</v>
      </c>
    </row>
    <row r="12869" spans="2:3" x14ac:dyDescent="0.3">
      <c r="B12869" s="1">
        <f t="shared" ref="B12869:B12932" si="201">B12868+(B12868-B12867)</f>
        <v>45747.361111121514</v>
      </c>
      <c r="C12869">
        <v>0</v>
      </c>
    </row>
    <row r="12870" spans="2:3" x14ac:dyDescent="0.3">
      <c r="B12870" s="1">
        <f t="shared" si="201"/>
        <v>45747.368055565959</v>
      </c>
      <c r="C12870">
        <v>0.2</v>
      </c>
    </row>
    <row r="12871" spans="2:3" x14ac:dyDescent="0.3">
      <c r="B12871" s="1">
        <f t="shared" si="201"/>
        <v>45747.375000010405</v>
      </c>
      <c r="C12871">
        <v>0.2</v>
      </c>
    </row>
    <row r="12872" spans="2:3" x14ac:dyDescent="0.3">
      <c r="B12872" s="1">
        <f t="shared" si="201"/>
        <v>45747.38194445485</v>
      </c>
      <c r="C12872">
        <v>0.2</v>
      </c>
    </row>
    <row r="12873" spans="2:3" x14ac:dyDescent="0.3">
      <c r="B12873" s="1">
        <f t="shared" si="201"/>
        <v>45747.388888899295</v>
      </c>
      <c r="C12873">
        <v>0.2</v>
      </c>
    </row>
    <row r="12874" spans="2:3" x14ac:dyDescent="0.3">
      <c r="B12874" s="1">
        <f t="shared" si="201"/>
        <v>45747.39583334374</v>
      </c>
      <c r="C12874">
        <v>0</v>
      </c>
    </row>
    <row r="12875" spans="2:3" x14ac:dyDescent="0.3">
      <c r="B12875" s="1">
        <f t="shared" si="201"/>
        <v>45747.402777788186</v>
      </c>
      <c r="C12875">
        <v>0</v>
      </c>
    </row>
    <row r="12876" spans="2:3" x14ac:dyDescent="0.3">
      <c r="B12876" s="1">
        <f t="shared" si="201"/>
        <v>45747.409722232631</v>
      </c>
      <c r="C12876">
        <v>0.2</v>
      </c>
    </row>
    <row r="12877" spans="2:3" x14ac:dyDescent="0.3">
      <c r="B12877" s="1">
        <f t="shared" si="201"/>
        <v>45747.416666677076</v>
      </c>
      <c r="C12877">
        <v>0</v>
      </c>
    </row>
    <row r="12878" spans="2:3" x14ac:dyDescent="0.3">
      <c r="B12878" s="1">
        <f t="shared" si="201"/>
        <v>45747.423611121521</v>
      </c>
      <c r="C12878">
        <v>0</v>
      </c>
    </row>
    <row r="12879" spans="2:3" x14ac:dyDescent="0.3">
      <c r="B12879" s="1">
        <f t="shared" si="201"/>
        <v>45747.430555565967</v>
      </c>
      <c r="C12879">
        <v>0</v>
      </c>
    </row>
    <row r="12880" spans="2:3" x14ac:dyDescent="0.3">
      <c r="B12880" s="1">
        <f t="shared" si="201"/>
        <v>45747.437500010412</v>
      </c>
      <c r="C12880">
        <v>0</v>
      </c>
    </row>
    <row r="12881" spans="2:3" x14ac:dyDescent="0.3">
      <c r="B12881" s="1">
        <f t="shared" si="201"/>
        <v>45747.444444454857</v>
      </c>
      <c r="C12881">
        <v>0</v>
      </c>
    </row>
    <row r="12882" spans="2:3" x14ac:dyDescent="0.3">
      <c r="B12882" s="1">
        <f t="shared" si="201"/>
        <v>45747.451388899302</v>
      </c>
      <c r="C12882">
        <v>0</v>
      </c>
    </row>
    <row r="12883" spans="2:3" x14ac:dyDescent="0.3">
      <c r="B12883" s="1">
        <f t="shared" si="201"/>
        <v>45747.458333343748</v>
      </c>
      <c r="C12883">
        <v>0</v>
      </c>
    </row>
    <row r="12884" spans="2:3" x14ac:dyDescent="0.3">
      <c r="B12884" s="1">
        <f t="shared" si="201"/>
        <v>45747.465277788193</v>
      </c>
      <c r="C12884">
        <v>0</v>
      </c>
    </row>
    <row r="12885" spans="2:3" x14ac:dyDescent="0.3">
      <c r="B12885" s="1">
        <f t="shared" si="201"/>
        <v>45747.472222232638</v>
      </c>
      <c r="C12885">
        <v>0</v>
      </c>
    </row>
    <row r="12886" spans="2:3" x14ac:dyDescent="0.3">
      <c r="B12886" s="1">
        <f t="shared" si="201"/>
        <v>45747.479166677083</v>
      </c>
      <c r="C12886">
        <v>0</v>
      </c>
    </row>
    <row r="12887" spans="2:3" x14ac:dyDescent="0.3">
      <c r="B12887" s="1">
        <f t="shared" si="201"/>
        <v>45747.486111121529</v>
      </c>
      <c r="C12887">
        <v>0</v>
      </c>
    </row>
    <row r="12888" spans="2:3" x14ac:dyDescent="0.3">
      <c r="B12888" s="1">
        <f t="shared" si="201"/>
        <v>45747.493055565974</v>
      </c>
      <c r="C12888">
        <v>0</v>
      </c>
    </row>
    <row r="12889" spans="2:3" x14ac:dyDescent="0.3">
      <c r="B12889" s="1">
        <f t="shared" si="201"/>
        <v>45747.500000010419</v>
      </c>
      <c r="C12889">
        <v>0</v>
      </c>
    </row>
    <row r="12890" spans="2:3" x14ac:dyDescent="0.3">
      <c r="B12890" s="1">
        <f t="shared" si="201"/>
        <v>45747.506944454864</v>
      </c>
      <c r="C12890">
        <v>0</v>
      </c>
    </row>
    <row r="12891" spans="2:3" x14ac:dyDescent="0.3">
      <c r="B12891" s="1">
        <f t="shared" si="201"/>
        <v>45747.51388889931</v>
      </c>
      <c r="C12891">
        <v>0</v>
      </c>
    </row>
    <row r="12892" spans="2:3" x14ac:dyDescent="0.3">
      <c r="B12892" s="1">
        <f t="shared" si="201"/>
        <v>45747.520833343755</v>
      </c>
      <c r="C12892">
        <v>0</v>
      </c>
    </row>
    <row r="12893" spans="2:3" x14ac:dyDescent="0.3">
      <c r="B12893" s="1">
        <f t="shared" si="201"/>
        <v>45747.5277777882</v>
      </c>
      <c r="C12893">
        <v>0</v>
      </c>
    </row>
    <row r="12894" spans="2:3" x14ac:dyDescent="0.3">
      <c r="B12894" s="1">
        <f t="shared" si="201"/>
        <v>45747.534722232645</v>
      </c>
      <c r="C12894">
        <v>0</v>
      </c>
    </row>
    <row r="12895" spans="2:3" x14ac:dyDescent="0.3">
      <c r="B12895" s="1">
        <f t="shared" si="201"/>
        <v>45747.541666677091</v>
      </c>
      <c r="C12895">
        <v>0</v>
      </c>
    </row>
    <row r="12896" spans="2:3" x14ac:dyDescent="0.3">
      <c r="B12896" s="1">
        <f t="shared" si="201"/>
        <v>45747.548611121536</v>
      </c>
      <c r="C12896">
        <v>0</v>
      </c>
    </row>
    <row r="12897" spans="2:3" x14ac:dyDescent="0.3">
      <c r="B12897" s="1">
        <f t="shared" si="201"/>
        <v>45747.555555565981</v>
      </c>
      <c r="C12897">
        <v>0</v>
      </c>
    </row>
    <row r="12898" spans="2:3" x14ac:dyDescent="0.3">
      <c r="B12898" s="1">
        <f t="shared" si="201"/>
        <v>45747.562500010426</v>
      </c>
      <c r="C12898">
        <v>0</v>
      </c>
    </row>
    <row r="12899" spans="2:3" x14ac:dyDescent="0.3">
      <c r="B12899" s="1">
        <f t="shared" si="201"/>
        <v>45747.569444454872</v>
      </c>
      <c r="C12899">
        <v>0</v>
      </c>
    </row>
    <row r="12900" spans="2:3" x14ac:dyDescent="0.3">
      <c r="B12900" s="1">
        <f t="shared" si="201"/>
        <v>45747.576388899317</v>
      </c>
      <c r="C12900">
        <v>0</v>
      </c>
    </row>
    <row r="12901" spans="2:3" x14ac:dyDescent="0.3">
      <c r="B12901" s="1">
        <f t="shared" si="201"/>
        <v>45747.583333343762</v>
      </c>
      <c r="C12901">
        <v>0</v>
      </c>
    </row>
    <row r="12902" spans="2:3" x14ac:dyDescent="0.3">
      <c r="B12902" s="1">
        <f t="shared" si="201"/>
        <v>45747.590277788207</v>
      </c>
      <c r="C12902">
        <v>0</v>
      </c>
    </row>
    <row r="12903" spans="2:3" x14ac:dyDescent="0.3">
      <c r="B12903" s="1">
        <f t="shared" si="201"/>
        <v>45747.597222232653</v>
      </c>
      <c r="C12903">
        <v>0</v>
      </c>
    </row>
    <row r="12904" spans="2:3" x14ac:dyDescent="0.3">
      <c r="B12904" s="1">
        <f t="shared" si="201"/>
        <v>45747.604166677098</v>
      </c>
      <c r="C12904">
        <v>0</v>
      </c>
    </row>
    <row r="12905" spans="2:3" x14ac:dyDescent="0.3">
      <c r="B12905" s="1">
        <f t="shared" si="201"/>
        <v>45747.611111121543</v>
      </c>
      <c r="C12905">
        <v>0</v>
      </c>
    </row>
    <row r="12906" spans="2:3" x14ac:dyDescent="0.3">
      <c r="B12906" s="1">
        <f t="shared" si="201"/>
        <v>45747.618055565988</v>
      </c>
      <c r="C12906">
        <v>0</v>
      </c>
    </row>
    <row r="12907" spans="2:3" x14ac:dyDescent="0.3">
      <c r="B12907" s="1">
        <f t="shared" si="201"/>
        <v>45747.625000010434</v>
      </c>
      <c r="C12907">
        <v>0</v>
      </c>
    </row>
    <row r="12908" spans="2:3" x14ac:dyDescent="0.3">
      <c r="B12908" s="1">
        <f t="shared" si="201"/>
        <v>45747.631944454879</v>
      </c>
      <c r="C12908">
        <v>0</v>
      </c>
    </row>
    <row r="12909" spans="2:3" x14ac:dyDescent="0.3">
      <c r="B12909" s="1">
        <f t="shared" si="201"/>
        <v>45747.638888899324</v>
      </c>
      <c r="C12909">
        <v>0</v>
      </c>
    </row>
    <row r="12910" spans="2:3" x14ac:dyDescent="0.3">
      <c r="B12910" s="1">
        <f t="shared" si="201"/>
        <v>45747.645833343769</v>
      </c>
      <c r="C12910">
        <v>0</v>
      </c>
    </row>
    <row r="12911" spans="2:3" x14ac:dyDescent="0.3">
      <c r="B12911" s="1">
        <f t="shared" si="201"/>
        <v>45747.652777788215</v>
      </c>
      <c r="C12911">
        <v>0</v>
      </c>
    </row>
    <row r="12912" spans="2:3" x14ac:dyDescent="0.3">
      <c r="B12912" s="1">
        <f t="shared" si="201"/>
        <v>45747.65972223266</v>
      </c>
      <c r="C12912">
        <v>0</v>
      </c>
    </row>
    <row r="12913" spans="2:3" x14ac:dyDescent="0.3">
      <c r="B12913" s="1">
        <f t="shared" si="201"/>
        <v>45747.666666677105</v>
      </c>
      <c r="C12913">
        <v>0</v>
      </c>
    </row>
    <row r="12914" spans="2:3" x14ac:dyDescent="0.3">
      <c r="B12914" s="1">
        <f t="shared" si="201"/>
        <v>45747.67361112155</v>
      </c>
      <c r="C12914">
        <v>0</v>
      </c>
    </row>
    <row r="12915" spans="2:3" x14ac:dyDescent="0.3">
      <c r="B12915" s="1">
        <f t="shared" si="201"/>
        <v>45747.680555565996</v>
      </c>
      <c r="C12915">
        <v>0</v>
      </c>
    </row>
    <row r="12916" spans="2:3" x14ac:dyDescent="0.3">
      <c r="B12916" s="1">
        <f t="shared" si="201"/>
        <v>45747.687500010441</v>
      </c>
      <c r="C12916">
        <v>0</v>
      </c>
    </row>
    <row r="12917" spans="2:3" x14ac:dyDescent="0.3">
      <c r="B12917" s="1">
        <f t="shared" si="201"/>
        <v>45747.694444454886</v>
      </c>
      <c r="C12917">
        <v>0</v>
      </c>
    </row>
    <row r="12918" spans="2:3" x14ac:dyDescent="0.3">
      <c r="B12918" s="1">
        <f t="shared" si="201"/>
        <v>45747.701388899332</v>
      </c>
      <c r="C12918">
        <v>0</v>
      </c>
    </row>
    <row r="12919" spans="2:3" x14ac:dyDescent="0.3">
      <c r="B12919" s="1">
        <f t="shared" si="201"/>
        <v>45747.708333343777</v>
      </c>
      <c r="C12919">
        <v>0</v>
      </c>
    </row>
    <row r="12920" spans="2:3" x14ac:dyDescent="0.3">
      <c r="B12920" s="1">
        <f t="shared" si="201"/>
        <v>45747.715277788222</v>
      </c>
      <c r="C12920">
        <v>0</v>
      </c>
    </row>
    <row r="12921" spans="2:3" x14ac:dyDescent="0.3">
      <c r="B12921" s="1">
        <f t="shared" si="201"/>
        <v>45747.722222232667</v>
      </c>
      <c r="C12921">
        <v>0</v>
      </c>
    </row>
    <row r="12922" spans="2:3" x14ac:dyDescent="0.3">
      <c r="B12922" s="1">
        <f t="shared" si="201"/>
        <v>45747.729166677113</v>
      </c>
      <c r="C12922">
        <v>0</v>
      </c>
    </row>
    <row r="12923" spans="2:3" x14ac:dyDescent="0.3">
      <c r="B12923" s="1">
        <f t="shared" si="201"/>
        <v>45747.736111121558</v>
      </c>
      <c r="C12923">
        <v>0</v>
      </c>
    </row>
    <row r="12924" spans="2:3" x14ac:dyDescent="0.3">
      <c r="B12924" s="1">
        <f t="shared" si="201"/>
        <v>45747.743055566003</v>
      </c>
      <c r="C12924">
        <v>0</v>
      </c>
    </row>
    <row r="12925" spans="2:3" x14ac:dyDescent="0.3">
      <c r="B12925" s="1">
        <f t="shared" si="201"/>
        <v>45747.750000010448</v>
      </c>
      <c r="C12925">
        <v>0</v>
      </c>
    </row>
    <row r="12926" spans="2:3" x14ac:dyDescent="0.3">
      <c r="B12926" s="1">
        <f t="shared" si="201"/>
        <v>45747.756944454894</v>
      </c>
      <c r="C12926">
        <v>0</v>
      </c>
    </row>
    <row r="12927" spans="2:3" x14ac:dyDescent="0.3">
      <c r="B12927" s="1">
        <f t="shared" si="201"/>
        <v>45747.763888899339</v>
      </c>
      <c r="C12927">
        <v>0</v>
      </c>
    </row>
    <row r="12928" spans="2:3" x14ac:dyDescent="0.3">
      <c r="B12928" s="1">
        <f t="shared" si="201"/>
        <v>45747.770833343784</v>
      </c>
      <c r="C12928">
        <v>0</v>
      </c>
    </row>
    <row r="12929" spans="2:3" x14ac:dyDescent="0.3">
      <c r="B12929" s="1">
        <f t="shared" si="201"/>
        <v>45747.777777788229</v>
      </c>
      <c r="C12929">
        <v>0</v>
      </c>
    </row>
    <row r="12930" spans="2:3" x14ac:dyDescent="0.3">
      <c r="B12930" s="1">
        <f t="shared" si="201"/>
        <v>45747.784722232675</v>
      </c>
      <c r="C12930">
        <v>0</v>
      </c>
    </row>
    <row r="12931" spans="2:3" x14ac:dyDescent="0.3">
      <c r="B12931" s="1">
        <f t="shared" si="201"/>
        <v>45747.79166667712</v>
      </c>
      <c r="C12931">
        <v>0</v>
      </c>
    </row>
    <row r="12932" spans="2:3" x14ac:dyDescent="0.3">
      <c r="B12932" s="1">
        <f t="shared" si="201"/>
        <v>45747.798611121565</v>
      </c>
      <c r="C12932">
        <v>0</v>
      </c>
    </row>
    <row r="12933" spans="2:3" x14ac:dyDescent="0.3">
      <c r="B12933" s="1">
        <f t="shared" ref="B12933:B12996" si="202">B12932+(B12932-B12931)</f>
        <v>45747.80555556601</v>
      </c>
      <c r="C12933">
        <v>0</v>
      </c>
    </row>
    <row r="12934" spans="2:3" x14ac:dyDescent="0.3">
      <c r="B12934" s="1">
        <f t="shared" si="202"/>
        <v>45747.812500010456</v>
      </c>
      <c r="C12934">
        <v>0</v>
      </c>
    </row>
    <row r="12935" spans="2:3" x14ac:dyDescent="0.3">
      <c r="B12935" s="1">
        <f t="shared" si="202"/>
        <v>45747.819444454901</v>
      </c>
      <c r="C12935">
        <v>0</v>
      </c>
    </row>
    <row r="12936" spans="2:3" x14ac:dyDescent="0.3">
      <c r="B12936" s="1">
        <f t="shared" si="202"/>
        <v>45747.826388899346</v>
      </c>
      <c r="C12936">
        <v>0</v>
      </c>
    </row>
    <row r="12937" spans="2:3" x14ac:dyDescent="0.3">
      <c r="B12937" s="1">
        <f t="shared" si="202"/>
        <v>45747.833333343791</v>
      </c>
      <c r="C12937">
        <v>0</v>
      </c>
    </row>
    <row r="12938" spans="2:3" x14ac:dyDescent="0.3">
      <c r="B12938" s="1">
        <f t="shared" si="202"/>
        <v>45747.840277788237</v>
      </c>
      <c r="C12938">
        <v>0</v>
      </c>
    </row>
    <row r="12939" spans="2:3" x14ac:dyDescent="0.3">
      <c r="B12939" s="1">
        <f t="shared" si="202"/>
        <v>45747.847222232682</v>
      </c>
      <c r="C12939">
        <v>0</v>
      </c>
    </row>
    <row r="12940" spans="2:3" x14ac:dyDescent="0.3">
      <c r="B12940" s="1">
        <f t="shared" si="202"/>
        <v>45747.854166677127</v>
      </c>
      <c r="C12940">
        <v>0</v>
      </c>
    </row>
    <row r="12941" spans="2:3" x14ac:dyDescent="0.3">
      <c r="B12941" s="1">
        <f t="shared" si="202"/>
        <v>45747.861111121572</v>
      </c>
      <c r="C12941">
        <v>0</v>
      </c>
    </row>
    <row r="12942" spans="2:3" x14ac:dyDescent="0.3">
      <c r="B12942" s="1">
        <f t="shared" si="202"/>
        <v>45747.868055566018</v>
      </c>
      <c r="C12942">
        <v>0</v>
      </c>
    </row>
    <row r="12943" spans="2:3" x14ac:dyDescent="0.3">
      <c r="B12943" s="1">
        <f t="shared" si="202"/>
        <v>45747.875000010463</v>
      </c>
      <c r="C12943">
        <v>0</v>
      </c>
    </row>
    <row r="12944" spans="2:3" x14ac:dyDescent="0.3">
      <c r="B12944" s="1">
        <f t="shared" si="202"/>
        <v>45747.881944454908</v>
      </c>
      <c r="C12944">
        <v>0</v>
      </c>
    </row>
    <row r="12945" spans="2:3" x14ac:dyDescent="0.3">
      <c r="B12945" s="1">
        <f t="shared" si="202"/>
        <v>45747.888888899353</v>
      </c>
      <c r="C12945">
        <v>0</v>
      </c>
    </row>
    <row r="12946" spans="2:3" x14ac:dyDescent="0.3">
      <c r="B12946" s="1">
        <f t="shared" si="202"/>
        <v>45747.895833343799</v>
      </c>
      <c r="C12946">
        <v>0</v>
      </c>
    </row>
    <row r="12947" spans="2:3" x14ac:dyDescent="0.3">
      <c r="B12947" s="1">
        <f t="shared" si="202"/>
        <v>45747.902777788244</v>
      </c>
      <c r="C12947">
        <v>0</v>
      </c>
    </row>
    <row r="12948" spans="2:3" x14ac:dyDescent="0.3">
      <c r="B12948" s="1">
        <f t="shared" si="202"/>
        <v>45747.909722232689</v>
      </c>
      <c r="C12948">
        <v>0</v>
      </c>
    </row>
    <row r="12949" spans="2:3" x14ac:dyDescent="0.3">
      <c r="B12949" s="1">
        <f t="shared" si="202"/>
        <v>45747.916666677134</v>
      </c>
      <c r="C12949">
        <v>0</v>
      </c>
    </row>
    <row r="12950" spans="2:3" x14ac:dyDescent="0.3">
      <c r="B12950" s="1">
        <f t="shared" si="202"/>
        <v>45747.92361112158</v>
      </c>
      <c r="C12950">
        <v>0</v>
      </c>
    </row>
    <row r="12951" spans="2:3" x14ac:dyDescent="0.3">
      <c r="B12951" s="1">
        <f t="shared" si="202"/>
        <v>45747.930555566025</v>
      </c>
      <c r="C12951">
        <v>0</v>
      </c>
    </row>
    <row r="12952" spans="2:3" x14ac:dyDescent="0.3">
      <c r="B12952" s="1">
        <f t="shared" si="202"/>
        <v>45747.93750001047</v>
      </c>
      <c r="C12952">
        <v>0</v>
      </c>
    </row>
    <row r="12953" spans="2:3" x14ac:dyDescent="0.3">
      <c r="B12953" s="1">
        <f t="shared" si="202"/>
        <v>45747.944444454915</v>
      </c>
      <c r="C12953">
        <v>0</v>
      </c>
    </row>
    <row r="12954" spans="2:3" x14ac:dyDescent="0.3">
      <c r="B12954" s="1">
        <f t="shared" si="202"/>
        <v>45747.951388899361</v>
      </c>
      <c r="C12954">
        <v>0</v>
      </c>
    </row>
    <row r="12955" spans="2:3" x14ac:dyDescent="0.3">
      <c r="B12955" s="1">
        <f t="shared" si="202"/>
        <v>45747.958333343806</v>
      </c>
      <c r="C12955">
        <v>0</v>
      </c>
    </row>
    <row r="12956" spans="2:3" x14ac:dyDescent="0.3">
      <c r="B12956" s="1">
        <f t="shared" si="202"/>
        <v>45747.965277788251</v>
      </c>
      <c r="C12956">
        <v>0</v>
      </c>
    </row>
    <row r="12957" spans="2:3" x14ac:dyDescent="0.3">
      <c r="B12957" s="1">
        <f t="shared" si="202"/>
        <v>45747.972222232696</v>
      </c>
      <c r="C12957">
        <v>0</v>
      </c>
    </row>
    <row r="12958" spans="2:3" x14ac:dyDescent="0.3">
      <c r="B12958" s="1">
        <f t="shared" si="202"/>
        <v>45747.979166677142</v>
      </c>
      <c r="C12958">
        <v>0</v>
      </c>
    </row>
    <row r="12959" spans="2:3" x14ac:dyDescent="0.3">
      <c r="B12959" s="1">
        <f t="shared" si="202"/>
        <v>45747.986111121587</v>
      </c>
      <c r="C12959">
        <v>0</v>
      </c>
    </row>
    <row r="12960" spans="2:3" x14ac:dyDescent="0.3">
      <c r="B12960" s="1">
        <f t="shared" si="202"/>
        <v>45747.993055566032</v>
      </c>
      <c r="C12960">
        <v>0</v>
      </c>
    </row>
    <row r="12961" spans="2:3" x14ac:dyDescent="0.3">
      <c r="B12961" s="1">
        <f t="shared" si="202"/>
        <v>45748.000000010477</v>
      </c>
      <c r="C12961">
        <v>0</v>
      </c>
    </row>
    <row r="12962" spans="2:3" x14ac:dyDescent="0.3">
      <c r="B12962" s="1">
        <f t="shared" si="202"/>
        <v>45748.006944454923</v>
      </c>
      <c r="C12962">
        <v>0</v>
      </c>
    </row>
    <row r="12963" spans="2:3" x14ac:dyDescent="0.3">
      <c r="B12963" s="1">
        <f t="shared" si="202"/>
        <v>45748.013888899368</v>
      </c>
      <c r="C12963">
        <v>0</v>
      </c>
    </row>
    <row r="12964" spans="2:3" x14ac:dyDescent="0.3">
      <c r="B12964" s="1">
        <f t="shared" si="202"/>
        <v>45748.020833343813</v>
      </c>
      <c r="C12964">
        <v>0</v>
      </c>
    </row>
    <row r="12965" spans="2:3" x14ac:dyDescent="0.3">
      <c r="B12965" s="1">
        <f t="shared" si="202"/>
        <v>45748.027777788258</v>
      </c>
      <c r="C12965">
        <v>0</v>
      </c>
    </row>
    <row r="12966" spans="2:3" x14ac:dyDescent="0.3">
      <c r="B12966" s="1">
        <f t="shared" si="202"/>
        <v>45748.034722232704</v>
      </c>
      <c r="C12966">
        <v>0</v>
      </c>
    </row>
    <row r="12967" spans="2:3" x14ac:dyDescent="0.3">
      <c r="B12967" s="1">
        <f t="shared" si="202"/>
        <v>45748.041666677149</v>
      </c>
      <c r="C12967">
        <v>0</v>
      </c>
    </row>
    <row r="12968" spans="2:3" x14ac:dyDescent="0.3">
      <c r="B12968" s="1">
        <f t="shared" si="202"/>
        <v>45748.048611121594</v>
      </c>
      <c r="C12968">
        <v>0</v>
      </c>
    </row>
    <row r="12969" spans="2:3" x14ac:dyDescent="0.3">
      <c r="B12969" s="1">
        <f t="shared" si="202"/>
        <v>45748.055555566039</v>
      </c>
      <c r="C12969">
        <v>0</v>
      </c>
    </row>
    <row r="12970" spans="2:3" x14ac:dyDescent="0.3">
      <c r="B12970" s="1">
        <f t="shared" si="202"/>
        <v>45748.062500010485</v>
      </c>
      <c r="C12970">
        <v>0</v>
      </c>
    </row>
    <row r="12971" spans="2:3" x14ac:dyDescent="0.3">
      <c r="B12971" s="1">
        <f t="shared" si="202"/>
        <v>45748.06944445493</v>
      </c>
      <c r="C12971">
        <v>0</v>
      </c>
    </row>
    <row r="12972" spans="2:3" x14ac:dyDescent="0.3">
      <c r="B12972" s="1">
        <f t="shared" si="202"/>
        <v>45748.076388899375</v>
      </c>
      <c r="C12972">
        <v>0</v>
      </c>
    </row>
    <row r="12973" spans="2:3" x14ac:dyDescent="0.3">
      <c r="B12973" s="1">
        <f t="shared" si="202"/>
        <v>45748.08333334382</v>
      </c>
      <c r="C12973">
        <v>0</v>
      </c>
    </row>
    <row r="12974" spans="2:3" x14ac:dyDescent="0.3">
      <c r="B12974" s="1">
        <f t="shared" si="202"/>
        <v>45748.090277788266</v>
      </c>
      <c r="C12974">
        <v>0</v>
      </c>
    </row>
    <row r="12975" spans="2:3" x14ac:dyDescent="0.3">
      <c r="B12975" s="1">
        <f t="shared" si="202"/>
        <v>45748.097222232711</v>
      </c>
      <c r="C12975">
        <v>0</v>
      </c>
    </row>
    <row r="12976" spans="2:3" x14ac:dyDescent="0.3">
      <c r="B12976" s="1">
        <f t="shared" si="202"/>
        <v>45748.104166677156</v>
      </c>
      <c r="C12976">
        <v>0</v>
      </c>
    </row>
    <row r="12977" spans="2:3" x14ac:dyDescent="0.3">
      <c r="B12977" s="1">
        <f t="shared" si="202"/>
        <v>45748.111111121601</v>
      </c>
      <c r="C12977">
        <v>0</v>
      </c>
    </row>
    <row r="12978" spans="2:3" x14ac:dyDescent="0.3">
      <c r="B12978" s="1">
        <f t="shared" si="202"/>
        <v>45748.118055566047</v>
      </c>
      <c r="C12978">
        <v>0</v>
      </c>
    </row>
    <row r="12979" spans="2:3" x14ac:dyDescent="0.3">
      <c r="B12979" s="1">
        <f t="shared" si="202"/>
        <v>45748.125000010492</v>
      </c>
      <c r="C12979">
        <v>0</v>
      </c>
    </row>
    <row r="12980" spans="2:3" x14ac:dyDescent="0.3">
      <c r="B12980" s="1">
        <f t="shared" si="202"/>
        <v>45748.131944454937</v>
      </c>
      <c r="C12980">
        <v>0</v>
      </c>
    </row>
    <row r="12981" spans="2:3" x14ac:dyDescent="0.3">
      <c r="B12981" s="1">
        <f t="shared" si="202"/>
        <v>45748.138888899382</v>
      </c>
      <c r="C12981">
        <v>0</v>
      </c>
    </row>
    <row r="12982" spans="2:3" x14ac:dyDescent="0.3">
      <c r="B12982" s="1">
        <f t="shared" si="202"/>
        <v>45748.145833343828</v>
      </c>
      <c r="C12982">
        <v>0</v>
      </c>
    </row>
    <row r="12983" spans="2:3" x14ac:dyDescent="0.3">
      <c r="B12983" s="1">
        <f t="shared" si="202"/>
        <v>45748.152777788273</v>
      </c>
      <c r="C12983">
        <v>0</v>
      </c>
    </row>
    <row r="12984" spans="2:3" x14ac:dyDescent="0.3">
      <c r="B12984" s="1">
        <f t="shared" si="202"/>
        <v>45748.159722232718</v>
      </c>
      <c r="C12984">
        <v>0</v>
      </c>
    </row>
    <row r="12985" spans="2:3" x14ac:dyDescent="0.3">
      <c r="B12985" s="1">
        <f t="shared" si="202"/>
        <v>45748.166666677163</v>
      </c>
      <c r="C12985">
        <v>0</v>
      </c>
    </row>
    <row r="12986" spans="2:3" x14ac:dyDescent="0.3">
      <c r="B12986" s="1">
        <f t="shared" si="202"/>
        <v>45748.173611121609</v>
      </c>
      <c r="C12986">
        <v>0</v>
      </c>
    </row>
    <row r="12987" spans="2:3" x14ac:dyDescent="0.3">
      <c r="B12987" s="1">
        <f t="shared" si="202"/>
        <v>45748.180555566054</v>
      </c>
      <c r="C12987">
        <v>0</v>
      </c>
    </row>
    <row r="12988" spans="2:3" x14ac:dyDescent="0.3">
      <c r="B12988" s="1">
        <f t="shared" si="202"/>
        <v>45748.187500010499</v>
      </c>
      <c r="C12988">
        <v>0</v>
      </c>
    </row>
    <row r="12989" spans="2:3" x14ac:dyDescent="0.3">
      <c r="B12989" s="1">
        <f t="shared" si="202"/>
        <v>45748.194444454944</v>
      </c>
      <c r="C12989">
        <v>0</v>
      </c>
    </row>
    <row r="12990" spans="2:3" x14ac:dyDescent="0.3">
      <c r="B12990" s="1">
        <f t="shared" si="202"/>
        <v>45748.20138889939</v>
      </c>
      <c r="C12990">
        <v>0</v>
      </c>
    </row>
    <row r="12991" spans="2:3" x14ac:dyDescent="0.3">
      <c r="B12991" s="1">
        <f t="shared" si="202"/>
        <v>45748.208333343835</v>
      </c>
      <c r="C12991">
        <v>0</v>
      </c>
    </row>
    <row r="12992" spans="2:3" x14ac:dyDescent="0.3">
      <c r="B12992" s="1">
        <f t="shared" si="202"/>
        <v>45748.21527778828</v>
      </c>
      <c r="C12992">
        <v>0</v>
      </c>
    </row>
    <row r="12993" spans="2:3" x14ac:dyDescent="0.3">
      <c r="B12993" s="1">
        <f t="shared" si="202"/>
        <v>45748.222222232725</v>
      </c>
      <c r="C12993">
        <v>0</v>
      </c>
    </row>
    <row r="12994" spans="2:3" x14ac:dyDescent="0.3">
      <c r="B12994" s="1">
        <f t="shared" si="202"/>
        <v>45748.229166677171</v>
      </c>
      <c r="C12994">
        <v>0</v>
      </c>
    </row>
    <row r="12995" spans="2:3" x14ac:dyDescent="0.3">
      <c r="B12995" s="1">
        <f t="shared" si="202"/>
        <v>45748.236111121616</v>
      </c>
      <c r="C12995">
        <v>0</v>
      </c>
    </row>
    <row r="12996" spans="2:3" x14ac:dyDescent="0.3">
      <c r="B12996" s="1">
        <f t="shared" si="202"/>
        <v>45748.243055566061</v>
      </c>
      <c r="C12996">
        <v>0</v>
      </c>
    </row>
    <row r="12997" spans="2:3" x14ac:dyDescent="0.3">
      <c r="B12997" s="1">
        <f t="shared" ref="B12997:B13060" si="203">B12996+(B12996-B12995)</f>
        <v>45748.250000010506</v>
      </c>
      <c r="C12997">
        <v>0</v>
      </c>
    </row>
    <row r="12998" spans="2:3" x14ac:dyDescent="0.3">
      <c r="B12998" s="1">
        <f t="shared" si="203"/>
        <v>45748.256944454952</v>
      </c>
      <c r="C12998">
        <v>0</v>
      </c>
    </row>
    <row r="12999" spans="2:3" x14ac:dyDescent="0.3">
      <c r="B12999" s="1">
        <f t="shared" si="203"/>
        <v>45748.263888899397</v>
      </c>
      <c r="C12999">
        <v>0</v>
      </c>
    </row>
    <row r="13000" spans="2:3" x14ac:dyDescent="0.3">
      <c r="B13000" s="1">
        <f t="shared" si="203"/>
        <v>45748.270833343842</v>
      </c>
      <c r="C13000">
        <v>0</v>
      </c>
    </row>
    <row r="13001" spans="2:3" x14ac:dyDescent="0.3">
      <c r="B13001" s="1">
        <f t="shared" si="203"/>
        <v>45748.277777788287</v>
      </c>
      <c r="C13001">
        <v>0</v>
      </c>
    </row>
    <row r="13002" spans="2:3" x14ac:dyDescent="0.3">
      <c r="B13002" s="1">
        <f t="shared" si="203"/>
        <v>45748.284722232733</v>
      </c>
      <c r="C13002">
        <v>0</v>
      </c>
    </row>
    <row r="13003" spans="2:3" x14ac:dyDescent="0.3">
      <c r="B13003" s="1">
        <f t="shared" si="203"/>
        <v>45748.291666677178</v>
      </c>
      <c r="C13003">
        <v>0</v>
      </c>
    </row>
    <row r="13004" spans="2:3" x14ac:dyDescent="0.3">
      <c r="B13004" s="1">
        <f t="shared" si="203"/>
        <v>45748.298611121623</v>
      </c>
      <c r="C13004">
        <v>0</v>
      </c>
    </row>
    <row r="13005" spans="2:3" x14ac:dyDescent="0.3">
      <c r="B13005" s="1">
        <f t="shared" si="203"/>
        <v>45748.305555566069</v>
      </c>
      <c r="C13005">
        <v>0</v>
      </c>
    </row>
    <row r="13006" spans="2:3" x14ac:dyDescent="0.3">
      <c r="B13006" s="1">
        <f t="shared" si="203"/>
        <v>45748.312500010514</v>
      </c>
      <c r="C13006">
        <v>0</v>
      </c>
    </row>
    <row r="13007" spans="2:3" x14ac:dyDescent="0.3">
      <c r="B13007" s="1">
        <f t="shared" si="203"/>
        <v>45748.319444454959</v>
      </c>
      <c r="C13007">
        <v>0</v>
      </c>
    </row>
    <row r="13008" spans="2:3" x14ac:dyDescent="0.3">
      <c r="B13008" s="1">
        <f t="shared" si="203"/>
        <v>45748.326388899404</v>
      </c>
      <c r="C13008">
        <v>0</v>
      </c>
    </row>
    <row r="13009" spans="2:3" x14ac:dyDescent="0.3">
      <c r="B13009" s="1">
        <f t="shared" si="203"/>
        <v>45748.33333334385</v>
      </c>
      <c r="C13009">
        <v>0</v>
      </c>
    </row>
    <row r="13010" spans="2:3" x14ac:dyDescent="0.3">
      <c r="B13010" s="1">
        <f t="shared" si="203"/>
        <v>45748.340277788295</v>
      </c>
      <c r="C13010">
        <v>0</v>
      </c>
    </row>
    <row r="13011" spans="2:3" x14ac:dyDescent="0.3">
      <c r="B13011" s="1">
        <f t="shared" si="203"/>
        <v>45748.34722223274</v>
      </c>
      <c r="C13011">
        <v>0</v>
      </c>
    </row>
    <row r="13012" spans="2:3" x14ac:dyDescent="0.3">
      <c r="B13012" s="1">
        <f t="shared" si="203"/>
        <v>45748.354166677185</v>
      </c>
      <c r="C13012">
        <v>0</v>
      </c>
    </row>
    <row r="13013" spans="2:3" x14ac:dyDescent="0.3">
      <c r="B13013" s="1">
        <f t="shared" si="203"/>
        <v>45748.361111121631</v>
      </c>
      <c r="C13013">
        <v>0</v>
      </c>
    </row>
    <row r="13014" spans="2:3" x14ac:dyDescent="0.3">
      <c r="B13014" s="1">
        <f t="shared" si="203"/>
        <v>45748.368055566076</v>
      </c>
      <c r="C13014">
        <v>0</v>
      </c>
    </row>
    <row r="13015" spans="2:3" x14ac:dyDescent="0.3">
      <c r="B13015" s="1">
        <f t="shared" si="203"/>
        <v>45748.375000010521</v>
      </c>
      <c r="C13015">
        <v>0</v>
      </c>
    </row>
    <row r="13016" spans="2:3" x14ac:dyDescent="0.3">
      <c r="B13016" s="1">
        <f t="shared" si="203"/>
        <v>45748.381944454966</v>
      </c>
      <c r="C13016">
        <v>0</v>
      </c>
    </row>
    <row r="13017" spans="2:3" x14ac:dyDescent="0.3">
      <c r="B13017" s="1">
        <f t="shared" si="203"/>
        <v>45748.388888899412</v>
      </c>
      <c r="C13017">
        <v>0</v>
      </c>
    </row>
    <row r="13018" spans="2:3" x14ac:dyDescent="0.3">
      <c r="B13018" s="1">
        <f t="shared" si="203"/>
        <v>45748.395833343857</v>
      </c>
      <c r="C13018">
        <v>0</v>
      </c>
    </row>
    <row r="13019" spans="2:3" x14ac:dyDescent="0.3">
      <c r="B13019" s="1">
        <f t="shared" si="203"/>
        <v>45748.402777788302</v>
      </c>
      <c r="C13019">
        <v>0</v>
      </c>
    </row>
    <row r="13020" spans="2:3" x14ac:dyDescent="0.3">
      <c r="B13020" s="1">
        <f t="shared" si="203"/>
        <v>45748.409722232747</v>
      </c>
      <c r="C13020">
        <v>0</v>
      </c>
    </row>
    <row r="13021" spans="2:3" x14ac:dyDescent="0.3">
      <c r="B13021" s="1">
        <f t="shared" si="203"/>
        <v>45748.416666677193</v>
      </c>
      <c r="C13021">
        <v>0</v>
      </c>
    </row>
    <row r="13022" spans="2:3" x14ac:dyDescent="0.3">
      <c r="B13022" s="1">
        <f t="shared" si="203"/>
        <v>45748.423611121638</v>
      </c>
      <c r="C13022">
        <v>0</v>
      </c>
    </row>
    <row r="13023" spans="2:3" x14ac:dyDescent="0.3">
      <c r="B13023" s="1">
        <f t="shared" si="203"/>
        <v>45748.430555566083</v>
      </c>
      <c r="C13023">
        <v>0</v>
      </c>
    </row>
    <row r="13024" spans="2:3" x14ac:dyDescent="0.3">
      <c r="B13024" s="1">
        <f t="shared" si="203"/>
        <v>45748.437500010528</v>
      </c>
      <c r="C13024">
        <v>0</v>
      </c>
    </row>
    <row r="13025" spans="2:3" x14ac:dyDescent="0.3">
      <c r="B13025" s="1">
        <f t="shared" si="203"/>
        <v>45748.444444454974</v>
      </c>
      <c r="C13025">
        <v>0</v>
      </c>
    </row>
    <row r="13026" spans="2:3" x14ac:dyDescent="0.3">
      <c r="B13026" s="1">
        <f t="shared" si="203"/>
        <v>45748.451388899419</v>
      </c>
      <c r="C13026">
        <v>0</v>
      </c>
    </row>
    <row r="13027" spans="2:3" x14ac:dyDescent="0.3">
      <c r="B13027" s="1">
        <f t="shared" si="203"/>
        <v>45748.458333343864</v>
      </c>
      <c r="C13027">
        <v>0</v>
      </c>
    </row>
    <row r="13028" spans="2:3" x14ac:dyDescent="0.3">
      <c r="B13028" s="1">
        <f t="shared" si="203"/>
        <v>45748.465277788309</v>
      </c>
      <c r="C13028">
        <v>0</v>
      </c>
    </row>
    <row r="13029" spans="2:3" x14ac:dyDescent="0.3">
      <c r="B13029" s="1">
        <f t="shared" si="203"/>
        <v>45748.472222232755</v>
      </c>
      <c r="C13029">
        <v>0</v>
      </c>
    </row>
    <row r="13030" spans="2:3" x14ac:dyDescent="0.3">
      <c r="B13030" s="1">
        <f t="shared" si="203"/>
        <v>45748.4791666772</v>
      </c>
      <c r="C13030">
        <v>0</v>
      </c>
    </row>
    <row r="13031" spans="2:3" x14ac:dyDescent="0.3">
      <c r="B13031" s="1">
        <f t="shared" si="203"/>
        <v>45748.486111121645</v>
      </c>
      <c r="C13031">
        <v>0</v>
      </c>
    </row>
    <row r="13032" spans="2:3" x14ac:dyDescent="0.3">
      <c r="B13032" s="1">
        <f t="shared" si="203"/>
        <v>45748.49305556609</v>
      </c>
      <c r="C13032">
        <v>0</v>
      </c>
    </row>
    <row r="13033" spans="2:3" x14ac:dyDescent="0.3">
      <c r="B13033" s="1">
        <f t="shared" si="203"/>
        <v>45748.500000010536</v>
      </c>
      <c r="C13033">
        <v>0</v>
      </c>
    </row>
    <row r="13034" spans="2:3" x14ac:dyDescent="0.3">
      <c r="B13034" s="1">
        <f t="shared" si="203"/>
        <v>45748.506944454981</v>
      </c>
      <c r="C13034">
        <v>0</v>
      </c>
    </row>
    <row r="13035" spans="2:3" x14ac:dyDescent="0.3">
      <c r="B13035" s="1">
        <f t="shared" si="203"/>
        <v>45748.513888899426</v>
      </c>
      <c r="C13035">
        <v>0</v>
      </c>
    </row>
    <row r="13036" spans="2:3" x14ac:dyDescent="0.3">
      <c r="B13036" s="1">
        <f t="shared" si="203"/>
        <v>45748.520833343871</v>
      </c>
      <c r="C13036">
        <v>0</v>
      </c>
    </row>
    <row r="13037" spans="2:3" x14ac:dyDescent="0.3">
      <c r="B13037" s="1">
        <f t="shared" si="203"/>
        <v>45748.527777788317</v>
      </c>
      <c r="C13037">
        <v>0</v>
      </c>
    </row>
    <row r="13038" spans="2:3" x14ac:dyDescent="0.3">
      <c r="B13038" s="1">
        <f t="shared" si="203"/>
        <v>45748.534722232762</v>
      </c>
      <c r="C13038">
        <v>0</v>
      </c>
    </row>
    <row r="13039" spans="2:3" x14ac:dyDescent="0.3">
      <c r="B13039" s="1">
        <f t="shared" si="203"/>
        <v>45748.541666677207</v>
      </c>
      <c r="C13039">
        <v>0</v>
      </c>
    </row>
    <row r="13040" spans="2:3" x14ac:dyDescent="0.3">
      <c r="B13040" s="1">
        <f t="shared" si="203"/>
        <v>45748.548611121652</v>
      </c>
      <c r="C13040">
        <v>0</v>
      </c>
    </row>
    <row r="13041" spans="2:3" x14ac:dyDescent="0.3">
      <c r="B13041" s="1">
        <f t="shared" si="203"/>
        <v>45748.555555566098</v>
      </c>
      <c r="C13041">
        <v>0</v>
      </c>
    </row>
    <row r="13042" spans="2:3" x14ac:dyDescent="0.3">
      <c r="B13042" s="1">
        <f t="shared" si="203"/>
        <v>45748.562500010543</v>
      </c>
      <c r="C13042">
        <v>0</v>
      </c>
    </row>
    <row r="13043" spans="2:3" x14ac:dyDescent="0.3">
      <c r="B13043" s="1">
        <f t="shared" si="203"/>
        <v>45748.569444454988</v>
      </c>
      <c r="C13043">
        <v>0</v>
      </c>
    </row>
    <row r="13044" spans="2:3" x14ac:dyDescent="0.3">
      <c r="B13044" s="1">
        <f t="shared" si="203"/>
        <v>45748.576388899433</v>
      </c>
      <c r="C13044">
        <v>0</v>
      </c>
    </row>
    <row r="13045" spans="2:3" x14ac:dyDescent="0.3">
      <c r="B13045" s="1">
        <f t="shared" si="203"/>
        <v>45748.583333343879</v>
      </c>
      <c r="C13045">
        <v>0</v>
      </c>
    </row>
    <row r="13046" spans="2:3" x14ac:dyDescent="0.3">
      <c r="B13046" s="1">
        <f t="shared" si="203"/>
        <v>45748.590277788324</v>
      </c>
      <c r="C13046">
        <v>0</v>
      </c>
    </row>
    <row r="13047" spans="2:3" x14ac:dyDescent="0.3">
      <c r="B13047" s="1">
        <f t="shared" si="203"/>
        <v>45748.597222232769</v>
      </c>
      <c r="C13047">
        <v>0</v>
      </c>
    </row>
    <row r="13048" spans="2:3" x14ac:dyDescent="0.3">
      <c r="B13048" s="1">
        <f t="shared" si="203"/>
        <v>45748.604166677214</v>
      </c>
      <c r="C13048">
        <v>0</v>
      </c>
    </row>
    <row r="13049" spans="2:3" x14ac:dyDescent="0.3">
      <c r="B13049" s="1">
        <f t="shared" si="203"/>
        <v>45748.61111112166</v>
      </c>
      <c r="C13049">
        <v>0</v>
      </c>
    </row>
    <row r="13050" spans="2:3" x14ac:dyDescent="0.3">
      <c r="B13050" s="1">
        <f t="shared" si="203"/>
        <v>45748.618055566105</v>
      </c>
      <c r="C13050">
        <v>0</v>
      </c>
    </row>
    <row r="13051" spans="2:3" x14ac:dyDescent="0.3">
      <c r="B13051" s="1">
        <f t="shared" si="203"/>
        <v>45748.62500001055</v>
      </c>
      <c r="C13051">
        <v>0</v>
      </c>
    </row>
    <row r="13052" spans="2:3" x14ac:dyDescent="0.3">
      <c r="B13052" s="1">
        <f t="shared" si="203"/>
        <v>45748.631944454995</v>
      </c>
      <c r="C13052">
        <v>0</v>
      </c>
    </row>
    <row r="13053" spans="2:3" x14ac:dyDescent="0.3">
      <c r="B13053" s="1">
        <f t="shared" si="203"/>
        <v>45748.638888899441</v>
      </c>
      <c r="C13053">
        <v>0</v>
      </c>
    </row>
    <row r="13054" spans="2:3" x14ac:dyDescent="0.3">
      <c r="B13054" s="1">
        <f t="shared" si="203"/>
        <v>45748.645833343886</v>
      </c>
      <c r="C13054">
        <v>0</v>
      </c>
    </row>
    <row r="13055" spans="2:3" x14ac:dyDescent="0.3">
      <c r="B13055" s="1">
        <f t="shared" si="203"/>
        <v>45748.652777788331</v>
      </c>
      <c r="C13055">
        <v>0</v>
      </c>
    </row>
    <row r="13056" spans="2:3" x14ac:dyDescent="0.3">
      <c r="B13056" s="1">
        <f t="shared" si="203"/>
        <v>45748.659722232776</v>
      </c>
      <c r="C13056">
        <v>0</v>
      </c>
    </row>
    <row r="13057" spans="2:3" x14ac:dyDescent="0.3">
      <c r="B13057" s="1">
        <f t="shared" si="203"/>
        <v>45748.666666677222</v>
      </c>
      <c r="C13057">
        <v>0</v>
      </c>
    </row>
    <row r="13058" spans="2:3" x14ac:dyDescent="0.3">
      <c r="B13058" s="1">
        <f t="shared" si="203"/>
        <v>45748.673611121667</v>
      </c>
      <c r="C13058">
        <v>0</v>
      </c>
    </row>
    <row r="13059" spans="2:3" x14ac:dyDescent="0.3">
      <c r="B13059" s="1">
        <f t="shared" si="203"/>
        <v>45748.680555566112</v>
      </c>
      <c r="C13059">
        <v>0</v>
      </c>
    </row>
    <row r="13060" spans="2:3" x14ac:dyDescent="0.3">
      <c r="B13060" s="1">
        <f t="shared" si="203"/>
        <v>45748.687500010557</v>
      </c>
      <c r="C13060">
        <v>0</v>
      </c>
    </row>
    <row r="13061" spans="2:3" x14ac:dyDescent="0.3">
      <c r="B13061" s="1">
        <f t="shared" ref="B13061:B13124" si="204">B13060+(B13060-B13059)</f>
        <v>45748.694444455003</v>
      </c>
      <c r="C13061">
        <v>0</v>
      </c>
    </row>
    <row r="13062" spans="2:3" x14ac:dyDescent="0.3">
      <c r="B13062" s="1">
        <f t="shared" si="204"/>
        <v>45748.701388899448</v>
      </c>
      <c r="C13062">
        <v>0</v>
      </c>
    </row>
    <row r="13063" spans="2:3" x14ac:dyDescent="0.3">
      <c r="B13063" s="1">
        <f t="shared" si="204"/>
        <v>45748.708333343893</v>
      </c>
      <c r="C13063">
        <v>0</v>
      </c>
    </row>
    <row r="13064" spans="2:3" x14ac:dyDescent="0.3">
      <c r="B13064" s="1">
        <f t="shared" si="204"/>
        <v>45748.715277788338</v>
      </c>
      <c r="C13064">
        <v>0</v>
      </c>
    </row>
    <row r="13065" spans="2:3" x14ac:dyDescent="0.3">
      <c r="B13065" s="1">
        <f t="shared" si="204"/>
        <v>45748.722222232784</v>
      </c>
      <c r="C13065">
        <v>0</v>
      </c>
    </row>
    <row r="13066" spans="2:3" x14ac:dyDescent="0.3">
      <c r="B13066" s="1">
        <f t="shared" si="204"/>
        <v>45748.729166677229</v>
      </c>
      <c r="C13066">
        <v>0</v>
      </c>
    </row>
    <row r="13067" spans="2:3" x14ac:dyDescent="0.3">
      <c r="B13067" s="1">
        <f t="shared" si="204"/>
        <v>45748.736111121674</v>
      </c>
      <c r="C13067">
        <v>0</v>
      </c>
    </row>
    <row r="13068" spans="2:3" x14ac:dyDescent="0.3">
      <c r="B13068" s="1">
        <f t="shared" si="204"/>
        <v>45748.743055566119</v>
      </c>
      <c r="C13068">
        <v>0</v>
      </c>
    </row>
    <row r="13069" spans="2:3" x14ac:dyDescent="0.3">
      <c r="B13069" s="1">
        <f t="shared" si="204"/>
        <v>45748.750000010565</v>
      </c>
      <c r="C13069">
        <v>0</v>
      </c>
    </row>
    <row r="13070" spans="2:3" x14ac:dyDescent="0.3">
      <c r="B13070" s="1">
        <f t="shared" si="204"/>
        <v>45748.75694445501</v>
      </c>
      <c r="C13070">
        <v>0</v>
      </c>
    </row>
    <row r="13071" spans="2:3" x14ac:dyDescent="0.3">
      <c r="B13071" s="1">
        <f t="shared" si="204"/>
        <v>45748.763888899455</v>
      </c>
      <c r="C13071">
        <v>0</v>
      </c>
    </row>
    <row r="13072" spans="2:3" x14ac:dyDescent="0.3">
      <c r="B13072" s="1">
        <f t="shared" si="204"/>
        <v>45748.7708333439</v>
      </c>
      <c r="C13072">
        <v>0</v>
      </c>
    </row>
    <row r="13073" spans="2:3" x14ac:dyDescent="0.3">
      <c r="B13073" s="1">
        <f t="shared" si="204"/>
        <v>45748.777777788346</v>
      </c>
      <c r="C13073">
        <v>0</v>
      </c>
    </row>
    <row r="13074" spans="2:3" x14ac:dyDescent="0.3">
      <c r="B13074" s="1">
        <f t="shared" si="204"/>
        <v>45748.784722232791</v>
      </c>
      <c r="C13074">
        <v>0</v>
      </c>
    </row>
    <row r="13075" spans="2:3" x14ac:dyDescent="0.3">
      <c r="B13075" s="1">
        <f t="shared" si="204"/>
        <v>45748.791666677236</v>
      </c>
      <c r="C13075">
        <v>0</v>
      </c>
    </row>
    <row r="13076" spans="2:3" x14ac:dyDescent="0.3">
      <c r="B13076" s="1">
        <f t="shared" si="204"/>
        <v>45748.798611121681</v>
      </c>
      <c r="C13076">
        <v>0</v>
      </c>
    </row>
    <row r="13077" spans="2:3" x14ac:dyDescent="0.3">
      <c r="B13077" s="1">
        <f t="shared" si="204"/>
        <v>45748.805555566127</v>
      </c>
      <c r="C13077">
        <v>0</v>
      </c>
    </row>
    <row r="13078" spans="2:3" x14ac:dyDescent="0.3">
      <c r="B13078" s="1">
        <f t="shared" si="204"/>
        <v>45748.812500010572</v>
      </c>
      <c r="C13078">
        <v>0</v>
      </c>
    </row>
    <row r="13079" spans="2:3" x14ac:dyDescent="0.3">
      <c r="B13079" s="1">
        <f t="shared" si="204"/>
        <v>45748.819444455017</v>
      </c>
      <c r="C13079">
        <v>0</v>
      </c>
    </row>
    <row r="13080" spans="2:3" x14ac:dyDescent="0.3">
      <c r="B13080" s="1">
        <f t="shared" si="204"/>
        <v>45748.826388899462</v>
      </c>
      <c r="C13080">
        <v>0</v>
      </c>
    </row>
    <row r="13081" spans="2:3" x14ac:dyDescent="0.3">
      <c r="B13081" s="1">
        <f t="shared" si="204"/>
        <v>45748.833333343908</v>
      </c>
      <c r="C13081">
        <v>0</v>
      </c>
    </row>
    <row r="13082" spans="2:3" x14ac:dyDescent="0.3">
      <c r="B13082" s="1">
        <f t="shared" si="204"/>
        <v>45748.840277788353</v>
      </c>
      <c r="C13082">
        <v>0</v>
      </c>
    </row>
    <row r="13083" spans="2:3" x14ac:dyDescent="0.3">
      <c r="B13083" s="1">
        <f t="shared" si="204"/>
        <v>45748.847222232798</v>
      </c>
      <c r="C13083">
        <v>0</v>
      </c>
    </row>
    <row r="13084" spans="2:3" x14ac:dyDescent="0.3">
      <c r="B13084" s="1">
        <f t="shared" si="204"/>
        <v>45748.854166677243</v>
      </c>
      <c r="C13084">
        <v>0</v>
      </c>
    </row>
    <row r="13085" spans="2:3" x14ac:dyDescent="0.3">
      <c r="B13085" s="1">
        <f t="shared" si="204"/>
        <v>45748.861111121689</v>
      </c>
      <c r="C13085">
        <v>0</v>
      </c>
    </row>
    <row r="13086" spans="2:3" x14ac:dyDescent="0.3">
      <c r="B13086" s="1">
        <f t="shared" si="204"/>
        <v>45748.868055566134</v>
      </c>
      <c r="C13086">
        <v>0</v>
      </c>
    </row>
    <row r="13087" spans="2:3" x14ac:dyDescent="0.3">
      <c r="B13087" s="1">
        <f t="shared" si="204"/>
        <v>45748.875000010579</v>
      </c>
      <c r="C13087">
        <v>0</v>
      </c>
    </row>
    <row r="13088" spans="2:3" x14ac:dyDescent="0.3">
      <c r="B13088" s="1">
        <f t="shared" si="204"/>
        <v>45748.881944455024</v>
      </c>
      <c r="C13088">
        <v>0</v>
      </c>
    </row>
    <row r="13089" spans="2:3" x14ac:dyDescent="0.3">
      <c r="B13089" s="1">
        <f t="shared" si="204"/>
        <v>45748.88888889947</v>
      </c>
      <c r="C13089">
        <v>0</v>
      </c>
    </row>
    <row r="13090" spans="2:3" x14ac:dyDescent="0.3">
      <c r="B13090" s="1">
        <f t="shared" si="204"/>
        <v>45748.895833343915</v>
      </c>
      <c r="C13090">
        <v>0</v>
      </c>
    </row>
    <row r="13091" spans="2:3" x14ac:dyDescent="0.3">
      <c r="B13091" s="1">
        <f t="shared" si="204"/>
        <v>45748.90277778836</v>
      </c>
      <c r="C13091">
        <v>0</v>
      </c>
    </row>
    <row r="13092" spans="2:3" x14ac:dyDescent="0.3">
      <c r="B13092" s="1">
        <f t="shared" si="204"/>
        <v>45748.909722232806</v>
      </c>
      <c r="C13092">
        <v>0</v>
      </c>
    </row>
    <row r="13093" spans="2:3" x14ac:dyDescent="0.3">
      <c r="B13093" s="1">
        <f t="shared" si="204"/>
        <v>45748.916666677251</v>
      </c>
      <c r="C13093">
        <v>0</v>
      </c>
    </row>
    <row r="13094" spans="2:3" x14ac:dyDescent="0.3">
      <c r="B13094" s="1">
        <f t="shared" si="204"/>
        <v>45748.923611121696</v>
      </c>
      <c r="C13094">
        <v>0</v>
      </c>
    </row>
    <row r="13095" spans="2:3" x14ac:dyDescent="0.3">
      <c r="B13095" s="1">
        <f t="shared" si="204"/>
        <v>45748.930555566141</v>
      </c>
      <c r="C13095">
        <v>0</v>
      </c>
    </row>
    <row r="13096" spans="2:3" x14ac:dyDescent="0.3">
      <c r="B13096" s="1">
        <f t="shared" si="204"/>
        <v>45748.937500010587</v>
      </c>
      <c r="C13096">
        <v>0</v>
      </c>
    </row>
    <row r="13097" spans="2:3" x14ac:dyDescent="0.3">
      <c r="B13097" s="1">
        <f t="shared" si="204"/>
        <v>45748.944444455032</v>
      </c>
      <c r="C13097">
        <v>0</v>
      </c>
    </row>
    <row r="13098" spans="2:3" x14ac:dyDescent="0.3">
      <c r="B13098" s="1">
        <f t="shared" si="204"/>
        <v>45748.951388899477</v>
      </c>
      <c r="C13098">
        <v>0</v>
      </c>
    </row>
    <row r="13099" spans="2:3" x14ac:dyDescent="0.3">
      <c r="B13099" s="1">
        <f t="shared" si="204"/>
        <v>45748.958333343922</v>
      </c>
      <c r="C13099">
        <v>0</v>
      </c>
    </row>
    <row r="13100" spans="2:3" x14ac:dyDescent="0.3">
      <c r="B13100" s="1">
        <f t="shared" si="204"/>
        <v>45748.965277788368</v>
      </c>
      <c r="C13100">
        <v>0</v>
      </c>
    </row>
    <row r="13101" spans="2:3" x14ac:dyDescent="0.3">
      <c r="B13101" s="1">
        <f t="shared" si="204"/>
        <v>45748.972222232813</v>
      </c>
      <c r="C13101">
        <v>0</v>
      </c>
    </row>
    <row r="13102" spans="2:3" x14ac:dyDescent="0.3">
      <c r="B13102" s="1">
        <f t="shared" si="204"/>
        <v>45748.979166677258</v>
      </c>
      <c r="C13102">
        <v>0</v>
      </c>
    </row>
    <row r="13103" spans="2:3" x14ac:dyDescent="0.3">
      <c r="B13103" s="1">
        <f t="shared" si="204"/>
        <v>45748.986111121703</v>
      </c>
      <c r="C13103">
        <v>0</v>
      </c>
    </row>
    <row r="13104" spans="2:3" x14ac:dyDescent="0.3">
      <c r="B13104" s="1">
        <f t="shared" si="204"/>
        <v>45748.993055566149</v>
      </c>
      <c r="C13104">
        <v>0</v>
      </c>
    </row>
    <row r="13105" spans="2:3" x14ac:dyDescent="0.3">
      <c r="B13105" s="1">
        <f t="shared" si="204"/>
        <v>45749.000000010594</v>
      </c>
      <c r="C13105">
        <v>0</v>
      </c>
    </row>
    <row r="13106" spans="2:3" x14ac:dyDescent="0.3">
      <c r="B13106" s="1">
        <f t="shared" si="204"/>
        <v>45749.006944455039</v>
      </c>
      <c r="C13106">
        <v>0</v>
      </c>
    </row>
    <row r="13107" spans="2:3" x14ac:dyDescent="0.3">
      <c r="B13107" s="1">
        <f t="shared" si="204"/>
        <v>45749.013888899484</v>
      </c>
      <c r="C13107">
        <v>0</v>
      </c>
    </row>
    <row r="13108" spans="2:3" x14ac:dyDescent="0.3">
      <c r="B13108" s="1">
        <f t="shared" si="204"/>
        <v>45749.02083334393</v>
      </c>
      <c r="C13108">
        <v>0</v>
      </c>
    </row>
    <row r="13109" spans="2:3" x14ac:dyDescent="0.3">
      <c r="B13109" s="1">
        <f t="shared" si="204"/>
        <v>45749.027777788375</v>
      </c>
      <c r="C13109">
        <v>0</v>
      </c>
    </row>
    <row r="13110" spans="2:3" x14ac:dyDescent="0.3">
      <c r="B13110" s="1">
        <f t="shared" si="204"/>
        <v>45749.03472223282</v>
      </c>
      <c r="C13110">
        <v>0</v>
      </c>
    </row>
    <row r="13111" spans="2:3" x14ac:dyDescent="0.3">
      <c r="B13111" s="1">
        <f t="shared" si="204"/>
        <v>45749.041666677265</v>
      </c>
      <c r="C13111">
        <v>0</v>
      </c>
    </row>
    <row r="13112" spans="2:3" x14ac:dyDescent="0.3">
      <c r="B13112" s="1">
        <f t="shared" si="204"/>
        <v>45749.048611121711</v>
      </c>
      <c r="C13112">
        <v>0</v>
      </c>
    </row>
    <row r="13113" spans="2:3" x14ac:dyDescent="0.3">
      <c r="B13113" s="1">
        <f t="shared" si="204"/>
        <v>45749.055555566156</v>
      </c>
      <c r="C13113">
        <v>0</v>
      </c>
    </row>
    <row r="13114" spans="2:3" x14ac:dyDescent="0.3">
      <c r="B13114" s="1">
        <f t="shared" si="204"/>
        <v>45749.062500010601</v>
      </c>
      <c r="C13114">
        <v>0</v>
      </c>
    </row>
    <row r="13115" spans="2:3" x14ac:dyDescent="0.3">
      <c r="B13115" s="1">
        <f t="shared" si="204"/>
        <v>45749.069444455046</v>
      </c>
      <c r="C13115">
        <v>0</v>
      </c>
    </row>
    <row r="13116" spans="2:3" x14ac:dyDescent="0.3">
      <c r="B13116" s="1">
        <f t="shared" si="204"/>
        <v>45749.076388899492</v>
      </c>
      <c r="C13116">
        <v>0</v>
      </c>
    </row>
    <row r="13117" spans="2:3" x14ac:dyDescent="0.3">
      <c r="B13117" s="1">
        <f t="shared" si="204"/>
        <v>45749.083333343937</v>
      </c>
      <c r="C13117">
        <v>0</v>
      </c>
    </row>
    <row r="13118" spans="2:3" x14ac:dyDescent="0.3">
      <c r="B13118" s="1">
        <f t="shared" si="204"/>
        <v>45749.090277788382</v>
      </c>
      <c r="C13118">
        <v>0</v>
      </c>
    </row>
    <row r="13119" spans="2:3" x14ac:dyDescent="0.3">
      <c r="B13119" s="1">
        <f t="shared" si="204"/>
        <v>45749.097222232827</v>
      </c>
      <c r="C13119">
        <v>0</v>
      </c>
    </row>
    <row r="13120" spans="2:3" x14ac:dyDescent="0.3">
      <c r="B13120" s="1">
        <f t="shared" si="204"/>
        <v>45749.104166677273</v>
      </c>
      <c r="C13120">
        <v>0</v>
      </c>
    </row>
    <row r="13121" spans="2:3" x14ac:dyDescent="0.3">
      <c r="B13121" s="1">
        <f t="shared" si="204"/>
        <v>45749.111111121718</v>
      </c>
      <c r="C13121">
        <v>0</v>
      </c>
    </row>
    <row r="13122" spans="2:3" x14ac:dyDescent="0.3">
      <c r="B13122" s="1">
        <f t="shared" si="204"/>
        <v>45749.118055566163</v>
      </c>
      <c r="C13122">
        <v>0</v>
      </c>
    </row>
    <row r="13123" spans="2:3" x14ac:dyDescent="0.3">
      <c r="B13123" s="1">
        <f t="shared" si="204"/>
        <v>45749.125000010608</v>
      </c>
      <c r="C13123">
        <v>0</v>
      </c>
    </row>
    <row r="13124" spans="2:3" x14ac:dyDescent="0.3">
      <c r="B13124" s="1">
        <f t="shared" si="204"/>
        <v>45749.131944455054</v>
      </c>
      <c r="C13124">
        <v>0</v>
      </c>
    </row>
    <row r="13125" spans="2:3" x14ac:dyDescent="0.3">
      <c r="B13125" s="1">
        <f t="shared" ref="B13125:B13188" si="205">B13124+(B13124-B13123)</f>
        <v>45749.138888899499</v>
      </c>
      <c r="C13125">
        <v>0</v>
      </c>
    </row>
    <row r="13126" spans="2:3" x14ac:dyDescent="0.3">
      <c r="B13126" s="1">
        <f t="shared" si="205"/>
        <v>45749.145833343944</v>
      </c>
      <c r="C13126">
        <v>0</v>
      </c>
    </row>
    <row r="13127" spans="2:3" x14ac:dyDescent="0.3">
      <c r="B13127" s="1">
        <f t="shared" si="205"/>
        <v>45749.152777788389</v>
      </c>
      <c r="C13127">
        <v>0</v>
      </c>
    </row>
    <row r="13128" spans="2:3" x14ac:dyDescent="0.3">
      <c r="B13128" s="1">
        <f t="shared" si="205"/>
        <v>45749.159722232835</v>
      </c>
      <c r="C13128">
        <v>0</v>
      </c>
    </row>
    <row r="13129" spans="2:3" x14ac:dyDescent="0.3">
      <c r="B13129" s="1">
        <f t="shared" si="205"/>
        <v>45749.16666667728</v>
      </c>
      <c r="C13129">
        <v>0</v>
      </c>
    </row>
    <row r="13130" spans="2:3" x14ac:dyDescent="0.3">
      <c r="B13130" s="1">
        <f t="shared" si="205"/>
        <v>45749.173611121725</v>
      </c>
      <c r="C13130">
        <v>0</v>
      </c>
    </row>
    <row r="13131" spans="2:3" x14ac:dyDescent="0.3">
      <c r="B13131" s="1">
        <f t="shared" si="205"/>
        <v>45749.18055556617</v>
      </c>
      <c r="C13131">
        <v>0</v>
      </c>
    </row>
    <row r="13132" spans="2:3" x14ac:dyDescent="0.3">
      <c r="B13132" s="1">
        <f t="shared" si="205"/>
        <v>45749.187500010616</v>
      </c>
      <c r="C13132">
        <v>0</v>
      </c>
    </row>
    <row r="13133" spans="2:3" x14ac:dyDescent="0.3">
      <c r="B13133" s="1">
        <f t="shared" si="205"/>
        <v>45749.194444455061</v>
      </c>
      <c r="C13133">
        <v>0</v>
      </c>
    </row>
    <row r="13134" spans="2:3" x14ac:dyDescent="0.3">
      <c r="B13134" s="1">
        <f t="shared" si="205"/>
        <v>45749.201388899506</v>
      </c>
      <c r="C13134">
        <v>0</v>
      </c>
    </row>
    <row r="13135" spans="2:3" x14ac:dyDescent="0.3">
      <c r="B13135" s="1">
        <f t="shared" si="205"/>
        <v>45749.208333343951</v>
      </c>
      <c r="C13135">
        <v>0</v>
      </c>
    </row>
    <row r="13136" spans="2:3" x14ac:dyDescent="0.3">
      <c r="B13136" s="1">
        <f t="shared" si="205"/>
        <v>45749.215277788397</v>
      </c>
      <c r="C13136">
        <v>0</v>
      </c>
    </row>
    <row r="13137" spans="2:3" x14ac:dyDescent="0.3">
      <c r="B13137" s="1">
        <f t="shared" si="205"/>
        <v>45749.222222232842</v>
      </c>
      <c r="C13137">
        <v>0</v>
      </c>
    </row>
    <row r="13138" spans="2:3" x14ac:dyDescent="0.3">
      <c r="B13138" s="1">
        <f t="shared" si="205"/>
        <v>45749.229166677287</v>
      </c>
      <c r="C13138">
        <v>0</v>
      </c>
    </row>
    <row r="13139" spans="2:3" x14ac:dyDescent="0.3">
      <c r="B13139" s="1">
        <f t="shared" si="205"/>
        <v>45749.236111121732</v>
      </c>
      <c r="C13139">
        <v>0</v>
      </c>
    </row>
    <row r="13140" spans="2:3" x14ac:dyDescent="0.3">
      <c r="B13140" s="1">
        <f t="shared" si="205"/>
        <v>45749.243055566178</v>
      </c>
      <c r="C13140">
        <v>0</v>
      </c>
    </row>
    <row r="13141" spans="2:3" x14ac:dyDescent="0.3">
      <c r="B13141" s="1">
        <f t="shared" si="205"/>
        <v>45749.250000010623</v>
      </c>
      <c r="C13141">
        <v>0</v>
      </c>
    </row>
    <row r="13142" spans="2:3" x14ac:dyDescent="0.3">
      <c r="B13142" s="1">
        <f t="shared" si="205"/>
        <v>45749.256944455068</v>
      </c>
      <c r="C13142">
        <v>0</v>
      </c>
    </row>
    <row r="13143" spans="2:3" x14ac:dyDescent="0.3">
      <c r="B13143" s="1">
        <f t="shared" si="205"/>
        <v>45749.263888899513</v>
      </c>
      <c r="C13143">
        <v>0.2</v>
      </c>
    </row>
    <row r="13144" spans="2:3" x14ac:dyDescent="0.3">
      <c r="B13144" s="1">
        <f t="shared" si="205"/>
        <v>45749.270833343959</v>
      </c>
      <c r="C13144">
        <v>0</v>
      </c>
    </row>
    <row r="13145" spans="2:3" x14ac:dyDescent="0.3">
      <c r="B13145" s="1">
        <f t="shared" si="205"/>
        <v>45749.277777788404</v>
      </c>
      <c r="C13145">
        <v>0</v>
      </c>
    </row>
    <row r="13146" spans="2:3" x14ac:dyDescent="0.3">
      <c r="B13146" s="1">
        <f t="shared" si="205"/>
        <v>45749.284722232849</v>
      </c>
      <c r="C13146">
        <v>0</v>
      </c>
    </row>
    <row r="13147" spans="2:3" x14ac:dyDescent="0.3">
      <c r="B13147" s="1">
        <f t="shared" si="205"/>
        <v>45749.291666677294</v>
      </c>
      <c r="C13147">
        <v>0.2</v>
      </c>
    </row>
    <row r="13148" spans="2:3" x14ac:dyDescent="0.3">
      <c r="B13148" s="1">
        <f t="shared" si="205"/>
        <v>45749.29861112174</v>
      </c>
      <c r="C13148">
        <v>0</v>
      </c>
    </row>
    <row r="13149" spans="2:3" x14ac:dyDescent="0.3">
      <c r="B13149" s="1">
        <f t="shared" si="205"/>
        <v>45749.305555566185</v>
      </c>
      <c r="C13149">
        <v>0.2</v>
      </c>
    </row>
    <row r="13150" spans="2:3" x14ac:dyDescent="0.3">
      <c r="B13150" s="1">
        <f t="shared" si="205"/>
        <v>45749.31250001063</v>
      </c>
      <c r="C13150">
        <v>0</v>
      </c>
    </row>
    <row r="13151" spans="2:3" x14ac:dyDescent="0.3">
      <c r="B13151" s="1">
        <f t="shared" si="205"/>
        <v>45749.319444455075</v>
      </c>
      <c r="C13151">
        <v>0.2</v>
      </c>
    </row>
    <row r="13152" spans="2:3" x14ac:dyDescent="0.3">
      <c r="B13152" s="1">
        <f t="shared" si="205"/>
        <v>45749.326388899521</v>
      </c>
      <c r="C13152">
        <v>0</v>
      </c>
    </row>
    <row r="13153" spans="2:3" x14ac:dyDescent="0.3">
      <c r="B13153" s="1">
        <f t="shared" si="205"/>
        <v>45749.333333343966</v>
      </c>
      <c r="C13153">
        <v>0.2</v>
      </c>
    </row>
    <row r="13154" spans="2:3" x14ac:dyDescent="0.3">
      <c r="B13154" s="1">
        <f t="shared" si="205"/>
        <v>45749.340277788411</v>
      </c>
      <c r="C13154">
        <v>0</v>
      </c>
    </row>
    <row r="13155" spans="2:3" x14ac:dyDescent="0.3">
      <c r="B13155" s="1">
        <f t="shared" si="205"/>
        <v>45749.347222232856</v>
      </c>
      <c r="C13155">
        <v>0</v>
      </c>
    </row>
    <row r="13156" spans="2:3" x14ac:dyDescent="0.3">
      <c r="B13156" s="1">
        <f t="shared" si="205"/>
        <v>45749.354166677302</v>
      </c>
      <c r="C13156">
        <v>0</v>
      </c>
    </row>
    <row r="13157" spans="2:3" x14ac:dyDescent="0.3">
      <c r="B13157" s="1">
        <f t="shared" si="205"/>
        <v>45749.361111121747</v>
      </c>
      <c r="C13157">
        <v>0</v>
      </c>
    </row>
    <row r="13158" spans="2:3" x14ac:dyDescent="0.3">
      <c r="B13158" s="1">
        <f t="shared" si="205"/>
        <v>45749.368055566192</v>
      </c>
      <c r="C13158">
        <v>0</v>
      </c>
    </row>
    <row r="13159" spans="2:3" x14ac:dyDescent="0.3">
      <c r="B13159" s="1">
        <f t="shared" si="205"/>
        <v>45749.375000010637</v>
      </c>
      <c r="C13159">
        <v>0</v>
      </c>
    </row>
    <row r="13160" spans="2:3" x14ac:dyDescent="0.3">
      <c r="B13160" s="1">
        <f t="shared" si="205"/>
        <v>45749.381944455083</v>
      </c>
      <c r="C13160">
        <v>0</v>
      </c>
    </row>
    <row r="13161" spans="2:3" x14ac:dyDescent="0.3">
      <c r="B13161" s="1">
        <f t="shared" si="205"/>
        <v>45749.388888899528</v>
      </c>
      <c r="C13161">
        <v>0</v>
      </c>
    </row>
    <row r="13162" spans="2:3" x14ac:dyDescent="0.3">
      <c r="B13162" s="1">
        <f t="shared" si="205"/>
        <v>45749.395833343973</v>
      </c>
      <c r="C13162">
        <v>0</v>
      </c>
    </row>
    <row r="13163" spans="2:3" x14ac:dyDescent="0.3">
      <c r="B13163" s="1">
        <f t="shared" si="205"/>
        <v>45749.402777788418</v>
      </c>
      <c r="C13163">
        <v>0</v>
      </c>
    </row>
    <row r="13164" spans="2:3" x14ac:dyDescent="0.3">
      <c r="B13164" s="1">
        <f t="shared" si="205"/>
        <v>45749.409722232864</v>
      </c>
      <c r="C13164">
        <v>0</v>
      </c>
    </row>
    <row r="13165" spans="2:3" x14ac:dyDescent="0.3">
      <c r="B13165" s="1">
        <f t="shared" si="205"/>
        <v>45749.416666677309</v>
      </c>
      <c r="C13165">
        <v>0</v>
      </c>
    </row>
    <row r="13166" spans="2:3" x14ac:dyDescent="0.3">
      <c r="B13166" s="1">
        <f t="shared" si="205"/>
        <v>45749.423611121754</v>
      </c>
      <c r="C13166">
        <v>0</v>
      </c>
    </row>
    <row r="13167" spans="2:3" x14ac:dyDescent="0.3">
      <c r="B13167" s="1">
        <f t="shared" si="205"/>
        <v>45749.430555566199</v>
      </c>
      <c r="C13167">
        <v>0</v>
      </c>
    </row>
    <row r="13168" spans="2:3" x14ac:dyDescent="0.3">
      <c r="B13168" s="1">
        <f t="shared" si="205"/>
        <v>45749.437500010645</v>
      </c>
      <c r="C13168">
        <v>0</v>
      </c>
    </row>
    <row r="13169" spans="2:3" x14ac:dyDescent="0.3">
      <c r="B13169" s="1">
        <f t="shared" si="205"/>
        <v>45749.44444445509</v>
      </c>
      <c r="C13169">
        <v>0</v>
      </c>
    </row>
    <row r="13170" spans="2:3" x14ac:dyDescent="0.3">
      <c r="B13170" s="1">
        <f t="shared" si="205"/>
        <v>45749.451388899535</v>
      </c>
      <c r="C13170">
        <v>0</v>
      </c>
    </row>
    <row r="13171" spans="2:3" x14ac:dyDescent="0.3">
      <c r="B13171" s="1">
        <f t="shared" si="205"/>
        <v>45749.45833334398</v>
      </c>
      <c r="C13171">
        <v>0</v>
      </c>
    </row>
    <row r="13172" spans="2:3" x14ac:dyDescent="0.3">
      <c r="B13172" s="1">
        <f t="shared" si="205"/>
        <v>45749.465277788426</v>
      </c>
      <c r="C13172">
        <v>0</v>
      </c>
    </row>
    <row r="13173" spans="2:3" x14ac:dyDescent="0.3">
      <c r="B13173" s="1">
        <f t="shared" si="205"/>
        <v>45749.472222232871</v>
      </c>
      <c r="C13173">
        <v>0</v>
      </c>
    </row>
    <row r="13174" spans="2:3" x14ac:dyDescent="0.3">
      <c r="B13174" s="1">
        <f t="shared" si="205"/>
        <v>45749.479166677316</v>
      </c>
      <c r="C13174">
        <v>0</v>
      </c>
    </row>
    <row r="13175" spans="2:3" x14ac:dyDescent="0.3">
      <c r="B13175" s="1">
        <f t="shared" si="205"/>
        <v>45749.486111121761</v>
      </c>
      <c r="C13175">
        <v>0</v>
      </c>
    </row>
    <row r="13176" spans="2:3" x14ac:dyDescent="0.3">
      <c r="B13176" s="1">
        <f t="shared" si="205"/>
        <v>45749.493055566207</v>
      </c>
      <c r="C13176">
        <v>0</v>
      </c>
    </row>
    <row r="13177" spans="2:3" x14ac:dyDescent="0.3">
      <c r="B13177" s="1">
        <f t="shared" si="205"/>
        <v>45749.500000010652</v>
      </c>
      <c r="C13177">
        <v>0</v>
      </c>
    </row>
    <row r="13178" spans="2:3" x14ac:dyDescent="0.3">
      <c r="B13178" s="1">
        <f t="shared" si="205"/>
        <v>45749.506944455097</v>
      </c>
      <c r="C13178">
        <v>0</v>
      </c>
    </row>
    <row r="13179" spans="2:3" x14ac:dyDescent="0.3">
      <c r="B13179" s="1">
        <f t="shared" si="205"/>
        <v>45749.513888899543</v>
      </c>
      <c r="C13179">
        <v>0</v>
      </c>
    </row>
    <row r="13180" spans="2:3" x14ac:dyDescent="0.3">
      <c r="B13180" s="1">
        <f t="shared" si="205"/>
        <v>45749.520833343988</v>
      </c>
      <c r="C13180">
        <v>0</v>
      </c>
    </row>
    <row r="13181" spans="2:3" x14ac:dyDescent="0.3">
      <c r="B13181" s="1">
        <f t="shared" si="205"/>
        <v>45749.527777788433</v>
      </c>
      <c r="C13181">
        <v>0</v>
      </c>
    </row>
    <row r="13182" spans="2:3" x14ac:dyDescent="0.3">
      <c r="B13182" s="1">
        <f t="shared" si="205"/>
        <v>45749.534722232878</v>
      </c>
      <c r="C13182">
        <v>0</v>
      </c>
    </row>
    <row r="13183" spans="2:3" x14ac:dyDescent="0.3">
      <c r="B13183" s="1">
        <f t="shared" si="205"/>
        <v>45749.541666677324</v>
      </c>
      <c r="C13183">
        <v>0</v>
      </c>
    </row>
    <row r="13184" spans="2:3" x14ac:dyDescent="0.3">
      <c r="B13184" s="1">
        <f t="shared" si="205"/>
        <v>45749.548611121769</v>
      </c>
      <c r="C13184">
        <v>0</v>
      </c>
    </row>
    <row r="13185" spans="2:3" x14ac:dyDescent="0.3">
      <c r="B13185" s="1">
        <f t="shared" si="205"/>
        <v>45749.555555566214</v>
      </c>
      <c r="C13185">
        <v>0</v>
      </c>
    </row>
    <row r="13186" spans="2:3" x14ac:dyDescent="0.3">
      <c r="B13186" s="1">
        <f t="shared" si="205"/>
        <v>45749.562500010659</v>
      </c>
      <c r="C13186">
        <v>0</v>
      </c>
    </row>
    <row r="13187" spans="2:3" x14ac:dyDescent="0.3">
      <c r="B13187" s="1">
        <f t="shared" si="205"/>
        <v>45749.569444455105</v>
      </c>
      <c r="C13187">
        <v>0</v>
      </c>
    </row>
    <row r="13188" spans="2:3" x14ac:dyDescent="0.3">
      <c r="B13188" s="1">
        <f t="shared" si="205"/>
        <v>45749.57638889955</v>
      </c>
      <c r="C13188">
        <v>0</v>
      </c>
    </row>
    <row r="13189" spans="2:3" x14ac:dyDescent="0.3">
      <c r="B13189" s="1">
        <f t="shared" ref="B13189:B13252" si="206">B13188+(B13188-B13187)</f>
        <v>45749.583333343995</v>
      </c>
      <c r="C13189">
        <v>0</v>
      </c>
    </row>
    <row r="13190" spans="2:3" x14ac:dyDescent="0.3">
      <c r="B13190" s="1">
        <f t="shared" si="206"/>
        <v>45749.59027778844</v>
      </c>
      <c r="C13190">
        <v>0</v>
      </c>
    </row>
    <row r="13191" spans="2:3" x14ac:dyDescent="0.3">
      <c r="B13191" s="1">
        <f t="shared" si="206"/>
        <v>45749.597222232886</v>
      </c>
      <c r="C13191">
        <v>0</v>
      </c>
    </row>
    <row r="13192" spans="2:3" x14ac:dyDescent="0.3">
      <c r="B13192" s="1">
        <f t="shared" si="206"/>
        <v>45749.604166677331</v>
      </c>
      <c r="C13192">
        <v>0</v>
      </c>
    </row>
    <row r="13193" spans="2:3" x14ac:dyDescent="0.3">
      <c r="B13193" s="1">
        <f t="shared" si="206"/>
        <v>45749.611111121776</v>
      </c>
      <c r="C13193">
        <v>0</v>
      </c>
    </row>
    <row r="13194" spans="2:3" x14ac:dyDescent="0.3">
      <c r="B13194" s="1">
        <f t="shared" si="206"/>
        <v>45749.618055566221</v>
      </c>
      <c r="C13194">
        <v>0</v>
      </c>
    </row>
    <row r="13195" spans="2:3" x14ac:dyDescent="0.3">
      <c r="B13195" s="1">
        <f t="shared" si="206"/>
        <v>45749.625000010667</v>
      </c>
      <c r="C13195">
        <v>0</v>
      </c>
    </row>
    <row r="13196" spans="2:3" x14ac:dyDescent="0.3">
      <c r="B13196" s="1">
        <f t="shared" si="206"/>
        <v>45749.631944455112</v>
      </c>
      <c r="C13196">
        <v>0</v>
      </c>
    </row>
    <row r="13197" spans="2:3" x14ac:dyDescent="0.3">
      <c r="B13197" s="1">
        <f t="shared" si="206"/>
        <v>45749.638888899557</v>
      </c>
      <c r="C13197">
        <v>0</v>
      </c>
    </row>
    <row r="13198" spans="2:3" x14ac:dyDescent="0.3">
      <c r="B13198" s="1">
        <f t="shared" si="206"/>
        <v>45749.645833344002</v>
      </c>
      <c r="C13198">
        <v>0</v>
      </c>
    </row>
    <row r="13199" spans="2:3" x14ac:dyDescent="0.3">
      <c r="B13199" s="1">
        <f t="shared" si="206"/>
        <v>45749.652777788448</v>
      </c>
      <c r="C13199">
        <v>0</v>
      </c>
    </row>
    <row r="13200" spans="2:3" x14ac:dyDescent="0.3">
      <c r="B13200" s="1">
        <f t="shared" si="206"/>
        <v>45749.659722232893</v>
      </c>
      <c r="C13200">
        <v>0</v>
      </c>
    </row>
    <row r="13201" spans="2:3" x14ac:dyDescent="0.3">
      <c r="B13201" s="1">
        <f t="shared" si="206"/>
        <v>45749.666666677338</v>
      </c>
      <c r="C13201">
        <v>0</v>
      </c>
    </row>
    <row r="13202" spans="2:3" x14ac:dyDescent="0.3">
      <c r="B13202" s="1">
        <f t="shared" si="206"/>
        <v>45749.673611121783</v>
      </c>
      <c r="C13202">
        <v>0</v>
      </c>
    </row>
    <row r="13203" spans="2:3" x14ac:dyDescent="0.3">
      <c r="B13203" s="1">
        <f t="shared" si="206"/>
        <v>45749.680555566229</v>
      </c>
      <c r="C13203">
        <v>0</v>
      </c>
    </row>
    <row r="13204" spans="2:3" x14ac:dyDescent="0.3">
      <c r="B13204" s="1">
        <f t="shared" si="206"/>
        <v>45749.687500010674</v>
      </c>
      <c r="C13204">
        <v>0</v>
      </c>
    </row>
    <row r="13205" spans="2:3" x14ac:dyDescent="0.3">
      <c r="B13205" s="1">
        <f t="shared" si="206"/>
        <v>45749.694444455119</v>
      </c>
      <c r="C13205">
        <v>0</v>
      </c>
    </row>
    <row r="13206" spans="2:3" x14ac:dyDescent="0.3">
      <c r="B13206" s="1">
        <f t="shared" si="206"/>
        <v>45749.701388899564</v>
      </c>
      <c r="C13206">
        <v>0</v>
      </c>
    </row>
    <row r="13207" spans="2:3" x14ac:dyDescent="0.3">
      <c r="B13207" s="1">
        <f t="shared" si="206"/>
        <v>45749.70833334401</v>
      </c>
      <c r="C13207">
        <v>0</v>
      </c>
    </row>
    <row r="13208" spans="2:3" x14ac:dyDescent="0.3">
      <c r="B13208" s="1">
        <f t="shared" si="206"/>
        <v>45749.715277788455</v>
      </c>
      <c r="C13208">
        <v>0</v>
      </c>
    </row>
    <row r="13209" spans="2:3" x14ac:dyDescent="0.3">
      <c r="B13209" s="1">
        <f t="shared" si="206"/>
        <v>45749.7222222329</v>
      </c>
      <c r="C13209">
        <v>0</v>
      </c>
    </row>
    <row r="13210" spans="2:3" x14ac:dyDescent="0.3">
      <c r="B13210" s="1">
        <f t="shared" si="206"/>
        <v>45749.729166677345</v>
      </c>
      <c r="C13210">
        <v>0</v>
      </c>
    </row>
    <row r="13211" spans="2:3" x14ac:dyDescent="0.3">
      <c r="B13211" s="1">
        <f t="shared" si="206"/>
        <v>45749.736111121791</v>
      </c>
      <c r="C13211">
        <v>0</v>
      </c>
    </row>
    <row r="13212" spans="2:3" x14ac:dyDescent="0.3">
      <c r="B13212" s="1">
        <f t="shared" si="206"/>
        <v>45749.743055566236</v>
      </c>
      <c r="C13212">
        <v>0</v>
      </c>
    </row>
    <row r="13213" spans="2:3" x14ac:dyDescent="0.3">
      <c r="B13213" s="1">
        <f t="shared" si="206"/>
        <v>45749.750000010681</v>
      </c>
      <c r="C13213">
        <v>0</v>
      </c>
    </row>
    <row r="13214" spans="2:3" x14ac:dyDescent="0.3">
      <c r="B13214" s="1">
        <f t="shared" si="206"/>
        <v>45749.756944455126</v>
      </c>
      <c r="C13214">
        <v>0</v>
      </c>
    </row>
    <row r="13215" spans="2:3" x14ac:dyDescent="0.3">
      <c r="B13215" s="1">
        <f t="shared" si="206"/>
        <v>45749.763888899572</v>
      </c>
      <c r="C13215">
        <v>0.2</v>
      </c>
    </row>
    <row r="13216" spans="2:3" x14ac:dyDescent="0.3">
      <c r="B13216" s="1">
        <f t="shared" si="206"/>
        <v>45749.770833344017</v>
      </c>
      <c r="C13216">
        <v>0</v>
      </c>
    </row>
    <row r="13217" spans="2:3" x14ac:dyDescent="0.3">
      <c r="B13217" s="1">
        <f t="shared" si="206"/>
        <v>45749.777777788462</v>
      </c>
      <c r="C13217">
        <v>0</v>
      </c>
    </row>
    <row r="13218" spans="2:3" x14ac:dyDescent="0.3">
      <c r="B13218" s="1">
        <f t="shared" si="206"/>
        <v>45749.784722232907</v>
      </c>
      <c r="C13218">
        <v>0</v>
      </c>
    </row>
    <row r="13219" spans="2:3" x14ac:dyDescent="0.3">
      <c r="B13219" s="1">
        <f t="shared" si="206"/>
        <v>45749.791666677353</v>
      </c>
      <c r="C13219">
        <v>0</v>
      </c>
    </row>
    <row r="13220" spans="2:3" x14ac:dyDescent="0.3">
      <c r="B13220" s="1">
        <f t="shared" si="206"/>
        <v>45749.798611121798</v>
      </c>
      <c r="C13220">
        <v>0</v>
      </c>
    </row>
    <row r="13221" spans="2:3" x14ac:dyDescent="0.3">
      <c r="B13221" s="1">
        <f t="shared" si="206"/>
        <v>45749.805555566243</v>
      </c>
      <c r="C13221">
        <v>0</v>
      </c>
    </row>
    <row r="13222" spans="2:3" x14ac:dyDescent="0.3">
      <c r="B13222" s="1">
        <f t="shared" si="206"/>
        <v>45749.812500010688</v>
      </c>
      <c r="C13222">
        <v>0</v>
      </c>
    </row>
    <row r="13223" spans="2:3" x14ac:dyDescent="0.3">
      <c r="B13223" s="1">
        <f t="shared" si="206"/>
        <v>45749.819444455134</v>
      </c>
      <c r="C13223">
        <v>0</v>
      </c>
    </row>
    <row r="13224" spans="2:3" x14ac:dyDescent="0.3">
      <c r="B13224" s="1">
        <f t="shared" si="206"/>
        <v>45749.826388899579</v>
      </c>
      <c r="C13224">
        <v>0</v>
      </c>
    </row>
    <row r="13225" spans="2:3" x14ac:dyDescent="0.3">
      <c r="B13225" s="1">
        <f t="shared" si="206"/>
        <v>45749.833333344024</v>
      </c>
      <c r="C13225">
        <v>0</v>
      </c>
    </row>
    <row r="13226" spans="2:3" x14ac:dyDescent="0.3">
      <c r="B13226" s="1">
        <f t="shared" si="206"/>
        <v>45749.840277788469</v>
      </c>
      <c r="C13226">
        <v>0</v>
      </c>
    </row>
    <row r="13227" spans="2:3" x14ac:dyDescent="0.3">
      <c r="B13227" s="1">
        <f t="shared" si="206"/>
        <v>45749.847222232915</v>
      </c>
      <c r="C13227">
        <v>0</v>
      </c>
    </row>
    <row r="13228" spans="2:3" x14ac:dyDescent="0.3">
      <c r="B13228" s="1">
        <f t="shared" si="206"/>
        <v>45749.85416667736</v>
      </c>
      <c r="C13228">
        <v>0</v>
      </c>
    </row>
    <row r="13229" spans="2:3" x14ac:dyDescent="0.3">
      <c r="B13229" s="1">
        <f t="shared" si="206"/>
        <v>45749.861111121805</v>
      </c>
      <c r="C13229">
        <v>0</v>
      </c>
    </row>
    <row r="13230" spans="2:3" x14ac:dyDescent="0.3">
      <c r="B13230" s="1">
        <f t="shared" si="206"/>
        <v>45749.86805556625</v>
      </c>
      <c r="C13230">
        <v>0</v>
      </c>
    </row>
    <row r="13231" spans="2:3" x14ac:dyDescent="0.3">
      <c r="B13231" s="1">
        <f t="shared" si="206"/>
        <v>45749.875000010696</v>
      </c>
      <c r="C13231">
        <v>0</v>
      </c>
    </row>
    <row r="13232" spans="2:3" x14ac:dyDescent="0.3">
      <c r="B13232" s="1">
        <f t="shared" si="206"/>
        <v>45749.881944455141</v>
      </c>
      <c r="C13232">
        <v>0</v>
      </c>
    </row>
    <row r="13233" spans="2:3" x14ac:dyDescent="0.3">
      <c r="B13233" s="1">
        <f t="shared" si="206"/>
        <v>45749.888888899586</v>
      </c>
      <c r="C13233">
        <v>0</v>
      </c>
    </row>
    <row r="13234" spans="2:3" x14ac:dyDescent="0.3">
      <c r="B13234" s="1">
        <f t="shared" si="206"/>
        <v>45749.895833344031</v>
      </c>
      <c r="C13234">
        <v>0</v>
      </c>
    </row>
    <row r="13235" spans="2:3" x14ac:dyDescent="0.3">
      <c r="B13235" s="1">
        <f t="shared" si="206"/>
        <v>45749.902777788477</v>
      </c>
      <c r="C13235">
        <v>0</v>
      </c>
    </row>
    <row r="13236" spans="2:3" x14ac:dyDescent="0.3">
      <c r="B13236" s="1">
        <f t="shared" si="206"/>
        <v>45749.909722232922</v>
      </c>
      <c r="C13236">
        <v>0</v>
      </c>
    </row>
    <row r="13237" spans="2:3" x14ac:dyDescent="0.3">
      <c r="B13237" s="1">
        <f t="shared" si="206"/>
        <v>45749.916666677367</v>
      </c>
      <c r="C13237">
        <v>0</v>
      </c>
    </row>
    <row r="13238" spans="2:3" x14ac:dyDescent="0.3">
      <c r="B13238" s="1">
        <f t="shared" si="206"/>
        <v>45749.923611121812</v>
      </c>
      <c r="C13238">
        <v>0</v>
      </c>
    </row>
    <row r="13239" spans="2:3" x14ac:dyDescent="0.3">
      <c r="B13239" s="1">
        <f t="shared" si="206"/>
        <v>45749.930555566258</v>
      </c>
      <c r="C13239">
        <v>0</v>
      </c>
    </row>
    <row r="13240" spans="2:3" x14ac:dyDescent="0.3">
      <c r="B13240" s="1">
        <f t="shared" si="206"/>
        <v>45749.937500010703</v>
      </c>
      <c r="C13240">
        <v>0</v>
      </c>
    </row>
    <row r="13241" spans="2:3" x14ac:dyDescent="0.3">
      <c r="B13241" s="1">
        <f t="shared" si="206"/>
        <v>45749.944444455148</v>
      </c>
      <c r="C13241">
        <v>0</v>
      </c>
    </row>
    <row r="13242" spans="2:3" x14ac:dyDescent="0.3">
      <c r="B13242" s="1">
        <f t="shared" si="206"/>
        <v>45749.951388899593</v>
      </c>
      <c r="C13242">
        <v>0</v>
      </c>
    </row>
    <row r="13243" spans="2:3" x14ac:dyDescent="0.3">
      <c r="B13243" s="1">
        <f t="shared" si="206"/>
        <v>45749.958333344039</v>
      </c>
      <c r="C13243">
        <v>0</v>
      </c>
    </row>
    <row r="13244" spans="2:3" x14ac:dyDescent="0.3">
      <c r="B13244" s="1">
        <f t="shared" si="206"/>
        <v>45749.965277788484</v>
      </c>
      <c r="C13244">
        <v>0</v>
      </c>
    </row>
    <row r="13245" spans="2:3" x14ac:dyDescent="0.3">
      <c r="B13245" s="1">
        <f t="shared" si="206"/>
        <v>45749.972222232929</v>
      </c>
      <c r="C13245">
        <v>0</v>
      </c>
    </row>
    <row r="13246" spans="2:3" x14ac:dyDescent="0.3">
      <c r="B13246" s="1">
        <f t="shared" si="206"/>
        <v>45749.979166677374</v>
      </c>
      <c r="C13246">
        <v>0</v>
      </c>
    </row>
    <row r="13247" spans="2:3" x14ac:dyDescent="0.3">
      <c r="B13247" s="1">
        <f t="shared" si="206"/>
        <v>45749.98611112182</v>
      </c>
      <c r="C13247">
        <v>0</v>
      </c>
    </row>
    <row r="13248" spans="2:3" x14ac:dyDescent="0.3">
      <c r="B13248" s="1">
        <f t="shared" si="206"/>
        <v>45749.993055566265</v>
      </c>
      <c r="C13248">
        <v>0</v>
      </c>
    </row>
    <row r="13249" spans="2:3" x14ac:dyDescent="0.3">
      <c r="B13249" s="1">
        <f t="shared" si="206"/>
        <v>45750.00000001071</v>
      </c>
      <c r="C13249">
        <v>0</v>
      </c>
    </row>
    <row r="13250" spans="2:3" x14ac:dyDescent="0.3">
      <c r="B13250" s="1">
        <f t="shared" si="206"/>
        <v>45750.006944455155</v>
      </c>
      <c r="C13250">
        <v>0</v>
      </c>
    </row>
    <row r="13251" spans="2:3" x14ac:dyDescent="0.3">
      <c r="B13251" s="1">
        <f t="shared" si="206"/>
        <v>45750.013888899601</v>
      </c>
      <c r="C13251">
        <v>0</v>
      </c>
    </row>
    <row r="13252" spans="2:3" x14ac:dyDescent="0.3">
      <c r="B13252" s="1">
        <f t="shared" si="206"/>
        <v>45750.020833344046</v>
      </c>
      <c r="C13252">
        <v>0</v>
      </c>
    </row>
    <row r="13253" spans="2:3" x14ac:dyDescent="0.3">
      <c r="B13253" s="1">
        <f t="shared" ref="B13253:B13316" si="207">B13252+(B13252-B13251)</f>
        <v>45750.027777788491</v>
      </c>
      <c r="C13253">
        <v>0</v>
      </c>
    </row>
    <row r="13254" spans="2:3" x14ac:dyDescent="0.3">
      <c r="B13254" s="1">
        <f t="shared" si="207"/>
        <v>45750.034722232936</v>
      </c>
      <c r="C13254">
        <v>0</v>
      </c>
    </row>
    <row r="13255" spans="2:3" x14ac:dyDescent="0.3">
      <c r="B13255" s="1">
        <f t="shared" si="207"/>
        <v>45750.041666677382</v>
      </c>
      <c r="C13255">
        <v>0</v>
      </c>
    </row>
    <row r="13256" spans="2:3" x14ac:dyDescent="0.3">
      <c r="B13256" s="1">
        <f t="shared" si="207"/>
        <v>45750.048611121827</v>
      </c>
      <c r="C13256">
        <v>0</v>
      </c>
    </row>
    <row r="13257" spans="2:3" x14ac:dyDescent="0.3">
      <c r="B13257" s="1">
        <f t="shared" si="207"/>
        <v>45750.055555566272</v>
      </c>
      <c r="C13257">
        <v>0</v>
      </c>
    </row>
    <row r="13258" spans="2:3" x14ac:dyDescent="0.3">
      <c r="B13258" s="1">
        <f t="shared" si="207"/>
        <v>45750.062500010717</v>
      </c>
      <c r="C13258">
        <v>0</v>
      </c>
    </row>
    <row r="13259" spans="2:3" x14ac:dyDescent="0.3">
      <c r="B13259" s="1">
        <f t="shared" si="207"/>
        <v>45750.069444455163</v>
      </c>
      <c r="C13259">
        <v>0</v>
      </c>
    </row>
    <row r="13260" spans="2:3" x14ac:dyDescent="0.3">
      <c r="B13260" s="1">
        <f t="shared" si="207"/>
        <v>45750.076388899608</v>
      </c>
      <c r="C13260">
        <v>0</v>
      </c>
    </row>
    <row r="13261" spans="2:3" x14ac:dyDescent="0.3">
      <c r="B13261" s="1">
        <f t="shared" si="207"/>
        <v>45750.083333344053</v>
      </c>
      <c r="C13261">
        <v>0</v>
      </c>
    </row>
    <row r="13262" spans="2:3" x14ac:dyDescent="0.3">
      <c r="B13262" s="1">
        <f t="shared" si="207"/>
        <v>45750.090277788498</v>
      </c>
      <c r="C13262">
        <v>0</v>
      </c>
    </row>
    <row r="13263" spans="2:3" x14ac:dyDescent="0.3">
      <c r="B13263" s="1">
        <f t="shared" si="207"/>
        <v>45750.097222232944</v>
      </c>
      <c r="C13263">
        <v>0</v>
      </c>
    </row>
    <row r="13264" spans="2:3" x14ac:dyDescent="0.3">
      <c r="B13264" s="1">
        <f t="shared" si="207"/>
        <v>45750.104166677389</v>
      </c>
      <c r="C13264">
        <v>0</v>
      </c>
    </row>
    <row r="13265" spans="2:3" x14ac:dyDescent="0.3">
      <c r="B13265" s="1">
        <f t="shared" si="207"/>
        <v>45750.111111121834</v>
      </c>
      <c r="C13265">
        <v>0</v>
      </c>
    </row>
    <row r="13266" spans="2:3" x14ac:dyDescent="0.3">
      <c r="B13266" s="1">
        <f t="shared" si="207"/>
        <v>45750.11805556628</v>
      </c>
      <c r="C13266">
        <v>0</v>
      </c>
    </row>
    <row r="13267" spans="2:3" x14ac:dyDescent="0.3">
      <c r="B13267" s="1">
        <f t="shared" si="207"/>
        <v>45750.125000010725</v>
      </c>
      <c r="C13267">
        <v>0</v>
      </c>
    </row>
    <row r="13268" spans="2:3" x14ac:dyDescent="0.3">
      <c r="B13268" s="1">
        <f t="shared" si="207"/>
        <v>45750.13194445517</v>
      </c>
      <c r="C13268">
        <v>0</v>
      </c>
    </row>
    <row r="13269" spans="2:3" x14ac:dyDescent="0.3">
      <c r="B13269" s="1">
        <f t="shared" si="207"/>
        <v>45750.138888899615</v>
      </c>
      <c r="C13269">
        <v>0</v>
      </c>
    </row>
    <row r="13270" spans="2:3" x14ac:dyDescent="0.3">
      <c r="B13270" s="1">
        <f t="shared" si="207"/>
        <v>45750.145833344061</v>
      </c>
      <c r="C13270">
        <v>0</v>
      </c>
    </row>
    <row r="13271" spans="2:3" x14ac:dyDescent="0.3">
      <c r="B13271" s="1">
        <f t="shared" si="207"/>
        <v>45750.152777788506</v>
      </c>
      <c r="C13271">
        <v>0</v>
      </c>
    </row>
    <row r="13272" spans="2:3" x14ac:dyDescent="0.3">
      <c r="B13272" s="1">
        <f t="shared" si="207"/>
        <v>45750.159722232951</v>
      </c>
      <c r="C13272">
        <v>0</v>
      </c>
    </row>
    <row r="13273" spans="2:3" x14ac:dyDescent="0.3">
      <c r="B13273" s="1">
        <f t="shared" si="207"/>
        <v>45750.166666677396</v>
      </c>
      <c r="C13273">
        <v>0</v>
      </c>
    </row>
    <row r="13274" spans="2:3" x14ac:dyDescent="0.3">
      <c r="B13274" s="1">
        <f t="shared" si="207"/>
        <v>45750.173611121842</v>
      </c>
      <c r="C13274">
        <v>0</v>
      </c>
    </row>
    <row r="13275" spans="2:3" x14ac:dyDescent="0.3">
      <c r="B13275" s="1">
        <f t="shared" si="207"/>
        <v>45750.180555566287</v>
      </c>
      <c r="C13275">
        <v>0</v>
      </c>
    </row>
    <row r="13276" spans="2:3" x14ac:dyDescent="0.3">
      <c r="B13276" s="1">
        <f t="shared" si="207"/>
        <v>45750.187500010732</v>
      </c>
      <c r="C13276">
        <v>0</v>
      </c>
    </row>
    <row r="13277" spans="2:3" x14ac:dyDescent="0.3">
      <c r="B13277" s="1">
        <f t="shared" si="207"/>
        <v>45750.194444455177</v>
      </c>
      <c r="C13277">
        <v>0</v>
      </c>
    </row>
    <row r="13278" spans="2:3" x14ac:dyDescent="0.3">
      <c r="B13278" s="1">
        <f t="shared" si="207"/>
        <v>45750.201388899623</v>
      </c>
      <c r="C13278">
        <v>0</v>
      </c>
    </row>
    <row r="13279" spans="2:3" x14ac:dyDescent="0.3">
      <c r="B13279" s="1">
        <f t="shared" si="207"/>
        <v>45750.208333344068</v>
      </c>
      <c r="C13279">
        <v>0</v>
      </c>
    </row>
    <row r="13280" spans="2:3" x14ac:dyDescent="0.3">
      <c r="B13280" s="1">
        <f t="shared" si="207"/>
        <v>45750.215277788513</v>
      </c>
      <c r="C13280">
        <v>0</v>
      </c>
    </row>
    <row r="13281" spans="2:3" x14ac:dyDescent="0.3">
      <c r="B13281" s="1">
        <f t="shared" si="207"/>
        <v>45750.222222232958</v>
      </c>
      <c r="C13281">
        <v>0</v>
      </c>
    </row>
    <row r="13282" spans="2:3" x14ac:dyDescent="0.3">
      <c r="B13282" s="1">
        <f t="shared" si="207"/>
        <v>45750.229166677404</v>
      </c>
      <c r="C13282">
        <v>0</v>
      </c>
    </row>
    <row r="13283" spans="2:3" x14ac:dyDescent="0.3">
      <c r="B13283" s="1">
        <f t="shared" si="207"/>
        <v>45750.236111121849</v>
      </c>
      <c r="C13283">
        <v>0</v>
      </c>
    </row>
    <row r="13284" spans="2:3" x14ac:dyDescent="0.3">
      <c r="B13284" s="1">
        <f t="shared" si="207"/>
        <v>45750.243055566294</v>
      </c>
      <c r="C13284">
        <v>0</v>
      </c>
    </row>
    <row r="13285" spans="2:3" x14ac:dyDescent="0.3">
      <c r="B13285" s="1">
        <f t="shared" si="207"/>
        <v>45750.250000010739</v>
      </c>
      <c r="C13285">
        <v>0</v>
      </c>
    </row>
    <row r="13286" spans="2:3" x14ac:dyDescent="0.3">
      <c r="B13286" s="1">
        <f t="shared" si="207"/>
        <v>45750.256944455185</v>
      </c>
      <c r="C13286">
        <v>0</v>
      </c>
    </row>
    <row r="13287" spans="2:3" x14ac:dyDescent="0.3">
      <c r="B13287" s="1">
        <f t="shared" si="207"/>
        <v>45750.26388889963</v>
      </c>
      <c r="C13287">
        <v>0</v>
      </c>
    </row>
    <row r="13288" spans="2:3" x14ac:dyDescent="0.3">
      <c r="B13288" s="1">
        <f t="shared" si="207"/>
        <v>45750.270833344075</v>
      </c>
      <c r="C13288">
        <v>0</v>
      </c>
    </row>
    <row r="13289" spans="2:3" x14ac:dyDescent="0.3">
      <c r="B13289" s="1">
        <f t="shared" si="207"/>
        <v>45750.27777778852</v>
      </c>
      <c r="C13289">
        <v>0</v>
      </c>
    </row>
    <row r="13290" spans="2:3" x14ac:dyDescent="0.3">
      <c r="B13290" s="1">
        <f t="shared" si="207"/>
        <v>45750.284722232966</v>
      </c>
      <c r="C13290">
        <v>0</v>
      </c>
    </row>
    <row r="13291" spans="2:3" x14ac:dyDescent="0.3">
      <c r="B13291" s="1">
        <f t="shared" si="207"/>
        <v>45750.291666677411</v>
      </c>
      <c r="C13291">
        <v>0</v>
      </c>
    </row>
    <row r="13292" spans="2:3" x14ac:dyDescent="0.3">
      <c r="B13292" s="1">
        <f t="shared" si="207"/>
        <v>45750.298611121856</v>
      </c>
      <c r="C13292">
        <v>0</v>
      </c>
    </row>
    <row r="13293" spans="2:3" x14ac:dyDescent="0.3">
      <c r="B13293" s="1">
        <f t="shared" si="207"/>
        <v>45750.305555566301</v>
      </c>
      <c r="C13293">
        <v>0</v>
      </c>
    </row>
    <row r="13294" spans="2:3" x14ac:dyDescent="0.3">
      <c r="B13294" s="1">
        <f t="shared" si="207"/>
        <v>45750.312500010747</v>
      </c>
      <c r="C13294">
        <v>0</v>
      </c>
    </row>
    <row r="13295" spans="2:3" x14ac:dyDescent="0.3">
      <c r="B13295" s="1">
        <f t="shared" si="207"/>
        <v>45750.319444455192</v>
      </c>
      <c r="C13295">
        <v>0</v>
      </c>
    </row>
    <row r="13296" spans="2:3" x14ac:dyDescent="0.3">
      <c r="B13296" s="1">
        <f t="shared" si="207"/>
        <v>45750.326388899637</v>
      </c>
      <c r="C13296">
        <v>0</v>
      </c>
    </row>
    <row r="13297" spans="2:3" x14ac:dyDescent="0.3">
      <c r="B13297" s="1">
        <f t="shared" si="207"/>
        <v>45750.333333344082</v>
      </c>
      <c r="C13297">
        <v>0</v>
      </c>
    </row>
    <row r="13298" spans="2:3" x14ac:dyDescent="0.3">
      <c r="B13298" s="1">
        <f t="shared" si="207"/>
        <v>45750.340277788528</v>
      </c>
      <c r="C13298">
        <v>0</v>
      </c>
    </row>
    <row r="13299" spans="2:3" x14ac:dyDescent="0.3">
      <c r="B13299" s="1">
        <f t="shared" si="207"/>
        <v>45750.347222232973</v>
      </c>
      <c r="C13299">
        <v>0</v>
      </c>
    </row>
    <row r="13300" spans="2:3" x14ac:dyDescent="0.3">
      <c r="B13300" s="1">
        <f t="shared" si="207"/>
        <v>45750.354166677418</v>
      </c>
      <c r="C13300">
        <v>0</v>
      </c>
    </row>
    <row r="13301" spans="2:3" x14ac:dyDescent="0.3">
      <c r="B13301" s="1">
        <f t="shared" si="207"/>
        <v>45750.361111121863</v>
      </c>
      <c r="C13301">
        <v>0</v>
      </c>
    </row>
    <row r="13302" spans="2:3" x14ac:dyDescent="0.3">
      <c r="B13302" s="1">
        <f t="shared" si="207"/>
        <v>45750.368055566309</v>
      </c>
      <c r="C13302">
        <v>0</v>
      </c>
    </row>
    <row r="13303" spans="2:3" x14ac:dyDescent="0.3">
      <c r="B13303" s="1">
        <f t="shared" si="207"/>
        <v>45750.375000010754</v>
      </c>
      <c r="C13303">
        <v>0</v>
      </c>
    </row>
    <row r="13304" spans="2:3" x14ac:dyDescent="0.3">
      <c r="B13304" s="1">
        <f t="shared" si="207"/>
        <v>45750.381944455199</v>
      </c>
      <c r="C13304">
        <v>0</v>
      </c>
    </row>
    <row r="13305" spans="2:3" x14ac:dyDescent="0.3">
      <c r="B13305" s="1">
        <f t="shared" si="207"/>
        <v>45750.388888899644</v>
      </c>
      <c r="C13305">
        <v>0</v>
      </c>
    </row>
    <row r="13306" spans="2:3" x14ac:dyDescent="0.3">
      <c r="B13306" s="1">
        <f t="shared" si="207"/>
        <v>45750.39583334409</v>
      </c>
      <c r="C13306">
        <v>0</v>
      </c>
    </row>
    <row r="13307" spans="2:3" x14ac:dyDescent="0.3">
      <c r="B13307" s="1">
        <f t="shared" si="207"/>
        <v>45750.402777788535</v>
      </c>
      <c r="C13307">
        <v>0</v>
      </c>
    </row>
    <row r="13308" spans="2:3" x14ac:dyDescent="0.3">
      <c r="B13308" s="1">
        <f t="shared" si="207"/>
        <v>45750.40972223298</v>
      </c>
      <c r="C13308">
        <v>0</v>
      </c>
    </row>
    <row r="13309" spans="2:3" x14ac:dyDescent="0.3">
      <c r="B13309" s="1">
        <f t="shared" si="207"/>
        <v>45750.416666677425</v>
      </c>
      <c r="C13309">
        <v>0</v>
      </c>
    </row>
    <row r="13310" spans="2:3" x14ac:dyDescent="0.3">
      <c r="B13310" s="1">
        <f t="shared" si="207"/>
        <v>45750.423611121871</v>
      </c>
      <c r="C13310">
        <v>0</v>
      </c>
    </row>
    <row r="13311" spans="2:3" x14ac:dyDescent="0.3">
      <c r="B13311" s="1">
        <f t="shared" si="207"/>
        <v>45750.430555566316</v>
      </c>
      <c r="C13311">
        <v>0</v>
      </c>
    </row>
    <row r="13312" spans="2:3" x14ac:dyDescent="0.3">
      <c r="B13312" s="1">
        <f t="shared" si="207"/>
        <v>45750.437500010761</v>
      </c>
      <c r="C13312">
        <v>0</v>
      </c>
    </row>
    <row r="13313" spans="2:3" x14ac:dyDescent="0.3">
      <c r="B13313" s="1">
        <f t="shared" si="207"/>
        <v>45750.444444455206</v>
      </c>
      <c r="C13313">
        <v>0</v>
      </c>
    </row>
    <row r="13314" spans="2:3" x14ac:dyDescent="0.3">
      <c r="B13314" s="1">
        <f t="shared" si="207"/>
        <v>45750.451388899652</v>
      </c>
      <c r="C13314">
        <v>0</v>
      </c>
    </row>
    <row r="13315" spans="2:3" x14ac:dyDescent="0.3">
      <c r="B13315" s="1">
        <f t="shared" si="207"/>
        <v>45750.458333344097</v>
      </c>
      <c r="C13315">
        <v>0</v>
      </c>
    </row>
    <row r="13316" spans="2:3" x14ac:dyDescent="0.3">
      <c r="B13316" s="1">
        <f t="shared" si="207"/>
        <v>45750.465277788542</v>
      </c>
      <c r="C13316">
        <v>0</v>
      </c>
    </row>
    <row r="13317" spans="2:3" x14ac:dyDescent="0.3">
      <c r="B13317" s="1">
        <f t="shared" ref="B13317:B13380" si="208">B13316+(B13316-B13315)</f>
        <v>45750.472222232987</v>
      </c>
      <c r="C13317">
        <v>0</v>
      </c>
    </row>
    <row r="13318" spans="2:3" x14ac:dyDescent="0.3">
      <c r="B13318" s="1">
        <f t="shared" si="208"/>
        <v>45750.479166677433</v>
      </c>
      <c r="C13318">
        <v>0</v>
      </c>
    </row>
    <row r="13319" spans="2:3" x14ac:dyDescent="0.3">
      <c r="B13319" s="1">
        <f t="shared" si="208"/>
        <v>45750.486111121878</v>
      </c>
      <c r="C13319">
        <v>0</v>
      </c>
    </row>
    <row r="13320" spans="2:3" x14ac:dyDescent="0.3">
      <c r="B13320" s="1">
        <f t="shared" si="208"/>
        <v>45750.493055566323</v>
      </c>
      <c r="C13320">
        <v>0</v>
      </c>
    </row>
    <row r="13321" spans="2:3" x14ac:dyDescent="0.3">
      <c r="B13321" s="1">
        <f t="shared" si="208"/>
        <v>45750.500000010768</v>
      </c>
      <c r="C13321">
        <v>0</v>
      </c>
    </row>
    <row r="13322" spans="2:3" x14ac:dyDescent="0.3">
      <c r="B13322" s="1">
        <f t="shared" si="208"/>
        <v>45750.506944455214</v>
      </c>
      <c r="C13322">
        <v>0</v>
      </c>
    </row>
    <row r="13323" spans="2:3" x14ac:dyDescent="0.3">
      <c r="B13323" s="1">
        <f t="shared" si="208"/>
        <v>45750.513888899659</v>
      </c>
      <c r="C13323">
        <v>0</v>
      </c>
    </row>
    <row r="13324" spans="2:3" x14ac:dyDescent="0.3">
      <c r="B13324" s="1">
        <f t="shared" si="208"/>
        <v>45750.520833344104</v>
      </c>
      <c r="C13324">
        <v>0</v>
      </c>
    </row>
    <row r="13325" spans="2:3" x14ac:dyDescent="0.3">
      <c r="B13325" s="1">
        <f t="shared" si="208"/>
        <v>45750.527777788549</v>
      </c>
      <c r="C13325">
        <v>0</v>
      </c>
    </row>
    <row r="13326" spans="2:3" x14ac:dyDescent="0.3">
      <c r="B13326" s="1">
        <f t="shared" si="208"/>
        <v>45750.534722232995</v>
      </c>
      <c r="C13326">
        <v>0</v>
      </c>
    </row>
    <row r="13327" spans="2:3" x14ac:dyDescent="0.3">
      <c r="B13327" s="1">
        <f t="shared" si="208"/>
        <v>45750.54166667744</v>
      </c>
      <c r="C13327">
        <v>0</v>
      </c>
    </row>
    <row r="13328" spans="2:3" x14ac:dyDescent="0.3">
      <c r="B13328" s="1">
        <f t="shared" si="208"/>
        <v>45750.548611121885</v>
      </c>
      <c r="C13328">
        <v>0</v>
      </c>
    </row>
    <row r="13329" spans="2:3" x14ac:dyDescent="0.3">
      <c r="B13329" s="1">
        <f t="shared" si="208"/>
        <v>45750.55555556633</v>
      </c>
      <c r="C13329">
        <v>0</v>
      </c>
    </row>
    <row r="13330" spans="2:3" x14ac:dyDescent="0.3">
      <c r="B13330" s="1">
        <f t="shared" si="208"/>
        <v>45750.562500010776</v>
      </c>
      <c r="C13330">
        <v>0</v>
      </c>
    </row>
    <row r="13331" spans="2:3" x14ac:dyDescent="0.3">
      <c r="B13331" s="1">
        <f t="shared" si="208"/>
        <v>45750.569444455221</v>
      </c>
      <c r="C13331">
        <v>0</v>
      </c>
    </row>
    <row r="13332" spans="2:3" x14ac:dyDescent="0.3">
      <c r="B13332" s="1">
        <f t="shared" si="208"/>
        <v>45750.576388899666</v>
      </c>
      <c r="C13332">
        <v>0</v>
      </c>
    </row>
    <row r="13333" spans="2:3" x14ac:dyDescent="0.3">
      <c r="B13333" s="1">
        <f t="shared" si="208"/>
        <v>45750.583333344111</v>
      </c>
      <c r="C13333">
        <v>0</v>
      </c>
    </row>
    <row r="13334" spans="2:3" x14ac:dyDescent="0.3">
      <c r="B13334" s="1">
        <f t="shared" si="208"/>
        <v>45750.590277788557</v>
      </c>
      <c r="C13334">
        <v>0</v>
      </c>
    </row>
    <row r="13335" spans="2:3" x14ac:dyDescent="0.3">
      <c r="B13335" s="1">
        <f t="shared" si="208"/>
        <v>45750.597222233002</v>
      </c>
      <c r="C13335">
        <v>0</v>
      </c>
    </row>
    <row r="13336" spans="2:3" x14ac:dyDescent="0.3">
      <c r="B13336" s="1">
        <f t="shared" si="208"/>
        <v>45750.604166677447</v>
      </c>
      <c r="C13336">
        <v>0</v>
      </c>
    </row>
    <row r="13337" spans="2:3" x14ac:dyDescent="0.3">
      <c r="B13337" s="1">
        <f t="shared" si="208"/>
        <v>45750.611111121892</v>
      </c>
      <c r="C13337">
        <v>0</v>
      </c>
    </row>
    <row r="13338" spans="2:3" x14ac:dyDescent="0.3">
      <c r="B13338" s="1">
        <f t="shared" si="208"/>
        <v>45750.618055566338</v>
      </c>
      <c r="C13338">
        <v>0</v>
      </c>
    </row>
    <row r="13339" spans="2:3" x14ac:dyDescent="0.3">
      <c r="B13339" s="1">
        <f t="shared" si="208"/>
        <v>45750.625000010783</v>
      </c>
      <c r="C13339">
        <v>0</v>
      </c>
    </row>
    <row r="13340" spans="2:3" x14ac:dyDescent="0.3">
      <c r="B13340" s="1">
        <f t="shared" si="208"/>
        <v>45750.631944455228</v>
      </c>
      <c r="C13340">
        <v>0</v>
      </c>
    </row>
    <row r="13341" spans="2:3" x14ac:dyDescent="0.3">
      <c r="B13341" s="1">
        <f t="shared" si="208"/>
        <v>45750.638888899673</v>
      </c>
      <c r="C13341">
        <v>0</v>
      </c>
    </row>
    <row r="13342" spans="2:3" x14ac:dyDescent="0.3">
      <c r="B13342" s="1">
        <f t="shared" si="208"/>
        <v>45750.645833344119</v>
      </c>
      <c r="C13342">
        <v>0</v>
      </c>
    </row>
    <row r="13343" spans="2:3" x14ac:dyDescent="0.3">
      <c r="B13343" s="1">
        <f t="shared" si="208"/>
        <v>45750.652777788564</v>
      </c>
      <c r="C13343">
        <v>0</v>
      </c>
    </row>
    <row r="13344" spans="2:3" x14ac:dyDescent="0.3">
      <c r="B13344" s="1">
        <f t="shared" si="208"/>
        <v>45750.659722233009</v>
      </c>
      <c r="C13344">
        <v>0</v>
      </c>
    </row>
    <row r="13345" spans="2:3" x14ac:dyDescent="0.3">
      <c r="B13345" s="1">
        <f t="shared" si="208"/>
        <v>45750.666666677454</v>
      </c>
      <c r="C13345">
        <v>0</v>
      </c>
    </row>
    <row r="13346" spans="2:3" x14ac:dyDescent="0.3">
      <c r="B13346" s="1">
        <f t="shared" si="208"/>
        <v>45750.6736111219</v>
      </c>
      <c r="C13346">
        <v>0</v>
      </c>
    </row>
    <row r="13347" spans="2:3" x14ac:dyDescent="0.3">
      <c r="B13347" s="1">
        <f t="shared" si="208"/>
        <v>45750.680555566345</v>
      </c>
      <c r="C13347">
        <v>0</v>
      </c>
    </row>
    <row r="13348" spans="2:3" x14ac:dyDescent="0.3">
      <c r="B13348" s="1">
        <f t="shared" si="208"/>
        <v>45750.68750001079</v>
      </c>
      <c r="C13348">
        <v>0</v>
      </c>
    </row>
    <row r="13349" spans="2:3" x14ac:dyDescent="0.3">
      <c r="B13349" s="1">
        <f t="shared" si="208"/>
        <v>45750.694444455235</v>
      </c>
      <c r="C13349">
        <v>0</v>
      </c>
    </row>
    <row r="13350" spans="2:3" x14ac:dyDescent="0.3">
      <c r="B13350" s="1">
        <f t="shared" si="208"/>
        <v>45750.701388899681</v>
      </c>
      <c r="C13350">
        <v>0</v>
      </c>
    </row>
    <row r="13351" spans="2:3" x14ac:dyDescent="0.3">
      <c r="B13351" s="1">
        <f t="shared" si="208"/>
        <v>45750.708333344126</v>
      </c>
      <c r="C13351">
        <v>0</v>
      </c>
    </row>
    <row r="13352" spans="2:3" x14ac:dyDescent="0.3">
      <c r="B13352" s="1">
        <f t="shared" si="208"/>
        <v>45750.715277788571</v>
      </c>
      <c r="C13352">
        <v>0</v>
      </c>
    </row>
    <row r="13353" spans="2:3" x14ac:dyDescent="0.3">
      <c r="B13353" s="1">
        <f t="shared" si="208"/>
        <v>45750.722222233017</v>
      </c>
      <c r="C13353">
        <v>0</v>
      </c>
    </row>
    <row r="13354" spans="2:3" x14ac:dyDescent="0.3">
      <c r="B13354" s="1">
        <f t="shared" si="208"/>
        <v>45750.729166677462</v>
      </c>
      <c r="C13354">
        <v>0</v>
      </c>
    </row>
    <row r="13355" spans="2:3" x14ac:dyDescent="0.3">
      <c r="B13355" s="1">
        <f t="shared" si="208"/>
        <v>45750.736111121907</v>
      </c>
      <c r="C13355">
        <v>0</v>
      </c>
    </row>
    <row r="13356" spans="2:3" x14ac:dyDescent="0.3">
      <c r="B13356" s="1">
        <f t="shared" si="208"/>
        <v>45750.743055566352</v>
      </c>
      <c r="C13356">
        <v>0</v>
      </c>
    </row>
    <row r="13357" spans="2:3" x14ac:dyDescent="0.3">
      <c r="B13357" s="1">
        <f t="shared" si="208"/>
        <v>45750.750000010798</v>
      </c>
      <c r="C13357">
        <v>0</v>
      </c>
    </row>
    <row r="13358" spans="2:3" x14ac:dyDescent="0.3">
      <c r="B13358" s="1">
        <f t="shared" si="208"/>
        <v>45750.756944455243</v>
      </c>
      <c r="C13358">
        <v>0</v>
      </c>
    </row>
    <row r="13359" spans="2:3" x14ac:dyDescent="0.3">
      <c r="B13359" s="1">
        <f t="shared" si="208"/>
        <v>45750.763888899688</v>
      </c>
      <c r="C13359">
        <v>0</v>
      </c>
    </row>
    <row r="13360" spans="2:3" x14ac:dyDescent="0.3">
      <c r="B13360" s="1">
        <f t="shared" si="208"/>
        <v>45750.770833344133</v>
      </c>
      <c r="C13360">
        <v>0</v>
      </c>
    </row>
    <row r="13361" spans="2:3" x14ac:dyDescent="0.3">
      <c r="B13361" s="1">
        <f t="shared" si="208"/>
        <v>45750.777777788579</v>
      </c>
      <c r="C13361">
        <v>0</v>
      </c>
    </row>
    <row r="13362" spans="2:3" x14ac:dyDescent="0.3">
      <c r="B13362" s="1">
        <f t="shared" si="208"/>
        <v>45750.784722233024</v>
      </c>
      <c r="C13362">
        <v>0</v>
      </c>
    </row>
    <row r="13363" spans="2:3" x14ac:dyDescent="0.3">
      <c r="B13363" s="1">
        <f t="shared" si="208"/>
        <v>45750.791666677469</v>
      </c>
      <c r="C13363">
        <v>0</v>
      </c>
    </row>
    <row r="13364" spans="2:3" x14ac:dyDescent="0.3">
      <c r="B13364" s="1">
        <f t="shared" si="208"/>
        <v>45750.798611121914</v>
      </c>
      <c r="C13364">
        <v>0</v>
      </c>
    </row>
    <row r="13365" spans="2:3" x14ac:dyDescent="0.3">
      <c r="B13365" s="1">
        <f t="shared" si="208"/>
        <v>45750.80555556636</v>
      </c>
      <c r="C13365">
        <v>0</v>
      </c>
    </row>
    <row r="13366" spans="2:3" x14ac:dyDescent="0.3">
      <c r="B13366" s="1">
        <f t="shared" si="208"/>
        <v>45750.812500010805</v>
      </c>
      <c r="C13366">
        <v>0</v>
      </c>
    </row>
    <row r="13367" spans="2:3" x14ac:dyDescent="0.3">
      <c r="B13367" s="1">
        <f t="shared" si="208"/>
        <v>45750.81944445525</v>
      </c>
      <c r="C13367">
        <v>0</v>
      </c>
    </row>
    <row r="13368" spans="2:3" x14ac:dyDescent="0.3">
      <c r="B13368" s="1">
        <f t="shared" si="208"/>
        <v>45750.826388899695</v>
      </c>
      <c r="C13368">
        <v>0</v>
      </c>
    </row>
    <row r="13369" spans="2:3" x14ac:dyDescent="0.3">
      <c r="B13369" s="1">
        <f t="shared" si="208"/>
        <v>45750.833333344141</v>
      </c>
      <c r="C13369">
        <v>0</v>
      </c>
    </row>
    <row r="13370" spans="2:3" x14ac:dyDescent="0.3">
      <c r="B13370" s="1">
        <f t="shared" si="208"/>
        <v>45750.840277788586</v>
      </c>
      <c r="C13370">
        <v>0</v>
      </c>
    </row>
    <row r="13371" spans="2:3" x14ac:dyDescent="0.3">
      <c r="B13371" s="1">
        <f t="shared" si="208"/>
        <v>45750.847222233031</v>
      </c>
      <c r="C13371">
        <v>0</v>
      </c>
    </row>
    <row r="13372" spans="2:3" x14ac:dyDescent="0.3">
      <c r="B13372" s="1">
        <f t="shared" si="208"/>
        <v>45750.854166677476</v>
      </c>
      <c r="C13372">
        <v>0</v>
      </c>
    </row>
    <row r="13373" spans="2:3" x14ac:dyDescent="0.3">
      <c r="B13373" s="1">
        <f t="shared" si="208"/>
        <v>45750.861111121922</v>
      </c>
      <c r="C13373">
        <v>0</v>
      </c>
    </row>
    <row r="13374" spans="2:3" x14ac:dyDescent="0.3">
      <c r="B13374" s="1">
        <f t="shared" si="208"/>
        <v>45750.868055566367</v>
      </c>
      <c r="C13374">
        <v>0</v>
      </c>
    </row>
    <row r="13375" spans="2:3" x14ac:dyDescent="0.3">
      <c r="B13375" s="1">
        <f t="shared" si="208"/>
        <v>45750.875000010812</v>
      </c>
      <c r="C13375">
        <v>0</v>
      </c>
    </row>
    <row r="13376" spans="2:3" x14ac:dyDescent="0.3">
      <c r="B13376" s="1">
        <f t="shared" si="208"/>
        <v>45750.881944455257</v>
      </c>
      <c r="C13376">
        <v>0</v>
      </c>
    </row>
    <row r="13377" spans="2:3" x14ac:dyDescent="0.3">
      <c r="B13377" s="1">
        <f t="shared" si="208"/>
        <v>45750.888888899703</v>
      </c>
      <c r="C13377">
        <v>0</v>
      </c>
    </row>
    <row r="13378" spans="2:3" x14ac:dyDescent="0.3">
      <c r="B13378" s="1">
        <f t="shared" si="208"/>
        <v>45750.895833344148</v>
      </c>
      <c r="C13378">
        <v>0</v>
      </c>
    </row>
    <row r="13379" spans="2:3" x14ac:dyDescent="0.3">
      <c r="B13379" s="1">
        <f t="shared" si="208"/>
        <v>45750.902777788593</v>
      </c>
      <c r="C13379">
        <v>0</v>
      </c>
    </row>
    <row r="13380" spans="2:3" x14ac:dyDescent="0.3">
      <c r="B13380" s="1">
        <f t="shared" si="208"/>
        <v>45750.909722233038</v>
      </c>
      <c r="C13380">
        <v>0</v>
      </c>
    </row>
    <row r="13381" spans="2:3" x14ac:dyDescent="0.3">
      <c r="B13381" s="1">
        <f t="shared" ref="B13381:B13444" si="209">B13380+(B13380-B13379)</f>
        <v>45750.916666677484</v>
      </c>
      <c r="C13381">
        <v>0</v>
      </c>
    </row>
    <row r="13382" spans="2:3" x14ac:dyDescent="0.3">
      <c r="B13382" s="1">
        <f t="shared" si="209"/>
        <v>45750.923611121929</v>
      </c>
      <c r="C13382">
        <v>0</v>
      </c>
    </row>
    <row r="13383" spans="2:3" x14ac:dyDescent="0.3">
      <c r="B13383" s="1">
        <f t="shared" si="209"/>
        <v>45750.930555566374</v>
      </c>
      <c r="C13383">
        <v>0</v>
      </c>
    </row>
    <row r="13384" spans="2:3" x14ac:dyDescent="0.3">
      <c r="B13384" s="1">
        <f t="shared" si="209"/>
        <v>45750.937500010819</v>
      </c>
      <c r="C13384">
        <v>0</v>
      </c>
    </row>
    <row r="13385" spans="2:3" x14ac:dyDescent="0.3">
      <c r="B13385" s="1">
        <f t="shared" si="209"/>
        <v>45750.944444455265</v>
      </c>
      <c r="C13385">
        <v>0</v>
      </c>
    </row>
    <row r="13386" spans="2:3" x14ac:dyDescent="0.3">
      <c r="B13386" s="1">
        <f t="shared" si="209"/>
        <v>45750.95138889971</v>
      </c>
      <c r="C13386">
        <v>0</v>
      </c>
    </row>
    <row r="13387" spans="2:3" x14ac:dyDescent="0.3">
      <c r="B13387" s="1">
        <f t="shared" si="209"/>
        <v>45750.958333344155</v>
      </c>
      <c r="C13387">
        <v>0</v>
      </c>
    </row>
    <row r="13388" spans="2:3" x14ac:dyDescent="0.3">
      <c r="B13388" s="1">
        <f t="shared" si="209"/>
        <v>45750.9652777886</v>
      </c>
      <c r="C13388">
        <v>0</v>
      </c>
    </row>
    <row r="13389" spans="2:3" x14ac:dyDescent="0.3">
      <c r="B13389" s="1">
        <f t="shared" si="209"/>
        <v>45750.972222233046</v>
      </c>
      <c r="C13389">
        <v>0</v>
      </c>
    </row>
    <row r="13390" spans="2:3" x14ac:dyDescent="0.3">
      <c r="B13390" s="1">
        <f t="shared" si="209"/>
        <v>45750.979166677491</v>
      </c>
      <c r="C13390">
        <v>0</v>
      </c>
    </row>
    <row r="13391" spans="2:3" x14ac:dyDescent="0.3">
      <c r="B13391" s="1">
        <f t="shared" si="209"/>
        <v>45750.986111121936</v>
      </c>
      <c r="C13391">
        <v>0</v>
      </c>
    </row>
    <row r="13392" spans="2:3" x14ac:dyDescent="0.3">
      <c r="B13392" s="1">
        <f t="shared" si="209"/>
        <v>45750.993055566381</v>
      </c>
      <c r="C13392">
        <v>0</v>
      </c>
    </row>
    <row r="13393" spans="2:3" x14ac:dyDescent="0.3">
      <c r="B13393" s="1">
        <f t="shared" si="209"/>
        <v>45751.000000010827</v>
      </c>
      <c r="C13393">
        <v>0</v>
      </c>
    </row>
    <row r="13394" spans="2:3" x14ac:dyDescent="0.3">
      <c r="B13394" s="1">
        <f t="shared" si="209"/>
        <v>45751.006944455272</v>
      </c>
      <c r="C13394">
        <v>0</v>
      </c>
    </row>
    <row r="13395" spans="2:3" x14ac:dyDescent="0.3">
      <c r="B13395" s="1">
        <f t="shared" si="209"/>
        <v>45751.013888899717</v>
      </c>
      <c r="C13395">
        <v>0</v>
      </c>
    </row>
    <row r="13396" spans="2:3" x14ac:dyDescent="0.3">
      <c r="B13396" s="1">
        <f t="shared" si="209"/>
        <v>45751.020833344162</v>
      </c>
      <c r="C13396">
        <v>0</v>
      </c>
    </row>
    <row r="13397" spans="2:3" x14ac:dyDescent="0.3">
      <c r="B13397" s="1">
        <f t="shared" si="209"/>
        <v>45751.027777788608</v>
      </c>
      <c r="C13397">
        <v>0</v>
      </c>
    </row>
    <row r="13398" spans="2:3" x14ac:dyDescent="0.3">
      <c r="B13398" s="1">
        <f t="shared" si="209"/>
        <v>45751.034722233053</v>
      </c>
      <c r="C13398">
        <v>0</v>
      </c>
    </row>
    <row r="13399" spans="2:3" x14ac:dyDescent="0.3">
      <c r="B13399" s="1">
        <f t="shared" si="209"/>
        <v>45751.041666677498</v>
      </c>
      <c r="C13399">
        <v>0</v>
      </c>
    </row>
    <row r="13400" spans="2:3" x14ac:dyDescent="0.3">
      <c r="B13400" s="1">
        <f t="shared" si="209"/>
        <v>45751.048611121943</v>
      </c>
      <c r="C13400">
        <v>0</v>
      </c>
    </row>
    <row r="13401" spans="2:3" x14ac:dyDescent="0.3">
      <c r="B13401" s="1">
        <f t="shared" si="209"/>
        <v>45751.055555566389</v>
      </c>
      <c r="C13401">
        <v>0</v>
      </c>
    </row>
    <row r="13402" spans="2:3" x14ac:dyDescent="0.3">
      <c r="B13402" s="1">
        <f t="shared" si="209"/>
        <v>45751.062500010834</v>
      </c>
      <c r="C13402">
        <v>0</v>
      </c>
    </row>
    <row r="13403" spans="2:3" x14ac:dyDescent="0.3">
      <c r="B13403" s="1">
        <f t="shared" si="209"/>
        <v>45751.069444455279</v>
      </c>
      <c r="C13403">
        <v>0</v>
      </c>
    </row>
    <row r="13404" spans="2:3" x14ac:dyDescent="0.3">
      <c r="B13404" s="1">
        <f t="shared" si="209"/>
        <v>45751.076388899724</v>
      </c>
      <c r="C13404">
        <v>0</v>
      </c>
    </row>
    <row r="13405" spans="2:3" x14ac:dyDescent="0.3">
      <c r="B13405" s="1">
        <f t="shared" si="209"/>
        <v>45751.08333334417</v>
      </c>
      <c r="C13405">
        <v>0</v>
      </c>
    </row>
    <row r="13406" spans="2:3" x14ac:dyDescent="0.3">
      <c r="B13406" s="1">
        <f t="shared" si="209"/>
        <v>45751.090277788615</v>
      </c>
      <c r="C13406">
        <v>0</v>
      </c>
    </row>
    <row r="13407" spans="2:3" x14ac:dyDescent="0.3">
      <c r="B13407" s="1">
        <f t="shared" si="209"/>
        <v>45751.09722223306</v>
      </c>
      <c r="C13407">
        <v>0</v>
      </c>
    </row>
    <row r="13408" spans="2:3" x14ac:dyDescent="0.3">
      <c r="B13408" s="1">
        <f t="shared" si="209"/>
        <v>45751.104166677505</v>
      </c>
      <c r="C13408">
        <v>0</v>
      </c>
    </row>
    <row r="13409" spans="2:3" x14ac:dyDescent="0.3">
      <c r="B13409" s="1">
        <f t="shared" si="209"/>
        <v>45751.111111121951</v>
      </c>
      <c r="C13409">
        <v>0</v>
      </c>
    </row>
    <row r="13410" spans="2:3" x14ac:dyDescent="0.3">
      <c r="B13410" s="1">
        <f t="shared" si="209"/>
        <v>45751.118055566396</v>
      </c>
      <c r="C13410">
        <v>0</v>
      </c>
    </row>
    <row r="13411" spans="2:3" x14ac:dyDescent="0.3">
      <c r="B13411" s="1">
        <f t="shared" si="209"/>
        <v>45751.125000010841</v>
      </c>
      <c r="C13411">
        <v>0</v>
      </c>
    </row>
    <row r="13412" spans="2:3" x14ac:dyDescent="0.3">
      <c r="B13412" s="1">
        <f t="shared" si="209"/>
        <v>45751.131944455286</v>
      </c>
      <c r="C13412">
        <v>0</v>
      </c>
    </row>
    <row r="13413" spans="2:3" x14ac:dyDescent="0.3">
      <c r="B13413" s="1">
        <f t="shared" si="209"/>
        <v>45751.138888899732</v>
      </c>
      <c r="C13413">
        <v>0</v>
      </c>
    </row>
    <row r="13414" spans="2:3" x14ac:dyDescent="0.3">
      <c r="B13414" s="1">
        <f t="shared" si="209"/>
        <v>45751.145833344177</v>
      </c>
      <c r="C13414">
        <v>0</v>
      </c>
    </row>
    <row r="13415" spans="2:3" x14ac:dyDescent="0.3">
      <c r="B13415" s="1">
        <f t="shared" si="209"/>
        <v>45751.152777788622</v>
      </c>
      <c r="C13415">
        <v>0</v>
      </c>
    </row>
    <row r="13416" spans="2:3" x14ac:dyDescent="0.3">
      <c r="B13416" s="1">
        <f t="shared" si="209"/>
        <v>45751.159722233067</v>
      </c>
      <c r="C13416">
        <v>0</v>
      </c>
    </row>
    <row r="13417" spans="2:3" x14ac:dyDescent="0.3">
      <c r="B13417" s="1">
        <f t="shared" si="209"/>
        <v>45751.166666677513</v>
      </c>
      <c r="C13417">
        <v>0</v>
      </c>
    </row>
    <row r="13418" spans="2:3" x14ac:dyDescent="0.3">
      <c r="B13418" s="1">
        <f t="shared" si="209"/>
        <v>45751.173611121958</v>
      </c>
      <c r="C13418">
        <v>0</v>
      </c>
    </row>
    <row r="13419" spans="2:3" x14ac:dyDescent="0.3">
      <c r="B13419" s="1">
        <f t="shared" si="209"/>
        <v>45751.180555566403</v>
      </c>
      <c r="C13419">
        <v>0</v>
      </c>
    </row>
    <row r="13420" spans="2:3" x14ac:dyDescent="0.3">
      <c r="B13420" s="1">
        <f t="shared" si="209"/>
        <v>45751.187500010848</v>
      </c>
      <c r="C13420">
        <v>0</v>
      </c>
    </row>
    <row r="13421" spans="2:3" x14ac:dyDescent="0.3">
      <c r="B13421" s="1">
        <f t="shared" si="209"/>
        <v>45751.194444455294</v>
      </c>
      <c r="C13421">
        <v>0</v>
      </c>
    </row>
    <row r="13422" spans="2:3" x14ac:dyDescent="0.3">
      <c r="B13422" s="1">
        <f t="shared" si="209"/>
        <v>45751.201388899739</v>
      </c>
      <c r="C13422">
        <v>0</v>
      </c>
    </row>
    <row r="13423" spans="2:3" x14ac:dyDescent="0.3">
      <c r="B13423" s="1">
        <f t="shared" si="209"/>
        <v>45751.208333344184</v>
      </c>
      <c r="C13423">
        <v>0</v>
      </c>
    </row>
    <row r="13424" spans="2:3" x14ac:dyDescent="0.3">
      <c r="B13424" s="1">
        <f t="shared" si="209"/>
        <v>45751.215277788629</v>
      </c>
      <c r="C13424">
        <v>0</v>
      </c>
    </row>
    <row r="13425" spans="2:3" x14ac:dyDescent="0.3">
      <c r="B13425" s="1">
        <f t="shared" si="209"/>
        <v>45751.222222233075</v>
      </c>
      <c r="C13425">
        <v>0</v>
      </c>
    </row>
    <row r="13426" spans="2:3" x14ac:dyDescent="0.3">
      <c r="B13426" s="1">
        <f t="shared" si="209"/>
        <v>45751.22916667752</v>
      </c>
      <c r="C13426">
        <v>0</v>
      </c>
    </row>
    <row r="13427" spans="2:3" x14ac:dyDescent="0.3">
      <c r="B13427" s="1">
        <f t="shared" si="209"/>
        <v>45751.236111121965</v>
      </c>
      <c r="C13427">
        <v>0</v>
      </c>
    </row>
    <row r="13428" spans="2:3" x14ac:dyDescent="0.3">
      <c r="B13428" s="1">
        <f t="shared" si="209"/>
        <v>45751.24305556641</v>
      </c>
      <c r="C13428">
        <v>0</v>
      </c>
    </row>
    <row r="13429" spans="2:3" x14ac:dyDescent="0.3">
      <c r="B13429" s="1">
        <f t="shared" si="209"/>
        <v>45751.250000010856</v>
      </c>
      <c r="C13429">
        <v>0</v>
      </c>
    </row>
    <row r="13430" spans="2:3" x14ac:dyDescent="0.3">
      <c r="B13430" s="1">
        <f t="shared" si="209"/>
        <v>45751.256944455301</v>
      </c>
      <c r="C13430">
        <v>0</v>
      </c>
    </row>
    <row r="13431" spans="2:3" x14ac:dyDescent="0.3">
      <c r="B13431" s="1">
        <f t="shared" si="209"/>
        <v>45751.263888899746</v>
      </c>
      <c r="C13431">
        <v>0</v>
      </c>
    </row>
    <row r="13432" spans="2:3" x14ac:dyDescent="0.3">
      <c r="B13432" s="1">
        <f t="shared" si="209"/>
        <v>45751.270833344191</v>
      </c>
      <c r="C13432">
        <v>0</v>
      </c>
    </row>
    <row r="13433" spans="2:3" x14ac:dyDescent="0.3">
      <c r="B13433" s="1">
        <f t="shared" si="209"/>
        <v>45751.277777788637</v>
      </c>
      <c r="C13433">
        <v>0</v>
      </c>
    </row>
    <row r="13434" spans="2:3" x14ac:dyDescent="0.3">
      <c r="B13434" s="1">
        <f t="shared" si="209"/>
        <v>45751.284722233082</v>
      </c>
      <c r="C13434">
        <v>0</v>
      </c>
    </row>
    <row r="13435" spans="2:3" x14ac:dyDescent="0.3">
      <c r="B13435" s="1">
        <f t="shared" si="209"/>
        <v>45751.291666677527</v>
      </c>
      <c r="C13435">
        <v>0</v>
      </c>
    </row>
    <row r="13436" spans="2:3" x14ac:dyDescent="0.3">
      <c r="B13436" s="1">
        <f t="shared" si="209"/>
        <v>45751.298611121972</v>
      </c>
      <c r="C13436">
        <v>0</v>
      </c>
    </row>
    <row r="13437" spans="2:3" x14ac:dyDescent="0.3">
      <c r="B13437" s="1">
        <f t="shared" si="209"/>
        <v>45751.305555566418</v>
      </c>
      <c r="C13437">
        <v>0</v>
      </c>
    </row>
    <row r="13438" spans="2:3" x14ac:dyDescent="0.3">
      <c r="B13438" s="1">
        <f t="shared" si="209"/>
        <v>45751.312500010863</v>
      </c>
      <c r="C13438">
        <v>0</v>
      </c>
    </row>
    <row r="13439" spans="2:3" x14ac:dyDescent="0.3">
      <c r="B13439" s="1">
        <f t="shared" si="209"/>
        <v>45751.319444455308</v>
      </c>
      <c r="C13439">
        <v>0</v>
      </c>
    </row>
    <row r="13440" spans="2:3" x14ac:dyDescent="0.3">
      <c r="B13440" s="1">
        <f t="shared" si="209"/>
        <v>45751.326388899754</v>
      </c>
      <c r="C13440">
        <v>0</v>
      </c>
    </row>
    <row r="13441" spans="2:3" x14ac:dyDescent="0.3">
      <c r="B13441" s="1">
        <f t="shared" si="209"/>
        <v>45751.333333344199</v>
      </c>
      <c r="C13441">
        <v>0</v>
      </c>
    </row>
    <row r="13442" spans="2:3" x14ac:dyDescent="0.3">
      <c r="B13442" s="1">
        <f t="shared" si="209"/>
        <v>45751.340277788644</v>
      </c>
      <c r="C13442">
        <v>0</v>
      </c>
    </row>
    <row r="13443" spans="2:3" x14ac:dyDescent="0.3">
      <c r="B13443" s="1">
        <f t="shared" si="209"/>
        <v>45751.347222233089</v>
      </c>
      <c r="C13443">
        <v>0</v>
      </c>
    </row>
    <row r="13444" spans="2:3" x14ac:dyDescent="0.3">
      <c r="B13444" s="1">
        <f t="shared" si="209"/>
        <v>45751.354166677535</v>
      </c>
      <c r="C13444">
        <v>0</v>
      </c>
    </row>
    <row r="13445" spans="2:3" x14ac:dyDescent="0.3">
      <c r="B13445" s="1">
        <f t="shared" ref="B13445:B13508" si="210">B13444+(B13444-B13443)</f>
        <v>45751.36111112198</v>
      </c>
      <c r="C13445">
        <v>0</v>
      </c>
    </row>
    <row r="13446" spans="2:3" x14ac:dyDescent="0.3">
      <c r="B13446" s="1">
        <f t="shared" si="210"/>
        <v>45751.368055566425</v>
      </c>
      <c r="C13446">
        <v>0</v>
      </c>
    </row>
    <row r="13447" spans="2:3" x14ac:dyDescent="0.3">
      <c r="B13447" s="1">
        <f t="shared" si="210"/>
        <v>45751.37500001087</v>
      </c>
      <c r="C13447">
        <v>0</v>
      </c>
    </row>
    <row r="13448" spans="2:3" x14ac:dyDescent="0.3">
      <c r="B13448" s="1">
        <f t="shared" si="210"/>
        <v>45751.381944455316</v>
      </c>
      <c r="C13448">
        <v>0</v>
      </c>
    </row>
    <row r="13449" spans="2:3" x14ac:dyDescent="0.3">
      <c r="B13449" s="1">
        <f t="shared" si="210"/>
        <v>45751.388888899761</v>
      </c>
      <c r="C13449">
        <v>0</v>
      </c>
    </row>
    <row r="13450" spans="2:3" x14ac:dyDescent="0.3">
      <c r="B13450" s="1">
        <f t="shared" si="210"/>
        <v>45751.395833344206</v>
      </c>
      <c r="C13450">
        <v>0</v>
      </c>
    </row>
    <row r="13451" spans="2:3" x14ac:dyDescent="0.3">
      <c r="B13451" s="1">
        <f t="shared" si="210"/>
        <v>45751.402777788651</v>
      </c>
      <c r="C13451">
        <v>0</v>
      </c>
    </row>
    <row r="13452" spans="2:3" x14ac:dyDescent="0.3">
      <c r="B13452" s="1">
        <f t="shared" si="210"/>
        <v>45751.409722233097</v>
      </c>
      <c r="C13452">
        <v>0</v>
      </c>
    </row>
    <row r="13453" spans="2:3" x14ac:dyDescent="0.3">
      <c r="B13453" s="1">
        <f t="shared" si="210"/>
        <v>45751.416666677542</v>
      </c>
      <c r="C13453">
        <v>0</v>
      </c>
    </row>
    <row r="13454" spans="2:3" x14ac:dyDescent="0.3">
      <c r="B13454" s="1">
        <f t="shared" si="210"/>
        <v>45751.423611121987</v>
      </c>
      <c r="C13454">
        <v>0</v>
      </c>
    </row>
    <row r="13455" spans="2:3" x14ac:dyDescent="0.3">
      <c r="B13455" s="1">
        <f t="shared" si="210"/>
        <v>45751.430555566432</v>
      </c>
      <c r="C13455">
        <v>0</v>
      </c>
    </row>
    <row r="13456" spans="2:3" x14ac:dyDescent="0.3">
      <c r="B13456" s="1">
        <f t="shared" si="210"/>
        <v>45751.437500010878</v>
      </c>
      <c r="C13456">
        <v>0</v>
      </c>
    </row>
    <row r="13457" spans="2:3" x14ac:dyDescent="0.3">
      <c r="B13457" s="1">
        <f t="shared" si="210"/>
        <v>45751.444444455323</v>
      </c>
      <c r="C13457">
        <v>0</v>
      </c>
    </row>
    <row r="13458" spans="2:3" x14ac:dyDescent="0.3">
      <c r="B13458" s="1">
        <f t="shared" si="210"/>
        <v>45751.451388899768</v>
      </c>
      <c r="C13458">
        <v>0</v>
      </c>
    </row>
    <row r="13459" spans="2:3" x14ac:dyDescent="0.3">
      <c r="B13459" s="1">
        <f t="shared" si="210"/>
        <v>45751.458333344213</v>
      </c>
      <c r="C13459">
        <v>0</v>
      </c>
    </row>
    <row r="13460" spans="2:3" x14ac:dyDescent="0.3">
      <c r="B13460" s="1">
        <f t="shared" si="210"/>
        <v>45751.465277788659</v>
      </c>
      <c r="C13460">
        <v>0</v>
      </c>
    </row>
    <row r="13461" spans="2:3" x14ac:dyDescent="0.3">
      <c r="B13461" s="1">
        <f t="shared" si="210"/>
        <v>45751.472222233104</v>
      </c>
      <c r="C13461">
        <v>0</v>
      </c>
    </row>
    <row r="13462" spans="2:3" x14ac:dyDescent="0.3">
      <c r="B13462" s="1">
        <f t="shared" si="210"/>
        <v>45751.479166677549</v>
      </c>
      <c r="C13462">
        <v>0</v>
      </c>
    </row>
    <row r="13463" spans="2:3" x14ac:dyDescent="0.3">
      <c r="B13463" s="1">
        <f t="shared" si="210"/>
        <v>45751.486111121994</v>
      </c>
      <c r="C13463">
        <v>0</v>
      </c>
    </row>
    <row r="13464" spans="2:3" x14ac:dyDescent="0.3">
      <c r="B13464" s="1">
        <f t="shared" si="210"/>
        <v>45751.49305556644</v>
      </c>
      <c r="C13464">
        <v>0</v>
      </c>
    </row>
    <row r="13465" spans="2:3" x14ac:dyDescent="0.3">
      <c r="B13465" s="1">
        <f t="shared" si="210"/>
        <v>45751.500000010885</v>
      </c>
      <c r="C13465">
        <v>0</v>
      </c>
    </row>
    <row r="13466" spans="2:3" x14ac:dyDescent="0.3">
      <c r="B13466" s="1">
        <f t="shared" si="210"/>
        <v>45751.50694445533</v>
      </c>
      <c r="C13466">
        <v>0</v>
      </c>
    </row>
    <row r="13467" spans="2:3" x14ac:dyDescent="0.3">
      <c r="B13467" s="1">
        <f t="shared" si="210"/>
        <v>45751.513888899775</v>
      </c>
      <c r="C13467">
        <v>0</v>
      </c>
    </row>
    <row r="13468" spans="2:3" x14ac:dyDescent="0.3">
      <c r="B13468" s="1">
        <f t="shared" si="210"/>
        <v>45751.520833344221</v>
      </c>
      <c r="C13468">
        <v>0</v>
      </c>
    </row>
    <row r="13469" spans="2:3" x14ac:dyDescent="0.3">
      <c r="B13469" s="1">
        <f t="shared" si="210"/>
        <v>45751.527777788666</v>
      </c>
      <c r="C13469">
        <v>0</v>
      </c>
    </row>
    <row r="13470" spans="2:3" x14ac:dyDescent="0.3">
      <c r="B13470" s="1">
        <f t="shared" si="210"/>
        <v>45751.534722233111</v>
      </c>
      <c r="C13470">
        <v>0</v>
      </c>
    </row>
    <row r="13471" spans="2:3" x14ac:dyDescent="0.3">
      <c r="B13471" s="1">
        <f t="shared" si="210"/>
        <v>45751.541666677556</v>
      </c>
      <c r="C13471">
        <v>0</v>
      </c>
    </row>
    <row r="13472" spans="2:3" x14ac:dyDescent="0.3">
      <c r="B13472" s="1">
        <f t="shared" si="210"/>
        <v>45751.548611122002</v>
      </c>
      <c r="C13472">
        <v>0</v>
      </c>
    </row>
    <row r="13473" spans="2:3" x14ac:dyDescent="0.3">
      <c r="B13473" s="1">
        <f t="shared" si="210"/>
        <v>45751.555555566447</v>
      </c>
      <c r="C13473">
        <v>0</v>
      </c>
    </row>
    <row r="13474" spans="2:3" x14ac:dyDescent="0.3">
      <c r="B13474" s="1">
        <f t="shared" si="210"/>
        <v>45751.562500010892</v>
      </c>
      <c r="C13474">
        <v>0</v>
      </c>
    </row>
    <row r="13475" spans="2:3" x14ac:dyDescent="0.3">
      <c r="B13475" s="1">
        <f t="shared" si="210"/>
        <v>45751.569444455337</v>
      </c>
      <c r="C13475">
        <v>0</v>
      </c>
    </row>
    <row r="13476" spans="2:3" x14ac:dyDescent="0.3">
      <c r="B13476" s="1">
        <f t="shared" si="210"/>
        <v>45751.576388899783</v>
      </c>
      <c r="C13476">
        <v>0</v>
      </c>
    </row>
    <row r="13477" spans="2:3" x14ac:dyDescent="0.3">
      <c r="B13477" s="1">
        <f t="shared" si="210"/>
        <v>45751.583333344228</v>
      </c>
      <c r="C13477">
        <v>0</v>
      </c>
    </row>
    <row r="13478" spans="2:3" x14ac:dyDescent="0.3">
      <c r="B13478" s="1">
        <f t="shared" si="210"/>
        <v>45751.590277788673</v>
      </c>
      <c r="C13478">
        <v>0</v>
      </c>
    </row>
    <row r="13479" spans="2:3" x14ac:dyDescent="0.3">
      <c r="B13479" s="1">
        <f t="shared" si="210"/>
        <v>45751.597222233118</v>
      </c>
      <c r="C13479">
        <v>0</v>
      </c>
    </row>
    <row r="13480" spans="2:3" x14ac:dyDescent="0.3">
      <c r="B13480" s="1">
        <f t="shared" si="210"/>
        <v>45751.604166677564</v>
      </c>
      <c r="C13480">
        <v>0</v>
      </c>
    </row>
    <row r="13481" spans="2:3" x14ac:dyDescent="0.3">
      <c r="B13481" s="1">
        <f t="shared" si="210"/>
        <v>45751.611111122009</v>
      </c>
      <c r="C13481">
        <v>0</v>
      </c>
    </row>
    <row r="13482" spans="2:3" x14ac:dyDescent="0.3">
      <c r="B13482" s="1">
        <f t="shared" si="210"/>
        <v>45751.618055566454</v>
      </c>
      <c r="C13482">
        <v>0</v>
      </c>
    </row>
    <row r="13483" spans="2:3" x14ac:dyDescent="0.3">
      <c r="B13483" s="1">
        <f t="shared" si="210"/>
        <v>45751.625000010899</v>
      </c>
      <c r="C13483">
        <v>0</v>
      </c>
    </row>
    <row r="13484" spans="2:3" x14ac:dyDescent="0.3">
      <c r="B13484" s="1">
        <f t="shared" si="210"/>
        <v>45751.631944455345</v>
      </c>
      <c r="C13484">
        <v>0</v>
      </c>
    </row>
    <row r="13485" spans="2:3" x14ac:dyDescent="0.3">
      <c r="B13485" s="1">
        <f t="shared" si="210"/>
        <v>45751.63888889979</v>
      </c>
      <c r="C13485">
        <v>0</v>
      </c>
    </row>
    <row r="13486" spans="2:3" x14ac:dyDescent="0.3">
      <c r="B13486" s="1">
        <f t="shared" si="210"/>
        <v>45751.645833344235</v>
      </c>
      <c r="C13486">
        <v>0</v>
      </c>
    </row>
    <row r="13487" spans="2:3" x14ac:dyDescent="0.3">
      <c r="B13487" s="1">
        <f t="shared" si="210"/>
        <v>45751.65277778868</v>
      </c>
      <c r="C13487">
        <v>0</v>
      </c>
    </row>
    <row r="13488" spans="2:3" x14ac:dyDescent="0.3">
      <c r="B13488" s="1">
        <f t="shared" si="210"/>
        <v>45751.659722233126</v>
      </c>
      <c r="C13488">
        <v>0</v>
      </c>
    </row>
    <row r="13489" spans="2:3" x14ac:dyDescent="0.3">
      <c r="B13489" s="1">
        <f t="shared" si="210"/>
        <v>45751.666666677571</v>
      </c>
      <c r="C13489">
        <v>0</v>
      </c>
    </row>
    <row r="13490" spans="2:3" x14ac:dyDescent="0.3">
      <c r="B13490" s="1">
        <f t="shared" si="210"/>
        <v>45751.673611122016</v>
      </c>
      <c r="C13490">
        <v>0</v>
      </c>
    </row>
    <row r="13491" spans="2:3" x14ac:dyDescent="0.3">
      <c r="B13491" s="1">
        <f t="shared" si="210"/>
        <v>45751.680555566461</v>
      </c>
      <c r="C13491">
        <v>0</v>
      </c>
    </row>
    <row r="13492" spans="2:3" x14ac:dyDescent="0.3">
      <c r="B13492" s="1">
        <f t="shared" si="210"/>
        <v>45751.687500010907</v>
      </c>
      <c r="C13492">
        <v>0</v>
      </c>
    </row>
    <row r="13493" spans="2:3" x14ac:dyDescent="0.3">
      <c r="B13493" s="1">
        <f t="shared" si="210"/>
        <v>45751.694444455352</v>
      </c>
      <c r="C13493">
        <v>0</v>
      </c>
    </row>
    <row r="13494" spans="2:3" x14ac:dyDescent="0.3">
      <c r="B13494" s="1">
        <f t="shared" si="210"/>
        <v>45751.701388899797</v>
      </c>
      <c r="C13494">
        <v>0</v>
      </c>
    </row>
    <row r="13495" spans="2:3" x14ac:dyDescent="0.3">
      <c r="B13495" s="1">
        <f t="shared" si="210"/>
        <v>45751.708333344242</v>
      </c>
      <c r="C13495">
        <v>0</v>
      </c>
    </row>
    <row r="13496" spans="2:3" x14ac:dyDescent="0.3">
      <c r="B13496" s="1">
        <f t="shared" si="210"/>
        <v>45751.715277788688</v>
      </c>
      <c r="C13496">
        <v>0</v>
      </c>
    </row>
    <row r="13497" spans="2:3" x14ac:dyDescent="0.3">
      <c r="B13497" s="1">
        <f t="shared" si="210"/>
        <v>45751.722222233133</v>
      </c>
      <c r="C13497">
        <v>0</v>
      </c>
    </row>
    <row r="13498" spans="2:3" x14ac:dyDescent="0.3">
      <c r="B13498" s="1">
        <f t="shared" si="210"/>
        <v>45751.729166677578</v>
      </c>
      <c r="C13498">
        <v>0</v>
      </c>
    </row>
    <row r="13499" spans="2:3" x14ac:dyDescent="0.3">
      <c r="B13499" s="1">
        <f t="shared" si="210"/>
        <v>45751.736111122023</v>
      </c>
      <c r="C13499">
        <v>0</v>
      </c>
    </row>
    <row r="13500" spans="2:3" x14ac:dyDescent="0.3">
      <c r="B13500" s="1">
        <f t="shared" si="210"/>
        <v>45751.743055566469</v>
      </c>
      <c r="C13500">
        <v>0</v>
      </c>
    </row>
    <row r="13501" spans="2:3" x14ac:dyDescent="0.3">
      <c r="B13501" s="1">
        <f t="shared" si="210"/>
        <v>45751.750000010914</v>
      </c>
      <c r="C13501">
        <v>0</v>
      </c>
    </row>
    <row r="13502" spans="2:3" x14ac:dyDescent="0.3">
      <c r="B13502" s="1">
        <f t="shared" si="210"/>
        <v>45751.756944455359</v>
      </c>
      <c r="C13502">
        <v>0</v>
      </c>
    </row>
    <row r="13503" spans="2:3" x14ac:dyDescent="0.3">
      <c r="B13503" s="1">
        <f t="shared" si="210"/>
        <v>45751.763888899804</v>
      </c>
      <c r="C13503">
        <v>0</v>
      </c>
    </row>
    <row r="13504" spans="2:3" x14ac:dyDescent="0.3">
      <c r="B13504" s="1">
        <f t="shared" si="210"/>
        <v>45751.77083334425</v>
      </c>
      <c r="C13504">
        <v>0</v>
      </c>
    </row>
    <row r="13505" spans="2:3" x14ac:dyDescent="0.3">
      <c r="B13505" s="1">
        <f t="shared" si="210"/>
        <v>45751.777777788695</v>
      </c>
      <c r="C13505">
        <v>0</v>
      </c>
    </row>
    <row r="13506" spans="2:3" x14ac:dyDescent="0.3">
      <c r="B13506" s="1">
        <f t="shared" si="210"/>
        <v>45751.78472223314</v>
      </c>
      <c r="C13506">
        <v>0</v>
      </c>
    </row>
    <row r="13507" spans="2:3" x14ac:dyDescent="0.3">
      <c r="B13507" s="1">
        <f t="shared" si="210"/>
        <v>45751.791666677585</v>
      </c>
      <c r="C13507">
        <v>0</v>
      </c>
    </row>
    <row r="13508" spans="2:3" x14ac:dyDescent="0.3">
      <c r="B13508" s="1">
        <f t="shared" si="210"/>
        <v>45751.798611122031</v>
      </c>
      <c r="C13508">
        <v>0</v>
      </c>
    </row>
    <row r="13509" spans="2:3" x14ac:dyDescent="0.3">
      <c r="B13509" s="1">
        <f t="shared" ref="B13509:B13572" si="211">B13508+(B13508-B13507)</f>
        <v>45751.805555566476</v>
      </c>
      <c r="C13509">
        <v>0</v>
      </c>
    </row>
    <row r="13510" spans="2:3" x14ac:dyDescent="0.3">
      <c r="B13510" s="1">
        <f t="shared" si="211"/>
        <v>45751.812500010921</v>
      </c>
      <c r="C13510">
        <v>0</v>
      </c>
    </row>
    <row r="13511" spans="2:3" x14ac:dyDescent="0.3">
      <c r="B13511" s="1">
        <f t="shared" si="211"/>
        <v>45751.819444455366</v>
      </c>
      <c r="C13511">
        <v>0</v>
      </c>
    </row>
    <row r="13512" spans="2:3" x14ac:dyDescent="0.3">
      <c r="B13512" s="1">
        <f t="shared" si="211"/>
        <v>45751.826388899812</v>
      </c>
      <c r="C13512">
        <v>0</v>
      </c>
    </row>
    <row r="13513" spans="2:3" x14ac:dyDescent="0.3">
      <c r="B13513" s="1">
        <f t="shared" si="211"/>
        <v>45751.833333344257</v>
      </c>
      <c r="C13513">
        <v>0</v>
      </c>
    </row>
    <row r="13514" spans="2:3" x14ac:dyDescent="0.3">
      <c r="B13514" s="1">
        <f t="shared" si="211"/>
        <v>45751.840277788702</v>
      </c>
      <c r="C13514">
        <v>0</v>
      </c>
    </row>
    <row r="13515" spans="2:3" x14ac:dyDescent="0.3">
      <c r="B13515" s="1">
        <f t="shared" si="211"/>
        <v>45751.847222233147</v>
      </c>
      <c r="C13515">
        <v>0</v>
      </c>
    </row>
    <row r="13516" spans="2:3" x14ac:dyDescent="0.3">
      <c r="B13516" s="1">
        <f t="shared" si="211"/>
        <v>45751.854166677593</v>
      </c>
      <c r="C13516">
        <v>0</v>
      </c>
    </row>
    <row r="13517" spans="2:3" x14ac:dyDescent="0.3">
      <c r="B13517" s="1">
        <f t="shared" si="211"/>
        <v>45751.861111122038</v>
      </c>
      <c r="C13517">
        <v>0</v>
      </c>
    </row>
    <row r="13518" spans="2:3" x14ac:dyDescent="0.3">
      <c r="B13518" s="1">
        <f t="shared" si="211"/>
        <v>45751.868055566483</v>
      </c>
      <c r="C13518">
        <v>0</v>
      </c>
    </row>
    <row r="13519" spans="2:3" x14ac:dyDescent="0.3">
      <c r="B13519" s="1">
        <f t="shared" si="211"/>
        <v>45751.875000010928</v>
      </c>
      <c r="C13519">
        <v>0</v>
      </c>
    </row>
    <row r="13520" spans="2:3" x14ac:dyDescent="0.3">
      <c r="B13520" s="1">
        <f t="shared" si="211"/>
        <v>45751.881944455374</v>
      </c>
      <c r="C13520">
        <v>0</v>
      </c>
    </row>
    <row r="13521" spans="2:3" x14ac:dyDescent="0.3">
      <c r="B13521" s="1">
        <f t="shared" si="211"/>
        <v>45751.888888899819</v>
      </c>
      <c r="C13521">
        <v>0</v>
      </c>
    </row>
    <row r="13522" spans="2:3" x14ac:dyDescent="0.3">
      <c r="B13522" s="1">
        <f t="shared" si="211"/>
        <v>45751.895833344264</v>
      </c>
      <c r="C13522">
        <v>0</v>
      </c>
    </row>
    <row r="13523" spans="2:3" x14ac:dyDescent="0.3">
      <c r="B13523" s="1">
        <f t="shared" si="211"/>
        <v>45751.902777788709</v>
      </c>
      <c r="C13523">
        <v>0</v>
      </c>
    </row>
    <row r="13524" spans="2:3" x14ac:dyDescent="0.3">
      <c r="B13524" s="1">
        <f t="shared" si="211"/>
        <v>45751.909722233155</v>
      </c>
      <c r="C13524">
        <v>0</v>
      </c>
    </row>
    <row r="13525" spans="2:3" x14ac:dyDescent="0.3">
      <c r="B13525" s="1">
        <f t="shared" si="211"/>
        <v>45751.9166666776</v>
      </c>
      <c r="C13525">
        <v>0</v>
      </c>
    </row>
    <row r="13526" spans="2:3" x14ac:dyDescent="0.3">
      <c r="B13526" s="1">
        <f t="shared" si="211"/>
        <v>45751.923611122045</v>
      </c>
      <c r="C13526">
        <v>0</v>
      </c>
    </row>
    <row r="13527" spans="2:3" x14ac:dyDescent="0.3">
      <c r="B13527" s="1">
        <f t="shared" si="211"/>
        <v>45751.930555566491</v>
      </c>
      <c r="C13527">
        <v>0</v>
      </c>
    </row>
    <row r="13528" spans="2:3" x14ac:dyDescent="0.3">
      <c r="B13528" s="1">
        <f t="shared" si="211"/>
        <v>45751.937500010936</v>
      </c>
      <c r="C13528">
        <v>0</v>
      </c>
    </row>
    <row r="13529" spans="2:3" x14ac:dyDescent="0.3">
      <c r="B13529" s="1">
        <f t="shared" si="211"/>
        <v>45751.944444455381</v>
      </c>
      <c r="C13529">
        <v>0</v>
      </c>
    </row>
    <row r="13530" spans="2:3" x14ac:dyDescent="0.3">
      <c r="B13530" s="1">
        <f t="shared" si="211"/>
        <v>45751.951388899826</v>
      </c>
      <c r="C13530">
        <v>0</v>
      </c>
    </row>
    <row r="13531" spans="2:3" x14ac:dyDescent="0.3">
      <c r="B13531" s="1">
        <f t="shared" si="211"/>
        <v>45751.958333344272</v>
      </c>
      <c r="C13531">
        <v>0</v>
      </c>
    </row>
    <row r="13532" spans="2:3" x14ac:dyDescent="0.3">
      <c r="B13532" s="1">
        <f t="shared" si="211"/>
        <v>45751.965277788717</v>
      </c>
      <c r="C13532">
        <v>0</v>
      </c>
    </row>
    <row r="13533" spans="2:3" x14ac:dyDescent="0.3">
      <c r="B13533" s="1">
        <f t="shared" si="211"/>
        <v>45751.972222233162</v>
      </c>
      <c r="C13533">
        <v>0</v>
      </c>
    </row>
    <row r="13534" spans="2:3" x14ac:dyDescent="0.3">
      <c r="B13534" s="1">
        <f t="shared" si="211"/>
        <v>45751.979166677607</v>
      </c>
      <c r="C13534">
        <v>0</v>
      </c>
    </row>
    <row r="13535" spans="2:3" x14ac:dyDescent="0.3">
      <c r="B13535" s="1">
        <f t="shared" si="211"/>
        <v>45751.986111122053</v>
      </c>
      <c r="C13535">
        <v>0</v>
      </c>
    </row>
    <row r="13536" spans="2:3" x14ac:dyDescent="0.3">
      <c r="B13536" s="1">
        <f t="shared" si="211"/>
        <v>45751.993055566498</v>
      </c>
      <c r="C13536">
        <v>0</v>
      </c>
    </row>
    <row r="13537" spans="2:3" x14ac:dyDescent="0.3">
      <c r="B13537" s="1">
        <f t="shared" si="211"/>
        <v>45752.000000010943</v>
      </c>
      <c r="C13537">
        <v>0</v>
      </c>
    </row>
    <row r="13538" spans="2:3" x14ac:dyDescent="0.3">
      <c r="B13538" s="1">
        <f t="shared" si="211"/>
        <v>45752.006944455388</v>
      </c>
      <c r="C13538">
        <v>0</v>
      </c>
    </row>
    <row r="13539" spans="2:3" x14ac:dyDescent="0.3">
      <c r="B13539" s="1">
        <f t="shared" si="211"/>
        <v>45752.013888899834</v>
      </c>
      <c r="C13539">
        <v>0</v>
      </c>
    </row>
    <row r="13540" spans="2:3" x14ac:dyDescent="0.3">
      <c r="B13540" s="1">
        <f t="shared" si="211"/>
        <v>45752.020833344279</v>
      </c>
      <c r="C13540">
        <v>0</v>
      </c>
    </row>
    <row r="13541" spans="2:3" x14ac:dyDescent="0.3">
      <c r="B13541" s="1">
        <f t="shared" si="211"/>
        <v>45752.027777788724</v>
      </c>
      <c r="C13541">
        <v>0</v>
      </c>
    </row>
    <row r="13542" spans="2:3" x14ac:dyDescent="0.3">
      <c r="B13542" s="1">
        <f t="shared" si="211"/>
        <v>45752.034722233169</v>
      </c>
      <c r="C13542">
        <v>0</v>
      </c>
    </row>
    <row r="13543" spans="2:3" x14ac:dyDescent="0.3">
      <c r="B13543" s="1">
        <f t="shared" si="211"/>
        <v>45752.041666677615</v>
      </c>
      <c r="C13543">
        <v>0</v>
      </c>
    </row>
    <row r="13544" spans="2:3" x14ac:dyDescent="0.3">
      <c r="B13544" s="1">
        <f t="shared" si="211"/>
        <v>45752.04861112206</v>
      </c>
      <c r="C13544">
        <v>0</v>
      </c>
    </row>
    <row r="13545" spans="2:3" x14ac:dyDescent="0.3">
      <c r="B13545" s="1">
        <f t="shared" si="211"/>
        <v>45752.055555566505</v>
      </c>
      <c r="C13545">
        <v>0</v>
      </c>
    </row>
    <row r="13546" spans="2:3" x14ac:dyDescent="0.3">
      <c r="B13546" s="1">
        <f t="shared" si="211"/>
        <v>45752.06250001095</v>
      </c>
      <c r="C13546">
        <v>0</v>
      </c>
    </row>
    <row r="13547" spans="2:3" x14ac:dyDescent="0.3">
      <c r="B13547" s="1">
        <f t="shared" si="211"/>
        <v>45752.069444455396</v>
      </c>
      <c r="C13547">
        <v>0</v>
      </c>
    </row>
    <row r="13548" spans="2:3" x14ac:dyDescent="0.3">
      <c r="B13548" s="1">
        <f t="shared" si="211"/>
        <v>45752.076388899841</v>
      </c>
      <c r="C13548">
        <v>0</v>
      </c>
    </row>
    <row r="13549" spans="2:3" x14ac:dyDescent="0.3">
      <c r="B13549" s="1">
        <f t="shared" si="211"/>
        <v>45752.083333344286</v>
      </c>
      <c r="C13549">
        <v>0</v>
      </c>
    </row>
    <row r="13550" spans="2:3" x14ac:dyDescent="0.3">
      <c r="B13550" s="1">
        <f t="shared" si="211"/>
        <v>45752.090277788731</v>
      </c>
      <c r="C13550">
        <v>0</v>
      </c>
    </row>
    <row r="13551" spans="2:3" x14ac:dyDescent="0.3">
      <c r="B13551" s="1">
        <f t="shared" si="211"/>
        <v>45752.097222233177</v>
      </c>
      <c r="C13551">
        <v>0</v>
      </c>
    </row>
    <row r="13552" spans="2:3" x14ac:dyDescent="0.3">
      <c r="B13552" s="1">
        <f t="shared" si="211"/>
        <v>45752.104166677622</v>
      </c>
      <c r="C13552">
        <v>0</v>
      </c>
    </row>
    <row r="13553" spans="2:3" x14ac:dyDescent="0.3">
      <c r="B13553" s="1">
        <f t="shared" si="211"/>
        <v>45752.111111122067</v>
      </c>
      <c r="C13553">
        <v>0</v>
      </c>
    </row>
    <row r="13554" spans="2:3" x14ac:dyDescent="0.3">
      <c r="B13554" s="1">
        <f t="shared" si="211"/>
        <v>45752.118055566512</v>
      </c>
      <c r="C13554">
        <v>0</v>
      </c>
    </row>
    <row r="13555" spans="2:3" x14ac:dyDescent="0.3">
      <c r="B13555" s="1">
        <f t="shared" si="211"/>
        <v>45752.125000010958</v>
      </c>
      <c r="C13555">
        <v>0</v>
      </c>
    </row>
    <row r="13556" spans="2:3" x14ac:dyDescent="0.3">
      <c r="B13556" s="1">
        <f t="shared" si="211"/>
        <v>45752.131944455403</v>
      </c>
      <c r="C13556">
        <v>0</v>
      </c>
    </row>
    <row r="13557" spans="2:3" x14ac:dyDescent="0.3">
      <c r="B13557" s="1">
        <f t="shared" si="211"/>
        <v>45752.138888899848</v>
      </c>
      <c r="C13557">
        <v>0</v>
      </c>
    </row>
    <row r="13558" spans="2:3" x14ac:dyDescent="0.3">
      <c r="B13558" s="1">
        <f t="shared" si="211"/>
        <v>45752.145833344293</v>
      </c>
      <c r="C13558">
        <v>0</v>
      </c>
    </row>
    <row r="13559" spans="2:3" x14ac:dyDescent="0.3">
      <c r="B13559" s="1">
        <f t="shared" si="211"/>
        <v>45752.152777788739</v>
      </c>
      <c r="C13559">
        <v>0</v>
      </c>
    </row>
    <row r="13560" spans="2:3" x14ac:dyDescent="0.3">
      <c r="B13560" s="1">
        <f t="shared" si="211"/>
        <v>45752.159722233184</v>
      </c>
      <c r="C13560">
        <v>0</v>
      </c>
    </row>
    <row r="13561" spans="2:3" x14ac:dyDescent="0.3">
      <c r="B13561" s="1">
        <f t="shared" si="211"/>
        <v>45752.166666677629</v>
      </c>
      <c r="C13561">
        <v>0</v>
      </c>
    </row>
    <row r="13562" spans="2:3" x14ac:dyDescent="0.3">
      <c r="B13562" s="1">
        <f t="shared" si="211"/>
        <v>45752.173611122074</v>
      </c>
      <c r="C13562">
        <v>0</v>
      </c>
    </row>
    <row r="13563" spans="2:3" x14ac:dyDescent="0.3">
      <c r="B13563" s="1">
        <f t="shared" si="211"/>
        <v>45752.18055556652</v>
      </c>
      <c r="C13563">
        <v>0</v>
      </c>
    </row>
    <row r="13564" spans="2:3" x14ac:dyDescent="0.3">
      <c r="B13564" s="1">
        <f t="shared" si="211"/>
        <v>45752.187500010965</v>
      </c>
      <c r="C13564">
        <v>0</v>
      </c>
    </row>
    <row r="13565" spans="2:3" x14ac:dyDescent="0.3">
      <c r="B13565" s="1">
        <f t="shared" si="211"/>
        <v>45752.19444445541</v>
      </c>
      <c r="C13565">
        <v>0</v>
      </c>
    </row>
    <row r="13566" spans="2:3" x14ac:dyDescent="0.3">
      <c r="B13566" s="1">
        <f t="shared" si="211"/>
        <v>45752.201388899855</v>
      </c>
      <c r="C13566">
        <v>0</v>
      </c>
    </row>
    <row r="13567" spans="2:3" x14ac:dyDescent="0.3">
      <c r="B13567" s="1">
        <f t="shared" si="211"/>
        <v>45752.208333344301</v>
      </c>
      <c r="C13567">
        <v>0</v>
      </c>
    </row>
    <row r="13568" spans="2:3" x14ac:dyDescent="0.3">
      <c r="B13568" s="1">
        <f t="shared" si="211"/>
        <v>45752.215277788746</v>
      </c>
      <c r="C13568">
        <v>0</v>
      </c>
    </row>
    <row r="13569" spans="2:3" x14ac:dyDescent="0.3">
      <c r="B13569" s="1">
        <f t="shared" si="211"/>
        <v>45752.222222233191</v>
      </c>
      <c r="C13569">
        <v>0</v>
      </c>
    </row>
    <row r="13570" spans="2:3" x14ac:dyDescent="0.3">
      <c r="B13570" s="1">
        <f t="shared" si="211"/>
        <v>45752.229166677636</v>
      </c>
      <c r="C13570">
        <v>0</v>
      </c>
    </row>
    <row r="13571" spans="2:3" x14ac:dyDescent="0.3">
      <c r="B13571" s="1">
        <f t="shared" si="211"/>
        <v>45752.236111122082</v>
      </c>
      <c r="C13571">
        <v>0</v>
      </c>
    </row>
    <row r="13572" spans="2:3" x14ac:dyDescent="0.3">
      <c r="B13572" s="1">
        <f t="shared" si="211"/>
        <v>45752.243055566527</v>
      </c>
      <c r="C13572">
        <v>0</v>
      </c>
    </row>
    <row r="13573" spans="2:3" x14ac:dyDescent="0.3">
      <c r="B13573" s="1">
        <f t="shared" ref="B13573:B13636" si="212">B13572+(B13572-B13571)</f>
        <v>45752.250000010972</v>
      </c>
      <c r="C13573">
        <v>0</v>
      </c>
    </row>
    <row r="13574" spans="2:3" x14ac:dyDescent="0.3">
      <c r="B13574" s="1">
        <f t="shared" si="212"/>
        <v>45752.256944455417</v>
      </c>
      <c r="C13574">
        <v>0</v>
      </c>
    </row>
    <row r="13575" spans="2:3" x14ac:dyDescent="0.3">
      <c r="B13575" s="1">
        <f t="shared" si="212"/>
        <v>45752.263888899863</v>
      </c>
      <c r="C13575">
        <v>0</v>
      </c>
    </row>
    <row r="13576" spans="2:3" x14ac:dyDescent="0.3">
      <c r="B13576" s="1">
        <f t="shared" si="212"/>
        <v>45752.270833344308</v>
      </c>
      <c r="C13576">
        <v>0</v>
      </c>
    </row>
    <row r="13577" spans="2:3" x14ac:dyDescent="0.3">
      <c r="B13577" s="1">
        <f t="shared" si="212"/>
        <v>45752.277777788753</v>
      </c>
      <c r="C13577">
        <v>0</v>
      </c>
    </row>
    <row r="13578" spans="2:3" x14ac:dyDescent="0.3">
      <c r="B13578" s="1">
        <f t="shared" si="212"/>
        <v>45752.284722233198</v>
      </c>
      <c r="C13578">
        <v>0</v>
      </c>
    </row>
    <row r="13579" spans="2:3" x14ac:dyDescent="0.3">
      <c r="B13579" s="1">
        <f t="shared" si="212"/>
        <v>45752.291666677644</v>
      </c>
      <c r="C13579">
        <v>0</v>
      </c>
    </row>
    <row r="13580" spans="2:3" x14ac:dyDescent="0.3">
      <c r="B13580" s="1">
        <f t="shared" si="212"/>
        <v>45752.298611122089</v>
      </c>
      <c r="C13580">
        <v>0</v>
      </c>
    </row>
    <row r="13581" spans="2:3" x14ac:dyDescent="0.3">
      <c r="B13581" s="1">
        <f t="shared" si="212"/>
        <v>45752.305555566534</v>
      </c>
      <c r="C13581">
        <v>0</v>
      </c>
    </row>
    <row r="13582" spans="2:3" x14ac:dyDescent="0.3">
      <c r="B13582" s="1">
        <f t="shared" si="212"/>
        <v>45752.312500010979</v>
      </c>
      <c r="C13582">
        <v>0</v>
      </c>
    </row>
    <row r="13583" spans="2:3" x14ac:dyDescent="0.3">
      <c r="B13583" s="1">
        <f t="shared" si="212"/>
        <v>45752.319444455425</v>
      </c>
      <c r="C13583">
        <v>0</v>
      </c>
    </row>
    <row r="13584" spans="2:3" x14ac:dyDescent="0.3">
      <c r="B13584" s="1">
        <f t="shared" si="212"/>
        <v>45752.32638889987</v>
      </c>
      <c r="C13584">
        <v>0</v>
      </c>
    </row>
    <row r="13585" spans="2:3" x14ac:dyDescent="0.3">
      <c r="B13585" s="1">
        <f t="shared" si="212"/>
        <v>45752.333333344315</v>
      </c>
      <c r="C13585">
        <v>0</v>
      </c>
    </row>
    <row r="13586" spans="2:3" x14ac:dyDescent="0.3">
      <c r="B13586" s="1">
        <f t="shared" si="212"/>
        <v>45752.34027778876</v>
      </c>
      <c r="C13586">
        <v>0</v>
      </c>
    </row>
    <row r="13587" spans="2:3" x14ac:dyDescent="0.3">
      <c r="B13587" s="1">
        <f t="shared" si="212"/>
        <v>45752.347222233206</v>
      </c>
      <c r="C13587">
        <v>0</v>
      </c>
    </row>
    <row r="13588" spans="2:3" x14ac:dyDescent="0.3">
      <c r="B13588" s="1">
        <f t="shared" si="212"/>
        <v>45752.354166677651</v>
      </c>
      <c r="C13588">
        <v>0</v>
      </c>
    </row>
    <row r="13589" spans="2:3" x14ac:dyDescent="0.3">
      <c r="B13589" s="1">
        <f t="shared" si="212"/>
        <v>45752.361111122096</v>
      </c>
      <c r="C13589">
        <v>0</v>
      </c>
    </row>
    <row r="13590" spans="2:3" x14ac:dyDescent="0.3">
      <c r="B13590" s="1">
        <f t="shared" si="212"/>
        <v>45752.368055566541</v>
      </c>
      <c r="C13590">
        <v>0</v>
      </c>
    </row>
    <row r="13591" spans="2:3" x14ac:dyDescent="0.3">
      <c r="B13591" s="1">
        <f t="shared" si="212"/>
        <v>45752.375000010987</v>
      </c>
      <c r="C13591">
        <v>0</v>
      </c>
    </row>
    <row r="13592" spans="2:3" x14ac:dyDescent="0.3">
      <c r="B13592" s="1">
        <f t="shared" si="212"/>
        <v>45752.381944455432</v>
      </c>
      <c r="C13592">
        <v>0</v>
      </c>
    </row>
    <row r="13593" spans="2:3" x14ac:dyDescent="0.3">
      <c r="B13593" s="1">
        <f t="shared" si="212"/>
        <v>45752.388888899877</v>
      </c>
      <c r="C13593">
        <v>0</v>
      </c>
    </row>
    <row r="13594" spans="2:3" x14ac:dyDescent="0.3">
      <c r="B13594" s="1">
        <f t="shared" si="212"/>
        <v>45752.395833344322</v>
      </c>
      <c r="C13594">
        <v>0</v>
      </c>
    </row>
    <row r="13595" spans="2:3" x14ac:dyDescent="0.3">
      <c r="B13595" s="1">
        <f t="shared" si="212"/>
        <v>45752.402777788768</v>
      </c>
      <c r="C13595">
        <v>0</v>
      </c>
    </row>
    <row r="13596" spans="2:3" x14ac:dyDescent="0.3">
      <c r="B13596" s="1">
        <f t="shared" si="212"/>
        <v>45752.409722233213</v>
      </c>
      <c r="C13596">
        <v>0</v>
      </c>
    </row>
    <row r="13597" spans="2:3" x14ac:dyDescent="0.3">
      <c r="B13597" s="1">
        <f t="shared" si="212"/>
        <v>45752.416666677658</v>
      </c>
      <c r="C13597">
        <v>0</v>
      </c>
    </row>
    <row r="13598" spans="2:3" x14ac:dyDescent="0.3">
      <c r="B13598" s="1">
        <f t="shared" si="212"/>
        <v>45752.423611122103</v>
      </c>
      <c r="C13598">
        <v>0</v>
      </c>
    </row>
    <row r="13599" spans="2:3" x14ac:dyDescent="0.3">
      <c r="B13599" s="1">
        <f t="shared" si="212"/>
        <v>45752.430555566549</v>
      </c>
      <c r="C13599">
        <v>0</v>
      </c>
    </row>
    <row r="13600" spans="2:3" x14ac:dyDescent="0.3">
      <c r="B13600" s="1">
        <f t="shared" si="212"/>
        <v>45752.437500010994</v>
      </c>
      <c r="C13600">
        <v>0</v>
      </c>
    </row>
    <row r="13601" spans="2:3" x14ac:dyDescent="0.3">
      <c r="B13601" s="1">
        <f t="shared" si="212"/>
        <v>45752.444444455439</v>
      </c>
      <c r="C13601">
        <v>0</v>
      </c>
    </row>
    <row r="13602" spans="2:3" x14ac:dyDescent="0.3">
      <c r="B13602" s="1">
        <f t="shared" si="212"/>
        <v>45752.451388899884</v>
      </c>
      <c r="C13602">
        <v>0</v>
      </c>
    </row>
    <row r="13603" spans="2:3" x14ac:dyDescent="0.3">
      <c r="B13603" s="1">
        <f t="shared" si="212"/>
        <v>45752.45833334433</v>
      </c>
      <c r="C13603">
        <v>0</v>
      </c>
    </row>
    <row r="13604" spans="2:3" x14ac:dyDescent="0.3">
      <c r="B13604" s="1">
        <f t="shared" si="212"/>
        <v>45752.465277788775</v>
      </c>
      <c r="C13604">
        <v>0</v>
      </c>
    </row>
    <row r="13605" spans="2:3" x14ac:dyDescent="0.3">
      <c r="B13605" s="1">
        <f t="shared" si="212"/>
        <v>45752.47222223322</v>
      </c>
      <c r="C13605">
        <v>0</v>
      </c>
    </row>
    <row r="13606" spans="2:3" x14ac:dyDescent="0.3">
      <c r="B13606" s="1">
        <f t="shared" si="212"/>
        <v>45752.479166677665</v>
      </c>
      <c r="C13606">
        <v>0</v>
      </c>
    </row>
    <row r="13607" spans="2:3" x14ac:dyDescent="0.3">
      <c r="B13607" s="1">
        <f t="shared" si="212"/>
        <v>45752.486111122111</v>
      </c>
      <c r="C13607">
        <v>0</v>
      </c>
    </row>
    <row r="13608" spans="2:3" x14ac:dyDescent="0.3">
      <c r="B13608" s="1">
        <f t="shared" si="212"/>
        <v>45752.493055566556</v>
      </c>
      <c r="C13608">
        <v>0</v>
      </c>
    </row>
    <row r="13609" spans="2:3" x14ac:dyDescent="0.3">
      <c r="B13609" s="1">
        <f t="shared" si="212"/>
        <v>45752.500000011001</v>
      </c>
      <c r="C13609">
        <v>0</v>
      </c>
    </row>
    <row r="13610" spans="2:3" x14ac:dyDescent="0.3">
      <c r="B13610" s="1">
        <f t="shared" si="212"/>
        <v>45752.506944455447</v>
      </c>
      <c r="C13610">
        <v>0</v>
      </c>
    </row>
    <row r="13611" spans="2:3" x14ac:dyDescent="0.3">
      <c r="B13611" s="1">
        <f t="shared" si="212"/>
        <v>45752.513888899892</v>
      </c>
      <c r="C13611">
        <v>0</v>
      </c>
    </row>
    <row r="13612" spans="2:3" x14ac:dyDescent="0.3">
      <c r="B13612" s="1">
        <f t="shared" si="212"/>
        <v>45752.520833344337</v>
      </c>
      <c r="C13612">
        <v>0</v>
      </c>
    </row>
    <row r="13613" spans="2:3" x14ac:dyDescent="0.3">
      <c r="B13613" s="1">
        <f t="shared" si="212"/>
        <v>45752.527777788782</v>
      </c>
      <c r="C13613">
        <v>0</v>
      </c>
    </row>
    <row r="13614" spans="2:3" x14ac:dyDescent="0.3">
      <c r="B13614" s="1">
        <f t="shared" si="212"/>
        <v>45752.534722233228</v>
      </c>
      <c r="C13614">
        <v>0</v>
      </c>
    </row>
    <row r="13615" spans="2:3" x14ac:dyDescent="0.3">
      <c r="B13615" s="1">
        <f t="shared" si="212"/>
        <v>45752.541666677673</v>
      </c>
      <c r="C13615">
        <v>0</v>
      </c>
    </row>
    <row r="13616" spans="2:3" x14ac:dyDescent="0.3">
      <c r="B13616" s="1">
        <f t="shared" si="212"/>
        <v>45752.548611122118</v>
      </c>
      <c r="C13616">
        <v>0</v>
      </c>
    </row>
    <row r="13617" spans="2:3" x14ac:dyDescent="0.3">
      <c r="B13617" s="1">
        <f t="shared" si="212"/>
        <v>45752.555555566563</v>
      </c>
      <c r="C13617">
        <v>0</v>
      </c>
    </row>
    <row r="13618" spans="2:3" x14ac:dyDescent="0.3">
      <c r="B13618" s="1">
        <f t="shared" si="212"/>
        <v>45752.562500011009</v>
      </c>
      <c r="C13618">
        <v>0</v>
      </c>
    </row>
    <row r="13619" spans="2:3" x14ac:dyDescent="0.3">
      <c r="B13619" s="1">
        <f t="shared" si="212"/>
        <v>45752.569444455454</v>
      </c>
      <c r="C13619">
        <v>0</v>
      </c>
    </row>
    <row r="13620" spans="2:3" x14ac:dyDescent="0.3">
      <c r="B13620" s="1">
        <f t="shared" si="212"/>
        <v>45752.576388899899</v>
      </c>
      <c r="C13620">
        <v>0</v>
      </c>
    </row>
    <row r="13621" spans="2:3" x14ac:dyDescent="0.3">
      <c r="B13621" s="1">
        <f t="shared" si="212"/>
        <v>45752.583333344344</v>
      </c>
      <c r="C13621">
        <v>0</v>
      </c>
    </row>
    <row r="13622" spans="2:3" x14ac:dyDescent="0.3">
      <c r="B13622" s="1">
        <f t="shared" si="212"/>
        <v>45752.59027778879</v>
      </c>
      <c r="C13622">
        <v>0</v>
      </c>
    </row>
    <row r="13623" spans="2:3" x14ac:dyDescent="0.3">
      <c r="B13623" s="1">
        <f t="shared" si="212"/>
        <v>45752.597222233235</v>
      </c>
      <c r="C13623">
        <v>0</v>
      </c>
    </row>
    <row r="13624" spans="2:3" x14ac:dyDescent="0.3">
      <c r="B13624" s="1">
        <f t="shared" si="212"/>
        <v>45752.60416667768</v>
      </c>
      <c r="C13624">
        <v>0</v>
      </c>
    </row>
    <row r="13625" spans="2:3" x14ac:dyDescent="0.3">
      <c r="B13625" s="1">
        <f t="shared" si="212"/>
        <v>45752.611111122125</v>
      </c>
      <c r="C13625">
        <v>0</v>
      </c>
    </row>
    <row r="13626" spans="2:3" x14ac:dyDescent="0.3">
      <c r="B13626" s="1">
        <f t="shared" si="212"/>
        <v>45752.618055566571</v>
      </c>
      <c r="C13626">
        <v>0</v>
      </c>
    </row>
    <row r="13627" spans="2:3" x14ac:dyDescent="0.3">
      <c r="B13627" s="1">
        <f t="shared" si="212"/>
        <v>45752.625000011016</v>
      </c>
      <c r="C13627">
        <v>0</v>
      </c>
    </row>
    <row r="13628" spans="2:3" x14ac:dyDescent="0.3">
      <c r="B13628" s="1">
        <f t="shared" si="212"/>
        <v>45752.631944455461</v>
      </c>
      <c r="C13628">
        <v>0</v>
      </c>
    </row>
    <row r="13629" spans="2:3" x14ac:dyDescent="0.3">
      <c r="B13629" s="1">
        <f t="shared" si="212"/>
        <v>45752.638888899906</v>
      </c>
      <c r="C13629">
        <v>0</v>
      </c>
    </row>
    <row r="13630" spans="2:3" x14ac:dyDescent="0.3">
      <c r="B13630" s="1">
        <f t="shared" si="212"/>
        <v>45752.645833344352</v>
      </c>
      <c r="C13630">
        <v>0</v>
      </c>
    </row>
    <row r="13631" spans="2:3" x14ac:dyDescent="0.3">
      <c r="B13631" s="1">
        <f t="shared" si="212"/>
        <v>45752.652777788797</v>
      </c>
      <c r="C13631">
        <v>0</v>
      </c>
    </row>
    <row r="13632" spans="2:3" x14ac:dyDescent="0.3">
      <c r="B13632" s="1">
        <f t="shared" si="212"/>
        <v>45752.659722233242</v>
      </c>
      <c r="C13632">
        <v>0</v>
      </c>
    </row>
    <row r="13633" spans="2:3" x14ac:dyDescent="0.3">
      <c r="B13633" s="1">
        <f t="shared" si="212"/>
        <v>45752.666666677687</v>
      </c>
      <c r="C13633">
        <v>0</v>
      </c>
    </row>
    <row r="13634" spans="2:3" x14ac:dyDescent="0.3">
      <c r="B13634" s="1">
        <f t="shared" si="212"/>
        <v>45752.673611122133</v>
      </c>
      <c r="C13634">
        <v>0</v>
      </c>
    </row>
    <row r="13635" spans="2:3" x14ac:dyDescent="0.3">
      <c r="B13635" s="1">
        <f t="shared" si="212"/>
        <v>45752.680555566578</v>
      </c>
      <c r="C13635">
        <v>0</v>
      </c>
    </row>
    <row r="13636" spans="2:3" x14ac:dyDescent="0.3">
      <c r="B13636" s="1">
        <f t="shared" si="212"/>
        <v>45752.687500011023</v>
      </c>
      <c r="C13636">
        <v>0</v>
      </c>
    </row>
    <row r="13637" spans="2:3" x14ac:dyDescent="0.3">
      <c r="B13637" s="1">
        <f t="shared" ref="B13637:B13700" si="213">B13636+(B13636-B13635)</f>
        <v>45752.694444455468</v>
      </c>
      <c r="C13637">
        <v>0</v>
      </c>
    </row>
    <row r="13638" spans="2:3" x14ac:dyDescent="0.3">
      <c r="B13638" s="1">
        <f t="shared" si="213"/>
        <v>45752.701388899914</v>
      </c>
      <c r="C13638">
        <v>0</v>
      </c>
    </row>
    <row r="13639" spans="2:3" x14ac:dyDescent="0.3">
      <c r="B13639" s="1">
        <f t="shared" si="213"/>
        <v>45752.708333344359</v>
      </c>
      <c r="C13639">
        <v>0</v>
      </c>
    </row>
    <row r="13640" spans="2:3" x14ac:dyDescent="0.3">
      <c r="B13640" s="1">
        <f t="shared" si="213"/>
        <v>45752.715277788804</v>
      </c>
      <c r="C13640">
        <v>0</v>
      </c>
    </row>
    <row r="13641" spans="2:3" x14ac:dyDescent="0.3">
      <c r="B13641" s="1">
        <f t="shared" si="213"/>
        <v>45752.722222233249</v>
      </c>
      <c r="C13641">
        <v>0</v>
      </c>
    </row>
    <row r="13642" spans="2:3" x14ac:dyDescent="0.3">
      <c r="B13642" s="1">
        <f t="shared" si="213"/>
        <v>45752.729166677695</v>
      </c>
      <c r="C13642">
        <v>0</v>
      </c>
    </row>
    <row r="13643" spans="2:3" x14ac:dyDescent="0.3">
      <c r="B13643" s="1">
        <f t="shared" si="213"/>
        <v>45752.73611112214</v>
      </c>
      <c r="C13643">
        <v>0</v>
      </c>
    </row>
    <row r="13644" spans="2:3" x14ac:dyDescent="0.3">
      <c r="B13644" s="1">
        <f t="shared" si="213"/>
        <v>45752.743055566585</v>
      </c>
      <c r="C13644">
        <v>0</v>
      </c>
    </row>
    <row r="13645" spans="2:3" x14ac:dyDescent="0.3">
      <c r="B13645" s="1">
        <f t="shared" si="213"/>
        <v>45752.75000001103</v>
      </c>
      <c r="C13645">
        <v>0</v>
      </c>
    </row>
    <row r="13646" spans="2:3" x14ac:dyDescent="0.3">
      <c r="B13646" s="1">
        <f t="shared" si="213"/>
        <v>45752.756944455476</v>
      </c>
      <c r="C13646">
        <v>0</v>
      </c>
    </row>
    <row r="13647" spans="2:3" x14ac:dyDescent="0.3">
      <c r="B13647" s="1">
        <f t="shared" si="213"/>
        <v>45752.763888899921</v>
      </c>
      <c r="C13647">
        <v>0</v>
      </c>
    </row>
    <row r="13648" spans="2:3" x14ac:dyDescent="0.3">
      <c r="B13648" s="1">
        <f t="shared" si="213"/>
        <v>45752.770833344366</v>
      </c>
      <c r="C13648">
        <v>0</v>
      </c>
    </row>
    <row r="13649" spans="2:3" x14ac:dyDescent="0.3">
      <c r="B13649" s="1">
        <f t="shared" si="213"/>
        <v>45752.777777788811</v>
      </c>
      <c r="C13649">
        <v>0</v>
      </c>
    </row>
    <row r="13650" spans="2:3" x14ac:dyDescent="0.3">
      <c r="B13650" s="1">
        <f t="shared" si="213"/>
        <v>45752.784722233257</v>
      </c>
      <c r="C13650">
        <v>0</v>
      </c>
    </row>
    <row r="13651" spans="2:3" x14ac:dyDescent="0.3">
      <c r="B13651" s="1">
        <f t="shared" si="213"/>
        <v>45752.791666677702</v>
      </c>
      <c r="C13651">
        <v>0</v>
      </c>
    </row>
    <row r="13652" spans="2:3" x14ac:dyDescent="0.3">
      <c r="B13652" s="1">
        <f t="shared" si="213"/>
        <v>45752.798611122147</v>
      </c>
      <c r="C13652">
        <v>0</v>
      </c>
    </row>
    <row r="13653" spans="2:3" x14ac:dyDescent="0.3">
      <c r="B13653" s="1">
        <f t="shared" si="213"/>
        <v>45752.805555566592</v>
      </c>
      <c r="C13653">
        <v>0</v>
      </c>
    </row>
    <row r="13654" spans="2:3" x14ac:dyDescent="0.3">
      <c r="B13654" s="1">
        <f t="shared" si="213"/>
        <v>45752.812500011038</v>
      </c>
      <c r="C13654">
        <v>0</v>
      </c>
    </row>
    <row r="13655" spans="2:3" x14ac:dyDescent="0.3">
      <c r="B13655" s="1">
        <f t="shared" si="213"/>
        <v>45752.819444455483</v>
      </c>
      <c r="C13655">
        <v>0</v>
      </c>
    </row>
    <row r="13656" spans="2:3" x14ac:dyDescent="0.3">
      <c r="B13656" s="1">
        <f t="shared" si="213"/>
        <v>45752.826388899928</v>
      </c>
      <c r="C13656">
        <v>0</v>
      </c>
    </row>
    <row r="13657" spans="2:3" x14ac:dyDescent="0.3">
      <c r="B13657" s="1">
        <f t="shared" si="213"/>
        <v>45752.833333344373</v>
      </c>
      <c r="C13657">
        <v>0</v>
      </c>
    </row>
    <row r="13658" spans="2:3" x14ac:dyDescent="0.3">
      <c r="B13658" s="1">
        <f t="shared" si="213"/>
        <v>45752.840277788819</v>
      </c>
      <c r="C13658">
        <v>0</v>
      </c>
    </row>
    <row r="13659" spans="2:3" x14ac:dyDescent="0.3">
      <c r="B13659" s="1">
        <f t="shared" si="213"/>
        <v>45752.847222233264</v>
      </c>
      <c r="C13659">
        <v>0</v>
      </c>
    </row>
    <row r="13660" spans="2:3" x14ac:dyDescent="0.3">
      <c r="B13660" s="1">
        <f t="shared" si="213"/>
        <v>45752.854166677709</v>
      </c>
      <c r="C13660">
        <v>0</v>
      </c>
    </row>
    <row r="13661" spans="2:3" x14ac:dyDescent="0.3">
      <c r="B13661" s="1">
        <f t="shared" si="213"/>
        <v>45752.861111122154</v>
      </c>
      <c r="C13661">
        <v>0</v>
      </c>
    </row>
    <row r="13662" spans="2:3" x14ac:dyDescent="0.3">
      <c r="B13662" s="1">
        <f t="shared" si="213"/>
        <v>45752.8680555666</v>
      </c>
      <c r="C13662">
        <v>0</v>
      </c>
    </row>
    <row r="13663" spans="2:3" x14ac:dyDescent="0.3">
      <c r="B13663" s="1">
        <f t="shared" si="213"/>
        <v>45752.875000011045</v>
      </c>
      <c r="C13663">
        <v>0</v>
      </c>
    </row>
    <row r="13664" spans="2:3" x14ac:dyDescent="0.3">
      <c r="B13664" s="1">
        <f t="shared" si="213"/>
        <v>45752.88194445549</v>
      </c>
      <c r="C13664">
        <v>0</v>
      </c>
    </row>
    <row r="13665" spans="2:3" x14ac:dyDescent="0.3">
      <c r="B13665" s="1">
        <f t="shared" si="213"/>
        <v>45752.888888899935</v>
      </c>
      <c r="C13665">
        <v>0</v>
      </c>
    </row>
    <row r="13666" spans="2:3" x14ac:dyDescent="0.3">
      <c r="B13666" s="1">
        <f t="shared" si="213"/>
        <v>45752.895833344381</v>
      </c>
      <c r="C13666">
        <v>0</v>
      </c>
    </row>
    <row r="13667" spans="2:3" x14ac:dyDescent="0.3">
      <c r="B13667" s="1">
        <f t="shared" si="213"/>
        <v>45752.902777788826</v>
      </c>
      <c r="C13667">
        <v>0</v>
      </c>
    </row>
    <row r="13668" spans="2:3" x14ac:dyDescent="0.3">
      <c r="B13668" s="1">
        <f t="shared" si="213"/>
        <v>45752.909722233271</v>
      </c>
      <c r="C13668">
        <v>0</v>
      </c>
    </row>
    <row r="13669" spans="2:3" x14ac:dyDescent="0.3">
      <c r="B13669" s="1">
        <f t="shared" si="213"/>
        <v>45752.916666677716</v>
      </c>
      <c r="C13669">
        <v>0</v>
      </c>
    </row>
    <row r="13670" spans="2:3" x14ac:dyDescent="0.3">
      <c r="B13670" s="1">
        <f t="shared" si="213"/>
        <v>45752.923611122162</v>
      </c>
      <c r="C13670">
        <v>0</v>
      </c>
    </row>
    <row r="13671" spans="2:3" x14ac:dyDescent="0.3">
      <c r="B13671" s="1">
        <f t="shared" si="213"/>
        <v>45752.930555566607</v>
      </c>
      <c r="C13671">
        <v>0</v>
      </c>
    </row>
    <row r="13672" spans="2:3" x14ac:dyDescent="0.3">
      <c r="B13672" s="1">
        <f t="shared" si="213"/>
        <v>45752.937500011052</v>
      </c>
      <c r="C13672">
        <v>0</v>
      </c>
    </row>
    <row r="13673" spans="2:3" x14ac:dyDescent="0.3">
      <c r="B13673" s="1">
        <f t="shared" si="213"/>
        <v>45752.944444455497</v>
      </c>
      <c r="C13673">
        <v>0</v>
      </c>
    </row>
    <row r="13674" spans="2:3" x14ac:dyDescent="0.3">
      <c r="B13674" s="1">
        <f t="shared" si="213"/>
        <v>45752.951388899943</v>
      </c>
      <c r="C13674">
        <v>0</v>
      </c>
    </row>
    <row r="13675" spans="2:3" x14ac:dyDescent="0.3">
      <c r="B13675" s="1">
        <f t="shared" si="213"/>
        <v>45752.958333344388</v>
      </c>
      <c r="C13675">
        <v>0</v>
      </c>
    </row>
    <row r="13676" spans="2:3" x14ac:dyDescent="0.3">
      <c r="B13676" s="1">
        <f t="shared" si="213"/>
        <v>45752.965277788833</v>
      </c>
      <c r="C13676">
        <v>0</v>
      </c>
    </row>
    <row r="13677" spans="2:3" x14ac:dyDescent="0.3">
      <c r="B13677" s="1">
        <f t="shared" si="213"/>
        <v>45752.972222233278</v>
      </c>
      <c r="C13677">
        <v>0</v>
      </c>
    </row>
    <row r="13678" spans="2:3" x14ac:dyDescent="0.3">
      <c r="B13678" s="1">
        <f t="shared" si="213"/>
        <v>45752.979166677724</v>
      </c>
      <c r="C13678">
        <v>0</v>
      </c>
    </row>
    <row r="13679" spans="2:3" x14ac:dyDescent="0.3">
      <c r="B13679" s="1">
        <f t="shared" si="213"/>
        <v>45752.986111122169</v>
      </c>
      <c r="C13679">
        <v>0</v>
      </c>
    </row>
    <row r="13680" spans="2:3" x14ac:dyDescent="0.3">
      <c r="B13680" s="1">
        <f t="shared" si="213"/>
        <v>45752.993055566614</v>
      </c>
      <c r="C13680">
        <v>0</v>
      </c>
    </row>
    <row r="13681" spans="2:3" x14ac:dyDescent="0.3">
      <c r="B13681" s="1">
        <f t="shared" si="213"/>
        <v>45753.000000011059</v>
      </c>
      <c r="C13681">
        <v>0</v>
      </c>
    </row>
    <row r="13682" spans="2:3" x14ac:dyDescent="0.3">
      <c r="B13682" s="1">
        <f t="shared" si="213"/>
        <v>45753.006944455505</v>
      </c>
      <c r="C13682">
        <v>0</v>
      </c>
    </row>
    <row r="13683" spans="2:3" x14ac:dyDescent="0.3">
      <c r="B13683" s="1">
        <f t="shared" si="213"/>
        <v>45753.01388889995</v>
      </c>
      <c r="C13683">
        <v>0</v>
      </c>
    </row>
    <row r="13684" spans="2:3" x14ac:dyDescent="0.3">
      <c r="B13684" s="1">
        <f t="shared" si="213"/>
        <v>45753.020833344395</v>
      </c>
      <c r="C13684">
        <v>0</v>
      </c>
    </row>
    <row r="13685" spans="2:3" x14ac:dyDescent="0.3">
      <c r="B13685" s="1">
        <f t="shared" si="213"/>
        <v>45753.02777778884</v>
      </c>
      <c r="C13685">
        <v>0</v>
      </c>
    </row>
    <row r="13686" spans="2:3" x14ac:dyDescent="0.3">
      <c r="B13686" s="1">
        <f t="shared" si="213"/>
        <v>45753.034722233286</v>
      </c>
      <c r="C13686">
        <v>0</v>
      </c>
    </row>
    <row r="13687" spans="2:3" x14ac:dyDescent="0.3">
      <c r="B13687" s="1">
        <f t="shared" si="213"/>
        <v>45753.041666677731</v>
      </c>
      <c r="C13687">
        <v>0</v>
      </c>
    </row>
    <row r="13688" spans="2:3" x14ac:dyDescent="0.3">
      <c r="B13688" s="1">
        <f t="shared" si="213"/>
        <v>45753.048611122176</v>
      </c>
      <c r="C13688">
        <v>0</v>
      </c>
    </row>
    <row r="13689" spans="2:3" x14ac:dyDescent="0.3">
      <c r="B13689" s="1">
        <f t="shared" si="213"/>
        <v>45753.055555566621</v>
      </c>
      <c r="C13689">
        <v>0</v>
      </c>
    </row>
    <row r="13690" spans="2:3" x14ac:dyDescent="0.3">
      <c r="B13690" s="1">
        <f t="shared" si="213"/>
        <v>45753.062500011067</v>
      </c>
      <c r="C13690">
        <v>0</v>
      </c>
    </row>
    <row r="13691" spans="2:3" x14ac:dyDescent="0.3">
      <c r="B13691" s="1">
        <f t="shared" si="213"/>
        <v>45753.069444455512</v>
      </c>
      <c r="C13691">
        <v>0</v>
      </c>
    </row>
    <row r="13692" spans="2:3" x14ac:dyDescent="0.3">
      <c r="B13692" s="1">
        <f t="shared" si="213"/>
        <v>45753.076388899957</v>
      </c>
      <c r="C13692">
        <v>0</v>
      </c>
    </row>
    <row r="13693" spans="2:3" x14ac:dyDescent="0.3">
      <c r="B13693" s="1">
        <f t="shared" si="213"/>
        <v>45753.083333344402</v>
      </c>
      <c r="C13693">
        <v>0</v>
      </c>
    </row>
    <row r="13694" spans="2:3" x14ac:dyDescent="0.3">
      <c r="B13694" s="1">
        <f t="shared" si="213"/>
        <v>45753.090277788848</v>
      </c>
      <c r="C13694">
        <v>0</v>
      </c>
    </row>
    <row r="13695" spans="2:3" x14ac:dyDescent="0.3">
      <c r="B13695" s="1">
        <f t="shared" si="213"/>
        <v>45753.097222233293</v>
      </c>
      <c r="C13695">
        <v>0</v>
      </c>
    </row>
    <row r="13696" spans="2:3" x14ac:dyDescent="0.3">
      <c r="B13696" s="1">
        <f t="shared" si="213"/>
        <v>45753.104166677738</v>
      </c>
      <c r="C13696">
        <v>0</v>
      </c>
    </row>
    <row r="13697" spans="2:3" x14ac:dyDescent="0.3">
      <c r="B13697" s="1">
        <f t="shared" si="213"/>
        <v>45753.111111122184</v>
      </c>
      <c r="C13697">
        <v>0</v>
      </c>
    </row>
    <row r="13698" spans="2:3" x14ac:dyDescent="0.3">
      <c r="B13698" s="1">
        <f t="shared" si="213"/>
        <v>45753.118055566629</v>
      </c>
      <c r="C13698">
        <v>0</v>
      </c>
    </row>
    <row r="13699" spans="2:3" x14ac:dyDescent="0.3">
      <c r="B13699" s="1">
        <f t="shared" si="213"/>
        <v>45753.125000011074</v>
      </c>
      <c r="C13699">
        <v>0</v>
      </c>
    </row>
    <row r="13700" spans="2:3" x14ac:dyDescent="0.3">
      <c r="B13700" s="1">
        <f t="shared" si="213"/>
        <v>45753.131944455519</v>
      </c>
      <c r="C13700">
        <v>0</v>
      </c>
    </row>
    <row r="13701" spans="2:3" x14ac:dyDescent="0.3">
      <c r="B13701" s="1">
        <f t="shared" ref="B13701:B13764" si="214">B13700+(B13700-B13699)</f>
        <v>45753.138888899965</v>
      </c>
      <c r="C13701">
        <v>0</v>
      </c>
    </row>
    <row r="13702" spans="2:3" x14ac:dyDescent="0.3">
      <c r="B13702" s="1">
        <f t="shared" si="214"/>
        <v>45753.14583334441</v>
      </c>
      <c r="C13702">
        <v>0</v>
      </c>
    </row>
    <row r="13703" spans="2:3" x14ac:dyDescent="0.3">
      <c r="B13703" s="1">
        <f t="shared" si="214"/>
        <v>45753.152777788855</v>
      </c>
      <c r="C13703">
        <v>0</v>
      </c>
    </row>
    <row r="13704" spans="2:3" x14ac:dyDescent="0.3">
      <c r="B13704" s="1">
        <f t="shared" si="214"/>
        <v>45753.1597222333</v>
      </c>
      <c r="C13704">
        <v>0</v>
      </c>
    </row>
    <row r="13705" spans="2:3" x14ac:dyDescent="0.3">
      <c r="B13705" s="1">
        <f t="shared" si="214"/>
        <v>45753.166666677746</v>
      </c>
      <c r="C13705">
        <v>0</v>
      </c>
    </row>
    <row r="13706" spans="2:3" x14ac:dyDescent="0.3">
      <c r="B13706" s="1">
        <f t="shared" si="214"/>
        <v>45753.173611122191</v>
      </c>
      <c r="C13706">
        <v>0</v>
      </c>
    </row>
    <row r="13707" spans="2:3" x14ac:dyDescent="0.3">
      <c r="B13707" s="1">
        <f t="shared" si="214"/>
        <v>45753.180555566636</v>
      </c>
      <c r="C13707">
        <v>0</v>
      </c>
    </row>
    <row r="13708" spans="2:3" x14ac:dyDescent="0.3">
      <c r="B13708" s="1">
        <f t="shared" si="214"/>
        <v>45753.187500011081</v>
      </c>
      <c r="C13708">
        <v>0</v>
      </c>
    </row>
    <row r="13709" spans="2:3" x14ac:dyDescent="0.3">
      <c r="B13709" s="1">
        <f t="shared" si="214"/>
        <v>45753.194444455527</v>
      </c>
      <c r="C13709">
        <v>0</v>
      </c>
    </row>
    <row r="13710" spans="2:3" x14ac:dyDescent="0.3">
      <c r="B13710" s="1">
        <f t="shared" si="214"/>
        <v>45753.201388899972</v>
      </c>
      <c r="C13710">
        <v>0</v>
      </c>
    </row>
    <row r="13711" spans="2:3" x14ac:dyDescent="0.3">
      <c r="B13711" s="1">
        <f t="shared" si="214"/>
        <v>45753.208333344417</v>
      </c>
      <c r="C13711">
        <v>0</v>
      </c>
    </row>
    <row r="13712" spans="2:3" x14ac:dyDescent="0.3">
      <c r="B13712" s="1">
        <f t="shared" si="214"/>
        <v>45753.215277788862</v>
      </c>
      <c r="C13712">
        <v>0</v>
      </c>
    </row>
    <row r="13713" spans="2:3" x14ac:dyDescent="0.3">
      <c r="B13713" s="1">
        <f t="shared" si="214"/>
        <v>45753.222222233308</v>
      </c>
      <c r="C13713">
        <v>0</v>
      </c>
    </row>
    <row r="13714" spans="2:3" x14ac:dyDescent="0.3">
      <c r="B13714" s="1">
        <f t="shared" si="214"/>
        <v>45753.229166677753</v>
      </c>
      <c r="C13714">
        <v>0</v>
      </c>
    </row>
    <row r="13715" spans="2:3" x14ac:dyDescent="0.3">
      <c r="B13715" s="1">
        <f t="shared" si="214"/>
        <v>45753.236111122198</v>
      </c>
      <c r="C13715">
        <v>0</v>
      </c>
    </row>
    <row r="13716" spans="2:3" x14ac:dyDescent="0.3">
      <c r="B13716" s="1">
        <f t="shared" si="214"/>
        <v>45753.243055566643</v>
      </c>
      <c r="C13716">
        <v>0</v>
      </c>
    </row>
    <row r="13717" spans="2:3" x14ac:dyDescent="0.3">
      <c r="B13717" s="1">
        <f t="shared" si="214"/>
        <v>45753.250000011089</v>
      </c>
      <c r="C13717">
        <v>0</v>
      </c>
    </row>
    <row r="13718" spans="2:3" x14ac:dyDescent="0.3">
      <c r="B13718" s="1">
        <f t="shared" si="214"/>
        <v>45753.256944455534</v>
      </c>
      <c r="C13718">
        <v>0</v>
      </c>
    </row>
    <row r="13719" spans="2:3" x14ac:dyDescent="0.3">
      <c r="B13719" s="1">
        <f t="shared" si="214"/>
        <v>45753.263888899979</v>
      </c>
      <c r="C13719">
        <v>0</v>
      </c>
    </row>
    <row r="13720" spans="2:3" x14ac:dyDescent="0.3">
      <c r="B13720" s="1">
        <f t="shared" si="214"/>
        <v>45753.270833344424</v>
      </c>
      <c r="C13720">
        <v>0</v>
      </c>
    </row>
    <row r="13721" spans="2:3" x14ac:dyDescent="0.3">
      <c r="B13721" s="1">
        <f t="shared" si="214"/>
        <v>45753.27777778887</v>
      </c>
      <c r="C13721">
        <v>0</v>
      </c>
    </row>
    <row r="13722" spans="2:3" x14ac:dyDescent="0.3">
      <c r="B13722" s="1">
        <f t="shared" si="214"/>
        <v>45753.284722233315</v>
      </c>
      <c r="C13722">
        <v>0</v>
      </c>
    </row>
    <row r="13723" spans="2:3" x14ac:dyDescent="0.3">
      <c r="B13723" s="1">
        <f t="shared" si="214"/>
        <v>45753.29166667776</v>
      </c>
      <c r="C13723">
        <v>0</v>
      </c>
    </row>
    <row r="13724" spans="2:3" x14ac:dyDescent="0.3">
      <c r="B13724" s="1">
        <f t="shared" si="214"/>
        <v>45753.298611122205</v>
      </c>
      <c r="C13724">
        <v>0</v>
      </c>
    </row>
    <row r="13725" spans="2:3" x14ac:dyDescent="0.3">
      <c r="B13725" s="1">
        <f t="shared" si="214"/>
        <v>45753.305555566651</v>
      </c>
      <c r="C13725">
        <v>0</v>
      </c>
    </row>
    <row r="13726" spans="2:3" x14ac:dyDescent="0.3">
      <c r="B13726" s="1">
        <f t="shared" si="214"/>
        <v>45753.312500011096</v>
      </c>
      <c r="C13726">
        <v>0</v>
      </c>
    </row>
    <row r="13727" spans="2:3" x14ac:dyDescent="0.3">
      <c r="B13727" s="1">
        <f t="shared" si="214"/>
        <v>45753.319444455541</v>
      </c>
      <c r="C13727">
        <v>0</v>
      </c>
    </row>
    <row r="13728" spans="2:3" x14ac:dyDescent="0.3">
      <c r="B13728" s="1">
        <f t="shared" si="214"/>
        <v>45753.326388899986</v>
      </c>
      <c r="C13728">
        <v>0</v>
      </c>
    </row>
    <row r="13729" spans="2:3" x14ac:dyDescent="0.3">
      <c r="B13729" s="1">
        <f t="shared" si="214"/>
        <v>45753.333333344432</v>
      </c>
      <c r="C13729">
        <v>0</v>
      </c>
    </row>
    <row r="13730" spans="2:3" x14ac:dyDescent="0.3">
      <c r="B13730" s="1">
        <f t="shared" si="214"/>
        <v>45753.340277788877</v>
      </c>
      <c r="C13730">
        <v>0</v>
      </c>
    </row>
    <row r="13731" spans="2:3" x14ac:dyDescent="0.3">
      <c r="B13731" s="1">
        <f t="shared" si="214"/>
        <v>45753.347222233322</v>
      </c>
      <c r="C13731">
        <v>0</v>
      </c>
    </row>
    <row r="13732" spans="2:3" x14ac:dyDescent="0.3">
      <c r="B13732" s="1">
        <f t="shared" si="214"/>
        <v>45753.354166677767</v>
      </c>
      <c r="C13732">
        <v>0</v>
      </c>
    </row>
    <row r="13733" spans="2:3" x14ac:dyDescent="0.3">
      <c r="B13733" s="1">
        <f t="shared" si="214"/>
        <v>45753.361111122213</v>
      </c>
      <c r="C13733">
        <v>0</v>
      </c>
    </row>
    <row r="13734" spans="2:3" x14ac:dyDescent="0.3">
      <c r="B13734" s="1">
        <f t="shared" si="214"/>
        <v>45753.368055566658</v>
      </c>
      <c r="C13734">
        <v>0</v>
      </c>
    </row>
    <row r="13735" spans="2:3" x14ac:dyDescent="0.3">
      <c r="B13735" s="1">
        <f t="shared" si="214"/>
        <v>45753.375000011103</v>
      </c>
      <c r="C13735">
        <v>0</v>
      </c>
    </row>
    <row r="13736" spans="2:3" x14ac:dyDescent="0.3">
      <c r="B13736" s="1">
        <f t="shared" si="214"/>
        <v>45753.381944455548</v>
      </c>
      <c r="C13736">
        <v>0</v>
      </c>
    </row>
    <row r="13737" spans="2:3" x14ac:dyDescent="0.3">
      <c r="B13737" s="1">
        <f t="shared" si="214"/>
        <v>45753.388888899994</v>
      </c>
      <c r="C13737">
        <v>0</v>
      </c>
    </row>
    <row r="13738" spans="2:3" x14ac:dyDescent="0.3">
      <c r="B13738" s="1">
        <f t="shared" si="214"/>
        <v>45753.395833344439</v>
      </c>
      <c r="C13738">
        <v>0</v>
      </c>
    </row>
    <row r="13739" spans="2:3" x14ac:dyDescent="0.3">
      <c r="B13739" s="1">
        <f t="shared" si="214"/>
        <v>45753.402777788884</v>
      </c>
      <c r="C13739">
        <v>0</v>
      </c>
    </row>
    <row r="13740" spans="2:3" x14ac:dyDescent="0.3">
      <c r="B13740" s="1">
        <f t="shared" si="214"/>
        <v>45753.409722233329</v>
      </c>
      <c r="C13740">
        <v>0</v>
      </c>
    </row>
    <row r="13741" spans="2:3" x14ac:dyDescent="0.3">
      <c r="B13741" s="1">
        <f t="shared" si="214"/>
        <v>45753.416666677775</v>
      </c>
      <c r="C13741">
        <v>0</v>
      </c>
    </row>
    <row r="13742" spans="2:3" x14ac:dyDescent="0.3">
      <c r="B13742" s="1">
        <f t="shared" si="214"/>
        <v>45753.42361112222</v>
      </c>
      <c r="C13742">
        <v>0</v>
      </c>
    </row>
    <row r="13743" spans="2:3" x14ac:dyDescent="0.3">
      <c r="B13743" s="1">
        <f t="shared" si="214"/>
        <v>45753.430555566665</v>
      </c>
      <c r="C13743">
        <v>0</v>
      </c>
    </row>
    <row r="13744" spans="2:3" x14ac:dyDescent="0.3">
      <c r="B13744" s="1">
        <f t="shared" si="214"/>
        <v>45753.43750001111</v>
      </c>
      <c r="C13744">
        <v>0</v>
      </c>
    </row>
    <row r="13745" spans="2:3" x14ac:dyDescent="0.3">
      <c r="B13745" s="1">
        <f t="shared" si="214"/>
        <v>45753.444444455556</v>
      </c>
      <c r="C13745">
        <v>0</v>
      </c>
    </row>
    <row r="13746" spans="2:3" x14ac:dyDescent="0.3">
      <c r="B13746" s="1">
        <f t="shared" si="214"/>
        <v>45753.451388900001</v>
      </c>
      <c r="C13746">
        <v>0</v>
      </c>
    </row>
    <row r="13747" spans="2:3" x14ac:dyDescent="0.3">
      <c r="B13747" s="1">
        <f t="shared" si="214"/>
        <v>45753.458333344446</v>
      </c>
      <c r="C13747">
        <v>0</v>
      </c>
    </row>
    <row r="13748" spans="2:3" x14ac:dyDescent="0.3">
      <c r="B13748" s="1">
        <f t="shared" si="214"/>
        <v>45753.465277788891</v>
      </c>
      <c r="C13748">
        <v>0</v>
      </c>
    </row>
    <row r="13749" spans="2:3" x14ac:dyDescent="0.3">
      <c r="B13749" s="1">
        <f t="shared" si="214"/>
        <v>45753.472222233337</v>
      </c>
      <c r="C13749">
        <v>0</v>
      </c>
    </row>
    <row r="13750" spans="2:3" x14ac:dyDescent="0.3">
      <c r="B13750" s="1">
        <f t="shared" si="214"/>
        <v>45753.479166677782</v>
      </c>
      <c r="C13750">
        <v>0</v>
      </c>
    </row>
    <row r="13751" spans="2:3" x14ac:dyDescent="0.3">
      <c r="B13751" s="1">
        <f t="shared" si="214"/>
        <v>45753.486111122227</v>
      </c>
      <c r="C13751">
        <v>0</v>
      </c>
    </row>
    <row r="13752" spans="2:3" x14ac:dyDescent="0.3">
      <c r="B13752" s="1">
        <f t="shared" si="214"/>
        <v>45753.493055566672</v>
      </c>
      <c r="C13752">
        <v>0</v>
      </c>
    </row>
    <row r="13753" spans="2:3" x14ac:dyDescent="0.3">
      <c r="B13753" s="1">
        <f t="shared" si="214"/>
        <v>45753.500000011118</v>
      </c>
      <c r="C13753">
        <v>0</v>
      </c>
    </row>
    <row r="13754" spans="2:3" x14ac:dyDescent="0.3">
      <c r="B13754" s="1">
        <f t="shared" si="214"/>
        <v>45753.506944455563</v>
      </c>
      <c r="C13754">
        <v>0</v>
      </c>
    </row>
    <row r="13755" spans="2:3" x14ac:dyDescent="0.3">
      <c r="B13755" s="1">
        <f t="shared" si="214"/>
        <v>45753.513888900008</v>
      </c>
      <c r="C13755">
        <v>0</v>
      </c>
    </row>
    <row r="13756" spans="2:3" x14ac:dyDescent="0.3">
      <c r="B13756" s="1">
        <f t="shared" si="214"/>
        <v>45753.520833344453</v>
      </c>
      <c r="C13756">
        <v>0</v>
      </c>
    </row>
    <row r="13757" spans="2:3" x14ac:dyDescent="0.3">
      <c r="B13757" s="1">
        <f t="shared" si="214"/>
        <v>45753.527777788899</v>
      </c>
      <c r="C13757">
        <v>0</v>
      </c>
    </row>
    <row r="13758" spans="2:3" x14ac:dyDescent="0.3">
      <c r="B13758" s="1">
        <f t="shared" si="214"/>
        <v>45753.534722233344</v>
      </c>
      <c r="C13758">
        <v>0</v>
      </c>
    </row>
    <row r="13759" spans="2:3" x14ac:dyDescent="0.3">
      <c r="B13759" s="1">
        <f t="shared" si="214"/>
        <v>45753.541666677789</v>
      </c>
      <c r="C13759">
        <v>0</v>
      </c>
    </row>
    <row r="13760" spans="2:3" x14ac:dyDescent="0.3">
      <c r="B13760" s="1">
        <f t="shared" si="214"/>
        <v>45753.548611122234</v>
      </c>
      <c r="C13760">
        <v>0</v>
      </c>
    </row>
    <row r="13761" spans="2:3" x14ac:dyDescent="0.3">
      <c r="B13761" s="1">
        <f t="shared" si="214"/>
        <v>45753.55555556668</v>
      </c>
      <c r="C13761">
        <v>0</v>
      </c>
    </row>
    <row r="13762" spans="2:3" x14ac:dyDescent="0.3">
      <c r="B13762" s="1">
        <f t="shared" si="214"/>
        <v>45753.562500011125</v>
      </c>
      <c r="C13762">
        <v>0</v>
      </c>
    </row>
    <row r="13763" spans="2:3" x14ac:dyDescent="0.3">
      <c r="B13763" s="1">
        <f t="shared" si="214"/>
        <v>45753.56944445557</v>
      </c>
      <c r="C13763">
        <v>0</v>
      </c>
    </row>
    <row r="13764" spans="2:3" x14ac:dyDescent="0.3">
      <c r="B13764" s="1">
        <f t="shared" si="214"/>
        <v>45753.576388900015</v>
      </c>
      <c r="C13764">
        <v>0</v>
      </c>
    </row>
    <row r="13765" spans="2:3" x14ac:dyDescent="0.3">
      <c r="B13765" s="1">
        <f t="shared" ref="B13765:B13828" si="215">B13764+(B13764-B13763)</f>
        <v>45753.583333344461</v>
      </c>
      <c r="C13765">
        <v>0</v>
      </c>
    </row>
    <row r="13766" spans="2:3" x14ac:dyDescent="0.3">
      <c r="B13766" s="1">
        <f t="shared" si="215"/>
        <v>45753.590277788906</v>
      </c>
      <c r="C13766">
        <v>0</v>
      </c>
    </row>
    <row r="13767" spans="2:3" x14ac:dyDescent="0.3">
      <c r="B13767" s="1">
        <f t="shared" si="215"/>
        <v>45753.597222233351</v>
      </c>
      <c r="C13767">
        <v>0</v>
      </c>
    </row>
    <row r="13768" spans="2:3" x14ac:dyDescent="0.3">
      <c r="B13768" s="1">
        <f t="shared" si="215"/>
        <v>45753.604166677796</v>
      </c>
      <c r="C13768">
        <v>0</v>
      </c>
    </row>
    <row r="13769" spans="2:3" x14ac:dyDescent="0.3">
      <c r="B13769" s="1">
        <f t="shared" si="215"/>
        <v>45753.611111122242</v>
      </c>
      <c r="C13769">
        <v>0</v>
      </c>
    </row>
    <row r="13770" spans="2:3" x14ac:dyDescent="0.3">
      <c r="B13770" s="1">
        <f t="shared" si="215"/>
        <v>45753.618055566687</v>
      </c>
      <c r="C13770">
        <v>0</v>
      </c>
    </row>
    <row r="13771" spans="2:3" x14ac:dyDescent="0.3">
      <c r="B13771" s="1">
        <f t="shared" si="215"/>
        <v>45753.625000011132</v>
      </c>
      <c r="C13771">
        <v>0</v>
      </c>
    </row>
    <row r="13772" spans="2:3" x14ac:dyDescent="0.3">
      <c r="B13772" s="1">
        <f t="shared" si="215"/>
        <v>45753.631944455577</v>
      </c>
      <c r="C13772">
        <v>0</v>
      </c>
    </row>
    <row r="13773" spans="2:3" x14ac:dyDescent="0.3">
      <c r="B13773" s="1">
        <f t="shared" si="215"/>
        <v>45753.638888900023</v>
      </c>
      <c r="C13773">
        <v>0</v>
      </c>
    </row>
    <row r="13774" spans="2:3" x14ac:dyDescent="0.3">
      <c r="B13774" s="1">
        <f t="shared" si="215"/>
        <v>45753.645833344468</v>
      </c>
      <c r="C13774">
        <v>0</v>
      </c>
    </row>
    <row r="13775" spans="2:3" x14ac:dyDescent="0.3">
      <c r="B13775" s="1">
        <f t="shared" si="215"/>
        <v>45753.652777788913</v>
      </c>
      <c r="C13775">
        <v>0</v>
      </c>
    </row>
    <row r="13776" spans="2:3" x14ac:dyDescent="0.3">
      <c r="B13776" s="1">
        <f t="shared" si="215"/>
        <v>45753.659722233358</v>
      </c>
      <c r="C13776">
        <v>0.2</v>
      </c>
    </row>
    <row r="13777" spans="2:3" x14ac:dyDescent="0.3">
      <c r="B13777" s="1">
        <f t="shared" si="215"/>
        <v>45753.666666677804</v>
      </c>
      <c r="C13777">
        <v>0.4</v>
      </c>
    </row>
    <row r="13778" spans="2:3" x14ac:dyDescent="0.3">
      <c r="B13778" s="1">
        <f t="shared" si="215"/>
        <v>45753.673611122249</v>
      </c>
      <c r="C13778">
        <v>0.6</v>
      </c>
    </row>
    <row r="13779" spans="2:3" x14ac:dyDescent="0.3">
      <c r="B13779" s="1">
        <f t="shared" si="215"/>
        <v>45753.680555566694</v>
      </c>
      <c r="C13779">
        <v>4.8</v>
      </c>
    </row>
    <row r="13780" spans="2:3" x14ac:dyDescent="0.3">
      <c r="B13780" s="1">
        <f t="shared" si="215"/>
        <v>45753.687500011139</v>
      </c>
      <c r="C13780">
        <v>0.4</v>
      </c>
    </row>
    <row r="13781" spans="2:3" x14ac:dyDescent="0.3">
      <c r="B13781" s="1">
        <f t="shared" si="215"/>
        <v>45753.694444455585</v>
      </c>
      <c r="C13781">
        <v>0.2</v>
      </c>
    </row>
    <row r="13782" spans="2:3" x14ac:dyDescent="0.3">
      <c r="B13782" s="1">
        <f t="shared" si="215"/>
        <v>45753.70138890003</v>
      </c>
      <c r="C13782">
        <v>0</v>
      </c>
    </row>
    <row r="13783" spans="2:3" x14ac:dyDescent="0.3">
      <c r="B13783" s="1">
        <f t="shared" si="215"/>
        <v>45753.708333344475</v>
      </c>
      <c r="C13783">
        <v>0</v>
      </c>
    </row>
    <row r="13784" spans="2:3" x14ac:dyDescent="0.3">
      <c r="B13784" s="1">
        <f t="shared" si="215"/>
        <v>45753.715277788921</v>
      </c>
      <c r="C13784">
        <v>0.2</v>
      </c>
    </row>
    <row r="13785" spans="2:3" x14ac:dyDescent="0.3">
      <c r="B13785" s="1">
        <f t="shared" si="215"/>
        <v>45753.722222233366</v>
      </c>
      <c r="C13785">
        <v>0.4</v>
      </c>
    </row>
    <row r="13786" spans="2:3" x14ac:dyDescent="0.3">
      <c r="B13786" s="1">
        <f t="shared" si="215"/>
        <v>45753.729166677811</v>
      </c>
      <c r="C13786">
        <v>0.4</v>
      </c>
    </row>
    <row r="13787" spans="2:3" x14ac:dyDescent="0.3">
      <c r="B13787" s="1">
        <f t="shared" si="215"/>
        <v>45753.736111122256</v>
      </c>
      <c r="C13787">
        <v>0.2</v>
      </c>
    </row>
    <row r="13788" spans="2:3" x14ac:dyDescent="0.3">
      <c r="B13788" s="1">
        <f t="shared" si="215"/>
        <v>45753.743055566702</v>
      </c>
      <c r="C13788">
        <v>0</v>
      </c>
    </row>
    <row r="13789" spans="2:3" x14ac:dyDescent="0.3">
      <c r="B13789" s="1">
        <f t="shared" si="215"/>
        <v>45753.750000011147</v>
      </c>
      <c r="C13789">
        <v>0</v>
      </c>
    </row>
    <row r="13790" spans="2:3" x14ac:dyDescent="0.3">
      <c r="B13790" s="1">
        <f t="shared" si="215"/>
        <v>45753.756944455592</v>
      </c>
      <c r="C13790">
        <v>0</v>
      </c>
    </row>
    <row r="13791" spans="2:3" x14ac:dyDescent="0.3">
      <c r="B13791" s="1">
        <f t="shared" si="215"/>
        <v>45753.763888900037</v>
      </c>
      <c r="C13791">
        <v>0</v>
      </c>
    </row>
    <row r="13792" spans="2:3" x14ac:dyDescent="0.3">
      <c r="B13792" s="1">
        <f t="shared" si="215"/>
        <v>45753.770833344483</v>
      </c>
      <c r="C13792">
        <v>0</v>
      </c>
    </row>
    <row r="13793" spans="2:3" x14ac:dyDescent="0.3">
      <c r="B13793" s="1">
        <f t="shared" si="215"/>
        <v>45753.777777788928</v>
      </c>
      <c r="C13793">
        <v>0</v>
      </c>
    </row>
    <row r="13794" spans="2:3" x14ac:dyDescent="0.3">
      <c r="B13794" s="1">
        <f t="shared" si="215"/>
        <v>45753.784722233373</v>
      </c>
      <c r="C13794">
        <v>0</v>
      </c>
    </row>
    <row r="13795" spans="2:3" x14ac:dyDescent="0.3">
      <c r="B13795" s="1">
        <f t="shared" si="215"/>
        <v>45753.791666677818</v>
      </c>
      <c r="C13795">
        <v>0</v>
      </c>
    </row>
    <row r="13796" spans="2:3" x14ac:dyDescent="0.3">
      <c r="B13796" s="1">
        <f t="shared" si="215"/>
        <v>45753.798611122264</v>
      </c>
      <c r="C13796">
        <v>0</v>
      </c>
    </row>
    <row r="13797" spans="2:3" x14ac:dyDescent="0.3">
      <c r="B13797" s="1">
        <f t="shared" si="215"/>
        <v>45753.805555566709</v>
      </c>
      <c r="C13797">
        <v>0</v>
      </c>
    </row>
    <row r="13798" spans="2:3" x14ac:dyDescent="0.3">
      <c r="B13798" s="1">
        <f t="shared" si="215"/>
        <v>45753.812500011154</v>
      </c>
      <c r="C13798">
        <v>0</v>
      </c>
    </row>
    <row r="13799" spans="2:3" x14ac:dyDescent="0.3">
      <c r="B13799" s="1">
        <f t="shared" si="215"/>
        <v>45753.819444455599</v>
      </c>
      <c r="C13799">
        <v>0</v>
      </c>
    </row>
    <row r="13800" spans="2:3" x14ac:dyDescent="0.3">
      <c r="B13800" s="1">
        <f t="shared" si="215"/>
        <v>45753.826388900045</v>
      </c>
      <c r="C13800">
        <v>0</v>
      </c>
    </row>
    <row r="13801" spans="2:3" x14ac:dyDescent="0.3">
      <c r="B13801" s="1">
        <f t="shared" si="215"/>
        <v>45753.83333334449</v>
      </c>
      <c r="C13801">
        <v>0</v>
      </c>
    </row>
    <row r="13802" spans="2:3" x14ac:dyDescent="0.3">
      <c r="B13802" s="1">
        <f t="shared" si="215"/>
        <v>45753.840277788935</v>
      </c>
      <c r="C13802">
        <v>0</v>
      </c>
    </row>
    <row r="13803" spans="2:3" x14ac:dyDescent="0.3">
      <c r="B13803" s="1">
        <f t="shared" si="215"/>
        <v>45753.84722223338</v>
      </c>
      <c r="C13803">
        <v>0</v>
      </c>
    </row>
    <row r="13804" spans="2:3" x14ac:dyDescent="0.3">
      <c r="B13804" s="1">
        <f t="shared" si="215"/>
        <v>45753.854166677826</v>
      </c>
      <c r="C13804">
        <v>0</v>
      </c>
    </row>
    <row r="13805" spans="2:3" x14ac:dyDescent="0.3">
      <c r="B13805" s="1">
        <f t="shared" si="215"/>
        <v>45753.861111122271</v>
      </c>
      <c r="C13805">
        <v>0</v>
      </c>
    </row>
    <row r="13806" spans="2:3" x14ac:dyDescent="0.3">
      <c r="B13806" s="1">
        <f t="shared" si="215"/>
        <v>45753.868055566716</v>
      </c>
      <c r="C13806">
        <v>0</v>
      </c>
    </row>
    <row r="13807" spans="2:3" x14ac:dyDescent="0.3">
      <c r="B13807" s="1">
        <f t="shared" si="215"/>
        <v>45753.875000011161</v>
      </c>
      <c r="C13807">
        <v>0</v>
      </c>
    </row>
    <row r="13808" spans="2:3" x14ac:dyDescent="0.3">
      <c r="B13808" s="1">
        <f t="shared" si="215"/>
        <v>45753.881944455607</v>
      </c>
      <c r="C13808">
        <v>0</v>
      </c>
    </row>
    <row r="13809" spans="2:3" x14ac:dyDescent="0.3">
      <c r="B13809" s="1">
        <f t="shared" si="215"/>
        <v>45753.888888900052</v>
      </c>
      <c r="C13809">
        <v>0</v>
      </c>
    </row>
    <row r="13810" spans="2:3" x14ac:dyDescent="0.3">
      <c r="B13810" s="1">
        <f t="shared" si="215"/>
        <v>45753.895833344497</v>
      </c>
      <c r="C13810">
        <v>0</v>
      </c>
    </row>
    <row r="13811" spans="2:3" x14ac:dyDescent="0.3">
      <c r="B13811" s="1">
        <f t="shared" si="215"/>
        <v>45753.902777788942</v>
      </c>
      <c r="C13811">
        <v>0</v>
      </c>
    </row>
    <row r="13812" spans="2:3" x14ac:dyDescent="0.3">
      <c r="B13812" s="1">
        <f t="shared" si="215"/>
        <v>45753.909722233388</v>
      </c>
      <c r="C13812">
        <v>0</v>
      </c>
    </row>
    <row r="13813" spans="2:3" x14ac:dyDescent="0.3">
      <c r="B13813" s="1">
        <f t="shared" si="215"/>
        <v>45753.916666677833</v>
      </c>
      <c r="C13813">
        <v>0</v>
      </c>
    </row>
    <row r="13814" spans="2:3" x14ac:dyDescent="0.3">
      <c r="B13814" s="1">
        <f t="shared" si="215"/>
        <v>45753.923611122278</v>
      </c>
      <c r="C13814">
        <v>0</v>
      </c>
    </row>
    <row r="13815" spans="2:3" x14ac:dyDescent="0.3">
      <c r="B13815" s="1">
        <f t="shared" si="215"/>
        <v>45753.930555566723</v>
      </c>
      <c r="C13815">
        <v>0</v>
      </c>
    </row>
    <row r="13816" spans="2:3" x14ac:dyDescent="0.3">
      <c r="B13816" s="1">
        <f t="shared" si="215"/>
        <v>45753.937500011169</v>
      </c>
      <c r="C13816">
        <v>0</v>
      </c>
    </row>
    <row r="13817" spans="2:3" x14ac:dyDescent="0.3">
      <c r="B13817" s="1">
        <f t="shared" si="215"/>
        <v>45753.944444455614</v>
      </c>
      <c r="C13817">
        <v>0</v>
      </c>
    </row>
    <row r="13818" spans="2:3" x14ac:dyDescent="0.3">
      <c r="B13818" s="1">
        <f t="shared" si="215"/>
        <v>45753.951388900059</v>
      </c>
      <c r="C13818">
        <v>0</v>
      </c>
    </row>
    <row r="13819" spans="2:3" x14ac:dyDescent="0.3">
      <c r="B13819" s="1">
        <f t="shared" si="215"/>
        <v>45753.958333344504</v>
      </c>
      <c r="C13819">
        <v>0</v>
      </c>
    </row>
    <row r="13820" spans="2:3" x14ac:dyDescent="0.3">
      <c r="B13820" s="1">
        <f t="shared" si="215"/>
        <v>45753.96527778895</v>
      </c>
      <c r="C13820">
        <v>0</v>
      </c>
    </row>
    <row r="13821" spans="2:3" x14ac:dyDescent="0.3">
      <c r="B13821" s="1">
        <f t="shared" si="215"/>
        <v>45753.972222233395</v>
      </c>
      <c r="C13821">
        <v>0</v>
      </c>
    </row>
    <row r="13822" spans="2:3" x14ac:dyDescent="0.3">
      <c r="B13822" s="1">
        <f t="shared" si="215"/>
        <v>45753.97916667784</v>
      </c>
      <c r="C13822">
        <v>0</v>
      </c>
    </row>
    <row r="13823" spans="2:3" x14ac:dyDescent="0.3">
      <c r="B13823" s="1">
        <f t="shared" si="215"/>
        <v>45753.986111122285</v>
      </c>
      <c r="C13823">
        <v>0</v>
      </c>
    </row>
    <row r="13824" spans="2:3" x14ac:dyDescent="0.3">
      <c r="B13824" s="1">
        <f t="shared" si="215"/>
        <v>45753.993055566731</v>
      </c>
      <c r="C13824">
        <v>0</v>
      </c>
    </row>
    <row r="13825" spans="2:3" x14ac:dyDescent="0.3">
      <c r="B13825" s="1">
        <f t="shared" si="215"/>
        <v>45754.000000011176</v>
      </c>
      <c r="C13825">
        <v>0</v>
      </c>
    </row>
    <row r="13826" spans="2:3" x14ac:dyDescent="0.3">
      <c r="B13826" s="1">
        <f t="shared" si="215"/>
        <v>45754.006944455621</v>
      </c>
      <c r="C13826">
        <v>0</v>
      </c>
    </row>
    <row r="13827" spans="2:3" x14ac:dyDescent="0.3">
      <c r="B13827" s="1">
        <f t="shared" si="215"/>
        <v>45754.013888900066</v>
      </c>
      <c r="C13827">
        <v>0</v>
      </c>
    </row>
    <row r="13828" spans="2:3" x14ac:dyDescent="0.3">
      <c r="B13828" s="1">
        <f t="shared" si="215"/>
        <v>45754.020833344512</v>
      </c>
      <c r="C13828">
        <v>0</v>
      </c>
    </row>
    <row r="13829" spans="2:3" x14ac:dyDescent="0.3">
      <c r="B13829" s="1">
        <f t="shared" ref="B13829:B13892" si="216">B13828+(B13828-B13827)</f>
        <v>45754.027777788957</v>
      </c>
      <c r="C13829">
        <v>0</v>
      </c>
    </row>
    <row r="13830" spans="2:3" x14ac:dyDescent="0.3">
      <c r="B13830" s="1">
        <f t="shared" si="216"/>
        <v>45754.034722233402</v>
      </c>
      <c r="C13830">
        <v>0</v>
      </c>
    </row>
    <row r="13831" spans="2:3" x14ac:dyDescent="0.3">
      <c r="B13831" s="1">
        <f t="shared" si="216"/>
        <v>45754.041666677847</v>
      </c>
      <c r="C13831">
        <v>0</v>
      </c>
    </row>
    <row r="13832" spans="2:3" x14ac:dyDescent="0.3">
      <c r="B13832" s="1">
        <f t="shared" si="216"/>
        <v>45754.048611122293</v>
      </c>
      <c r="C13832">
        <v>0</v>
      </c>
    </row>
    <row r="13833" spans="2:3" x14ac:dyDescent="0.3">
      <c r="B13833" s="1">
        <f t="shared" si="216"/>
        <v>45754.055555566738</v>
      </c>
      <c r="C13833">
        <v>0</v>
      </c>
    </row>
    <row r="13834" spans="2:3" x14ac:dyDescent="0.3">
      <c r="B13834" s="1">
        <f t="shared" si="216"/>
        <v>45754.062500011183</v>
      </c>
      <c r="C13834">
        <v>0</v>
      </c>
    </row>
    <row r="13835" spans="2:3" x14ac:dyDescent="0.3">
      <c r="B13835" s="1">
        <f t="shared" si="216"/>
        <v>45754.069444455628</v>
      </c>
      <c r="C13835">
        <v>0</v>
      </c>
    </row>
    <row r="13836" spans="2:3" x14ac:dyDescent="0.3">
      <c r="B13836" s="1">
        <f t="shared" si="216"/>
        <v>45754.076388900074</v>
      </c>
      <c r="C13836">
        <v>0</v>
      </c>
    </row>
    <row r="13837" spans="2:3" x14ac:dyDescent="0.3">
      <c r="B13837" s="1">
        <f t="shared" si="216"/>
        <v>45754.083333344519</v>
      </c>
      <c r="C13837">
        <v>0</v>
      </c>
    </row>
    <row r="13838" spans="2:3" x14ac:dyDescent="0.3">
      <c r="B13838" s="1">
        <f t="shared" si="216"/>
        <v>45754.090277788964</v>
      </c>
      <c r="C13838">
        <v>0</v>
      </c>
    </row>
    <row r="13839" spans="2:3" x14ac:dyDescent="0.3">
      <c r="B13839" s="1">
        <f t="shared" si="216"/>
        <v>45754.097222233409</v>
      </c>
      <c r="C13839">
        <v>0</v>
      </c>
    </row>
    <row r="13840" spans="2:3" x14ac:dyDescent="0.3">
      <c r="B13840" s="1">
        <f t="shared" si="216"/>
        <v>45754.104166677855</v>
      </c>
      <c r="C13840">
        <v>0</v>
      </c>
    </row>
    <row r="13841" spans="2:3" x14ac:dyDescent="0.3">
      <c r="B13841" s="1">
        <f t="shared" si="216"/>
        <v>45754.1111111223</v>
      </c>
      <c r="C13841">
        <v>0</v>
      </c>
    </row>
    <row r="13842" spans="2:3" x14ac:dyDescent="0.3">
      <c r="B13842" s="1">
        <f t="shared" si="216"/>
        <v>45754.118055566745</v>
      </c>
      <c r="C13842">
        <v>0</v>
      </c>
    </row>
    <row r="13843" spans="2:3" x14ac:dyDescent="0.3">
      <c r="B13843" s="1">
        <f t="shared" si="216"/>
        <v>45754.12500001119</v>
      </c>
      <c r="C13843">
        <v>0</v>
      </c>
    </row>
    <row r="13844" spans="2:3" x14ac:dyDescent="0.3">
      <c r="B13844" s="1">
        <f t="shared" si="216"/>
        <v>45754.131944455636</v>
      </c>
      <c r="C13844">
        <v>0</v>
      </c>
    </row>
    <row r="13845" spans="2:3" x14ac:dyDescent="0.3">
      <c r="B13845" s="1">
        <f t="shared" si="216"/>
        <v>45754.138888900081</v>
      </c>
      <c r="C13845">
        <v>0</v>
      </c>
    </row>
    <row r="13846" spans="2:3" x14ac:dyDescent="0.3">
      <c r="B13846" s="1">
        <f t="shared" si="216"/>
        <v>45754.145833344526</v>
      </c>
      <c r="C13846">
        <v>0</v>
      </c>
    </row>
    <row r="13847" spans="2:3" x14ac:dyDescent="0.3">
      <c r="B13847" s="1">
        <f t="shared" si="216"/>
        <v>45754.152777788971</v>
      </c>
      <c r="C13847">
        <v>0</v>
      </c>
    </row>
    <row r="13848" spans="2:3" x14ac:dyDescent="0.3">
      <c r="B13848" s="1">
        <f t="shared" si="216"/>
        <v>45754.159722233417</v>
      </c>
      <c r="C13848">
        <v>0</v>
      </c>
    </row>
    <row r="13849" spans="2:3" x14ac:dyDescent="0.3">
      <c r="B13849" s="1">
        <f t="shared" si="216"/>
        <v>45754.166666677862</v>
      </c>
      <c r="C13849">
        <v>0</v>
      </c>
    </row>
    <row r="13850" spans="2:3" x14ac:dyDescent="0.3">
      <c r="B13850" s="1">
        <f t="shared" si="216"/>
        <v>45754.173611122307</v>
      </c>
      <c r="C13850">
        <v>0</v>
      </c>
    </row>
    <row r="13851" spans="2:3" x14ac:dyDescent="0.3">
      <c r="B13851" s="1">
        <f t="shared" si="216"/>
        <v>45754.180555566752</v>
      </c>
      <c r="C13851">
        <v>0</v>
      </c>
    </row>
    <row r="13852" spans="2:3" x14ac:dyDescent="0.3">
      <c r="B13852" s="1">
        <f t="shared" si="216"/>
        <v>45754.187500011198</v>
      </c>
      <c r="C13852">
        <v>0</v>
      </c>
    </row>
    <row r="13853" spans="2:3" x14ac:dyDescent="0.3">
      <c r="B13853" s="1">
        <f t="shared" si="216"/>
        <v>45754.194444455643</v>
      </c>
      <c r="C13853">
        <v>0</v>
      </c>
    </row>
    <row r="13854" spans="2:3" x14ac:dyDescent="0.3">
      <c r="B13854" s="1">
        <f t="shared" si="216"/>
        <v>45754.201388900088</v>
      </c>
      <c r="C13854">
        <v>0</v>
      </c>
    </row>
    <row r="13855" spans="2:3" x14ac:dyDescent="0.3">
      <c r="B13855" s="1">
        <f t="shared" si="216"/>
        <v>45754.208333344533</v>
      </c>
      <c r="C13855">
        <v>0</v>
      </c>
    </row>
    <row r="13856" spans="2:3" x14ac:dyDescent="0.3">
      <c r="B13856" s="1">
        <f t="shared" si="216"/>
        <v>45754.215277788979</v>
      </c>
      <c r="C13856">
        <v>0</v>
      </c>
    </row>
    <row r="13857" spans="2:3" x14ac:dyDescent="0.3">
      <c r="B13857" s="1">
        <f t="shared" si="216"/>
        <v>45754.222222233424</v>
      </c>
      <c r="C13857">
        <v>0</v>
      </c>
    </row>
    <row r="13858" spans="2:3" x14ac:dyDescent="0.3">
      <c r="B13858" s="1">
        <f t="shared" si="216"/>
        <v>45754.229166677869</v>
      </c>
      <c r="C13858">
        <v>0</v>
      </c>
    </row>
    <row r="13859" spans="2:3" x14ac:dyDescent="0.3">
      <c r="B13859" s="1">
        <f t="shared" si="216"/>
        <v>45754.236111122314</v>
      </c>
      <c r="C13859">
        <v>0</v>
      </c>
    </row>
    <row r="13860" spans="2:3" x14ac:dyDescent="0.3">
      <c r="B13860" s="1">
        <f t="shared" si="216"/>
        <v>45754.24305556676</v>
      </c>
      <c r="C13860">
        <v>0</v>
      </c>
    </row>
    <row r="13861" spans="2:3" x14ac:dyDescent="0.3">
      <c r="B13861" s="1">
        <f t="shared" si="216"/>
        <v>45754.250000011205</v>
      </c>
      <c r="C13861">
        <v>0</v>
      </c>
    </row>
    <row r="13862" spans="2:3" x14ac:dyDescent="0.3">
      <c r="B13862" s="1">
        <f t="shared" si="216"/>
        <v>45754.25694445565</v>
      </c>
      <c r="C13862">
        <v>0</v>
      </c>
    </row>
    <row r="13863" spans="2:3" x14ac:dyDescent="0.3">
      <c r="B13863" s="1">
        <f t="shared" si="216"/>
        <v>45754.263888900095</v>
      </c>
      <c r="C13863">
        <v>0</v>
      </c>
    </row>
    <row r="13864" spans="2:3" x14ac:dyDescent="0.3">
      <c r="B13864" s="1">
        <f t="shared" si="216"/>
        <v>45754.270833344541</v>
      </c>
      <c r="C13864">
        <v>0</v>
      </c>
    </row>
    <row r="13865" spans="2:3" x14ac:dyDescent="0.3">
      <c r="B13865" s="1">
        <f t="shared" si="216"/>
        <v>45754.277777788986</v>
      </c>
      <c r="C13865">
        <v>0</v>
      </c>
    </row>
    <row r="13866" spans="2:3" x14ac:dyDescent="0.3">
      <c r="B13866" s="1">
        <f t="shared" si="216"/>
        <v>45754.284722233431</v>
      </c>
      <c r="C13866">
        <v>0</v>
      </c>
    </row>
    <row r="13867" spans="2:3" x14ac:dyDescent="0.3">
      <c r="B13867" s="1">
        <f t="shared" si="216"/>
        <v>45754.291666677876</v>
      </c>
      <c r="C13867">
        <v>0</v>
      </c>
    </row>
    <row r="13868" spans="2:3" x14ac:dyDescent="0.3">
      <c r="B13868" s="1">
        <f t="shared" si="216"/>
        <v>45754.298611122322</v>
      </c>
      <c r="C13868">
        <v>0</v>
      </c>
    </row>
    <row r="13869" spans="2:3" x14ac:dyDescent="0.3">
      <c r="B13869" s="1">
        <f t="shared" si="216"/>
        <v>45754.305555566767</v>
      </c>
      <c r="C13869">
        <v>0</v>
      </c>
    </row>
    <row r="13870" spans="2:3" x14ac:dyDescent="0.3">
      <c r="B13870" s="1">
        <f t="shared" si="216"/>
        <v>45754.312500011212</v>
      </c>
      <c r="C13870">
        <v>0</v>
      </c>
    </row>
    <row r="13871" spans="2:3" x14ac:dyDescent="0.3">
      <c r="B13871" s="1">
        <f t="shared" si="216"/>
        <v>45754.319444455658</v>
      </c>
      <c r="C13871">
        <v>0</v>
      </c>
    </row>
    <row r="13872" spans="2:3" x14ac:dyDescent="0.3">
      <c r="B13872" s="1">
        <f t="shared" si="216"/>
        <v>45754.326388900103</v>
      </c>
      <c r="C13872">
        <v>0</v>
      </c>
    </row>
    <row r="13873" spans="2:3" x14ac:dyDescent="0.3">
      <c r="B13873" s="1">
        <f t="shared" si="216"/>
        <v>45754.333333344548</v>
      </c>
      <c r="C13873">
        <v>0</v>
      </c>
    </row>
    <row r="13874" spans="2:3" x14ac:dyDescent="0.3">
      <c r="B13874" s="1">
        <f t="shared" si="216"/>
        <v>45754.340277788993</v>
      </c>
      <c r="C13874">
        <v>0</v>
      </c>
    </row>
    <row r="13875" spans="2:3" x14ac:dyDescent="0.3">
      <c r="B13875" s="1">
        <f t="shared" si="216"/>
        <v>45754.347222233439</v>
      </c>
      <c r="C13875">
        <v>0</v>
      </c>
    </row>
    <row r="13876" spans="2:3" x14ac:dyDescent="0.3">
      <c r="B13876" s="1">
        <f t="shared" si="216"/>
        <v>45754.354166677884</v>
      </c>
      <c r="C13876">
        <v>0</v>
      </c>
    </row>
    <row r="13877" spans="2:3" x14ac:dyDescent="0.3">
      <c r="B13877" s="1">
        <f t="shared" si="216"/>
        <v>45754.361111122329</v>
      </c>
      <c r="C13877">
        <v>0</v>
      </c>
    </row>
    <row r="13878" spans="2:3" x14ac:dyDescent="0.3">
      <c r="B13878" s="1">
        <f t="shared" si="216"/>
        <v>45754.368055566774</v>
      </c>
      <c r="C13878">
        <v>0</v>
      </c>
    </row>
    <row r="13879" spans="2:3" x14ac:dyDescent="0.3">
      <c r="B13879" s="1">
        <f t="shared" si="216"/>
        <v>45754.37500001122</v>
      </c>
      <c r="C13879">
        <v>0</v>
      </c>
    </row>
    <row r="13880" spans="2:3" x14ac:dyDescent="0.3">
      <c r="B13880" s="1">
        <f t="shared" si="216"/>
        <v>45754.381944455665</v>
      </c>
      <c r="C13880">
        <v>0</v>
      </c>
    </row>
    <row r="13881" spans="2:3" x14ac:dyDescent="0.3">
      <c r="B13881" s="1">
        <f t="shared" si="216"/>
        <v>45754.38888890011</v>
      </c>
      <c r="C13881">
        <v>0</v>
      </c>
    </row>
    <row r="13882" spans="2:3" x14ac:dyDescent="0.3">
      <c r="B13882" s="1">
        <f t="shared" si="216"/>
        <v>45754.395833344555</v>
      </c>
      <c r="C13882">
        <v>0</v>
      </c>
    </row>
    <row r="13883" spans="2:3" x14ac:dyDescent="0.3">
      <c r="B13883" s="1">
        <f t="shared" si="216"/>
        <v>45754.402777789001</v>
      </c>
      <c r="C13883">
        <v>0</v>
      </c>
    </row>
    <row r="13884" spans="2:3" x14ac:dyDescent="0.3">
      <c r="B13884" s="1">
        <f t="shared" si="216"/>
        <v>45754.409722233446</v>
      </c>
      <c r="C13884">
        <v>0</v>
      </c>
    </row>
    <row r="13885" spans="2:3" x14ac:dyDescent="0.3">
      <c r="B13885" s="1">
        <f t="shared" si="216"/>
        <v>45754.416666677891</v>
      </c>
      <c r="C13885">
        <v>0</v>
      </c>
    </row>
    <row r="13886" spans="2:3" x14ac:dyDescent="0.3">
      <c r="B13886" s="1">
        <f t="shared" si="216"/>
        <v>45754.423611122336</v>
      </c>
      <c r="C13886">
        <v>0</v>
      </c>
    </row>
    <row r="13887" spans="2:3" x14ac:dyDescent="0.3">
      <c r="B13887" s="1">
        <f t="shared" si="216"/>
        <v>45754.430555566782</v>
      </c>
      <c r="C13887">
        <v>0</v>
      </c>
    </row>
    <row r="13888" spans="2:3" x14ac:dyDescent="0.3">
      <c r="B13888" s="1">
        <f t="shared" si="216"/>
        <v>45754.437500011227</v>
      </c>
      <c r="C13888">
        <v>0</v>
      </c>
    </row>
    <row r="13889" spans="2:3" x14ac:dyDescent="0.3">
      <c r="B13889" s="1">
        <f t="shared" si="216"/>
        <v>45754.444444455672</v>
      </c>
      <c r="C13889">
        <v>0</v>
      </c>
    </row>
    <row r="13890" spans="2:3" x14ac:dyDescent="0.3">
      <c r="B13890" s="1">
        <f t="shared" si="216"/>
        <v>45754.451388900117</v>
      </c>
      <c r="C13890">
        <v>0</v>
      </c>
    </row>
    <row r="13891" spans="2:3" x14ac:dyDescent="0.3">
      <c r="B13891" s="1">
        <f t="shared" si="216"/>
        <v>45754.458333344563</v>
      </c>
      <c r="C13891">
        <v>0</v>
      </c>
    </row>
    <row r="13892" spans="2:3" x14ac:dyDescent="0.3">
      <c r="B13892" s="1">
        <f t="shared" si="216"/>
        <v>45754.465277789008</v>
      </c>
      <c r="C13892">
        <v>0</v>
      </c>
    </row>
    <row r="13893" spans="2:3" x14ac:dyDescent="0.3">
      <c r="B13893" s="1">
        <f t="shared" ref="B13893:B13956" si="217">B13892+(B13892-B13891)</f>
        <v>45754.472222233453</v>
      </c>
      <c r="C13893">
        <v>0</v>
      </c>
    </row>
    <row r="13894" spans="2:3" x14ac:dyDescent="0.3">
      <c r="B13894" s="1">
        <f t="shared" si="217"/>
        <v>45754.479166677898</v>
      </c>
      <c r="C13894">
        <v>0</v>
      </c>
    </row>
    <row r="13895" spans="2:3" x14ac:dyDescent="0.3">
      <c r="B13895" s="1">
        <f t="shared" si="217"/>
        <v>45754.486111122344</v>
      </c>
      <c r="C13895">
        <v>0</v>
      </c>
    </row>
    <row r="13896" spans="2:3" x14ac:dyDescent="0.3">
      <c r="B13896" s="1">
        <f t="shared" si="217"/>
        <v>45754.493055566789</v>
      </c>
      <c r="C13896">
        <v>0</v>
      </c>
    </row>
    <row r="13897" spans="2:3" x14ac:dyDescent="0.3">
      <c r="B13897" s="1">
        <f t="shared" si="217"/>
        <v>45754.500000011234</v>
      </c>
      <c r="C13897">
        <v>0</v>
      </c>
    </row>
    <row r="13898" spans="2:3" x14ac:dyDescent="0.3">
      <c r="B13898" s="1">
        <f t="shared" si="217"/>
        <v>45754.506944455679</v>
      </c>
      <c r="C13898">
        <v>0</v>
      </c>
    </row>
    <row r="13899" spans="2:3" x14ac:dyDescent="0.3">
      <c r="B13899" s="1">
        <f t="shared" si="217"/>
        <v>45754.513888900125</v>
      </c>
      <c r="C13899">
        <v>0</v>
      </c>
    </row>
    <row r="13900" spans="2:3" x14ac:dyDescent="0.3">
      <c r="B13900" s="1">
        <f t="shared" si="217"/>
        <v>45754.52083334457</v>
      </c>
      <c r="C13900">
        <v>0</v>
      </c>
    </row>
    <row r="13901" spans="2:3" x14ac:dyDescent="0.3">
      <c r="B13901" s="1">
        <f t="shared" si="217"/>
        <v>45754.527777789015</v>
      </c>
      <c r="C13901">
        <v>0</v>
      </c>
    </row>
    <row r="13902" spans="2:3" x14ac:dyDescent="0.3">
      <c r="B13902" s="1">
        <f t="shared" si="217"/>
        <v>45754.53472223346</v>
      </c>
      <c r="C13902">
        <v>0</v>
      </c>
    </row>
    <row r="13903" spans="2:3" x14ac:dyDescent="0.3">
      <c r="B13903" s="1">
        <f t="shared" si="217"/>
        <v>45754.541666677906</v>
      </c>
      <c r="C13903">
        <v>0</v>
      </c>
    </row>
    <row r="13904" spans="2:3" x14ac:dyDescent="0.3">
      <c r="B13904" s="1">
        <f t="shared" si="217"/>
        <v>45754.548611122351</v>
      </c>
      <c r="C13904">
        <v>0</v>
      </c>
    </row>
    <row r="13905" spans="2:3" x14ac:dyDescent="0.3">
      <c r="B13905" s="1">
        <f t="shared" si="217"/>
        <v>45754.555555566796</v>
      </c>
      <c r="C13905">
        <v>0</v>
      </c>
    </row>
    <row r="13906" spans="2:3" x14ac:dyDescent="0.3">
      <c r="B13906" s="1">
        <f t="shared" si="217"/>
        <v>45754.562500011241</v>
      </c>
      <c r="C13906">
        <v>0</v>
      </c>
    </row>
    <row r="13907" spans="2:3" x14ac:dyDescent="0.3">
      <c r="B13907" s="1">
        <f t="shared" si="217"/>
        <v>45754.569444455687</v>
      </c>
      <c r="C13907">
        <v>0</v>
      </c>
    </row>
    <row r="13908" spans="2:3" x14ac:dyDescent="0.3">
      <c r="B13908" s="1">
        <f t="shared" si="217"/>
        <v>45754.576388900132</v>
      </c>
      <c r="C13908">
        <v>0</v>
      </c>
    </row>
    <row r="13909" spans="2:3" x14ac:dyDescent="0.3">
      <c r="B13909" s="1">
        <f t="shared" si="217"/>
        <v>45754.583333344577</v>
      </c>
      <c r="C13909">
        <v>0</v>
      </c>
    </row>
    <row r="13910" spans="2:3" x14ac:dyDescent="0.3">
      <c r="B13910" s="1">
        <f t="shared" si="217"/>
        <v>45754.590277789022</v>
      </c>
      <c r="C13910">
        <v>0</v>
      </c>
    </row>
    <row r="13911" spans="2:3" x14ac:dyDescent="0.3">
      <c r="B13911" s="1">
        <f t="shared" si="217"/>
        <v>45754.597222233468</v>
      </c>
      <c r="C13911">
        <v>0</v>
      </c>
    </row>
    <row r="13912" spans="2:3" x14ac:dyDescent="0.3">
      <c r="B13912" s="1">
        <f t="shared" si="217"/>
        <v>45754.604166677913</v>
      </c>
      <c r="C13912">
        <v>0</v>
      </c>
    </row>
    <row r="13913" spans="2:3" x14ac:dyDescent="0.3">
      <c r="B13913" s="1">
        <f t="shared" si="217"/>
        <v>45754.611111122358</v>
      </c>
      <c r="C13913">
        <v>0</v>
      </c>
    </row>
    <row r="13914" spans="2:3" x14ac:dyDescent="0.3">
      <c r="B13914" s="1">
        <f t="shared" si="217"/>
        <v>45754.618055566803</v>
      </c>
      <c r="C13914">
        <v>0</v>
      </c>
    </row>
    <row r="13915" spans="2:3" x14ac:dyDescent="0.3">
      <c r="B13915" s="1">
        <f t="shared" si="217"/>
        <v>45754.625000011249</v>
      </c>
      <c r="C13915">
        <v>0</v>
      </c>
    </row>
    <row r="13916" spans="2:3" x14ac:dyDescent="0.3">
      <c r="B13916" s="1">
        <f t="shared" si="217"/>
        <v>45754.631944455694</v>
      </c>
      <c r="C13916">
        <v>0</v>
      </c>
    </row>
    <row r="13917" spans="2:3" x14ac:dyDescent="0.3">
      <c r="B13917" s="1">
        <f t="shared" si="217"/>
        <v>45754.638888900139</v>
      </c>
      <c r="C13917">
        <v>0</v>
      </c>
    </row>
    <row r="13918" spans="2:3" x14ac:dyDescent="0.3">
      <c r="B13918" s="1">
        <f t="shared" si="217"/>
        <v>45754.645833344584</v>
      </c>
      <c r="C13918">
        <v>0</v>
      </c>
    </row>
    <row r="13919" spans="2:3" x14ac:dyDescent="0.3">
      <c r="B13919" s="1">
        <f t="shared" si="217"/>
        <v>45754.65277778903</v>
      </c>
      <c r="C13919">
        <v>0</v>
      </c>
    </row>
    <row r="13920" spans="2:3" x14ac:dyDescent="0.3">
      <c r="B13920" s="1">
        <f t="shared" si="217"/>
        <v>45754.659722233475</v>
      </c>
      <c r="C13920">
        <v>0</v>
      </c>
    </row>
    <row r="13921" spans="2:3" x14ac:dyDescent="0.3">
      <c r="B13921" s="1">
        <f t="shared" si="217"/>
        <v>45754.66666667792</v>
      </c>
      <c r="C13921">
        <v>0</v>
      </c>
    </row>
    <row r="13922" spans="2:3" x14ac:dyDescent="0.3">
      <c r="B13922" s="1">
        <f t="shared" si="217"/>
        <v>45754.673611122365</v>
      </c>
      <c r="C13922">
        <v>0</v>
      </c>
    </row>
    <row r="13923" spans="2:3" x14ac:dyDescent="0.3">
      <c r="B13923" s="1">
        <f t="shared" si="217"/>
        <v>45754.680555566811</v>
      </c>
      <c r="C13923">
        <v>0</v>
      </c>
    </row>
    <row r="13924" spans="2:3" x14ac:dyDescent="0.3">
      <c r="B13924" s="1">
        <f t="shared" si="217"/>
        <v>45754.687500011256</v>
      </c>
      <c r="C13924">
        <v>0</v>
      </c>
    </row>
    <row r="13925" spans="2:3" x14ac:dyDescent="0.3">
      <c r="B13925" s="1">
        <f t="shared" si="217"/>
        <v>45754.694444455701</v>
      </c>
      <c r="C13925">
        <v>0</v>
      </c>
    </row>
    <row r="13926" spans="2:3" x14ac:dyDescent="0.3">
      <c r="B13926" s="1">
        <f t="shared" si="217"/>
        <v>45754.701388900146</v>
      </c>
      <c r="C13926">
        <v>0</v>
      </c>
    </row>
    <row r="13927" spans="2:3" x14ac:dyDescent="0.3">
      <c r="B13927" s="1">
        <f t="shared" si="217"/>
        <v>45754.708333344592</v>
      </c>
      <c r="C13927">
        <v>0</v>
      </c>
    </row>
    <row r="13928" spans="2:3" x14ac:dyDescent="0.3">
      <c r="B13928" s="1">
        <f t="shared" si="217"/>
        <v>45754.715277789037</v>
      </c>
      <c r="C13928">
        <v>0</v>
      </c>
    </row>
    <row r="13929" spans="2:3" x14ac:dyDescent="0.3">
      <c r="B13929" s="1">
        <f t="shared" si="217"/>
        <v>45754.722222233482</v>
      </c>
      <c r="C13929">
        <v>0</v>
      </c>
    </row>
    <row r="13930" spans="2:3" x14ac:dyDescent="0.3">
      <c r="B13930" s="1">
        <f t="shared" si="217"/>
        <v>45754.729166677927</v>
      </c>
      <c r="C13930">
        <v>0</v>
      </c>
    </row>
    <row r="13931" spans="2:3" x14ac:dyDescent="0.3">
      <c r="B13931" s="1">
        <f t="shared" si="217"/>
        <v>45754.736111122373</v>
      </c>
      <c r="C13931">
        <v>0</v>
      </c>
    </row>
    <row r="13932" spans="2:3" x14ac:dyDescent="0.3">
      <c r="B13932" s="1">
        <f t="shared" si="217"/>
        <v>45754.743055566818</v>
      </c>
      <c r="C13932">
        <v>0</v>
      </c>
    </row>
    <row r="13933" spans="2:3" x14ac:dyDescent="0.3">
      <c r="B13933" s="1">
        <f t="shared" si="217"/>
        <v>45754.750000011263</v>
      </c>
      <c r="C13933">
        <v>0</v>
      </c>
    </row>
    <row r="13934" spans="2:3" x14ac:dyDescent="0.3">
      <c r="B13934" s="1">
        <f t="shared" si="217"/>
        <v>45754.756944455708</v>
      </c>
      <c r="C13934">
        <v>0</v>
      </c>
    </row>
    <row r="13935" spans="2:3" x14ac:dyDescent="0.3">
      <c r="B13935" s="1">
        <f t="shared" si="217"/>
        <v>45754.763888900154</v>
      </c>
      <c r="C13935">
        <v>0</v>
      </c>
    </row>
    <row r="13936" spans="2:3" x14ac:dyDescent="0.3">
      <c r="B13936" s="1">
        <f t="shared" si="217"/>
        <v>45754.770833344599</v>
      </c>
      <c r="C13936">
        <v>0</v>
      </c>
    </row>
    <row r="13937" spans="2:3" x14ac:dyDescent="0.3">
      <c r="B13937" s="1">
        <f t="shared" si="217"/>
        <v>45754.777777789044</v>
      </c>
      <c r="C13937">
        <v>0</v>
      </c>
    </row>
    <row r="13938" spans="2:3" x14ac:dyDescent="0.3">
      <c r="B13938" s="1">
        <f t="shared" si="217"/>
        <v>45754.784722233489</v>
      </c>
      <c r="C13938">
        <v>0</v>
      </c>
    </row>
    <row r="13939" spans="2:3" x14ac:dyDescent="0.3">
      <c r="B13939" s="1">
        <f t="shared" si="217"/>
        <v>45754.791666677935</v>
      </c>
      <c r="C13939">
        <v>0</v>
      </c>
    </row>
    <row r="13940" spans="2:3" x14ac:dyDescent="0.3">
      <c r="B13940" s="1">
        <f t="shared" si="217"/>
        <v>45754.79861112238</v>
      </c>
      <c r="C13940">
        <v>0</v>
      </c>
    </row>
    <row r="13941" spans="2:3" x14ac:dyDescent="0.3">
      <c r="B13941" s="1">
        <f t="shared" si="217"/>
        <v>45754.805555566825</v>
      </c>
      <c r="C13941">
        <v>0</v>
      </c>
    </row>
    <row r="13942" spans="2:3" x14ac:dyDescent="0.3">
      <c r="B13942" s="1">
        <f t="shared" si="217"/>
        <v>45754.81250001127</v>
      </c>
      <c r="C13942">
        <v>0</v>
      </c>
    </row>
    <row r="13943" spans="2:3" x14ac:dyDescent="0.3">
      <c r="B13943" s="1">
        <f t="shared" si="217"/>
        <v>45754.819444455716</v>
      </c>
      <c r="C13943">
        <v>0</v>
      </c>
    </row>
    <row r="13944" spans="2:3" x14ac:dyDescent="0.3">
      <c r="B13944" s="1">
        <f t="shared" si="217"/>
        <v>45754.826388900161</v>
      </c>
      <c r="C13944">
        <v>0</v>
      </c>
    </row>
    <row r="13945" spans="2:3" x14ac:dyDescent="0.3">
      <c r="B13945" s="1">
        <f t="shared" si="217"/>
        <v>45754.833333344606</v>
      </c>
      <c r="C13945">
        <v>0</v>
      </c>
    </row>
    <row r="13946" spans="2:3" x14ac:dyDescent="0.3">
      <c r="B13946" s="1">
        <f t="shared" si="217"/>
        <v>45754.840277789051</v>
      </c>
      <c r="C13946">
        <v>0</v>
      </c>
    </row>
    <row r="13947" spans="2:3" x14ac:dyDescent="0.3">
      <c r="B13947" s="1">
        <f t="shared" si="217"/>
        <v>45754.847222233497</v>
      </c>
      <c r="C13947">
        <v>0</v>
      </c>
    </row>
    <row r="13948" spans="2:3" x14ac:dyDescent="0.3">
      <c r="B13948" s="1">
        <f t="shared" si="217"/>
        <v>45754.854166677942</v>
      </c>
      <c r="C13948">
        <v>0</v>
      </c>
    </row>
    <row r="13949" spans="2:3" x14ac:dyDescent="0.3">
      <c r="B13949" s="1">
        <f t="shared" si="217"/>
        <v>45754.861111122387</v>
      </c>
      <c r="C13949">
        <v>0</v>
      </c>
    </row>
    <row r="13950" spans="2:3" x14ac:dyDescent="0.3">
      <c r="B13950" s="1">
        <f t="shared" si="217"/>
        <v>45754.868055566832</v>
      </c>
      <c r="C13950">
        <v>0</v>
      </c>
    </row>
    <row r="13951" spans="2:3" x14ac:dyDescent="0.3">
      <c r="B13951" s="1">
        <f t="shared" si="217"/>
        <v>45754.875000011278</v>
      </c>
      <c r="C13951">
        <v>0</v>
      </c>
    </row>
    <row r="13952" spans="2:3" x14ac:dyDescent="0.3">
      <c r="B13952" s="1">
        <f t="shared" si="217"/>
        <v>45754.881944455723</v>
      </c>
      <c r="C13952">
        <v>0</v>
      </c>
    </row>
    <row r="13953" spans="2:3" x14ac:dyDescent="0.3">
      <c r="B13953" s="1">
        <f t="shared" si="217"/>
        <v>45754.888888900168</v>
      </c>
      <c r="C13953">
        <v>0</v>
      </c>
    </row>
    <row r="13954" spans="2:3" x14ac:dyDescent="0.3">
      <c r="B13954" s="1">
        <f t="shared" si="217"/>
        <v>45754.895833344613</v>
      </c>
      <c r="C13954">
        <v>0</v>
      </c>
    </row>
    <row r="13955" spans="2:3" x14ac:dyDescent="0.3">
      <c r="B13955" s="1">
        <f t="shared" si="217"/>
        <v>45754.902777789059</v>
      </c>
      <c r="C13955">
        <v>0</v>
      </c>
    </row>
    <row r="13956" spans="2:3" x14ac:dyDescent="0.3">
      <c r="B13956" s="1">
        <f t="shared" si="217"/>
        <v>45754.909722233504</v>
      </c>
      <c r="C13956">
        <v>0</v>
      </c>
    </row>
    <row r="13957" spans="2:3" x14ac:dyDescent="0.3">
      <c r="B13957" s="1">
        <f t="shared" ref="B13957:B14020" si="218">B13956+(B13956-B13955)</f>
        <v>45754.916666677949</v>
      </c>
      <c r="C13957">
        <v>0</v>
      </c>
    </row>
    <row r="13958" spans="2:3" x14ac:dyDescent="0.3">
      <c r="B13958" s="1">
        <f t="shared" si="218"/>
        <v>45754.923611122395</v>
      </c>
      <c r="C13958">
        <v>0</v>
      </c>
    </row>
    <row r="13959" spans="2:3" x14ac:dyDescent="0.3">
      <c r="B13959" s="1">
        <f t="shared" si="218"/>
        <v>45754.93055556684</v>
      </c>
      <c r="C13959">
        <v>0</v>
      </c>
    </row>
    <row r="13960" spans="2:3" x14ac:dyDescent="0.3">
      <c r="B13960" s="1">
        <f t="shared" si="218"/>
        <v>45754.937500011285</v>
      </c>
      <c r="C13960">
        <v>0</v>
      </c>
    </row>
    <row r="13961" spans="2:3" x14ac:dyDescent="0.3">
      <c r="B13961" s="1">
        <f t="shared" si="218"/>
        <v>45754.94444445573</v>
      </c>
      <c r="C13961">
        <v>0</v>
      </c>
    </row>
    <row r="13962" spans="2:3" x14ac:dyDescent="0.3">
      <c r="B13962" s="1">
        <f t="shared" si="218"/>
        <v>45754.951388900176</v>
      </c>
      <c r="C13962">
        <v>0</v>
      </c>
    </row>
    <row r="13963" spans="2:3" x14ac:dyDescent="0.3">
      <c r="B13963" s="1">
        <f t="shared" si="218"/>
        <v>45754.958333344621</v>
      </c>
      <c r="C13963">
        <v>0</v>
      </c>
    </row>
    <row r="13964" spans="2:3" x14ac:dyDescent="0.3">
      <c r="B13964" s="1">
        <f t="shared" si="218"/>
        <v>45754.965277789066</v>
      </c>
      <c r="C13964">
        <v>0</v>
      </c>
    </row>
    <row r="13965" spans="2:3" x14ac:dyDescent="0.3">
      <c r="B13965" s="1">
        <f t="shared" si="218"/>
        <v>45754.972222233511</v>
      </c>
      <c r="C13965">
        <v>0</v>
      </c>
    </row>
    <row r="13966" spans="2:3" x14ac:dyDescent="0.3">
      <c r="B13966" s="1">
        <f t="shared" si="218"/>
        <v>45754.979166677957</v>
      </c>
      <c r="C13966">
        <v>0</v>
      </c>
    </row>
    <row r="13967" spans="2:3" x14ac:dyDescent="0.3">
      <c r="B13967" s="1">
        <f t="shared" si="218"/>
        <v>45754.986111122402</v>
      </c>
      <c r="C13967">
        <v>0</v>
      </c>
    </row>
    <row r="13968" spans="2:3" x14ac:dyDescent="0.3">
      <c r="B13968" s="1">
        <f t="shared" si="218"/>
        <v>45754.993055566847</v>
      </c>
      <c r="C13968">
        <v>0</v>
      </c>
    </row>
    <row r="13969" spans="2:3" x14ac:dyDescent="0.3">
      <c r="B13969" s="1">
        <f t="shared" si="218"/>
        <v>45755.000000011292</v>
      </c>
      <c r="C13969">
        <v>0</v>
      </c>
    </row>
    <row r="13970" spans="2:3" x14ac:dyDescent="0.3">
      <c r="B13970" s="1">
        <f t="shared" si="218"/>
        <v>45755.006944455738</v>
      </c>
      <c r="C13970">
        <v>0</v>
      </c>
    </row>
    <row r="13971" spans="2:3" x14ac:dyDescent="0.3">
      <c r="B13971" s="1">
        <f t="shared" si="218"/>
        <v>45755.013888900183</v>
      </c>
      <c r="C13971">
        <v>0</v>
      </c>
    </row>
    <row r="13972" spans="2:3" x14ac:dyDescent="0.3">
      <c r="B13972" s="1">
        <f t="shared" si="218"/>
        <v>45755.020833344628</v>
      </c>
      <c r="C13972">
        <v>0</v>
      </c>
    </row>
    <row r="13973" spans="2:3" x14ac:dyDescent="0.3">
      <c r="B13973" s="1">
        <f t="shared" si="218"/>
        <v>45755.027777789073</v>
      </c>
      <c r="C13973">
        <v>0</v>
      </c>
    </row>
    <row r="13974" spans="2:3" x14ac:dyDescent="0.3">
      <c r="B13974" s="1">
        <f t="shared" si="218"/>
        <v>45755.034722233519</v>
      </c>
      <c r="C13974">
        <v>0</v>
      </c>
    </row>
    <row r="13975" spans="2:3" x14ac:dyDescent="0.3">
      <c r="B13975" s="1">
        <f t="shared" si="218"/>
        <v>45755.041666677964</v>
      </c>
      <c r="C13975">
        <v>0</v>
      </c>
    </row>
    <row r="13976" spans="2:3" x14ac:dyDescent="0.3">
      <c r="B13976" s="1">
        <f t="shared" si="218"/>
        <v>45755.048611122409</v>
      </c>
      <c r="C13976">
        <v>0</v>
      </c>
    </row>
    <row r="13977" spans="2:3" x14ac:dyDescent="0.3">
      <c r="B13977" s="1">
        <f t="shared" si="218"/>
        <v>45755.055555566854</v>
      </c>
      <c r="C13977">
        <v>0</v>
      </c>
    </row>
    <row r="13978" spans="2:3" x14ac:dyDescent="0.3">
      <c r="B13978" s="1">
        <f t="shared" si="218"/>
        <v>45755.0625000113</v>
      </c>
      <c r="C13978">
        <v>0</v>
      </c>
    </row>
    <row r="13979" spans="2:3" x14ac:dyDescent="0.3">
      <c r="B13979" s="1">
        <f t="shared" si="218"/>
        <v>45755.069444455745</v>
      </c>
      <c r="C13979">
        <v>0</v>
      </c>
    </row>
    <row r="13980" spans="2:3" x14ac:dyDescent="0.3">
      <c r="B13980" s="1">
        <f t="shared" si="218"/>
        <v>45755.07638890019</v>
      </c>
      <c r="C13980">
        <v>0</v>
      </c>
    </row>
    <row r="13981" spans="2:3" x14ac:dyDescent="0.3">
      <c r="B13981" s="1">
        <f t="shared" si="218"/>
        <v>45755.083333344635</v>
      </c>
      <c r="C13981">
        <v>0</v>
      </c>
    </row>
    <row r="13982" spans="2:3" x14ac:dyDescent="0.3">
      <c r="B13982" s="1">
        <f t="shared" si="218"/>
        <v>45755.090277789081</v>
      </c>
      <c r="C13982">
        <v>0</v>
      </c>
    </row>
    <row r="13983" spans="2:3" x14ac:dyDescent="0.3">
      <c r="B13983" s="1">
        <f t="shared" si="218"/>
        <v>45755.097222233526</v>
      </c>
      <c r="C13983">
        <v>0</v>
      </c>
    </row>
    <row r="13984" spans="2:3" x14ac:dyDescent="0.3">
      <c r="B13984" s="1">
        <f t="shared" si="218"/>
        <v>45755.104166677971</v>
      </c>
      <c r="C13984">
        <v>0</v>
      </c>
    </row>
    <row r="13985" spans="2:3" x14ac:dyDescent="0.3">
      <c r="B13985" s="1">
        <f t="shared" si="218"/>
        <v>45755.111111122416</v>
      </c>
      <c r="C13985">
        <v>0</v>
      </c>
    </row>
    <row r="13986" spans="2:3" x14ac:dyDescent="0.3">
      <c r="B13986" s="1">
        <f t="shared" si="218"/>
        <v>45755.118055566862</v>
      </c>
      <c r="C13986">
        <v>0</v>
      </c>
    </row>
    <row r="13987" spans="2:3" x14ac:dyDescent="0.3">
      <c r="B13987" s="1">
        <f t="shared" si="218"/>
        <v>45755.125000011307</v>
      </c>
      <c r="C13987">
        <v>0</v>
      </c>
    </row>
    <row r="13988" spans="2:3" x14ac:dyDescent="0.3">
      <c r="B13988" s="1">
        <f t="shared" si="218"/>
        <v>45755.131944455752</v>
      </c>
      <c r="C13988">
        <v>0</v>
      </c>
    </row>
    <row r="13989" spans="2:3" x14ac:dyDescent="0.3">
      <c r="B13989" s="1">
        <f t="shared" si="218"/>
        <v>45755.138888900197</v>
      </c>
      <c r="C13989">
        <v>0</v>
      </c>
    </row>
    <row r="13990" spans="2:3" x14ac:dyDescent="0.3">
      <c r="B13990" s="1">
        <f t="shared" si="218"/>
        <v>45755.145833344643</v>
      </c>
      <c r="C13990">
        <v>0</v>
      </c>
    </row>
    <row r="13991" spans="2:3" x14ac:dyDescent="0.3">
      <c r="B13991" s="1">
        <f t="shared" si="218"/>
        <v>45755.152777789088</v>
      </c>
      <c r="C13991">
        <v>0</v>
      </c>
    </row>
    <row r="13992" spans="2:3" x14ac:dyDescent="0.3">
      <c r="B13992" s="1">
        <f t="shared" si="218"/>
        <v>45755.159722233533</v>
      </c>
      <c r="C13992">
        <v>0</v>
      </c>
    </row>
    <row r="13993" spans="2:3" x14ac:dyDescent="0.3">
      <c r="B13993" s="1">
        <f t="shared" si="218"/>
        <v>45755.166666677978</v>
      </c>
      <c r="C13993">
        <v>0</v>
      </c>
    </row>
    <row r="13994" spans="2:3" x14ac:dyDescent="0.3">
      <c r="B13994" s="1">
        <f t="shared" si="218"/>
        <v>45755.173611122424</v>
      </c>
      <c r="C13994">
        <v>0</v>
      </c>
    </row>
    <row r="13995" spans="2:3" x14ac:dyDescent="0.3">
      <c r="B13995" s="1">
        <f t="shared" si="218"/>
        <v>45755.180555566869</v>
      </c>
      <c r="C13995">
        <v>0</v>
      </c>
    </row>
    <row r="13996" spans="2:3" x14ac:dyDescent="0.3">
      <c r="B13996" s="1">
        <f t="shared" si="218"/>
        <v>45755.187500011314</v>
      </c>
      <c r="C13996">
        <v>0</v>
      </c>
    </row>
    <row r="13997" spans="2:3" x14ac:dyDescent="0.3">
      <c r="B13997" s="1">
        <f t="shared" si="218"/>
        <v>45755.194444455759</v>
      </c>
      <c r="C13997">
        <v>0</v>
      </c>
    </row>
    <row r="13998" spans="2:3" x14ac:dyDescent="0.3">
      <c r="B13998" s="1">
        <f t="shared" si="218"/>
        <v>45755.201388900205</v>
      </c>
      <c r="C13998">
        <v>0</v>
      </c>
    </row>
    <row r="13999" spans="2:3" x14ac:dyDescent="0.3">
      <c r="B13999" s="1">
        <f t="shared" si="218"/>
        <v>45755.20833334465</v>
      </c>
      <c r="C13999">
        <v>0</v>
      </c>
    </row>
    <row r="14000" spans="2:3" x14ac:dyDescent="0.3">
      <c r="B14000" s="1">
        <f t="shared" si="218"/>
        <v>45755.215277789095</v>
      </c>
      <c r="C14000">
        <v>0</v>
      </c>
    </row>
    <row r="14001" spans="2:3" x14ac:dyDescent="0.3">
      <c r="B14001" s="1">
        <f t="shared" si="218"/>
        <v>45755.22222223354</v>
      </c>
      <c r="C14001">
        <v>0</v>
      </c>
    </row>
    <row r="14002" spans="2:3" x14ac:dyDescent="0.3">
      <c r="B14002" s="1">
        <f t="shared" si="218"/>
        <v>45755.229166677986</v>
      </c>
      <c r="C14002">
        <v>0</v>
      </c>
    </row>
    <row r="14003" spans="2:3" x14ac:dyDescent="0.3">
      <c r="B14003" s="1">
        <f t="shared" si="218"/>
        <v>45755.236111122431</v>
      </c>
      <c r="C14003">
        <v>0</v>
      </c>
    </row>
    <row r="14004" spans="2:3" x14ac:dyDescent="0.3">
      <c r="B14004" s="1">
        <f t="shared" si="218"/>
        <v>45755.243055566876</v>
      </c>
      <c r="C14004">
        <v>0</v>
      </c>
    </row>
    <row r="14005" spans="2:3" x14ac:dyDescent="0.3">
      <c r="B14005" s="1">
        <f t="shared" si="218"/>
        <v>45755.250000011321</v>
      </c>
      <c r="C14005">
        <v>0</v>
      </c>
    </row>
    <row r="14006" spans="2:3" x14ac:dyDescent="0.3">
      <c r="B14006" s="1">
        <f t="shared" si="218"/>
        <v>45755.256944455767</v>
      </c>
      <c r="C14006">
        <v>0</v>
      </c>
    </row>
    <row r="14007" spans="2:3" x14ac:dyDescent="0.3">
      <c r="B14007" s="1">
        <f t="shared" si="218"/>
        <v>45755.263888900212</v>
      </c>
      <c r="C14007">
        <v>0</v>
      </c>
    </row>
    <row r="14008" spans="2:3" x14ac:dyDescent="0.3">
      <c r="B14008" s="1">
        <f t="shared" si="218"/>
        <v>45755.270833344657</v>
      </c>
      <c r="C14008">
        <v>0</v>
      </c>
    </row>
    <row r="14009" spans="2:3" x14ac:dyDescent="0.3">
      <c r="B14009" s="1">
        <f t="shared" si="218"/>
        <v>45755.277777789102</v>
      </c>
      <c r="C14009">
        <v>0</v>
      </c>
    </row>
    <row r="14010" spans="2:3" x14ac:dyDescent="0.3">
      <c r="B14010" s="1">
        <f t="shared" si="218"/>
        <v>45755.284722233548</v>
      </c>
      <c r="C14010">
        <v>0</v>
      </c>
    </row>
    <row r="14011" spans="2:3" x14ac:dyDescent="0.3">
      <c r="B14011" s="1">
        <f t="shared" si="218"/>
        <v>45755.291666677993</v>
      </c>
      <c r="C14011">
        <v>0</v>
      </c>
    </row>
    <row r="14012" spans="2:3" x14ac:dyDescent="0.3">
      <c r="B14012" s="1">
        <f t="shared" si="218"/>
        <v>45755.298611122438</v>
      </c>
      <c r="C14012">
        <v>0</v>
      </c>
    </row>
    <row r="14013" spans="2:3" x14ac:dyDescent="0.3">
      <c r="B14013" s="1">
        <f t="shared" si="218"/>
        <v>45755.305555566883</v>
      </c>
      <c r="C14013">
        <v>0</v>
      </c>
    </row>
    <row r="14014" spans="2:3" x14ac:dyDescent="0.3">
      <c r="B14014" s="1">
        <f t="shared" si="218"/>
        <v>45755.312500011329</v>
      </c>
      <c r="C14014">
        <v>0</v>
      </c>
    </row>
    <row r="14015" spans="2:3" x14ac:dyDescent="0.3">
      <c r="B14015" s="1">
        <f t="shared" si="218"/>
        <v>45755.319444455774</v>
      </c>
      <c r="C14015">
        <v>0</v>
      </c>
    </row>
    <row r="14016" spans="2:3" x14ac:dyDescent="0.3">
      <c r="B14016" s="1">
        <f t="shared" si="218"/>
        <v>45755.326388900219</v>
      </c>
      <c r="C14016">
        <v>0</v>
      </c>
    </row>
    <row r="14017" spans="2:3" x14ac:dyDescent="0.3">
      <c r="B14017" s="1">
        <f t="shared" si="218"/>
        <v>45755.333333344664</v>
      </c>
      <c r="C14017">
        <v>0</v>
      </c>
    </row>
    <row r="14018" spans="2:3" x14ac:dyDescent="0.3">
      <c r="B14018" s="1">
        <f t="shared" si="218"/>
        <v>45755.34027778911</v>
      </c>
      <c r="C14018">
        <v>0</v>
      </c>
    </row>
    <row r="14019" spans="2:3" x14ac:dyDescent="0.3">
      <c r="B14019" s="1">
        <f t="shared" si="218"/>
        <v>45755.347222233555</v>
      </c>
      <c r="C14019">
        <v>0</v>
      </c>
    </row>
    <row r="14020" spans="2:3" x14ac:dyDescent="0.3">
      <c r="B14020" s="1">
        <f t="shared" si="218"/>
        <v>45755.354166678</v>
      </c>
      <c r="C14020">
        <v>0</v>
      </c>
    </row>
    <row r="14021" spans="2:3" x14ac:dyDescent="0.3">
      <c r="B14021" s="1">
        <f t="shared" ref="B14021:B14084" si="219">B14020+(B14020-B14019)</f>
        <v>45755.361111122445</v>
      </c>
      <c r="C14021">
        <v>0</v>
      </c>
    </row>
    <row r="14022" spans="2:3" x14ac:dyDescent="0.3">
      <c r="B14022" s="1">
        <f t="shared" si="219"/>
        <v>45755.368055566891</v>
      </c>
      <c r="C14022">
        <v>0</v>
      </c>
    </row>
    <row r="14023" spans="2:3" x14ac:dyDescent="0.3">
      <c r="B14023" s="1">
        <f t="shared" si="219"/>
        <v>45755.375000011336</v>
      </c>
      <c r="C14023">
        <v>0</v>
      </c>
    </row>
    <row r="14024" spans="2:3" x14ac:dyDescent="0.3">
      <c r="B14024" s="1">
        <f t="shared" si="219"/>
        <v>45755.381944455781</v>
      </c>
      <c r="C14024">
        <v>0</v>
      </c>
    </row>
    <row r="14025" spans="2:3" x14ac:dyDescent="0.3">
      <c r="B14025" s="1">
        <f t="shared" si="219"/>
        <v>45755.388888900226</v>
      </c>
      <c r="C14025">
        <v>0</v>
      </c>
    </row>
    <row r="14026" spans="2:3" x14ac:dyDescent="0.3">
      <c r="B14026" s="1">
        <f t="shared" si="219"/>
        <v>45755.395833344672</v>
      </c>
      <c r="C14026">
        <v>0</v>
      </c>
    </row>
    <row r="14027" spans="2:3" x14ac:dyDescent="0.3">
      <c r="B14027" s="1">
        <f t="shared" si="219"/>
        <v>45755.402777789117</v>
      </c>
      <c r="C14027">
        <v>0</v>
      </c>
    </row>
    <row r="14028" spans="2:3" x14ac:dyDescent="0.3">
      <c r="B14028" s="1">
        <f t="shared" si="219"/>
        <v>45755.409722233562</v>
      </c>
      <c r="C14028">
        <v>0</v>
      </c>
    </row>
    <row r="14029" spans="2:3" x14ac:dyDescent="0.3">
      <c r="B14029" s="1">
        <f t="shared" si="219"/>
        <v>45755.416666678007</v>
      </c>
      <c r="C14029">
        <v>0</v>
      </c>
    </row>
    <row r="14030" spans="2:3" x14ac:dyDescent="0.3">
      <c r="B14030" s="1">
        <f t="shared" si="219"/>
        <v>45755.423611122453</v>
      </c>
      <c r="C14030">
        <v>0</v>
      </c>
    </row>
    <row r="14031" spans="2:3" x14ac:dyDescent="0.3">
      <c r="B14031" s="1">
        <f t="shared" si="219"/>
        <v>45755.430555566898</v>
      </c>
      <c r="C14031">
        <v>0</v>
      </c>
    </row>
    <row r="14032" spans="2:3" x14ac:dyDescent="0.3">
      <c r="B14032" s="1">
        <f t="shared" si="219"/>
        <v>45755.437500011343</v>
      </c>
      <c r="C14032">
        <v>0</v>
      </c>
    </row>
    <row r="14033" spans="2:3" x14ac:dyDescent="0.3">
      <c r="B14033" s="1">
        <f t="shared" si="219"/>
        <v>45755.444444455788</v>
      </c>
      <c r="C14033">
        <v>0</v>
      </c>
    </row>
    <row r="14034" spans="2:3" x14ac:dyDescent="0.3">
      <c r="B14034" s="1">
        <f t="shared" si="219"/>
        <v>45755.451388900234</v>
      </c>
      <c r="C14034">
        <v>0</v>
      </c>
    </row>
    <row r="14035" spans="2:3" x14ac:dyDescent="0.3">
      <c r="B14035" s="1">
        <f t="shared" si="219"/>
        <v>45755.458333344679</v>
      </c>
      <c r="C14035">
        <v>0</v>
      </c>
    </row>
    <row r="14036" spans="2:3" x14ac:dyDescent="0.3">
      <c r="B14036" s="1">
        <f t="shared" si="219"/>
        <v>45755.465277789124</v>
      </c>
      <c r="C14036">
        <v>0</v>
      </c>
    </row>
    <row r="14037" spans="2:3" x14ac:dyDescent="0.3">
      <c r="B14037" s="1">
        <f t="shared" si="219"/>
        <v>45755.472222233569</v>
      </c>
      <c r="C14037">
        <v>0</v>
      </c>
    </row>
    <row r="14038" spans="2:3" x14ac:dyDescent="0.3">
      <c r="B14038" s="1">
        <f t="shared" si="219"/>
        <v>45755.479166678015</v>
      </c>
      <c r="C14038">
        <v>0</v>
      </c>
    </row>
    <row r="14039" spans="2:3" x14ac:dyDescent="0.3">
      <c r="B14039" s="1">
        <f t="shared" si="219"/>
        <v>45755.48611112246</v>
      </c>
      <c r="C14039">
        <v>0</v>
      </c>
    </row>
    <row r="14040" spans="2:3" x14ac:dyDescent="0.3">
      <c r="B14040" s="1">
        <f t="shared" si="219"/>
        <v>45755.493055566905</v>
      </c>
      <c r="C14040">
        <v>0</v>
      </c>
    </row>
    <row r="14041" spans="2:3" x14ac:dyDescent="0.3">
      <c r="B14041" s="1">
        <f t="shared" si="219"/>
        <v>45755.50000001135</v>
      </c>
      <c r="C14041">
        <v>0</v>
      </c>
    </row>
    <row r="14042" spans="2:3" x14ac:dyDescent="0.3">
      <c r="B14042" s="1">
        <f t="shared" si="219"/>
        <v>45755.506944455796</v>
      </c>
      <c r="C14042">
        <v>0</v>
      </c>
    </row>
    <row r="14043" spans="2:3" x14ac:dyDescent="0.3">
      <c r="B14043" s="1">
        <f t="shared" si="219"/>
        <v>45755.513888900241</v>
      </c>
      <c r="C14043">
        <v>0</v>
      </c>
    </row>
    <row r="14044" spans="2:3" x14ac:dyDescent="0.3">
      <c r="B14044" s="1">
        <f t="shared" si="219"/>
        <v>45755.520833344686</v>
      </c>
      <c r="C14044">
        <v>0</v>
      </c>
    </row>
    <row r="14045" spans="2:3" x14ac:dyDescent="0.3">
      <c r="B14045" s="1">
        <f t="shared" si="219"/>
        <v>45755.527777789132</v>
      </c>
      <c r="C14045">
        <v>0</v>
      </c>
    </row>
    <row r="14046" spans="2:3" x14ac:dyDescent="0.3">
      <c r="B14046" s="1">
        <f t="shared" si="219"/>
        <v>45755.534722233577</v>
      </c>
      <c r="C14046">
        <v>0</v>
      </c>
    </row>
    <row r="14047" spans="2:3" x14ac:dyDescent="0.3">
      <c r="B14047" s="1">
        <f t="shared" si="219"/>
        <v>45755.541666678022</v>
      </c>
      <c r="C14047">
        <v>0</v>
      </c>
    </row>
    <row r="14048" spans="2:3" x14ac:dyDescent="0.3">
      <c r="B14048" s="1">
        <f t="shared" si="219"/>
        <v>45755.548611122467</v>
      </c>
      <c r="C14048">
        <v>0</v>
      </c>
    </row>
    <row r="14049" spans="2:3" x14ac:dyDescent="0.3">
      <c r="B14049" s="1">
        <f t="shared" si="219"/>
        <v>45755.555555566913</v>
      </c>
      <c r="C14049">
        <v>0</v>
      </c>
    </row>
    <row r="14050" spans="2:3" x14ac:dyDescent="0.3">
      <c r="B14050" s="1">
        <f t="shared" si="219"/>
        <v>45755.562500011358</v>
      </c>
      <c r="C14050">
        <v>0</v>
      </c>
    </row>
    <row r="14051" spans="2:3" x14ac:dyDescent="0.3">
      <c r="B14051" s="1">
        <f t="shared" si="219"/>
        <v>45755.569444455803</v>
      </c>
      <c r="C14051">
        <v>0</v>
      </c>
    </row>
    <row r="14052" spans="2:3" x14ac:dyDescent="0.3">
      <c r="B14052" s="1">
        <f t="shared" si="219"/>
        <v>45755.576388900248</v>
      </c>
      <c r="C14052">
        <v>0</v>
      </c>
    </row>
    <row r="14053" spans="2:3" x14ac:dyDescent="0.3">
      <c r="B14053" s="1">
        <f t="shared" si="219"/>
        <v>45755.583333344694</v>
      </c>
      <c r="C14053">
        <v>0</v>
      </c>
    </row>
    <row r="14054" spans="2:3" x14ac:dyDescent="0.3">
      <c r="B14054" s="1">
        <f t="shared" si="219"/>
        <v>45755.590277789139</v>
      </c>
      <c r="C14054">
        <v>0</v>
      </c>
    </row>
    <row r="14055" spans="2:3" x14ac:dyDescent="0.3">
      <c r="B14055" s="1">
        <f t="shared" si="219"/>
        <v>45755.597222233584</v>
      </c>
      <c r="C14055">
        <v>0</v>
      </c>
    </row>
    <row r="14056" spans="2:3" x14ac:dyDescent="0.3">
      <c r="B14056" s="1">
        <f t="shared" si="219"/>
        <v>45755.604166678029</v>
      </c>
      <c r="C14056">
        <v>0</v>
      </c>
    </row>
    <row r="14057" spans="2:3" x14ac:dyDescent="0.3">
      <c r="B14057" s="1">
        <f t="shared" si="219"/>
        <v>45755.611111122475</v>
      </c>
      <c r="C14057">
        <v>0</v>
      </c>
    </row>
    <row r="14058" spans="2:3" x14ac:dyDescent="0.3">
      <c r="B14058" s="1">
        <f t="shared" si="219"/>
        <v>45755.61805556692</v>
      </c>
      <c r="C14058">
        <v>0</v>
      </c>
    </row>
    <row r="14059" spans="2:3" x14ac:dyDescent="0.3">
      <c r="B14059" s="1">
        <f t="shared" si="219"/>
        <v>45755.625000011365</v>
      </c>
      <c r="C14059">
        <v>0</v>
      </c>
    </row>
    <row r="14060" spans="2:3" x14ac:dyDescent="0.3">
      <c r="B14060" s="1">
        <f t="shared" si="219"/>
        <v>45755.63194445581</v>
      </c>
      <c r="C14060">
        <v>0</v>
      </c>
    </row>
    <row r="14061" spans="2:3" x14ac:dyDescent="0.3">
      <c r="B14061" s="1">
        <f t="shared" si="219"/>
        <v>45755.638888900256</v>
      </c>
      <c r="C14061">
        <v>0</v>
      </c>
    </row>
    <row r="14062" spans="2:3" x14ac:dyDescent="0.3">
      <c r="B14062" s="1">
        <f t="shared" si="219"/>
        <v>45755.645833344701</v>
      </c>
      <c r="C14062">
        <v>0</v>
      </c>
    </row>
    <row r="14063" spans="2:3" x14ac:dyDescent="0.3">
      <c r="B14063" s="1">
        <f t="shared" si="219"/>
        <v>45755.652777789146</v>
      </c>
      <c r="C14063">
        <v>0</v>
      </c>
    </row>
    <row r="14064" spans="2:3" x14ac:dyDescent="0.3">
      <c r="B14064" s="1">
        <f t="shared" si="219"/>
        <v>45755.659722233591</v>
      </c>
      <c r="C14064">
        <v>0</v>
      </c>
    </row>
    <row r="14065" spans="2:3" x14ac:dyDescent="0.3">
      <c r="B14065" s="1">
        <f t="shared" si="219"/>
        <v>45755.666666678037</v>
      </c>
      <c r="C14065">
        <v>0</v>
      </c>
    </row>
    <row r="14066" spans="2:3" x14ac:dyDescent="0.3">
      <c r="B14066" s="1">
        <f t="shared" si="219"/>
        <v>45755.673611122482</v>
      </c>
      <c r="C14066">
        <v>0</v>
      </c>
    </row>
    <row r="14067" spans="2:3" x14ac:dyDescent="0.3">
      <c r="B14067" s="1">
        <f t="shared" si="219"/>
        <v>45755.680555566927</v>
      </c>
      <c r="C14067">
        <v>0</v>
      </c>
    </row>
    <row r="14068" spans="2:3" x14ac:dyDescent="0.3">
      <c r="B14068" s="1">
        <f t="shared" si="219"/>
        <v>45755.687500011372</v>
      </c>
      <c r="C14068">
        <v>0</v>
      </c>
    </row>
    <row r="14069" spans="2:3" x14ac:dyDescent="0.3">
      <c r="B14069" s="1">
        <f t="shared" si="219"/>
        <v>45755.694444455818</v>
      </c>
      <c r="C14069">
        <v>0</v>
      </c>
    </row>
    <row r="14070" spans="2:3" x14ac:dyDescent="0.3">
      <c r="B14070" s="1">
        <f t="shared" si="219"/>
        <v>45755.701388900263</v>
      </c>
      <c r="C14070">
        <v>0</v>
      </c>
    </row>
    <row r="14071" spans="2:3" x14ac:dyDescent="0.3">
      <c r="B14071" s="1">
        <f t="shared" si="219"/>
        <v>45755.708333344708</v>
      </c>
      <c r="C14071">
        <v>0</v>
      </c>
    </row>
    <row r="14072" spans="2:3" x14ac:dyDescent="0.3">
      <c r="B14072" s="1">
        <f t="shared" si="219"/>
        <v>45755.715277789153</v>
      </c>
      <c r="C14072">
        <v>0</v>
      </c>
    </row>
    <row r="14073" spans="2:3" x14ac:dyDescent="0.3">
      <c r="B14073" s="1">
        <f t="shared" si="219"/>
        <v>45755.722222233599</v>
      </c>
      <c r="C14073">
        <v>0</v>
      </c>
    </row>
    <row r="14074" spans="2:3" x14ac:dyDescent="0.3">
      <c r="B14074" s="1">
        <f t="shared" si="219"/>
        <v>45755.729166678044</v>
      </c>
      <c r="C14074">
        <v>0</v>
      </c>
    </row>
    <row r="14075" spans="2:3" x14ac:dyDescent="0.3">
      <c r="B14075" s="1">
        <f t="shared" si="219"/>
        <v>45755.736111122489</v>
      </c>
      <c r="C14075">
        <v>0</v>
      </c>
    </row>
    <row r="14076" spans="2:3" x14ac:dyDescent="0.3">
      <c r="B14076" s="1">
        <f t="shared" si="219"/>
        <v>45755.743055566934</v>
      </c>
      <c r="C14076">
        <v>0</v>
      </c>
    </row>
    <row r="14077" spans="2:3" x14ac:dyDescent="0.3">
      <c r="B14077" s="1">
        <f t="shared" si="219"/>
        <v>45755.75000001138</v>
      </c>
      <c r="C14077">
        <v>0</v>
      </c>
    </row>
    <row r="14078" spans="2:3" x14ac:dyDescent="0.3">
      <c r="B14078" s="1">
        <f t="shared" si="219"/>
        <v>45755.756944455825</v>
      </c>
      <c r="C14078">
        <v>0</v>
      </c>
    </row>
    <row r="14079" spans="2:3" x14ac:dyDescent="0.3">
      <c r="B14079" s="1">
        <f t="shared" si="219"/>
        <v>45755.76388890027</v>
      </c>
      <c r="C14079">
        <v>0</v>
      </c>
    </row>
    <row r="14080" spans="2:3" x14ac:dyDescent="0.3">
      <c r="B14080" s="1">
        <f t="shared" si="219"/>
        <v>45755.770833344715</v>
      </c>
      <c r="C14080">
        <v>0</v>
      </c>
    </row>
    <row r="14081" spans="2:3" x14ac:dyDescent="0.3">
      <c r="B14081" s="1">
        <f t="shared" si="219"/>
        <v>45755.777777789161</v>
      </c>
      <c r="C14081">
        <v>0</v>
      </c>
    </row>
    <row r="14082" spans="2:3" x14ac:dyDescent="0.3">
      <c r="B14082" s="1">
        <f t="shared" si="219"/>
        <v>45755.784722233606</v>
      </c>
      <c r="C14082">
        <v>0</v>
      </c>
    </row>
    <row r="14083" spans="2:3" x14ac:dyDescent="0.3">
      <c r="B14083" s="1">
        <f t="shared" si="219"/>
        <v>45755.791666678051</v>
      </c>
      <c r="C14083">
        <v>0</v>
      </c>
    </row>
    <row r="14084" spans="2:3" x14ac:dyDescent="0.3">
      <c r="B14084" s="1">
        <f t="shared" si="219"/>
        <v>45755.798611122496</v>
      </c>
      <c r="C14084">
        <v>0</v>
      </c>
    </row>
    <row r="14085" spans="2:3" x14ac:dyDescent="0.3">
      <c r="B14085" s="1">
        <f t="shared" ref="B14085:B14148" si="220">B14084+(B14084-B14083)</f>
        <v>45755.805555566942</v>
      </c>
      <c r="C14085">
        <v>0</v>
      </c>
    </row>
    <row r="14086" spans="2:3" x14ac:dyDescent="0.3">
      <c r="B14086" s="1">
        <f t="shared" si="220"/>
        <v>45755.812500011387</v>
      </c>
      <c r="C14086">
        <v>0</v>
      </c>
    </row>
    <row r="14087" spans="2:3" x14ac:dyDescent="0.3">
      <c r="B14087" s="1">
        <f t="shared" si="220"/>
        <v>45755.819444455832</v>
      </c>
      <c r="C14087">
        <v>0</v>
      </c>
    </row>
    <row r="14088" spans="2:3" x14ac:dyDescent="0.3">
      <c r="B14088" s="1">
        <f t="shared" si="220"/>
        <v>45755.826388900277</v>
      </c>
      <c r="C14088">
        <v>0</v>
      </c>
    </row>
    <row r="14089" spans="2:3" x14ac:dyDescent="0.3">
      <c r="B14089" s="1">
        <f t="shared" si="220"/>
        <v>45755.833333344723</v>
      </c>
      <c r="C14089">
        <v>0</v>
      </c>
    </row>
    <row r="14090" spans="2:3" x14ac:dyDescent="0.3">
      <c r="B14090" s="1">
        <f t="shared" si="220"/>
        <v>45755.840277789168</v>
      </c>
      <c r="C14090">
        <v>0</v>
      </c>
    </row>
    <row r="14091" spans="2:3" x14ac:dyDescent="0.3">
      <c r="B14091" s="1">
        <f t="shared" si="220"/>
        <v>45755.847222233613</v>
      </c>
      <c r="C14091">
        <v>0</v>
      </c>
    </row>
    <row r="14092" spans="2:3" x14ac:dyDescent="0.3">
      <c r="B14092" s="1">
        <f t="shared" si="220"/>
        <v>45755.854166678058</v>
      </c>
      <c r="C14092">
        <v>0</v>
      </c>
    </row>
    <row r="14093" spans="2:3" x14ac:dyDescent="0.3">
      <c r="B14093" s="1">
        <f t="shared" si="220"/>
        <v>45755.861111122504</v>
      </c>
      <c r="C14093">
        <v>0</v>
      </c>
    </row>
    <row r="14094" spans="2:3" x14ac:dyDescent="0.3">
      <c r="B14094" s="1">
        <f t="shared" si="220"/>
        <v>45755.868055566949</v>
      </c>
      <c r="C14094">
        <v>0</v>
      </c>
    </row>
    <row r="14095" spans="2:3" x14ac:dyDescent="0.3">
      <c r="B14095" s="1">
        <f t="shared" si="220"/>
        <v>45755.875000011394</v>
      </c>
      <c r="C14095">
        <v>0</v>
      </c>
    </row>
    <row r="14096" spans="2:3" x14ac:dyDescent="0.3">
      <c r="B14096" s="1">
        <f t="shared" si="220"/>
        <v>45755.881944455839</v>
      </c>
      <c r="C14096">
        <v>0</v>
      </c>
    </row>
    <row r="14097" spans="2:3" x14ac:dyDescent="0.3">
      <c r="B14097" s="1">
        <f t="shared" si="220"/>
        <v>45755.888888900285</v>
      </c>
      <c r="C14097">
        <v>0</v>
      </c>
    </row>
    <row r="14098" spans="2:3" x14ac:dyDescent="0.3">
      <c r="B14098" s="1">
        <f t="shared" si="220"/>
        <v>45755.89583334473</v>
      </c>
      <c r="C14098">
        <v>0</v>
      </c>
    </row>
    <row r="14099" spans="2:3" x14ac:dyDescent="0.3">
      <c r="B14099" s="1">
        <f t="shared" si="220"/>
        <v>45755.902777789175</v>
      </c>
      <c r="C14099">
        <v>0</v>
      </c>
    </row>
    <row r="14100" spans="2:3" x14ac:dyDescent="0.3">
      <c r="B14100" s="1">
        <f t="shared" si="220"/>
        <v>45755.90972223362</v>
      </c>
      <c r="C14100">
        <v>0</v>
      </c>
    </row>
    <row r="14101" spans="2:3" x14ac:dyDescent="0.3">
      <c r="B14101" s="1">
        <f t="shared" si="220"/>
        <v>45755.916666678066</v>
      </c>
      <c r="C14101">
        <v>0</v>
      </c>
    </row>
    <row r="14102" spans="2:3" x14ac:dyDescent="0.3">
      <c r="B14102" s="1">
        <f t="shared" si="220"/>
        <v>45755.923611122511</v>
      </c>
      <c r="C14102">
        <v>0</v>
      </c>
    </row>
    <row r="14103" spans="2:3" x14ac:dyDescent="0.3">
      <c r="B14103" s="1">
        <f t="shared" si="220"/>
        <v>45755.930555566956</v>
      </c>
      <c r="C14103">
        <v>0</v>
      </c>
    </row>
    <row r="14104" spans="2:3" x14ac:dyDescent="0.3">
      <c r="B14104" s="1">
        <f t="shared" si="220"/>
        <v>45755.937500011401</v>
      </c>
      <c r="C14104">
        <v>0</v>
      </c>
    </row>
    <row r="14105" spans="2:3" x14ac:dyDescent="0.3">
      <c r="B14105" s="1">
        <f t="shared" si="220"/>
        <v>45755.944444455847</v>
      </c>
      <c r="C14105">
        <v>0</v>
      </c>
    </row>
    <row r="14106" spans="2:3" x14ac:dyDescent="0.3">
      <c r="B14106" s="1">
        <f t="shared" si="220"/>
        <v>45755.951388900292</v>
      </c>
      <c r="C14106">
        <v>0</v>
      </c>
    </row>
    <row r="14107" spans="2:3" x14ac:dyDescent="0.3">
      <c r="B14107" s="1">
        <f t="shared" si="220"/>
        <v>45755.958333344737</v>
      </c>
      <c r="C14107">
        <v>0</v>
      </c>
    </row>
    <row r="14108" spans="2:3" x14ac:dyDescent="0.3">
      <c r="B14108" s="1">
        <f t="shared" si="220"/>
        <v>45755.965277789182</v>
      </c>
      <c r="C14108">
        <v>0</v>
      </c>
    </row>
    <row r="14109" spans="2:3" x14ac:dyDescent="0.3">
      <c r="B14109" s="1">
        <f t="shared" si="220"/>
        <v>45755.972222233628</v>
      </c>
      <c r="C14109">
        <v>0</v>
      </c>
    </row>
    <row r="14110" spans="2:3" x14ac:dyDescent="0.3">
      <c r="B14110" s="1">
        <f t="shared" si="220"/>
        <v>45755.979166678073</v>
      </c>
      <c r="C14110">
        <v>0</v>
      </c>
    </row>
    <row r="14111" spans="2:3" x14ac:dyDescent="0.3">
      <c r="B14111" s="1">
        <f t="shared" si="220"/>
        <v>45755.986111122518</v>
      </c>
      <c r="C14111">
        <v>0</v>
      </c>
    </row>
    <row r="14112" spans="2:3" x14ac:dyDescent="0.3">
      <c r="B14112" s="1">
        <f t="shared" si="220"/>
        <v>45755.993055566963</v>
      </c>
      <c r="C14112">
        <v>0</v>
      </c>
    </row>
    <row r="14113" spans="2:3" x14ac:dyDescent="0.3">
      <c r="B14113" s="1">
        <f t="shared" si="220"/>
        <v>45756.000000011409</v>
      </c>
      <c r="C14113">
        <v>0</v>
      </c>
    </row>
    <row r="14114" spans="2:3" x14ac:dyDescent="0.3">
      <c r="B14114" s="1">
        <f t="shared" si="220"/>
        <v>45756.006944455854</v>
      </c>
      <c r="C14114">
        <v>0</v>
      </c>
    </row>
    <row r="14115" spans="2:3" x14ac:dyDescent="0.3">
      <c r="B14115" s="1">
        <f t="shared" si="220"/>
        <v>45756.013888900299</v>
      </c>
      <c r="C14115">
        <v>0</v>
      </c>
    </row>
    <row r="14116" spans="2:3" x14ac:dyDescent="0.3">
      <c r="B14116" s="1">
        <f t="shared" si="220"/>
        <v>45756.020833344744</v>
      </c>
      <c r="C14116">
        <v>0</v>
      </c>
    </row>
    <row r="14117" spans="2:3" x14ac:dyDescent="0.3">
      <c r="B14117" s="1">
        <f t="shared" si="220"/>
        <v>45756.02777778919</v>
      </c>
      <c r="C14117">
        <v>0</v>
      </c>
    </row>
    <row r="14118" spans="2:3" x14ac:dyDescent="0.3">
      <c r="B14118" s="1">
        <f t="shared" si="220"/>
        <v>45756.034722233635</v>
      </c>
      <c r="C14118">
        <v>0</v>
      </c>
    </row>
    <row r="14119" spans="2:3" x14ac:dyDescent="0.3">
      <c r="B14119" s="1">
        <f t="shared" si="220"/>
        <v>45756.04166667808</v>
      </c>
      <c r="C14119">
        <v>0</v>
      </c>
    </row>
    <row r="14120" spans="2:3" x14ac:dyDescent="0.3">
      <c r="B14120" s="1">
        <f t="shared" si="220"/>
        <v>45756.048611122525</v>
      </c>
      <c r="C14120">
        <v>0</v>
      </c>
    </row>
    <row r="14121" spans="2:3" x14ac:dyDescent="0.3">
      <c r="B14121" s="1">
        <f t="shared" si="220"/>
        <v>45756.055555566971</v>
      </c>
      <c r="C14121">
        <v>0</v>
      </c>
    </row>
    <row r="14122" spans="2:3" x14ac:dyDescent="0.3">
      <c r="B14122" s="1">
        <f t="shared" si="220"/>
        <v>45756.062500011416</v>
      </c>
      <c r="C14122">
        <v>0</v>
      </c>
    </row>
    <row r="14123" spans="2:3" x14ac:dyDescent="0.3">
      <c r="B14123" s="1">
        <f t="shared" si="220"/>
        <v>45756.069444455861</v>
      </c>
      <c r="C14123">
        <v>0</v>
      </c>
    </row>
    <row r="14124" spans="2:3" x14ac:dyDescent="0.3">
      <c r="B14124" s="1">
        <f t="shared" si="220"/>
        <v>45756.076388900306</v>
      </c>
      <c r="C14124">
        <v>0</v>
      </c>
    </row>
    <row r="14125" spans="2:3" x14ac:dyDescent="0.3">
      <c r="B14125" s="1">
        <f t="shared" si="220"/>
        <v>45756.083333344752</v>
      </c>
      <c r="C14125">
        <v>0</v>
      </c>
    </row>
    <row r="14126" spans="2:3" x14ac:dyDescent="0.3">
      <c r="B14126" s="1">
        <f t="shared" si="220"/>
        <v>45756.090277789197</v>
      </c>
      <c r="C14126">
        <v>0</v>
      </c>
    </row>
    <row r="14127" spans="2:3" x14ac:dyDescent="0.3">
      <c r="B14127" s="1">
        <f t="shared" si="220"/>
        <v>45756.097222233642</v>
      </c>
      <c r="C14127">
        <v>0</v>
      </c>
    </row>
    <row r="14128" spans="2:3" x14ac:dyDescent="0.3">
      <c r="B14128" s="1">
        <f t="shared" si="220"/>
        <v>45756.104166678087</v>
      </c>
      <c r="C14128">
        <v>0</v>
      </c>
    </row>
    <row r="14129" spans="2:3" x14ac:dyDescent="0.3">
      <c r="B14129" s="1">
        <f t="shared" si="220"/>
        <v>45756.111111122533</v>
      </c>
      <c r="C14129">
        <v>0</v>
      </c>
    </row>
    <row r="14130" spans="2:3" x14ac:dyDescent="0.3">
      <c r="B14130" s="1">
        <f t="shared" si="220"/>
        <v>45756.118055566978</v>
      </c>
      <c r="C14130">
        <v>0</v>
      </c>
    </row>
    <row r="14131" spans="2:3" x14ac:dyDescent="0.3">
      <c r="B14131" s="1">
        <f t="shared" si="220"/>
        <v>45756.125000011423</v>
      </c>
      <c r="C14131">
        <v>0</v>
      </c>
    </row>
    <row r="14132" spans="2:3" x14ac:dyDescent="0.3">
      <c r="B14132" s="1">
        <f t="shared" si="220"/>
        <v>45756.131944455869</v>
      </c>
      <c r="C14132">
        <v>0</v>
      </c>
    </row>
    <row r="14133" spans="2:3" x14ac:dyDescent="0.3">
      <c r="B14133" s="1">
        <f t="shared" si="220"/>
        <v>45756.138888900314</v>
      </c>
      <c r="C14133">
        <v>0</v>
      </c>
    </row>
    <row r="14134" spans="2:3" x14ac:dyDescent="0.3">
      <c r="B14134" s="1">
        <f t="shared" si="220"/>
        <v>45756.145833344759</v>
      </c>
      <c r="C14134">
        <v>0</v>
      </c>
    </row>
    <row r="14135" spans="2:3" x14ac:dyDescent="0.3">
      <c r="B14135" s="1">
        <f t="shared" si="220"/>
        <v>45756.152777789204</v>
      </c>
      <c r="C14135">
        <v>0</v>
      </c>
    </row>
    <row r="14136" spans="2:3" x14ac:dyDescent="0.3">
      <c r="B14136" s="1">
        <f t="shared" si="220"/>
        <v>45756.15972223365</v>
      </c>
      <c r="C14136">
        <v>0</v>
      </c>
    </row>
    <row r="14137" spans="2:3" x14ac:dyDescent="0.3">
      <c r="B14137" s="1">
        <f t="shared" si="220"/>
        <v>45756.166666678095</v>
      </c>
      <c r="C14137">
        <v>0</v>
      </c>
    </row>
    <row r="14138" spans="2:3" x14ac:dyDescent="0.3">
      <c r="B14138" s="1">
        <f t="shared" si="220"/>
        <v>45756.17361112254</v>
      </c>
      <c r="C14138">
        <v>0</v>
      </c>
    </row>
    <row r="14139" spans="2:3" x14ac:dyDescent="0.3">
      <c r="B14139" s="1">
        <f t="shared" si="220"/>
        <v>45756.180555566985</v>
      </c>
      <c r="C14139">
        <v>0</v>
      </c>
    </row>
    <row r="14140" spans="2:3" x14ac:dyDescent="0.3">
      <c r="B14140" s="1">
        <f t="shared" si="220"/>
        <v>45756.187500011431</v>
      </c>
      <c r="C14140">
        <v>0</v>
      </c>
    </row>
    <row r="14141" spans="2:3" x14ac:dyDescent="0.3">
      <c r="B14141" s="1">
        <f t="shared" si="220"/>
        <v>45756.194444455876</v>
      </c>
      <c r="C14141">
        <v>0</v>
      </c>
    </row>
    <row r="14142" spans="2:3" x14ac:dyDescent="0.3">
      <c r="B14142" s="1">
        <f t="shared" si="220"/>
        <v>45756.201388900321</v>
      </c>
      <c r="C14142">
        <v>0</v>
      </c>
    </row>
    <row r="14143" spans="2:3" x14ac:dyDescent="0.3">
      <c r="B14143" s="1">
        <f t="shared" si="220"/>
        <v>45756.208333344766</v>
      </c>
      <c r="C14143">
        <v>0</v>
      </c>
    </row>
    <row r="14144" spans="2:3" x14ac:dyDescent="0.3">
      <c r="B14144" s="1">
        <f t="shared" si="220"/>
        <v>45756.215277789212</v>
      </c>
      <c r="C14144">
        <v>0</v>
      </c>
    </row>
    <row r="14145" spans="2:3" x14ac:dyDescent="0.3">
      <c r="B14145" s="1">
        <f t="shared" si="220"/>
        <v>45756.222222233657</v>
      </c>
      <c r="C14145">
        <v>0</v>
      </c>
    </row>
    <row r="14146" spans="2:3" x14ac:dyDescent="0.3">
      <c r="B14146" s="1">
        <f t="shared" si="220"/>
        <v>45756.229166678102</v>
      </c>
      <c r="C14146">
        <v>0</v>
      </c>
    </row>
    <row r="14147" spans="2:3" x14ac:dyDescent="0.3">
      <c r="B14147" s="1">
        <f t="shared" si="220"/>
        <v>45756.236111122547</v>
      </c>
      <c r="C14147">
        <v>0</v>
      </c>
    </row>
    <row r="14148" spans="2:3" x14ac:dyDescent="0.3">
      <c r="B14148" s="1">
        <f t="shared" si="220"/>
        <v>45756.243055566993</v>
      </c>
      <c r="C14148">
        <v>0</v>
      </c>
    </row>
    <row r="14149" spans="2:3" x14ac:dyDescent="0.3">
      <c r="B14149" s="1">
        <f t="shared" ref="B14149:B14212" si="221">B14148+(B14148-B14147)</f>
        <v>45756.250000011438</v>
      </c>
      <c r="C14149">
        <v>0</v>
      </c>
    </row>
    <row r="14150" spans="2:3" x14ac:dyDescent="0.3">
      <c r="B14150" s="1">
        <f t="shared" si="221"/>
        <v>45756.256944455883</v>
      </c>
      <c r="C14150">
        <v>0</v>
      </c>
    </row>
    <row r="14151" spans="2:3" x14ac:dyDescent="0.3">
      <c r="B14151" s="1">
        <f t="shared" si="221"/>
        <v>45756.263888900328</v>
      </c>
      <c r="C14151">
        <v>0</v>
      </c>
    </row>
    <row r="14152" spans="2:3" x14ac:dyDescent="0.3">
      <c r="B14152" s="1">
        <f t="shared" si="221"/>
        <v>45756.270833344774</v>
      </c>
      <c r="C14152">
        <v>0</v>
      </c>
    </row>
    <row r="14153" spans="2:3" x14ac:dyDescent="0.3">
      <c r="B14153" s="1">
        <f t="shared" si="221"/>
        <v>45756.277777789219</v>
      </c>
      <c r="C14153">
        <v>0</v>
      </c>
    </row>
    <row r="14154" spans="2:3" x14ac:dyDescent="0.3">
      <c r="B14154" s="1">
        <f t="shared" si="221"/>
        <v>45756.284722233664</v>
      </c>
      <c r="C14154">
        <v>0</v>
      </c>
    </row>
    <row r="14155" spans="2:3" x14ac:dyDescent="0.3">
      <c r="B14155" s="1">
        <f t="shared" si="221"/>
        <v>45756.291666678109</v>
      </c>
      <c r="C14155">
        <v>0</v>
      </c>
    </row>
    <row r="14156" spans="2:3" x14ac:dyDescent="0.3">
      <c r="B14156" s="1">
        <f t="shared" si="221"/>
        <v>45756.298611122555</v>
      </c>
      <c r="C14156">
        <v>0</v>
      </c>
    </row>
    <row r="14157" spans="2:3" x14ac:dyDescent="0.3">
      <c r="B14157" s="1">
        <f t="shared" si="221"/>
        <v>45756.305555567</v>
      </c>
      <c r="C14157">
        <v>0</v>
      </c>
    </row>
    <row r="14158" spans="2:3" x14ac:dyDescent="0.3">
      <c r="B14158" s="1">
        <f t="shared" si="221"/>
        <v>45756.312500011445</v>
      </c>
      <c r="C14158">
        <v>0</v>
      </c>
    </row>
    <row r="14159" spans="2:3" x14ac:dyDescent="0.3">
      <c r="B14159" s="1">
        <f t="shared" si="221"/>
        <v>45756.31944445589</v>
      </c>
      <c r="C14159">
        <v>0</v>
      </c>
    </row>
    <row r="14160" spans="2:3" x14ac:dyDescent="0.3">
      <c r="B14160" s="1">
        <f t="shared" si="221"/>
        <v>45756.326388900336</v>
      </c>
      <c r="C14160">
        <v>0</v>
      </c>
    </row>
    <row r="14161" spans="2:3" x14ac:dyDescent="0.3">
      <c r="B14161" s="1">
        <f t="shared" si="221"/>
        <v>45756.333333344781</v>
      </c>
      <c r="C14161">
        <v>0</v>
      </c>
    </row>
    <row r="14162" spans="2:3" x14ac:dyDescent="0.3">
      <c r="B14162" s="1">
        <f t="shared" si="221"/>
        <v>45756.340277789226</v>
      </c>
      <c r="C14162">
        <v>0</v>
      </c>
    </row>
    <row r="14163" spans="2:3" x14ac:dyDescent="0.3">
      <c r="B14163" s="1">
        <f t="shared" si="221"/>
        <v>45756.347222233671</v>
      </c>
      <c r="C14163">
        <v>0</v>
      </c>
    </row>
    <row r="14164" spans="2:3" x14ac:dyDescent="0.3">
      <c r="B14164" s="1">
        <f t="shared" si="221"/>
        <v>45756.354166678117</v>
      </c>
      <c r="C14164">
        <v>0</v>
      </c>
    </row>
    <row r="14165" spans="2:3" x14ac:dyDescent="0.3">
      <c r="B14165" s="1">
        <f t="shared" si="221"/>
        <v>45756.361111122562</v>
      </c>
      <c r="C14165">
        <v>0</v>
      </c>
    </row>
    <row r="14166" spans="2:3" x14ac:dyDescent="0.3">
      <c r="B14166" s="1">
        <f t="shared" si="221"/>
        <v>45756.368055567007</v>
      </c>
      <c r="C14166">
        <v>0</v>
      </c>
    </row>
    <row r="14167" spans="2:3" x14ac:dyDescent="0.3">
      <c r="B14167" s="1">
        <f t="shared" si="221"/>
        <v>45756.375000011452</v>
      </c>
      <c r="C14167">
        <v>0</v>
      </c>
    </row>
    <row r="14168" spans="2:3" x14ac:dyDescent="0.3">
      <c r="B14168" s="1">
        <f t="shared" si="221"/>
        <v>45756.381944455898</v>
      </c>
      <c r="C14168">
        <v>0</v>
      </c>
    </row>
    <row r="14169" spans="2:3" x14ac:dyDescent="0.3">
      <c r="B14169" s="1">
        <f t="shared" si="221"/>
        <v>45756.388888900343</v>
      </c>
      <c r="C14169">
        <v>0</v>
      </c>
    </row>
    <row r="14170" spans="2:3" x14ac:dyDescent="0.3">
      <c r="B14170" s="1">
        <f t="shared" si="221"/>
        <v>45756.395833344788</v>
      </c>
      <c r="C14170">
        <v>0</v>
      </c>
    </row>
    <row r="14171" spans="2:3" x14ac:dyDescent="0.3">
      <c r="B14171" s="1">
        <f t="shared" si="221"/>
        <v>45756.402777789233</v>
      </c>
      <c r="C14171">
        <v>0</v>
      </c>
    </row>
    <row r="14172" spans="2:3" x14ac:dyDescent="0.3">
      <c r="B14172" s="1">
        <f t="shared" si="221"/>
        <v>45756.409722233679</v>
      </c>
      <c r="C14172">
        <v>0</v>
      </c>
    </row>
    <row r="14173" spans="2:3" x14ac:dyDescent="0.3">
      <c r="B14173" s="1">
        <f t="shared" si="221"/>
        <v>45756.416666678124</v>
      </c>
      <c r="C14173">
        <v>0</v>
      </c>
    </row>
    <row r="14174" spans="2:3" x14ac:dyDescent="0.3">
      <c r="B14174" s="1">
        <f t="shared" si="221"/>
        <v>45756.423611122569</v>
      </c>
      <c r="C14174">
        <v>0</v>
      </c>
    </row>
    <row r="14175" spans="2:3" x14ac:dyDescent="0.3">
      <c r="B14175" s="1">
        <f t="shared" si="221"/>
        <v>45756.430555567014</v>
      </c>
      <c r="C14175">
        <v>0</v>
      </c>
    </row>
    <row r="14176" spans="2:3" x14ac:dyDescent="0.3">
      <c r="B14176" s="1">
        <f t="shared" si="221"/>
        <v>45756.43750001146</v>
      </c>
      <c r="C14176">
        <v>0</v>
      </c>
    </row>
    <row r="14177" spans="2:3" x14ac:dyDescent="0.3">
      <c r="B14177" s="1">
        <f t="shared" si="221"/>
        <v>45756.444444455905</v>
      </c>
      <c r="C14177">
        <v>0</v>
      </c>
    </row>
    <row r="14178" spans="2:3" x14ac:dyDescent="0.3">
      <c r="B14178" s="1">
        <f t="shared" si="221"/>
        <v>45756.45138890035</v>
      </c>
      <c r="C14178">
        <v>0</v>
      </c>
    </row>
    <row r="14179" spans="2:3" x14ac:dyDescent="0.3">
      <c r="B14179" s="1">
        <f t="shared" si="221"/>
        <v>45756.458333344795</v>
      </c>
      <c r="C14179">
        <v>0</v>
      </c>
    </row>
    <row r="14180" spans="2:3" x14ac:dyDescent="0.3">
      <c r="B14180" s="1">
        <f t="shared" si="221"/>
        <v>45756.465277789241</v>
      </c>
      <c r="C14180">
        <v>0</v>
      </c>
    </row>
    <row r="14181" spans="2:3" x14ac:dyDescent="0.3">
      <c r="B14181" s="1">
        <f t="shared" si="221"/>
        <v>45756.472222233686</v>
      </c>
      <c r="C14181">
        <v>0</v>
      </c>
    </row>
    <row r="14182" spans="2:3" x14ac:dyDescent="0.3">
      <c r="B14182" s="1">
        <f t="shared" si="221"/>
        <v>45756.479166678131</v>
      </c>
      <c r="C14182">
        <v>0</v>
      </c>
    </row>
    <row r="14183" spans="2:3" x14ac:dyDescent="0.3">
      <c r="B14183" s="1">
        <f t="shared" si="221"/>
        <v>45756.486111122576</v>
      </c>
      <c r="C14183">
        <v>0</v>
      </c>
    </row>
    <row r="14184" spans="2:3" x14ac:dyDescent="0.3">
      <c r="B14184" s="1">
        <f t="shared" si="221"/>
        <v>45756.493055567022</v>
      </c>
      <c r="C14184">
        <v>0</v>
      </c>
    </row>
    <row r="14185" spans="2:3" x14ac:dyDescent="0.3">
      <c r="B14185" s="1">
        <f t="shared" si="221"/>
        <v>45756.500000011467</v>
      </c>
      <c r="C14185">
        <v>0</v>
      </c>
    </row>
    <row r="14186" spans="2:3" x14ac:dyDescent="0.3">
      <c r="B14186" s="1">
        <f t="shared" si="221"/>
        <v>45756.506944455912</v>
      </c>
      <c r="C14186">
        <v>0</v>
      </c>
    </row>
    <row r="14187" spans="2:3" x14ac:dyDescent="0.3">
      <c r="B14187" s="1">
        <f t="shared" si="221"/>
        <v>45756.513888900357</v>
      </c>
      <c r="C14187">
        <v>0</v>
      </c>
    </row>
    <row r="14188" spans="2:3" x14ac:dyDescent="0.3">
      <c r="B14188" s="1">
        <f t="shared" si="221"/>
        <v>45756.520833344803</v>
      </c>
      <c r="C14188">
        <v>0</v>
      </c>
    </row>
    <row r="14189" spans="2:3" x14ac:dyDescent="0.3">
      <c r="B14189" s="1">
        <f t="shared" si="221"/>
        <v>45756.527777789248</v>
      </c>
      <c r="C14189">
        <v>0</v>
      </c>
    </row>
    <row r="14190" spans="2:3" x14ac:dyDescent="0.3">
      <c r="B14190" s="1">
        <f t="shared" si="221"/>
        <v>45756.534722233693</v>
      </c>
      <c r="C14190">
        <v>0</v>
      </c>
    </row>
    <row r="14191" spans="2:3" x14ac:dyDescent="0.3">
      <c r="B14191" s="1">
        <f t="shared" si="221"/>
        <v>45756.541666678138</v>
      </c>
      <c r="C14191">
        <v>0</v>
      </c>
    </row>
    <row r="14192" spans="2:3" x14ac:dyDescent="0.3">
      <c r="B14192" s="1">
        <f t="shared" si="221"/>
        <v>45756.548611122584</v>
      </c>
      <c r="C14192">
        <v>0</v>
      </c>
    </row>
    <row r="14193" spans="2:3" x14ac:dyDescent="0.3">
      <c r="B14193" s="1">
        <f t="shared" si="221"/>
        <v>45756.555555567029</v>
      </c>
      <c r="C14193">
        <v>0</v>
      </c>
    </row>
    <row r="14194" spans="2:3" x14ac:dyDescent="0.3">
      <c r="B14194" s="1">
        <f t="shared" si="221"/>
        <v>45756.562500011474</v>
      </c>
      <c r="C14194">
        <v>0</v>
      </c>
    </row>
    <row r="14195" spans="2:3" x14ac:dyDescent="0.3">
      <c r="B14195" s="1">
        <f t="shared" si="221"/>
        <v>45756.569444455919</v>
      </c>
      <c r="C14195">
        <v>0</v>
      </c>
    </row>
    <row r="14196" spans="2:3" x14ac:dyDescent="0.3">
      <c r="B14196" s="1">
        <f t="shared" si="221"/>
        <v>45756.576388900365</v>
      </c>
      <c r="C14196">
        <v>0</v>
      </c>
    </row>
    <row r="14197" spans="2:3" x14ac:dyDescent="0.3">
      <c r="B14197" s="1">
        <f t="shared" si="221"/>
        <v>45756.58333334481</v>
      </c>
      <c r="C14197">
        <v>0</v>
      </c>
    </row>
    <row r="14198" spans="2:3" x14ac:dyDescent="0.3">
      <c r="B14198" s="1">
        <f t="shared" si="221"/>
        <v>45756.590277789255</v>
      </c>
      <c r="C14198">
        <v>0</v>
      </c>
    </row>
    <row r="14199" spans="2:3" x14ac:dyDescent="0.3">
      <c r="B14199" s="1">
        <f t="shared" si="221"/>
        <v>45756.5972222337</v>
      </c>
      <c r="C14199">
        <v>0</v>
      </c>
    </row>
    <row r="14200" spans="2:3" x14ac:dyDescent="0.3">
      <c r="B14200" s="1">
        <f t="shared" si="221"/>
        <v>45756.604166678146</v>
      </c>
      <c r="C14200">
        <v>0</v>
      </c>
    </row>
    <row r="14201" spans="2:3" x14ac:dyDescent="0.3">
      <c r="B14201" s="1">
        <f t="shared" si="221"/>
        <v>45756.611111122591</v>
      </c>
      <c r="C14201">
        <v>0</v>
      </c>
    </row>
    <row r="14202" spans="2:3" x14ac:dyDescent="0.3">
      <c r="B14202" s="1">
        <f t="shared" si="221"/>
        <v>45756.618055567036</v>
      </c>
      <c r="C14202">
        <v>0</v>
      </c>
    </row>
    <row r="14203" spans="2:3" x14ac:dyDescent="0.3">
      <c r="B14203" s="1">
        <f t="shared" si="221"/>
        <v>45756.625000011481</v>
      </c>
      <c r="C14203">
        <v>0</v>
      </c>
    </row>
    <row r="14204" spans="2:3" x14ac:dyDescent="0.3">
      <c r="B14204" s="1">
        <f t="shared" si="221"/>
        <v>45756.631944455927</v>
      </c>
      <c r="C14204">
        <v>0</v>
      </c>
    </row>
    <row r="14205" spans="2:3" x14ac:dyDescent="0.3">
      <c r="B14205" s="1">
        <f t="shared" si="221"/>
        <v>45756.638888900372</v>
      </c>
      <c r="C14205">
        <v>0</v>
      </c>
    </row>
    <row r="14206" spans="2:3" x14ac:dyDescent="0.3">
      <c r="B14206" s="1">
        <f t="shared" si="221"/>
        <v>45756.645833344817</v>
      </c>
      <c r="C14206">
        <v>0</v>
      </c>
    </row>
    <row r="14207" spans="2:3" x14ac:dyDescent="0.3">
      <c r="B14207" s="1">
        <f t="shared" si="221"/>
        <v>45756.652777789262</v>
      </c>
      <c r="C14207">
        <v>0</v>
      </c>
    </row>
    <row r="14208" spans="2:3" x14ac:dyDescent="0.3">
      <c r="B14208" s="1">
        <f t="shared" si="221"/>
        <v>45756.659722233708</v>
      </c>
      <c r="C14208">
        <v>0</v>
      </c>
    </row>
    <row r="14209" spans="2:3" x14ac:dyDescent="0.3">
      <c r="B14209" s="1">
        <f t="shared" si="221"/>
        <v>45756.666666678153</v>
      </c>
      <c r="C14209">
        <v>0</v>
      </c>
    </row>
    <row r="14210" spans="2:3" x14ac:dyDescent="0.3">
      <c r="B14210" s="1">
        <f t="shared" si="221"/>
        <v>45756.673611122598</v>
      </c>
      <c r="C14210">
        <v>0</v>
      </c>
    </row>
    <row r="14211" spans="2:3" x14ac:dyDescent="0.3">
      <c r="B14211" s="1">
        <f t="shared" si="221"/>
        <v>45756.680555567043</v>
      </c>
      <c r="C14211">
        <v>0</v>
      </c>
    </row>
    <row r="14212" spans="2:3" x14ac:dyDescent="0.3">
      <c r="B14212" s="1">
        <f t="shared" si="221"/>
        <v>45756.687500011489</v>
      </c>
      <c r="C14212">
        <v>0</v>
      </c>
    </row>
    <row r="14213" spans="2:3" x14ac:dyDescent="0.3">
      <c r="B14213" s="1">
        <f t="shared" ref="B14213:B14276" si="222">B14212+(B14212-B14211)</f>
        <v>45756.694444455934</v>
      </c>
      <c r="C14213">
        <v>0</v>
      </c>
    </row>
    <row r="14214" spans="2:3" x14ac:dyDescent="0.3">
      <c r="B14214" s="1">
        <f t="shared" si="222"/>
        <v>45756.701388900379</v>
      </c>
      <c r="C14214">
        <v>0</v>
      </c>
    </row>
    <row r="14215" spans="2:3" x14ac:dyDescent="0.3">
      <c r="B14215" s="1">
        <f t="shared" si="222"/>
        <v>45756.708333344824</v>
      </c>
      <c r="C14215">
        <v>0</v>
      </c>
    </row>
    <row r="14216" spans="2:3" x14ac:dyDescent="0.3">
      <c r="B14216" s="1">
        <f t="shared" si="222"/>
        <v>45756.71527778927</v>
      </c>
      <c r="C14216">
        <v>0</v>
      </c>
    </row>
    <row r="14217" spans="2:3" x14ac:dyDescent="0.3">
      <c r="B14217" s="1">
        <f t="shared" si="222"/>
        <v>45756.722222233715</v>
      </c>
      <c r="C14217">
        <v>0</v>
      </c>
    </row>
    <row r="14218" spans="2:3" x14ac:dyDescent="0.3">
      <c r="B14218" s="1">
        <f t="shared" si="222"/>
        <v>45756.72916667816</v>
      </c>
      <c r="C14218">
        <v>0</v>
      </c>
    </row>
    <row r="14219" spans="2:3" x14ac:dyDescent="0.3">
      <c r="B14219" s="1">
        <f t="shared" si="222"/>
        <v>45756.736111122606</v>
      </c>
      <c r="C14219">
        <v>0</v>
      </c>
    </row>
    <row r="14220" spans="2:3" x14ac:dyDescent="0.3">
      <c r="B14220" s="1">
        <f t="shared" si="222"/>
        <v>45756.743055567051</v>
      </c>
      <c r="C14220">
        <v>0</v>
      </c>
    </row>
    <row r="14221" spans="2:3" x14ac:dyDescent="0.3">
      <c r="B14221" s="1">
        <f t="shared" si="222"/>
        <v>45756.750000011496</v>
      </c>
      <c r="C14221">
        <v>0</v>
      </c>
    </row>
    <row r="14222" spans="2:3" x14ac:dyDescent="0.3">
      <c r="B14222" s="1">
        <f t="shared" si="222"/>
        <v>45756.756944455941</v>
      </c>
      <c r="C14222">
        <v>0</v>
      </c>
    </row>
    <row r="14223" spans="2:3" x14ac:dyDescent="0.3">
      <c r="B14223" s="1">
        <f t="shared" si="222"/>
        <v>45756.763888900387</v>
      </c>
      <c r="C14223">
        <v>0</v>
      </c>
    </row>
    <row r="14224" spans="2:3" x14ac:dyDescent="0.3">
      <c r="B14224" s="1">
        <f t="shared" si="222"/>
        <v>45756.770833344832</v>
      </c>
      <c r="C14224">
        <v>0</v>
      </c>
    </row>
    <row r="14225" spans="2:3" x14ac:dyDescent="0.3">
      <c r="B14225" s="1">
        <f t="shared" si="222"/>
        <v>45756.777777789277</v>
      </c>
      <c r="C14225">
        <v>0</v>
      </c>
    </row>
    <row r="14226" spans="2:3" x14ac:dyDescent="0.3">
      <c r="B14226" s="1">
        <f t="shared" si="222"/>
        <v>45756.784722233722</v>
      </c>
      <c r="C14226">
        <v>0</v>
      </c>
    </row>
    <row r="14227" spans="2:3" x14ac:dyDescent="0.3">
      <c r="B14227" s="1">
        <f t="shared" si="222"/>
        <v>45756.791666678168</v>
      </c>
      <c r="C14227">
        <v>0</v>
      </c>
    </row>
    <row r="14228" spans="2:3" x14ac:dyDescent="0.3">
      <c r="B14228" s="1">
        <f t="shared" si="222"/>
        <v>45756.798611122613</v>
      </c>
      <c r="C14228">
        <v>0</v>
      </c>
    </row>
    <row r="14229" spans="2:3" x14ac:dyDescent="0.3">
      <c r="B14229" s="1">
        <f t="shared" si="222"/>
        <v>45756.805555567058</v>
      </c>
      <c r="C14229">
        <v>0</v>
      </c>
    </row>
    <row r="14230" spans="2:3" x14ac:dyDescent="0.3">
      <c r="B14230" s="1">
        <f t="shared" si="222"/>
        <v>45756.812500011503</v>
      </c>
      <c r="C14230">
        <v>0</v>
      </c>
    </row>
    <row r="14231" spans="2:3" x14ac:dyDescent="0.3">
      <c r="B14231" s="1">
        <f t="shared" si="222"/>
        <v>45756.819444455949</v>
      </c>
      <c r="C14231">
        <v>0</v>
      </c>
    </row>
    <row r="14232" spans="2:3" x14ac:dyDescent="0.3">
      <c r="B14232" s="1">
        <f t="shared" si="222"/>
        <v>45756.826388900394</v>
      </c>
      <c r="C14232">
        <v>0</v>
      </c>
    </row>
    <row r="14233" spans="2:3" x14ac:dyDescent="0.3">
      <c r="B14233" s="1">
        <f t="shared" si="222"/>
        <v>45756.833333344839</v>
      </c>
      <c r="C14233">
        <v>0</v>
      </c>
    </row>
    <row r="14234" spans="2:3" x14ac:dyDescent="0.3">
      <c r="B14234" s="1">
        <f t="shared" si="222"/>
        <v>45756.840277789284</v>
      </c>
      <c r="C14234">
        <v>0</v>
      </c>
    </row>
    <row r="14235" spans="2:3" x14ac:dyDescent="0.3">
      <c r="B14235" s="1">
        <f t="shared" si="222"/>
        <v>45756.84722223373</v>
      </c>
      <c r="C14235">
        <v>0</v>
      </c>
    </row>
    <row r="14236" spans="2:3" x14ac:dyDescent="0.3">
      <c r="B14236" s="1">
        <f t="shared" si="222"/>
        <v>45756.854166678175</v>
      </c>
      <c r="C14236">
        <v>0</v>
      </c>
    </row>
    <row r="14237" spans="2:3" x14ac:dyDescent="0.3">
      <c r="B14237" s="1">
        <f t="shared" si="222"/>
        <v>45756.86111112262</v>
      </c>
      <c r="C14237">
        <v>0</v>
      </c>
    </row>
    <row r="14238" spans="2:3" x14ac:dyDescent="0.3">
      <c r="B14238" s="1">
        <f t="shared" si="222"/>
        <v>45756.868055567065</v>
      </c>
      <c r="C14238">
        <v>0</v>
      </c>
    </row>
    <row r="14239" spans="2:3" x14ac:dyDescent="0.3">
      <c r="B14239" s="1">
        <f t="shared" si="222"/>
        <v>45756.875000011511</v>
      </c>
      <c r="C14239">
        <v>0</v>
      </c>
    </row>
    <row r="14240" spans="2:3" x14ac:dyDescent="0.3">
      <c r="B14240" s="1">
        <f t="shared" si="222"/>
        <v>45756.881944455956</v>
      </c>
      <c r="C14240">
        <v>0</v>
      </c>
    </row>
    <row r="14241" spans="2:3" x14ac:dyDescent="0.3">
      <c r="B14241" s="1">
        <f t="shared" si="222"/>
        <v>45756.888888900401</v>
      </c>
      <c r="C14241">
        <v>0</v>
      </c>
    </row>
    <row r="14242" spans="2:3" x14ac:dyDescent="0.3">
      <c r="B14242" s="1">
        <f t="shared" si="222"/>
        <v>45756.895833344846</v>
      </c>
      <c r="C14242">
        <v>0</v>
      </c>
    </row>
    <row r="14243" spans="2:3" x14ac:dyDescent="0.3">
      <c r="B14243" s="1">
        <f t="shared" si="222"/>
        <v>45756.902777789292</v>
      </c>
      <c r="C14243">
        <v>0</v>
      </c>
    </row>
    <row r="14244" spans="2:3" x14ac:dyDescent="0.3">
      <c r="B14244" s="1">
        <f t="shared" si="222"/>
        <v>45756.909722233737</v>
      </c>
      <c r="C14244">
        <v>0</v>
      </c>
    </row>
    <row r="14245" spans="2:3" x14ac:dyDescent="0.3">
      <c r="B14245" s="1">
        <f t="shared" si="222"/>
        <v>45756.916666678182</v>
      </c>
      <c r="C14245">
        <v>0</v>
      </c>
    </row>
    <row r="14246" spans="2:3" x14ac:dyDescent="0.3">
      <c r="B14246" s="1">
        <f t="shared" si="222"/>
        <v>45756.923611122627</v>
      </c>
      <c r="C14246">
        <v>0</v>
      </c>
    </row>
    <row r="14247" spans="2:3" x14ac:dyDescent="0.3">
      <c r="B14247" s="1">
        <f t="shared" si="222"/>
        <v>45756.930555567073</v>
      </c>
      <c r="C14247">
        <v>0</v>
      </c>
    </row>
    <row r="14248" spans="2:3" x14ac:dyDescent="0.3">
      <c r="B14248" s="1">
        <f t="shared" si="222"/>
        <v>45756.937500011518</v>
      </c>
      <c r="C14248">
        <v>0</v>
      </c>
    </row>
    <row r="14249" spans="2:3" x14ac:dyDescent="0.3">
      <c r="B14249" s="1">
        <f t="shared" si="222"/>
        <v>45756.944444455963</v>
      </c>
      <c r="C14249">
        <v>0</v>
      </c>
    </row>
    <row r="14250" spans="2:3" x14ac:dyDescent="0.3">
      <c r="B14250" s="1">
        <f t="shared" si="222"/>
        <v>45756.951388900408</v>
      </c>
      <c r="C14250">
        <v>0</v>
      </c>
    </row>
    <row r="14251" spans="2:3" x14ac:dyDescent="0.3">
      <c r="B14251" s="1">
        <f t="shared" si="222"/>
        <v>45756.958333344854</v>
      </c>
      <c r="C14251">
        <v>0</v>
      </c>
    </row>
    <row r="14252" spans="2:3" x14ac:dyDescent="0.3">
      <c r="B14252" s="1">
        <f t="shared" si="222"/>
        <v>45756.965277789299</v>
      </c>
      <c r="C14252">
        <v>0</v>
      </c>
    </row>
    <row r="14253" spans="2:3" x14ac:dyDescent="0.3">
      <c r="B14253" s="1">
        <f t="shared" si="222"/>
        <v>45756.972222233744</v>
      </c>
      <c r="C14253">
        <v>0</v>
      </c>
    </row>
    <row r="14254" spans="2:3" x14ac:dyDescent="0.3">
      <c r="B14254" s="1">
        <f t="shared" si="222"/>
        <v>45756.979166678189</v>
      </c>
      <c r="C14254">
        <v>0</v>
      </c>
    </row>
    <row r="14255" spans="2:3" x14ac:dyDescent="0.3">
      <c r="B14255" s="1">
        <f t="shared" si="222"/>
        <v>45756.986111122635</v>
      </c>
      <c r="C14255">
        <v>0</v>
      </c>
    </row>
    <row r="14256" spans="2:3" x14ac:dyDescent="0.3">
      <c r="B14256" s="1">
        <f t="shared" si="222"/>
        <v>45756.99305556708</v>
      </c>
      <c r="C14256">
        <v>0</v>
      </c>
    </row>
    <row r="14257" spans="2:3" x14ac:dyDescent="0.3">
      <c r="B14257" s="1">
        <f t="shared" si="222"/>
        <v>45757.000000011525</v>
      </c>
      <c r="C14257">
        <v>0</v>
      </c>
    </row>
    <row r="14258" spans="2:3" x14ac:dyDescent="0.3">
      <c r="B14258" s="1">
        <f t="shared" si="222"/>
        <v>45757.00694445597</v>
      </c>
      <c r="C14258">
        <v>0</v>
      </c>
    </row>
    <row r="14259" spans="2:3" x14ac:dyDescent="0.3">
      <c r="B14259" s="1">
        <f t="shared" si="222"/>
        <v>45757.013888900416</v>
      </c>
      <c r="C14259">
        <v>0</v>
      </c>
    </row>
    <row r="14260" spans="2:3" x14ac:dyDescent="0.3">
      <c r="B14260" s="1">
        <f t="shared" si="222"/>
        <v>45757.020833344861</v>
      </c>
      <c r="C14260">
        <v>0</v>
      </c>
    </row>
    <row r="14261" spans="2:3" x14ac:dyDescent="0.3">
      <c r="B14261" s="1">
        <f t="shared" si="222"/>
        <v>45757.027777789306</v>
      </c>
      <c r="C14261">
        <v>0</v>
      </c>
    </row>
    <row r="14262" spans="2:3" x14ac:dyDescent="0.3">
      <c r="B14262" s="1">
        <f t="shared" si="222"/>
        <v>45757.034722233751</v>
      </c>
      <c r="C14262">
        <v>0</v>
      </c>
    </row>
    <row r="14263" spans="2:3" x14ac:dyDescent="0.3">
      <c r="B14263" s="1">
        <f t="shared" si="222"/>
        <v>45757.041666678197</v>
      </c>
      <c r="C14263">
        <v>0</v>
      </c>
    </row>
    <row r="14264" spans="2:3" x14ac:dyDescent="0.3">
      <c r="B14264" s="1">
        <f t="shared" si="222"/>
        <v>45757.048611122642</v>
      </c>
      <c r="C14264">
        <v>0</v>
      </c>
    </row>
    <row r="14265" spans="2:3" x14ac:dyDescent="0.3">
      <c r="B14265" s="1">
        <f t="shared" si="222"/>
        <v>45757.055555567087</v>
      </c>
      <c r="C14265">
        <v>0</v>
      </c>
    </row>
    <row r="14266" spans="2:3" x14ac:dyDescent="0.3">
      <c r="B14266" s="1">
        <f t="shared" si="222"/>
        <v>45757.062500011532</v>
      </c>
      <c r="C14266">
        <v>0</v>
      </c>
    </row>
    <row r="14267" spans="2:3" x14ac:dyDescent="0.3">
      <c r="B14267" s="1">
        <f t="shared" si="222"/>
        <v>45757.069444455978</v>
      </c>
      <c r="C14267">
        <v>0</v>
      </c>
    </row>
    <row r="14268" spans="2:3" x14ac:dyDescent="0.3">
      <c r="B14268" s="1">
        <f t="shared" si="222"/>
        <v>45757.076388900423</v>
      </c>
      <c r="C14268">
        <v>0</v>
      </c>
    </row>
    <row r="14269" spans="2:3" x14ac:dyDescent="0.3">
      <c r="B14269" s="1">
        <f t="shared" si="222"/>
        <v>45757.083333344868</v>
      </c>
      <c r="C14269">
        <v>0</v>
      </c>
    </row>
    <row r="14270" spans="2:3" x14ac:dyDescent="0.3">
      <c r="B14270" s="1">
        <f t="shared" si="222"/>
        <v>45757.090277789313</v>
      </c>
      <c r="C14270">
        <v>0</v>
      </c>
    </row>
    <row r="14271" spans="2:3" x14ac:dyDescent="0.3">
      <c r="B14271" s="1">
        <f t="shared" si="222"/>
        <v>45757.097222233759</v>
      </c>
      <c r="C14271">
        <v>0</v>
      </c>
    </row>
    <row r="14272" spans="2:3" x14ac:dyDescent="0.3">
      <c r="B14272" s="1">
        <f t="shared" si="222"/>
        <v>45757.104166678204</v>
      </c>
      <c r="C14272">
        <v>0</v>
      </c>
    </row>
    <row r="14273" spans="2:3" x14ac:dyDescent="0.3">
      <c r="B14273" s="1">
        <f t="shared" si="222"/>
        <v>45757.111111122649</v>
      </c>
      <c r="C14273">
        <v>0</v>
      </c>
    </row>
    <row r="14274" spans="2:3" x14ac:dyDescent="0.3">
      <c r="B14274" s="1">
        <f t="shared" si="222"/>
        <v>45757.118055567094</v>
      </c>
      <c r="C14274">
        <v>0</v>
      </c>
    </row>
    <row r="14275" spans="2:3" x14ac:dyDescent="0.3">
      <c r="B14275" s="1">
        <f t="shared" si="222"/>
        <v>45757.12500001154</v>
      </c>
      <c r="C14275">
        <v>0</v>
      </c>
    </row>
    <row r="14276" spans="2:3" x14ac:dyDescent="0.3">
      <c r="B14276" s="1">
        <f t="shared" si="222"/>
        <v>45757.131944455985</v>
      </c>
      <c r="C14276">
        <v>0</v>
      </c>
    </row>
    <row r="14277" spans="2:3" x14ac:dyDescent="0.3">
      <c r="B14277" s="1">
        <f t="shared" ref="B14277:B14340" si="223">B14276+(B14276-B14275)</f>
        <v>45757.13888890043</v>
      </c>
      <c r="C14277">
        <v>0</v>
      </c>
    </row>
    <row r="14278" spans="2:3" x14ac:dyDescent="0.3">
      <c r="B14278" s="1">
        <f t="shared" si="223"/>
        <v>45757.145833344875</v>
      </c>
      <c r="C14278">
        <v>0</v>
      </c>
    </row>
    <row r="14279" spans="2:3" x14ac:dyDescent="0.3">
      <c r="B14279" s="1">
        <f t="shared" si="223"/>
        <v>45757.152777789321</v>
      </c>
      <c r="C14279">
        <v>0</v>
      </c>
    </row>
    <row r="14280" spans="2:3" x14ac:dyDescent="0.3">
      <c r="B14280" s="1">
        <f t="shared" si="223"/>
        <v>45757.159722233766</v>
      </c>
      <c r="C14280">
        <v>0</v>
      </c>
    </row>
    <row r="14281" spans="2:3" x14ac:dyDescent="0.3">
      <c r="B14281" s="1">
        <f t="shared" si="223"/>
        <v>45757.166666678211</v>
      </c>
      <c r="C14281">
        <v>0</v>
      </c>
    </row>
    <row r="14282" spans="2:3" x14ac:dyDescent="0.3">
      <c r="B14282" s="1">
        <f t="shared" si="223"/>
        <v>45757.173611122656</v>
      </c>
      <c r="C14282">
        <v>0</v>
      </c>
    </row>
    <row r="14283" spans="2:3" x14ac:dyDescent="0.3">
      <c r="B14283" s="1">
        <f t="shared" si="223"/>
        <v>45757.180555567102</v>
      </c>
      <c r="C14283">
        <v>0</v>
      </c>
    </row>
    <row r="14284" spans="2:3" x14ac:dyDescent="0.3">
      <c r="B14284" s="1">
        <f t="shared" si="223"/>
        <v>45757.187500011547</v>
      </c>
      <c r="C14284">
        <v>0</v>
      </c>
    </row>
    <row r="14285" spans="2:3" x14ac:dyDescent="0.3">
      <c r="B14285" s="1">
        <f t="shared" si="223"/>
        <v>45757.194444455992</v>
      </c>
      <c r="C14285">
        <v>0</v>
      </c>
    </row>
    <row r="14286" spans="2:3" x14ac:dyDescent="0.3">
      <c r="B14286" s="1">
        <f t="shared" si="223"/>
        <v>45757.201388900437</v>
      </c>
      <c r="C14286">
        <v>0</v>
      </c>
    </row>
    <row r="14287" spans="2:3" x14ac:dyDescent="0.3">
      <c r="B14287" s="1">
        <f t="shared" si="223"/>
        <v>45757.208333344883</v>
      </c>
      <c r="C14287">
        <v>0</v>
      </c>
    </row>
    <row r="14288" spans="2:3" x14ac:dyDescent="0.3">
      <c r="B14288" s="1">
        <f t="shared" si="223"/>
        <v>45757.215277789328</v>
      </c>
      <c r="C14288">
        <v>0</v>
      </c>
    </row>
    <row r="14289" spans="2:3" x14ac:dyDescent="0.3">
      <c r="B14289" s="1">
        <f t="shared" si="223"/>
        <v>45757.222222233773</v>
      </c>
      <c r="C14289">
        <v>0</v>
      </c>
    </row>
    <row r="14290" spans="2:3" x14ac:dyDescent="0.3">
      <c r="B14290" s="1">
        <f t="shared" si="223"/>
        <v>45757.229166678218</v>
      </c>
      <c r="C14290">
        <v>0</v>
      </c>
    </row>
    <row r="14291" spans="2:3" x14ac:dyDescent="0.3">
      <c r="B14291" s="1">
        <f t="shared" si="223"/>
        <v>45757.236111122664</v>
      </c>
      <c r="C14291">
        <v>0</v>
      </c>
    </row>
    <row r="14292" spans="2:3" x14ac:dyDescent="0.3">
      <c r="B14292" s="1">
        <f t="shared" si="223"/>
        <v>45757.243055567109</v>
      </c>
      <c r="C14292">
        <v>0</v>
      </c>
    </row>
    <row r="14293" spans="2:3" x14ac:dyDescent="0.3">
      <c r="B14293" s="1">
        <f t="shared" si="223"/>
        <v>45757.250000011554</v>
      </c>
      <c r="C14293">
        <v>0</v>
      </c>
    </row>
    <row r="14294" spans="2:3" x14ac:dyDescent="0.3">
      <c r="B14294" s="1">
        <f t="shared" si="223"/>
        <v>45757.256944455999</v>
      </c>
      <c r="C14294">
        <v>0</v>
      </c>
    </row>
    <row r="14295" spans="2:3" x14ac:dyDescent="0.3">
      <c r="B14295" s="1">
        <f t="shared" si="223"/>
        <v>45757.263888900445</v>
      </c>
      <c r="C14295">
        <v>0</v>
      </c>
    </row>
    <row r="14296" spans="2:3" x14ac:dyDescent="0.3">
      <c r="B14296" s="1">
        <f t="shared" si="223"/>
        <v>45757.27083334489</v>
      </c>
      <c r="C14296">
        <v>0</v>
      </c>
    </row>
    <row r="14297" spans="2:3" x14ac:dyDescent="0.3">
      <c r="B14297" s="1">
        <f t="shared" si="223"/>
        <v>45757.277777789335</v>
      </c>
      <c r="C14297">
        <v>0</v>
      </c>
    </row>
    <row r="14298" spans="2:3" x14ac:dyDescent="0.3">
      <c r="B14298" s="1">
        <f t="shared" si="223"/>
        <v>45757.28472223378</v>
      </c>
      <c r="C14298">
        <v>0</v>
      </c>
    </row>
    <row r="14299" spans="2:3" x14ac:dyDescent="0.3">
      <c r="B14299" s="1">
        <f t="shared" si="223"/>
        <v>45757.291666678226</v>
      </c>
      <c r="C14299">
        <v>0</v>
      </c>
    </row>
    <row r="14300" spans="2:3" x14ac:dyDescent="0.3">
      <c r="B14300" s="1">
        <f t="shared" si="223"/>
        <v>45757.298611122671</v>
      </c>
      <c r="C14300">
        <v>0</v>
      </c>
    </row>
    <row r="14301" spans="2:3" x14ac:dyDescent="0.3">
      <c r="B14301" s="1">
        <f t="shared" si="223"/>
        <v>45757.305555567116</v>
      </c>
      <c r="C14301">
        <v>0</v>
      </c>
    </row>
    <row r="14302" spans="2:3" x14ac:dyDescent="0.3">
      <c r="B14302" s="1">
        <f t="shared" si="223"/>
        <v>45757.312500011561</v>
      </c>
      <c r="C14302">
        <v>0</v>
      </c>
    </row>
    <row r="14303" spans="2:3" x14ac:dyDescent="0.3">
      <c r="B14303" s="1">
        <f t="shared" si="223"/>
        <v>45757.319444456007</v>
      </c>
      <c r="C14303">
        <v>0</v>
      </c>
    </row>
    <row r="14304" spans="2:3" x14ac:dyDescent="0.3">
      <c r="B14304" s="1">
        <f t="shared" si="223"/>
        <v>45757.326388900452</v>
      </c>
      <c r="C14304">
        <v>0</v>
      </c>
    </row>
    <row r="14305" spans="2:3" x14ac:dyDescent="0.3">
      <c r="B14305" s="1">
        <f t="shared" si="223"/>
        <v>45757.333333344897</v>
      </c>
      <c r="C14305">
        <v>0</v>
      </c>
    </row>
    <row r="14306" spans="2:3" x14ac:dyDescent="0.3">
      <c r="B14306" s="1">
        <f t="shared" si="223"/>
        <v>45757.340277789343</v>
      </c>
      <c r="C14306">
        <v>0</v>
      </c>
    </row>
    <row r="14307" spans="2:3" x14ac:dyDescent="0.3">
      <c r="B14307" s="1">
        <f t="shared" si="223"/>
        <v>45757.347222233788</v>
      </c>
      <c r="C14307">
        <v>0</v>
      </c>
    </row>
    <row r="14308" spans="2:3" x14ac:dyDescent="0.3">
      <c r="B14308" s="1">
        <f t="shared" si="223"/>
        <v>45757.354166678233</v>
      </c>
      <c r="C14308">
        <v>0</v>
      </c>
    </row>
    <row r="14309" spans="2:3" x14ac:dyDescent="0.3">
      <c r="B14309" s="1">
        <f t="shared" si="223"/>
        <v>45757.361111122678</v>
      </c>
      <c r="C14309">
        <v>0</v>
      </c>
    </row>
    <row r="14310" spans="2:3" x14ac:dyDescent="0.3">
      <c r="B14310" s="1">
        <f t="shared" si="223"/>
        <v>45757.368055567124</v>
      </c>
      <c r="C14310">
        <v>0</v>
      </c>
    </row>
    <row r="14311" spans="2:3" x14ac:dyDescent="0.3">
      <c r="B14311" s="1">
        <f t="shared" si="223"/>
        <v>45757.375000011569</v>
      </c>
      <c r="C14311">
        <v>0</v>
      </c>
    </row>
    <row r="14312" spans="2:3" x14ac:dyDescent="0.3">
      <c r="B14312" s="1">
        <f t="shared" si="223"/>
        <v>45757.381944456014</v>
      </c>
      <c r="C14312">
        <v>0</v>
      </c>
    </row>
    <row r="14313" spans="2:3" x14ac:dyDescent="0.3">
      <c r="B14313" s="1">
        <f t="shared" si="223"/>
        <v>45757.388888900459</v>
      </c>
      <c r="C14313">
        <v>0</v>
      </c>
    </row>
    <row r="14314" spans="2:3" x14ac:dyDescent="0.3">
      <c r="B14314" s="1">
        <f t="shared" si="223"/>
        <v>45757.395833344905</v>
      </c>
      <c r="C14314">
        <v>0</v>
      </c>
    </row>
    <row r="14315" spans="2:3" x14ac:dyDescent="0.3">
      <c r="B14315" s="1">
        <f t="shared" si="223"/>
        <v>45757.40277778935</v>
      </c>
      <c r="C14315">
        <v>0</v>
      </c>
    </row>
    <row r="14316" spans="2:3" x14ac:dyDescent="0.3">
      <c r="B14316" s="1">
        <f t="shared" si="223"/>
        <v>45757.409722233795</v>
      </c>
      <c r="C14316">
        <v>0</v>
      </c>
    </row>
    <row r="14317" spans="2:3" x14ac:dyDescent="0.3">
      <c r="B14317" s="1">
        <f t="shared" si="223"/>
        <v>45757.41666667824</v>
      </c>
      <c r="C14317">
        <v>0</v>
      </c>
    </row>
    <row r="14318" spans="2:3" x14ac:dyDescent="0.3">
      <c r="B14318" s="1">
        <f t="shared" si="223"/>
        <v>45757.423611122686</v>
      </c>
      <c r="C14318">
        <v>0</v>
      </c>
    </row>
    <row r="14319" spans="2:3" x14ac:dyDescent="0.3">
      <c r="B14319" s="1">
        <f t="shared" si="223"/>
        <v>45757.430555567131</v>
      </c>
      <c r="C14319">
        <v>0</v>
      </c>
    </row>
    <row r="14320" spans="2:3" x14ac:dyDescent="0.3">
      <c r="B14320" s="1">
        <f t="shared" si="223"/>
        <v>45757.437500011576</v>
      </c>
      <c r="C14320">
        <v>0</v>
      </c>
    </row>
    <row r="14321" spans="2:3" x14ac:dyDescent="0.3">
      <c r="B14321" s="1">
        <f t="shared" si="223"/>
        <v>45757.444444456021</v>
      </c>
      <c r="C14321">
        <v>0</v>
      </c>
    </row>
    <row r="14322" spans="2:3" x14ac:dyDescent="0.3">
      <c r="B14322" s="1">
        <f t="shared" si="223"/>
        <v>45757.451388900467</v>
      </c>
      <c r="C14322">
        <v>0</v>
      </c>
    </row>
    <row r="14323" spans="2:3" x14ac:dyDescent="0.3">
      <c r="B14323" s="1">
        <f t="shared" si="223"/>
        <v>45757.458333344912</v>
      </c>
      <c r="C14323">
        <v>0</v>
      </c>
    </row>
    <row r="14324" spans="2:3" x14ac:dyDescent="0.3">
      <c r="B14324" s="1">
        <f t="shared" si="223"/>
        <v>45757.465277789357</v>
      </c>
      <c r="C14324">
        <v>0</v>
      </c>
    </row>
    <row r="14325" spans="2:3" x14ac:dyDescent="0.3">
      <c r="B14325" s="1">
        <f t="shared" si="223"/>
        <v>45757.472222233802</v>
      </c>
      <c r="C14325">
        <v>0</v>
      </c>
    </row>
    <row r="14326" spans="2:3" x14ac:dyDescent="0.3">
      <c r="B14326" s="1">
        <f t="shared" si="223"/>
        <v>45757.479166678248</v>
      </c>
      <c r="C14326">
        <v>0</v>
      </c>
    </row>
    <row r="14327" spans="2:3" x14ac:dyDescent="0.3">
      <c r="B14327" s="1">
        <f t="shared" si="223"/>
        <v>45757.486111122693</v>
      </c>
      <c r="C14327">
        <v>0</v>
      </c>
    </row>
    <row r="14328" spans="2:3" x14ac:dyDescent="0.3">
      <c r="B14328" s="1">
        <f t="shared" si="223"/>
        <v>45757.493055567138</v>
      </c>
      <c r="C14328">
        <v>0</v>
      </c>
    </row>
    <row r="14329" spans="2:3" x14ac:dyDescent="0.3">
      <c r="B14329" s="1">
        <f t="shared" si="223"/>
        <v>45757.500000011583</v>
      </c>
      <c r="C14329">
        <v>0</v>
      </c>
    </row>
    <row r="14330" spans="2:3" x14ac:dyDescent="0.3">
      <c r="B14330" s="1">
        <f t="shared" si="223"/>
        <v>45757.506944456029</v>
      </c>
      <c r="C14330">
        <v>0</v>
      </c>
    </row>
    <row r="14331" spans="2:3" x14ac:dyDescent="0.3">
      <c r="B14331" s="1">
        <f t="shared" si="223"/>
        <v>45757.513888900474</v>
      </c>
      <c r="C14331">
        <v>0</v>
      </c>
    </row>
    <row r="14332" spans="2:3" x14ac:dyDescent="0.3">
      <c r="B14332" s="1">
        <f t="shared" si="223"/>
        <v>45757.520833344919</v>
      </c>
      <c r="C14332">
        <v>0</v>
      </c>
    </row>
    <row r="14333" spans="2:3" x14ac:dyDescent="0.3">
      <c r="B14333" s="1">
        <f t="shared" si="223"/>
        <v>45757.527777789364</v>
      </c>
      <c r="C14333">
        <v>0</v>
      </c>
    </row>
    <row r="14334" spans="2:3" x14ac:dyDescent="0.3">
      <c r="B14334" s="1">
        <f t="shared" si="223"/>
        <v>45757.53472223381</v>
      </c>
      <c r="C14334">
        <v>0</v>
      </c>
    </row>
    <row r="14335" spans="2:3" x14ac:dyDescent="0.3">
      <c r="B14335" s="1">
        <f t="shared" si="223"/>
        <v>45757.541666678255</v>
      </c>
      <c r="C14335">
        <v>0</v>
      </c>
    </row>
    <row r="14336" spans="2:3" x14ac:dyDescent="0.3">
      <c r="B14336" s="1">
        <f t="shared" si="223"/>
        <v>45757.5486111227</v>
      </c>
      <c r="C14336">
        <v>0</v>
      </c>
    </row>
    <row r="14337" spans="2:3" x14ac:dyDescent="0.3">
      <c r="B14337" s="1">
        <f t="shared" si="223"/>
        <v>45757.555555567145</v>
      </c>
      <c r="C14337">
        <v>0</v>
      </c>
    </row>
    <row r="14338" spans="2:3" x14ac:dyDescent="0.3">
      <c r="B14338" s="1">
        <f t="shared" si="223"/>
        <v>45757.562500011591</v>
      </c>
      <c r="C14338">
        <v>0</v>
      </c>
    </row>
    <row r="14339" spans="2:3" x14ac:dyDescent="0.3">
      <c r="B14339" s="1">
        <f t="shared" si="223"/>
        <v>45757.569444456036</v>
      </c>
      <c r="C14339">
        <v>0</v>
      </c>
    </row>
    <row r="14340" spans="2:3" x14ac:dyDescent="0.3">
      <c r="B14340" s="1">
        <f t="shared" si="223"/>
        <v>45757.576388900481</v>
      </c>
      <c r="C14340">
        <v>0</v>
      </c>
    </row>
    <row r="14341" spans="2:3" x14ac:dyDescent="0.3">
      <c r="B14341" s="1">
        <f t="shared" ref="B14341:B14404" si="224">B14340+(B14340-B14339)</f>
        <v>45757.583333344926</v>
      </c>
      <c r="C14341">
        <v>0</v>
      </c>
    </row>
    <row r="14342" spans="2:3" x14ac:dyDescent="0.3">
      <c r="B14342" s="1">
        <f t="shared" si="224"/>
        <v>45757.590277789372</v>
      </c>
      <c r="C14342">
        <v>0</v>
      </c>
    </row>
    <row r="14343" spans="2:3" x14ac:dyDescent="0.3">
      <c r="B14343" s="1">
        <f t="shared" si="224"/>
        <v>45757.597222233817</v>
      </c>
      <c r="C14343">
        <v>0</v>
      </c>
    </row>
    <row r="14344" spans="2:3" x14ac:dyDescent="0.3">
      <c r="B14344" s="1">
        <f t="shared" si="224"/>
        <v>45757.604166678262</v>
      </c>
      <c r="C14344">
        <v>0</v>
      </c>
    </row>
    <row r="14345" spans="2:3" x14ac:dyDescent="0.3">
      <c r="B14345" s="1">
        <f t="shared" si="224"/>
        <v>45757.611111122707</v>
      </c>
      <c r="C14345">
        <v>0</v>
      </c>
    </row>
    <row r="14346" spans="2:3" x14ac:dyDescent="0.3">
      <c r="B14346" s="1">
        <f t="shared" si="224"/>
        <v>45757.618055567153</v>
      </c>
      <c r="C14346">
        <v>0</v>
      </c>
    </row>
    <row r="14347" spans="2:3" x14ac:dyDescent="0.3">
      <c r="B14347" s="1">
        <f t="shared" si="224"/>
        <v>45757.625000011598</v>
      </c>
      <c r="C14347">
        <v>0</v>
      </c>
    </row>
    <row r="14348" spans="2:3" x14ac:dyDescent="0.3">
      <c r="B14348" s="1">
        <f t="shared" si="224"/>
        <v>45757.631944456043</v>
      </c>
      <c r="C14348">
        <v>0</v>
      </c>
    </row>
    <row r="14349" spans="2:3" x14ac:dyDescent="0.3">
      <c r="B14349" s="1">
        <f t="shared" si="224"/>
        <v>45757.638888900488</v>
      </c>
      <c r="C14349">
        <v>0</v>
      </c>
    </row>
    <row r="14350" spans="2:3" x14ac:dyDescent="0.3">
      <c r="B14350" s="1">
        <f t="shared" si="224"/>
        <v>45757.645833344934</v>
      </c>
      <c r="C14350">
        <v>0</v>
      </c>
    </row>
    <row r="14351" spans="2:3" x14ac:dyDescent="0.3">
      <c r="B14351" s="1">
        <f t="shared" si="224"/>
        <v>45757.652777789379</v>
      </c>
      <c r="C14351">
        <v>0</v>
      </c>
    </row>
    <row r="14352" spans="2:3" x14ac:dyDescent="0.3">
      <c r="B14352" s="1">
        <f t="shared" si="224"/>
        <v>45757.659722233824</v>
      </c>
      <c r="C14352">
        <v>0</v>
      </c>
    </row>
    <row r="14353" spans="2:3" x14ac:dyDescent="0.3">
      <c r="B14353" s="1">
        <f t="shared" si="224"/>
        <v>45757.666666678269</v>
      </c>
      <c r="C14353">
        <v>0</v>
      </c>
    </row>
    <row r="14354" spans="2:3" x14ac:dyDescent="0.3">
      <c r="B14354" s="1">
        <f t="shared" si="224"/>
        <v>45757.673611122715</v>
      </c>
      <c r="C14354">
        <v>0</v>
      </c>
    </row>
    <row r="14355" spans="2:3" x14ac:dyDescent="0.3">
      <c r="B14355" s="1">
        <f t="shared" si="224"/>
        <v>45757.68055556716</v>
      </c>
      <c r="C14355">
        <v>0</v>
      </c>
    </row>
    <row r="14356" spans="2:3" x14ac:dyDescent="0.3">
      <c r="B14356" s="1">
        <f t="shared" si="224"/>
        <v>45757.687500011605</v>
      </c>
      <c r="C14356">
        <v>0</v>
      </c>
    </row>
    <row r="14357" spans="2:3" x14ac:dyDescent="0.3">
      <c r="B14357" s="1">
        <f t="shared" si="224"/>
        <v>45757.69444445605</v>
      </c>
      <c r="C14357">
        <v>0</v>
      </c>
    </row>
    <row r="14358" spans="2:3" x14ac:dyDescent="0.3">
      <c r="B14358" s="1">
        <f t="shared" si="224"/>
        <v>45757.701388900496</v>
      </c>
      <c r="C14358">
        <v>0</v>
      </c>
    </row>
    <row r="14359" spans="2:3" x14ac:dyDescent="0.3">
      <c r="B14359" s="1">
        <f t="shared" si="224"/>
        <v>45757.708333344941</v>
      </c>
      <c r="C14359">
        <v>0</v>
      </c>
    </row>
    <row r="14360" spans="2:3" x14ac:dyDescent="0.3">
      <c r="B14360" s="1">
        <f t="shared" si="224"/>
        <v>45757.715277789386</v>
      </c>
      <c r="C14360">
        <v>0</v>
      </c>
    </row>
    <row r="14361" spans="2:3" x14ac:dyDescent="0.3">
      <c r="B14361" s="1">
        <f t="shared" si="224"/>
        <v>45757.722222233831</v>
      </c>
      <c r="C14361">
        <v>0</v>
      </c>
    </row>
    <row r="14362" spans="2:3" x14ac:dyDescent="0.3">
      <c r="B14362" s="1">
        <f t="shared" si="224"/>
        <v>45757.729166678277</v>
      </c>
      <c r="C14362">
        <v>0</v>
      </c>
    </row>
    <row r="14363" spans="2:3" x14ac:dyDescent="0.3">
      <c r="B14363" s="1">
        <f t="shared" si="224"/>
        <v>45757.736111122722</v>
      </c>
      <c r="C14363">
        <v>0</v>
      </c>
    </row>
    <row r="14364" spans="2:3" x14ac:dyDescent="0.3">
      <c r="B14364" s="1">
        <f t="shared" si="224"/>
        <v>45757.743055567167</v>
      </c>
      <c r="C14364">
        <v>0</v>
      </c>
    </row>
    <row r="14365" spans="2:3" x14ac:dyDescent="0.3">
      <c r="B14365" s="1">
        <f t="shared" si="224"/>
        <v>45757.750000011612</v>
      </c>
      <c r="C14365">
        <v>0</v>
      </c>
    </row>
    <row r="14366" spans="2:3" x14ac:dyDescent="0.3">
      <c r="B14366" s="1">
        <f t="shared" si="224"/>
        <v>45757.756944456058</v>
      </c>
      <c r="C14366">
        <v>0</v>
      </c>
    </row>
    <row r="14367" spans="2:3" x14ac:dyDescent="0.3">
      <c r="B14367" s="1">
        <f t="shared" si="224"/>
        <v>45757.763888900503</v>
      </c>
      <c r="C14367">
        <v>0</v>
      </c>
    </row>
    <row r="14368" spans="2:3" x14ac:dyDescent="0.3">
      <c r="B14368" s="1">
        <f t="shared" si="224"/>
        <v>45757.770833344948</v>
      </c>
      <c r="C14368">
        <v>0</v>
      </c>
    </row>
    <row r="14369" spans="2:3" x14ac:dyDescent="0.3">
      <c r="B14369" s="1">
        <f t="shared" si="224"/>
        <v>45757.777777789393</v>
      </c>
      <c r="C14369">
        <v>0</v>
      </c>
    </row>
    <row r="14370" spans="2:3" x14ac:dyDescent="0.3">
      <c r="B14370" s="1">
        <f t="shared" si="224"/>
        <v>45757.784722233839</v>
      </c>
      <c r="C14370">
        <v>0</v>
      </c>
    </row>
    <row r="14371" spans="2:3" x14ac:dyDescent="0.3">
      <c r="B14371" s="1">
        <f t="shared" si="224"/>
        <v>45757.791666678284</v>
      </c>
      <c r="C14371">
        <v>0</v>
      </c>
    </row>
    <row r="14372" spans="2:3" x14ac:dyDescent="0.3">
      <c r="B14372" s="1">
        <f t="shared" si="224"/>
        <v>45757.798611122729</v>
      </c>
      <c r="C14372">
        <v>0</v>
      </c>
    </row>
    <row r="14373" spans="2:3" x14ac:dyDescent="0.3">
      <c r="B14373" s="1">
        <f t="shared" si="224"/>
        <v>45757.805555567174</v>
      </c>
      <c r="C14373">
        <v>0</v>
      </c>
    </row>
    <row r="14374" spans="2:3" x14ac:dyDescent="0.3">
      <c r="B14374" s="1">
        <f t="shared" si="224"/>
        <v>45757.81250001162</v>
      </c>
      <c r="C14374">
        <v>0</v>
      </c>
    </row>
    <row r="14375" spans="2:3" x14ac:dyDescent="0.3">
      <c r="B14375" s="1">
        <f t="shared" si="224"/>
        <v>45757.819444456065</v>
      </c>
      <c r="C14375">
        <v>0</v>
      </c>
    </row>
    <row r="14376" spans="2:3" x14ac:dyDescent="0.3">
      <c r="B14376" s="1">
        <f t="shared" si="224"/>
        <v>45757.82638890051</v>
      </c>
      <c r="C14376">
        <v>0</v>
      </c>
    </row>
    <row r="14377" spans="2:3" x14ac:dyDescent="0.3">
      <c r="B14377" s="1">
        <f t="shared" si="224"/>
        <v>45757.833333344955</v>
      </c>
      <c r="C14377">
        <v>0</v>
      </c>
    </row>
    <row r="14378" spans="2:3" x14ac:dyDescent="0.3">
      <c r="B14378" s="1">
        <f t="shared" si="224"/>
        <v>45757.840277789401</v>
      </c>
      <c r="C14378">
        <v>0</v>
      </c>
    </row>
    <row r="14379" spans="2:3" x14ac:dyDescent="0.3">
      <c r="B14379" s="1">
        <f t="shared" si="224"/>
        <v>45757.847222233846</v>
      </c>
      <c r="C14379">
        <v>0</v>
      </c>
    </row>
    <row r="14380" spans="2:3" x14ac:dyDescent="0.3">
      <c r="B14380" s="1">
        <f t="shared" si="224"/>
        <v>45757.854166678291</v>
      </c>
      <c r="C14380">
        <v>0</v>
      </c>
    </row>
    <row r="14381" spans="2:3" x14ac:dyDescent="0.3">
      <c r="B14381" s="1">
        <f t="shared" si="224"/>
        <v>45757.861111122736</v>
      </c>
      <c r="C14381">
        <v>0</v>
      </c>
    </row>
    <row r="14382" spans="2:3" x14ac:dyDescent="0.3">
      <c r="B14382" s="1">
        <f t="shared" si="224"/>
        <v>45757.868055567182</v>
      </c>
      <c r="C14382">
        <v>0</v>
      </c>
    </row>
    <row r="14383" spans="2:3" x14ac:dyDescent="0.3">
      <c r="B14383" s="1">
        <f t="shared" si="224"/>
        <v>45757.875000011627</v>
      </c>
      <c r="C14383">
        <v>0</v>
      </c>
    </row>
    <row r="14384" spans="2:3" x14ac:dyDescent="0.3">
      <c r="B14384" s="1">
        <f t="shared" si="224"/>
        <v>45757.881944456072</v>
      </c>
      <c r="C14384">
        <v>0</v>
      </c>
    </row>
    <row r="14385" spans="2:3" x14ac:dyDescent="0.3">
      <c r="B14385" s="1">
        <f t="shared" si="224"/>
        <v>45757.888888900517</v>
      </c>
      <c r="C14385">
        <v>0</v>
      </c>
    </row>
    <row r="14386" spans="2:3" x14ac:dyDescent="0.3">
      <c r="B14386" s="1">
        <f t="shared" si="224"/>
        <v>45757.895833344963</v>
      </c>
      <c r="C14386">
        <v>0</v>
      </c>
    </row>
    <row r="14387" spans="2:3" x14ac:dyDescent="0.3">
      <c r="B14387" s="1">
        <f t="shared" si="224"/>
        <v>45757.902777789408</v>
      </c>
      <c r="C14387">
        <v>0</v>
      </c>
    </row>
    <row r="14388" spans="2:3" x14ac:dyDescent="0.3">
      <c r="B14388" s="1">
        <f t="shared" si="224"/>
        <v>45757.909722233853</v>
      </c>
      <c r="C14388">
        <v>0</v>
      </c>
    </row>
    <row r="14389" spans="2:3" x14ac:dyDescent="0.3">
      <c r="B14389" s="1">
        <f t="shared" si="224"/>
        <v>45757.916666678298</v>
      </c>
      <c r="C14389">
        <v>0</v>
      </c>
    </row>
    <row r="14390" spans="2:3" x14ac:dyDescent="0.3">
      <c r="B14390" s="1">
        <f t="shared" si="224"/>
        <v>45757.923611122744</v>
      </c>
      <c r="C14390">
        <v>0</v>
      </c>
    </row>
    <row r="14391" spans="2:3" x14ac:dyDescent="0.3">
      <c r="B14391" s="1">
        <f t="shared" si="224"/>
        <v>45757.930555567189</v>
      </c>
      <c r="C14391">
        <v>0</v>
      </c>
    </row>
    <row r="14392" spans="2:3" x14ac:dyDescent="0.3">
      <c r="B14392" s="1">
        <f t="shared" si="224"/>
        <v>45757.937500011634</v>
      </c>
      <c r="C14392">
        <v>0</v>
      </c>
    </row>
    <row r="14393" spans="2:3" x14ac:dyDescent="0.3">
      <c r="B14393" s="1">
        <f t="shared" si="224"/>
        <v>45757.94444445608</v>
      </c>
      <c r="C14393">
        <v>0</v>
      </c>
    </row>
    <row r="14394" spans="2:3" x14ac:dyDescent="0.3">
      <c r="B14394" s="1">
        <f t="shared" si="224"/>
        <v>45757.951388900525</v>
      </c>
      <c r="C14394">
        <v>0</v>
      </c>
    </row>
    <row r="14395" spans="2:3" x14ac:dyDescent="0.3">
      <c r="B14395" s="1">
        <f t="shared" si="224"/>
        <v>45757.95833334497</v>
      </c>
      <c r="C14395">
        <v>0</v>
      </c>
    </row>
    <row r="14396" spans="2:3" x14ac:dyDescent="0.3">
      <c r="B14396" s="1">
        <f t="shared" si="224"/>
        <v>45757.965277789415</v>
      </c>
      <c r="C14396">
        <v>0</v>
      </c>
    </row>
    <row r="14397" spans="2:3" x14ac:dyDescent="0.3">
      <c r="B14397" s="1">
        <f t="shared" si="224"/>
        <v>45757.972222233861</v>
      </c>
      <c r="C14397">
        <v>0</v>
      </c>
    </row>
    <row r="14398" spans="2:3" x14ac:dyDescent="0.3">
      <c r="B14398" s="1">
        <f t="shared" si="224"/>
        <v>45757.979166678306</v>
      </c>
      <c r="C14398">
        <v>0</v>
      </c>
    </row>
    <row r="14399" spans="2:3" x14ac:dyDescent="0.3">
      <c r="B14399" s="1">
        <f t="shared" si="224"/>
        <v>45757.986111122751</v>
      </c>
      <c r="C14399">
        <v>0</v>
      </c>
    </row>
    <row r="14400" spans="2:3" x14ac:dyDescent="0.3">
      <c r="B14400" s="1">
        <f t="shared" si="224"/>
        <v>45757.993055567196</v>
      </c>
      <c r="C14400">
        <v>0</v>
      </c>
    </row>
    <row r="14401" spans="2:3" x14ac:dyDescent="0.3">
      <c r="B14401" s="1">
        <f t="shared" si="224"/>
        <v>45758.000000011642</v>
      </c>
      <c r="C14401">
        <v>0</v>
      </c>
    </row>
    <row r="14402" spans="2:3" x14ac:dyDescent="0.3">
      <c r="B14402" s="1">
        <f t="shared" si="224"/>
        <v>45758.006944456087</v>
      </c>
      <c r="C14402">
        <v>0</v>
      </c>
    </row>
    <row r="14403" spans="2:3" x14ac:dyDescent="0.3">
      <c r="B14403" s="1">
        <f t="shared" si="224"/>
        <v>45758.013888900532</v>
      </c>
      <c r="C14403">
        <v>0</v>
      </c>
    </row>
    <row r="14404" spans="2:3" x14ac:dyDescent="0.3">
      <c r="B14404" s="1">
        <f t="shared" si="224"/>
        <v>45758.020833344977</v>
      </c>
      <c r="C14404">
        <v>0</v>
      </c>
    </row>
    <row r="14405" spans="2:3" x14ac:dyDescent="0.3">
      <c r="B14405" s="1">
        <f t="shared" ref="B14405:B14468" si="225">B14404+(B14404-B14403)</f>
        <v>45758.027777789423</v>
      </c>
      <c r="C14405">
        <v>0</v>
      </c>
    </row>
    <row r="14406" spans="2:3" x14ac:dyDescent="0.3">
      <c r="B14406" s="1">
        <f t="shared" si="225"/>
        <v>45758.034722233868</v>
      </c>
      <c r="C14406">
        <v>0</v>
      </c>
    </row>
    <row r="14407" spans="2:3" x14ac:dyDescent="0.3">
      <c r="B14407" s="1">
        <f t="shared" si="225"/>
        <v>45758.041666678313</v>
      </c>
      <c r="C14407">
        <v>0</v>
      </c>
    </row>
    <row r="14408" spans="2:3" x14ac:dyDescent="0.3">
      <c r="B14408" s="1">
        <f t="shared" si="225"/>
        <v>45758.048611122758</v>
      </c>
      <c r="C14408">
        <v>0</v>
      </c>
    </row>
    <row r="14409" spans="2:3" x14ac:dyDescent="0.3">
      <c r="B14409" s="1">
        <f t="shared" si="225"/>
        <v>45758.055555567204</v>
      </c>
      <c r="C14409">
        <v>0</v>
      </c>
    </row>
    <row r="14410" spans="2:3" x14ac:dyDescent="0.3">
      <c r="B14410" s="1">
        <f t="shared" si="225"/>
        <v>45758.062500011649</v>
      </c>
      <c r="C14410">
        <v>0</v>
      </c>
    </row>
    <row r="14411" spans="2:3" x14ac:dyDescent="0.3">
      <c r="B14411" s="1">
        <f t="shared" si="225"/>
        <v>45758.069444456094</v>
      </c>
      <c r="C14411">
        <v>0</v>
      </c>
    </row>
    <row r="14412" spans="2:3" x14ac:dyDescent="0.3">
      <c r="B14412" s="1">
        <f t="shared" si="225"/>
        <v>45758.076388900539</v>
      </c>
      <c r="C14412">
        <v>0</v>
      </c>
    </row>
    <row r="14413" spans="2:3" x14ac:dyDescent="0.3">
      <c r="B14413" s="1">
        <f t="shared" si="225"/>
        <v>45758.083333344985</v>
      </c>
      <c r="C14413">
        <v>0</v>
      </c>
    </row>
    <row r="14414" spans="2:3" x14ac:dyDescent="0.3">
      <c r="B14414" s="1">
        <f t="shared" si="225"/>
        <v>45758.09027778943</v>
      </c>
      <c r="C14414">
        <v>0</v>
      </c>
    </row>
    <row r="14415" spans="2:3" x14ac:dyDescent="0.3">
      <c r="B14415" s="1">
        <f t="shared" si="225"/>
        <v>45758.097222233875</v>
      </c>
      <c r="C14415">
        <v>0</v>
      </c>
    </row>
    <row r="14416" spans="2:3" x14ac:dyDescent="0.3">
      <c r="B14416" s="1">
        <f t="shared" si="225"/>
        <v>45758.10416667832</v>
      </c>
      <c r="C14416">
        <v>0</v>
      </c>
    </row>
    <row r="14417" spans="2:3" x14ac:dyDescent="0.3">
      <c r="B14417" s="1">
        <f t="shared" si="225"/>
        <v>45758.111111122766</v>
      </c>
      <c r="C14417">
        <v>0</v>
      </c>
    </row>
    <row r="14418" spans="2:3" x14ac:dyDescent="0.3">
      <c r="B14418" s="1">
        <f t="shared" si="225"/>
        <v>45758.118055567211</v>
      </c>
      <c r="C14418">
        <v>0</v>
      </c>
    </row>
    <row r="14419" spans="2:3" x14ac:dyDescent="0.3">
      <c r="B14419" s="1">
        <f t="shared" si="225"/>
        <v>45758.125000011656</v>
      </c>
      <c r="C14419">
        <v>0</v>
      </c>
    </row>
    <row r="14420" spans="2:3" x14ac:dyDescent="0.3">
      <c r="B14420" s="1">
        <f t="shared" si="225"/>
        <v>45758.131944456101</v>
      </c>
      <c r="C14420">
        <v>0</v>
      </c>
    </row>
    <row r="14421" spans="2:3" x14ac:dyDescent="0.3">
      <c r="B14421" s="1">
        <f t="shared" si="225"/>
        <v>45758.138888900547</v>
      </c>
      <c r="C14421">
        <v>0</v>
      </c>
    </row>
    <row r="14422" spans="2:3" x14ac:dyDescent="0.3">
      <c r="B14422" s="1">
        <f t="shared" si="225"/>
        <v>45758.145833344992</v>
      </c>
      <c r="C14422">
        <v>0</v>
      </c>
    </row>
    <row r="14423" spans="2:3" x14ac:dyDescent="0.3">
      <c r="B14423" s="1">
        <f t="shared" si="225"/>
        <v>45758.152777789437</v>
      </c>
      <c r="C14423">
        <v>0</v>
      </c>
    </row>
    <row r="14424" spans="2:3" x14ac:dyDescent="0.3">
      <c r="B14424" s="1">
        <f t="shared" si="225"/>
        <v>45758.159722233882</v>
      </c>
      <c r="C14424">
        <v>0</v>
      </c>
    </row>
    <row r="14425" spans="2:3" x14ac:dyDescent="0.3">
      <c r="B14425" s="1">
        <f t="shared" si="225"/>
        <v>45758.166666678328</v>
      </c>
      <c r="C14425">
        <v>0</v>
      </c>
    </row>
    <row r="14426" spans="2:3" x14ac:dyDescent="0.3">
      <c r="B14426" s="1">
        <f t="shared" si="225"/>
        <v>45758.173611122773</v>
      </c>
      <c r="C14426">
        <v>0</v>
      </c>
    </row>
    <row r="14427" spans="2:3" x14ac:dyDescent="0.3">
      <c r="B14427" s="1">
        <f t="shared" si="225"/>
        <v>45758.180555567218</v>
      </c>
      <c r="C14427">
        <v>0</v>
      </c>
    </row>
    <row r="14428" spans="2:3" x14ac:dyDescent="0.3">
      <c r="B14428" s="1">
        <f t="shared" si="225"/>
        <v>45758.187500011663</v>
      </c>
      <c r="C14428">
        <v>0</v>
      </c>
    </row>
    <row r="14429" spans="2:3" x14ac:dyDescent="0.3">
      <c r="B14429" s="1">
        <f t="shared" si="225"/>
        <v>45758.194444456109</v>
      </c>
      <c r="C14429">
        <v>0</v>
      </c>
    </row>
    <row r="14430" spans="2:3" x14ac:dyDescent="0.3">
      <c r="B14430" s="1">
        <f t="shared" si="225"/>
        <v>45758.201388900554</v>
      </c>
      <c r="C14430">
        <v>0</v>
      </c>
    </row>
    <row r="14431" spans="2:3" x14ac:dyDescent="0.3">
      <c r="B14431" s="1">
        <f t="shared" si="225"/>
        <v>45758.208333344999</v>
      </c>
      <c r="C14431">
        <v>0</v>
      </c>
    </row>
    <row r="14432" spans="2:3" x14ac:dyDescent="0.3">
      <c r="B14432" s="1">
        <f t="shared" si="225"/>
        <v>45758.215277789444</v>
      </c>
      <c r="C14432">
        <v>0</v>
      </c>
    </row>
    <row r="14433" spans="2:3" x14ac:dyDescent="0.3">
      <c r="B14433" s="1">
        <f t="shared" si="225"/>
        <v>45758.22222223389</v>
      </c>
      <c r="C14433">
        <v>0</v>
      </c>
    </row>
    <row r="14434" spans="2:3" x14ac:dyDescent="0.3">
      <c r="B14434" s="1">
        <f t="shared" si="225"/>
        <v>45758.229166678335</v>
      </c>
      <c r="C14434">
        <v>0</v>
      </c>
    </row>
    <row r="14435" spans="2:3" x14ac:dyDescent="0.3">
      <c r="B14435" s="1">
        <f t="shared" si="225"/>
        <v>45758.23611112278</v>
      </c>
      <c r="C14435">
        <v>0</v>
      </c>
    </row>
    <row r="14436" spans="2:3" x14ac:dyDescent="0.3">
      <c r="B14436" s="1">
        <f t="shared" si="225"/>
        <v>45758.243055567225</v>
      </c>
      <c r="C14436">
        <v>0</v>
      </c>
    </row>
    <row r="14437" spans="2:3" x14ac:dyDescent="0.3">
      <c r="B14437" s="1">
        <f t="shared" si="225"/>
        <v>45758.250000011671</v>
      </c>
      <c r="C14437">
        <v>0</v>
      </c>
    </row>
    <row r="14438" spans="2:3" x14ac:dyDescent="0.3">
      <c r="B14438" s="1">
        <f t="shared" si="225"/>
        <v>45758.256944456116</v>
      </c>
      <c r="C14438">
        <v>0</v>
      </c>
    </row>
    <row r="14439" spans="2:3" x14ac:dyDescent="0.3">
      <c r="B14439" s="1">
        <f t="shared" si="225"/>
        <v>45758.263888900561</v>
      </c>
      <c r="C14439">
        <v>0</v>
      </c>
    </row>
    <row r="14440" spans="2:3" x14ac:dyDescent="0.3">
      <c r="B14440" s="1">
        <f t="shared" si="225"/>
        <v>45758.270833345006</v>
      </c>
      <c r="C14440">
        <v>0</v>
      </c>
    </row>
    <row r="14441" spans="2:3" x14ac:dyDescent="0.3">
      <c r="B14441" s="1">
        <f t="shared" si="225"/>
        <v>45758.277777789452</v>
      </c>
      <c r="C14441">
        <v>0</v>
      </c>
    </row>
    <row r="14442" spans="2:3" x14ac:dyDescent="0.3">
      <c r="B14442" s="1">
        <f t="shared" si="225"/>
        <v>45758.284722233897</v>
      </c>
      <c r="C14442">
        <v>0</v>
      </c>
    </row>
    <row r="14443" spans="2:3" x14ac:dyDescent="0.3">
      <c r="B14443" s="1">
        <f t="shared" si="225"/>
        <v>45758.291666678342</v>
      </c>
      <c r="C14443">
        <v>0</v>
      </c>
    </row>
    <row r="14444" spans="2:3" x14ac:dyDescent="0.3">
      <c r="B14444" s="1">
        <f t="shared" si="225"/>
        <v>45758.298611122787</v>
      </c>
      <c r="C14444">
        <v>0</v>
      </c>
    </row>
    <row r="14445" spans="2:3" x14ac:dyDescent="0.3">
      <c r="B14445" s="1">
        <f t="shared" si="225"/>
        <v>45758.305555567233</v>
      </c>
      <c r="C14445">
        <v>0</v>
      </c>
    </row>
    <row r="14446" spans="2:3" x14ac:dyDescent="0.3">
      <c r="B14446" s="1">
        <f t="shared" si="225"/>
        <v>45758.312500011678</v>
      </c>
      <c r="C14446">
        <v>0</v>
      </c>
    </row>
    <row r="14447" spans="2:3" x14ac:dyDescent="0.3">
      <c r="B14447" s="1">
        <f t="shared" si="225"/>
        <v>45758.319444456123</v>
      </c>
      <c r="C14447">
        <v>0</v>
      </c>
    </row>
    <row r="14448" spans="2:3" x14ac:dyDescent="0.3">
      <c r="B14448" s="1">
        <f t="shared" si="225"/>
        <v>45758.326388900568</v>
      </c>
      <c r="C14448">
        <v>0</v>
      </c>
    </row>
    <row r="14449" spans="2:3" x14ac:dyDescent="0.3">
      <c r="B14449" s="1">
        <f t="shared" si="225"/>
        <v>45758.333333345014</v>
      </c>
      <c r="C14449">
        <v>0</v>
      </c>
    </row>
    <row r="14450" spans="2:3" x14ac:dyDescent="0.3">
      <c r="B14450" s="1">
        <f t="shared" si="225"/>
        <v>45758.340277789459</v>
      </c>
      <c r="C14450">
        <v>0</v>
      </c>
    </row>
    <row r="14451" spans="2:3" x14ac:dyDescent="0.3">
      <c r="B14451" s="1">
        <f t="shared" si="225"/>
        <v>45758.347222233904</v>
      </c>
      <c r="C14451">
        <v>0</v>
      </c>
    </row>
    <row r="14452" spans="2:3" x14ac:dyDescent="0.3">
      <c r="B14452" s="1">
        <f t="shared" si="225"/>
        <v>45758.354166678349</v>
      </c>
      <c r="C14452">
        <v>0</v>
      </c>
    </row>
    <row r="14453" spans="2:3" x14ac:dyDescent="0.3">
      <c r="B14453" s="1">
        <f t="shared" si="225"/>
        <v>45758.361111122795</v>
      </c>
      <c r="C14453">
        <v>0</v>
      </c>
    </row>
    <row r="14454" spans="2:3" x14ac:dyDescent="0.3">
      <c r="B14454" s="1">
        <f t="shared" si="225"/>
        <v>45758.36805556724</v>
      </c>
      <c r="C14454">
        <v>0</v>
      </c>
    </row>
    <row r="14455" spans="2:3" x14ac:dyDescent="0.3">
      <c r="B14455" s="1">
        <f t="shared" si="225"/>
        <v>45758.375000011685</v>
      </c>
      <c r="C14455">
        <v>0</v>
      </c>
    </row>
    <row r="14456" spans="2:3" x14ac:dyDescent="0.3">
      <c r="B14456" s="1">
        <f t="shared" si="225"/>
        <v>45758.38194445613</v>
      </c>
      <c r="C14456">
        <v>0</v>
      </c>
    </row>
    <row r="14457" spans="2:3" x14ac:dyDescent="0.3">
      <c r="B14457" s="1">
        <f t="shared" si="225"/>
        <v>45758.388888900576</v>
      </c>
      <c r="C14457">
        <v>0</v>
      </c>
    </row>
    <row r="14458" spans="2:3" x14ac:dyDescent="0.3">
      <c r="B14458" s="1">
        <f t="shared" si="225"/>
        <v>45758.395833345021</v>
      </c>
      <c r="C14458">
        <v>0</v>
      </c>
    </row>
    <row r="14459" spans="2:3" x14ac:dyDescent="0.3">
      <c r="B14459" s="1">
        <f t="shared" si="225"/>
        <v>45758.402777789466</v>
      </c>
      <c r="C14459">
        <v>0</v>
      </c>
    </row>
    <row r="14460" spans="2:3" x14ac:dyDescent="0.3">
      <c r="B14460" s="1">
        <f t="shared" si="225"/>
        <v>45758.409722233911</v>
      </c>
      <c r="C14460">
        <v>0</v>
      </c>
    </row>
    <row r="14461" spans="2:3" x14ac:dyDescent="0.3">
      <c r="B14461" s="1">
        <f t="shared" si="225"/>
        <v>45758.416666678357</v>
      </c>
      <c r="C14461">
        <v>0</v>
      </c>
    </row>
    <row r="14462" spans="2:3" x14ac:dyDescent="0.3">
      <c r="B14462" s="1">
        <f t="shared" si="225"/>
        <v>45758.423611122802</v>
      </c>
      <c r="C14462">
        <v>0</v>
      </c>
    </row>
    <row r="14463" spans="2:3" x14ac:dyDescent="0.3">
      <c r="B14463" s="1">
        <f t="shared" si="225"/>
        <v>45758.430555567247</v>
      </c>
      <c r="C14463">
        <v>0</v>
      </c>
    </row>
    <row r="14464" spans="2:3" x14ac:dyDescent="0.3">
      <c r="B14464" s="1">
        <f t="shared" si="225"/>
        <v>45758.437500011692</v>
      </c>
      <c r="C14464">
        <v>0</v>
      </c>
    </row>
    <row r="14465" spans="2:3" x14ac:dyDescent="0.3">
      <c r="B14465" s="1">
        <f t="shared" si="225"/>
        <v>45758.444444456138</v>
      </c>
      <c r="C14465">
        <v>0</v>
      </c>
    </row>
    <row r="14466" spans="2:3" x14ac:dyDescent="0.3">
      <c r="B14466" s="1">
        <f t="shared" si="225"/>
        <v>45758.451388900583</v>
      </c>
      <c r="C14466">
        <v>0</v>
      </c>
    </row>
    <row r="14467" spans="2:3" x14ac:dyDescent="0.3">
      <c r="B14467" s="1">
        <f t="shared" si="225"/>
        <v>45758.458333345028</v>
      </c>
      <c r="C14467">
        <v>0</v>
      </c>
    </row>
    <row r="14468" spans="2:3" x14ac:dyDescent="0.3">
      <c r="B14468" s="1">
        <f t="shared" si="225"/>
        <v>45758.465277789473</v>
      </c>
      <c r="C14468">
        <v>0</v>
      </c>
    </row>
    <row r="14469" spans="2:3" x14ac:dyDescent="0.3">
      <c r="B14469" s="1">
        <f t="shared" ref="B14469:B14532" si="226">B14468+(B14468-B14467)</f>
        <v>45758.472222233919</v>
      </c>
      <c r="C14469">
        <v>0</v>
      </c>
    </row>
    <row r="14470" spans="2:3" x14ac:dyDescent="0.3">
      <c r="B14470" s="1">
        <f t="shared" si="226"/>
        <v>45758.479166678364</v>
      </c>
      <c r="C14470">
        <v>0</v>
      </c>
    </row>
    <row r="14471" spans="2:3" x14ac:dyDescent="0.3">
      <c r="B14471" s="1">
        <f t="shared" si="226"/>
        <v>45758.486111122809</v>
      </c>
      <c r="C14471">
        <v>0</v>
      </c>
    </row>
    <row r="14472" spans="2:3" x14ac:dyDescent="0.3">
      <c r="B14472" s="1">
        <f t="shared" si="226"/>
        <v>45758.493055567254</v>
      </c>
      <c r="C14472">
        <v>0</v>
      </c>
    </row>
    <row r="14473" spans="2:3" x14ac:dyDescent="0.3">
      <c r="B14473" s="1">
        <f t="shared" si="226"/>
        <v>45758.5000000117</v>
      </c>
      <c r="C14473">
        <v>0</v>
      </c>
    </row>
    <row r="14474" spans="2:3" x14ac:dyDescent="0.3">
      <c r="B14474" s="1">
        <f t="shared" si="226"/>
        <v>45758.506944456145</v>
      </c>
      <c r="C14474">
        <v>0</v>
      </c>
    </row>
    <row r="14475" spans="2:3" x14ac:dyDescent="0.3">
      <c r="B14475" s="1">
        <f t="shared" si="226"/>
        <v>45758.51388890059</v>
      </c>
      <c r="C14475">
        <v>0</v>
      </c>
    </row>
    <row r="14476" spans="2:3" x14ac:dyDescent="0.3">
      <c r="B14476" s="1">
        <f t="shared" si="226"/>
        <v>45758.520833345035</v>
      </c>
      <c r="C14476">
        <v>0</v>
      </c>
    </row>
    <row r="14477" spans="2:3" x14ac:dyDescent="0.3">
      <c r="B14477" s="1">
        <f t="shared" si="226"/>
        <v>45758.527777789481</v>
      </c>
      <c r="C14477">
        <v>0</v>
      </c>
    </row>
    <row r="14478" spans="2:3" x14ac:dyDescent="0.3">
      <c r="B14478" s="1">
        <f t="shared" si="226"/>
        <v>45758.534722233926</v>
      </c>
      <c r="C14478">
        <v>0</v>
      </c>
    </row>
    <row r="14479" spans="2:3" x14ac:dyDescent="0.3">
      <c r="B14479" s="1">
        <f t="shared" si="226"/>
        <v>45758.541666678371</v>
      </c>
      <c r="C14479">
        <v>0</v>
      </c>
    </row>
    <row r="14480" spans="2:3" x14ac:dyDescent="0.3">
      <c r="B14480" s="1">
        <f t="shared" si="226"/>
        <v>45758.548611122817</v>
      </c>
      <c r="C14480">
        <v>0</v>
      </c>
    </row>
    <row r="14481" spans="2:3" x14ac:dyDescent="0.3">
      <c r="B14481" s="1">
        <f t="shared" si="226"/>
        <v>45758.555555567262</v>
      </c>
      <c r="C14481">
        <v>0</v>
      </c>
    </row>
    <row r="14482" spans="2:3" x14ac:dyDescent="0.3">
      <c r="B14482" s="1">
        <f t="shared" si="226"/>
        <v>45758.562500011707</v>
      </c>
      <c r="C14482">
        <v>0</v>
      </c>
    </row>
    <row r="14483" spans="2:3" x14ac:dyDescent="0.3">
      <c r="B14483" s="1">
        <f t="shared" si="226"/>
        <v>45758.569444456152</v>
      </c>
      <c r="C14483">
        <v>0</v>
      </c>
    </row>
    <row r="14484" spans="2:3" x14ac:dyDescent="0.3">
      <c r="B14484" s="1">
        <f t="shared" si="226"/>
        <v>45758.576388900598</v>
      </c>
      <c r="C14484">
        <v>0</v>
      </c>
    </row>
    <row r="14485" spans="2:3" x14ac:dyDescent="0.3">
      <c r="B14485" s="1">
        <f t="shared" si="226"/>
        <v>45758.583333345043</v>
      </c>
      <c r="C14485">
        <v>0</v>
      </c>
    </row>
    <row r="14486" spans="2:3" x14ac:dyDescent="0.3">
      <c r="B14486" s="1">
        <f t="shared" si="226"/>
        <v>45758.590277789488</v>
      </c>
      <c r="C14486">
        <v>0</v>
      </c>
    </row>
    <row r="14487" spans="2:3" x14ac:dyDescent="0.3">
      <c r="B14487" s="1">
        <f t="shared" si="226"/>
        <v>45758.597222233933</v>
      </c>
      <c r="C14487">
        <v>0</v>
      </c>
    </row>
    <row r="14488" spans="2:3" x14ac:dyDescent="0.3">
      <c r="B14488" s="1">
        <f t="shared" si="226"/>
        <v>45758.604166678379</v>
      </c>
      <c r="C14488">
        <v>0</v>
      </c>
    </row>
    <row r="14489" spans="2:3" x14ac:dyDescent="0.3">
      <c r="B14489" s="1">
        <f t="shared" si="226"/>
        <v>45758.611111122824</v>
      </c>
      <c r="C14489">
        <v>0</v>
      </c>
    </row>
    <row r="14490" spans="2:3" x14ac:dyDescent="0.3">
      <c r="B14490" s="1">
        <f t="shared" si="226"/>
        <v>45758.618055567269</v>
      </c>
      <c r="C14490">
        <v>0</v>
      </c>
    </row>
    <row r="14491" spans="2:3" x14ac:dyDescent="0.3">
      <c r="B14491" s="1">
        <f t="shared" si="226"/>
        <v>45758.625000011714</v>
      </c>
      <c r="C14491">
        <v>0</v>
      </c>
    </row>
    <row r="14492" spans="2:3" x14ac:dyDescent="0.3">
      <c r="B14492" s="1">
        <f t="shared" si="226"/>
        <v>45758.63194445616</v>
      </c>
      <c r="C14492">
        <v>0</v>
      </c>
    </row>
    <row r="14493" spans="2:3" x14ac:dyDescent="0.3">
      <c r="B14493" s="1">
        <f t="shared" si="226"/>
        <v>45758.638888900605</v>
      </c>
      <c r="C14493">
        <v>0</v>
      </c>
    </row>
    <row r="14494" spans="2:3" x14ac:dyDescent="0.3">
      <c r="B14494" s="1">
        <f t="shared" si="226"/>
        <v>45758.64583334505</v>
      </c>
      <c r="C14494">
        <v>0</v>
      </c>
    </row>
    <row r="14495" spans="2:3" x14ac:dyDescent="0.3">
      <c r="B14495" s="1">
        <f t="shared" si="226"/>
        <v>45758.652777789495</v>
      </c>
      <c r="C14495">
        <v>0</v>
      </c>
    </row>
    <row r="14496" spans="2:3" x14ac:dyDescent="0.3">
      <c r="B14496" s="1">
        <f t="shared" si="226"/>
        <v>45758.659722233941</v>
      </c>
      <c r="C14496">
        <v>0</v>
      </c>
    </row>
    <row r="14497" spans="2:3" x14ac:dyDescent="0.3">
      <c r="B14497" s="1">
        <f t="shared" si="226"/>
        <v>45758.666666678386</v>
      </c>
      <c r="C14497">
        <v>0</v>
      </c>
    </row>
    <row r="14498" spans="2:3" x14ac:dyDescent="0.3">
      <c r="B14498" s="1">
        <f t="shared" si="226"/>
        <v>45758.673611122831</v>
      </c>
      <c r="C14498">
        <v>0</v>
      </c>
    </row>
    <row r="14499" spans="2:3" x14ac:dyDescent="0.3">
      <c r="B14499" s="1">
        <f t="shared" si="226"/>
        <v>45758.680555567276</v>
      </c>
      <c r="C14499">
        <v>0</v>
      </c>
    </row>
    <row r="14500" spans="2:3" x14ac:dyDescent="0.3">
      <c r="B14500" s="1">
        <f t="shared" si="226"/>
        <v>45758.687500011722</v>
      </c>
      <c r="C14500">
        <v>0</v>
      </c>
    </row>
    <row r="14501" spans="2:3" x14ac:dyDescent="0.3">
      <c r="B14501" s="1">
        <f t="shared" si="226"/>
        <v>45758.694444456167</v>
      </c>
      <c r="C14501">
        <v>0</v>
      </c>
    </row>
    <row r="14502" spans="2:3" x14ac:dyDescent="0.3">
      <c r="B14502" s="1">
        <f t="shared" si="226"/>
        <v>45758.701388900612</v>
      </c>
      <c r="C14502">
        <v>0</v>
      </c>
    </row>
    <row r="14503" spans="2:3" x14ac:dyDescent="0.3">
      <c r="B14503" s="1">
        <f t="shared" si="226"/>
        <v>45758.708333345057</v>
      </c>
      <c r="C14503">
        <v>0</v>
      </c>
    </row>
    <row r="14504" spans="2:3" x14ac:dyDescent="0.3">
      <c r="B14504" s="1">
        <f t="shared" si="226"/>
        <v>45758.715277789503</v>
      </c>
      <c r="C14504">
        <v>0</v>
      </c>
    </row>
    <row r="14505" spans="2:3" x14ac:dyDescent="0.3">
      <c r="B14505" s="1">
        <f t="shared" si="226"/>
        <v>45758.722222233948</v>
      </c>
      <c r="C14505">
        <v>0</v>
      </c>
    </row>
    <row r="14506" spans="2:3" x14ac:dyDescent="0.3">
      <c r="B14506" s="1">
        <f t="shared" si="226"/>
        <v>45758.729166678393</v>
      </c>
      <c r="C14506">
        <v>0</v>
      </c>
    </row>
    <row r="14507" spans="2:3" x14ac:dyDescent="0.3">
      <c r="B14507" s="1">
        <f t="shared" si="226"/>
        <v>45758.736111122838</v>
      </c>
      <c r="C14507">
        <v>0</v>
      </c>
    </row>
    <row r="14508" spans="2:3" x14ac:dyDescent="0.3">
      <c r="B14508" s="1">
        <f t="shared" si="226"/>
        <v>45758.743055567284</v>
      </c>
      <c r="C14508">
        <v>0</v>
      </c>
    </row>
    <row r="14509" spans="2:3" x14ac:dyDescent="0.3">
      <c r="B14509" s="1">
        <f t="shared" si="226"/>
        <v>45758.750000011729</v>
      </c>
      <c r="C14509">
        <v>0</v>
      </c>
    </row>
    <row r="14510" spans="2:3" x14ac:dyDescent="0.3">
      <c r="B14510" s="1">
        <f t="shared" si="226"/>
        <v>45758.756944456174</v>
      </c>
      <c r="C14510">
        <v>0</v>
      </c>
    </row>
    <row r="14511" spans="2:3" x14ac:dyDescent="0.3">
      <c r="B14511" s="1">
        <f t="shared" si="226"/>
        <v>45758.763888900619</v>
      </c>
      <c r="C14511">
        <v>0</v>
      </c>
    </row>
    <row r="14512" spans="2:3" x14ac:dyDescent="0.3">
      <c r="B14512" s="1">
        <f t="shared" si="226"/>
        <v>45758.770833345065</v>
      </c>
      <c r="C14512">
        <v>0</v>
      </c>
    </row>
    <row r="14513" spans="2:3" x14ac:dyDescent="0.3">
      <c r="B14513" s="1">
        <f t="shared" si="226"/>
        <v>45758.77777778951</v>
      </c>
      <c r="C14513">
        <v>0</v>
      </c>
    </row>
    <row r="14514" spans="2:3" x14ac:dyDescent="0.3">
      <c r="B14514" s="1">
        <f t="shared" si="226"/>
        <v>45758.784722233955</v>
      </c>
      <c r="C14514">
        <v>0</v>
      </c>
    </row>
    <row r="14515" spans="2:3" x14ac:dyDescent="0.3">
      <c r="B14515" s="1">
        <f t="shared" si="226"/>
        <v>45758.7916666784</v>
      </c>
      <c r="C14515">
        <v>0</v>
      </c>
    </row>
    <row r="14516" spans="2:3" x14ac:dyDescent="0.3">
      <c r="B14516" s="1">
        <f t="shared" si="226"/>
        <v>45758.798611122846</v>
      </c>
      <c r="C14516">
        <v>0</v>
      </c>
    </row>
    <row r="14517" spans="2:3" x14ac:dyDescent="0.3">
      <c r="B14517" s="1">
        <f t="shared" si="226"/>
        <v>45758.805555567291</v>
      </c>
      <c r="C14517">
        <v>0</v>
      </c>
    </row>
    <row r="14518" spans="2:3" x14ac:dyDescent="0.3">
      <c r="B14518" s="1">
        <f t="shared" si="226"/>
        <v>45758.812500011736</v>
      </c>
      <c r="C14518">
        <v>0</v>
      </c>
    </row>
    <row r="14519" spans="2:3" x14ac:dyDescent="0.3">
      <c r="B14519" s="1">
        <f t="shared" si="226"/>
        <v>45758.819444456181</v>
      </c>
      <c r="C14519">
        <v>0</v>
      </c>
    </row>
    <row r="14520" spans="2:3" x14ac:dyDescent="0.3">
      <c r="B14520" s="1">
        <f t="shared" si="226"/>
        <v>45758.826388900627</v>
      </c>
      <c r="C14520">
        <v>0</v>
      </c>
    </row>
    <row r="14521" spans="2:3" x14ac:dyDescent="0.3">
      <c r="B14521" s="1">
        <f t="shared" si="226"/>
        <v>45758.833333345072</v>
      </c>
      <c r="C14521">
        <v>0</v>
      </c>
    </row>
    <row r="14522" spans="2:3" x14ac:dyDescent="0.3">
      <c r="B14522" s="1">
        <f t="shared" si="226"/>
        <v>45758.840277789517</v>
      </c>
      <c r="C14522">
        <v>0</v>
      </c>
    </row>
    <row r="14523" spans="2:3" x14ac:dyDescent="0.3">
      <c r="B14523" s="1">
        <f t="shared" si="226"/>
        <v>45758.847222233962</v>
      </c>
      <c r="C14523">
        <v>0</v>
      </c>
    </row>
    <row r="14524" spans="2:3" x14ac:dyDescent="0.3">
      <c r="B14524" s="1">
        <f t="shared" si="226"/>
        <v>45758.854166678408</v>
      </c>
      <c r="C14524">
        <v>0</v>
      </c>
    </row>
    <row r="14525" spans="2:3" x14ac:dyDescent="0.3">
      <c r="B14525" s="1">
        <f t="shared" si="226"/>
        <v>45758.861111122853</v>
      </c>
      <c r="C14525">
        <v>0</v>
      </c>
    </row>
    <row r="14526" spans="2:3" x14ac:dyDescent="0.3">
      <c r="B14526" s="1">
        <f t="shared" si="226"/>
        <v>45758.868055567298</v>
      </c>
      <c r="C14526">
        <v>0</v>
      </c>
    </row>
    <row r="14527" spans="2:3" x14ac:dyDescent="0.3">
      <c r="B14527" s="1">
        <f t="shared" si="226"/>
        <v>45758.875000011743</v>
      </c>
      <c r="C14527">
        <v>0</v>
      </c>
    </row>
    <row r="14528" spans="2:3" x14ac:dyDescent="0.3">
      <c r="B14528" s="1">
        <f t="shared" si="226"/>
        <v>45758.881944456189</v>
      </c>
      <c r="C14528">
        <v>0</v>
      </c>
    </row>
    <row r="14529" spans="2:3" x14ac:dyDescent="0.3">
      <c r="B14529" s="1">
        <f t="shared" si="226"/>
        <v>45758.888888900634</v>
      </c>
      <c r="C14529">
        <v>0</v>
      </c>
    </row>
    <row r="14530" spans="2:3" x14ac:dyDescent="0.3">
      <c r="B14530" s="1">
        <f t="shared" si="226"/>
        <v>45758.895833345079</v>
      </c>
      <c r="C14530">
        <v>0</v>
      </c>
    </row>
    <row r="14531" spans="2:3" x14ac:dyDescent="0.3">
      <c r="B14531" s="1">
        <f t="shared" si="226"/>
        <v>45758.902777789524</v>
      </c>
      <c r="C14531">
        <v>0</v>
      </c>
    </row>
    <row r="14532" spans="2:3" x14ac:dyDescent="0.3">
      <c r="B14532" s="1">
        <f t="shared" si="226"/>
        <v>45758.90972223397</v>
      </c>
      <c r="C14532">
        <v>0</v>
      </c>
    </row>
    <row r="14533" spans="2:3" x14ac:dyDescent="0.3">
      <c r="B14533" s="1">
        <f t="shared" ref="B14533:B14596" si="227">B14532+(B14532-B14531)</f>
        <v>45758.916666678415</v>
      </c>
      <c r="C14533">
        <v>0</v>
      </c>
    </row>
    <row r="14534" spans="2:3" x14ac:dyDescent="0.3">
      <c r="B14534" s="1">
        <f t="shared" si="227"/>
        <v>45758.92361112286</v>
      </c>
      <c r="C14534">
        <v>0</v>
      </c>
    </row>
    <row r="14535" spans="2:3" x14ac:dyDescent="0.3">
      <c r="B14535" s="1">
        <f t="shared" si="227"/>
        <v>45758.930555567305</v>
      </c>
      <c r="C14535">
        <v>0</v>
      </c>
    </row>
    <row r="14536" spans="2:3" x14ac:dyDescent="0.3">
      <c r="B14536" s="1">
        <f t="shared" si="227"/>
        <v>45758.937500011751</v>
      </c>
      <c r="C14536">
        <v>0</v>
      </c>
    </row>
    <row r="14537" spans="2:3" x14ac:dyDescent="0.3">
      <c r="B14537" s="1">
        <f t="shared" si="227"/>
        <v>45758.944444456196</v>
      </c>
      <c r="C14537">
        <v>0</v>
      </c>
    </row>
    <row r="14538" spans="2:3" x14ac:dyDescent="0.3">
      <c r="B14538" s="1">
        <f t="shared" si="227"/>
        <v>45758.951388900641</v>
      </c>
      <c r="C14538">
        <v>0</v>
      </c>
    </row>
    <row r="14539" spans="2:3" x14ac:dyDescent="0.3">
      <c r="B14539" s="1">
        <f t="shared" si="227"/>
        <v>45758.958333345086</v>
      </c>
      <c r="C14539">
        <v>0</v>
      </c>
    </row>
    <row r="14540" spans="2:3" x14ac:dyDescent="0.3">
      <c r="B14540" s="1">
        <f t="shared" si="227"/>
        <v>45758.965277789532</v>
      </c>
      <c r="C14540">
        <v>0</v>
      </c>
    </row>
    <row r="14541" spans="2:3" x14ac:dyDescent="0.3">
      <c r="B14541" s="1">
        <f t="shared" si="227"/>
        <v>45758.972222233977</v>
      </c>
      <c r="C14541">
        <v>0</v>
      </c>
    </row>
    <row r="14542" spans="2:3" x14ac:dyDescent="0.3">
      <c r="B14542" s="1">
        <f t="shared" si="227"/>
        <v>45758.979166678422</v>
      </c>
      <c r="C14542">
        <v>0</v>
      </c>
    </row>
    <row r="14543" spans="2:3" x14ac:dyDescent="0.3">
      <c r="B14543" s="1">
        <f t="shared" si="227"/>
        <v>45758.986111122867</v>
      </c>
      <c r="C14543">
        <v>0</v>
      </c>
    </row>
    <row r="14544" spans="2:3" x14ac:dyDescent="0.3">
      <c r="B14544" s="1">
        <f t="shared" si="227"/>
        <v>45758.993055567313</v>
      </c>
      <c r="C14544">
        <v>0</v>
      </c>
    </row>
    <row r="14545" spans="2:3" x14ac:dyDescent="0.3">
      <c r="B14545" s="1">
        <f t="shared" si="227"/>
        <v>45759.000000011758</v>
      </c>
      <c r="C14545">
        <v>0</v>
      </c>
    </row>
    <row r="14546" spans="2:3" x14ac:dyDescent="0.3">
      <c r="B14546" s="1">
        <f t="shared" si="227"/>
        <v>45759.006944456203</v>
      </c>
      <c r="C14546">
        <v>0</v>
      </c>
    </row>
    <row r="14547" spans="2:3" x14ac:dyDescent="0.3">
      <c r="B14547" s="1">
        <f t="shared" si="227"/>
        <v>45759.013888900648</v>
      </c>
      <c r="C14547">
        <v>0</v>
      </c>
    </row>
    <row r="14548" spans="2:3" x14ac:dyDescent="0.3">
      <c r="B14548" s="1">
        <f t="shared" si="227"/>
        <v>45759.020833345094</v>
      </c>
      <c r="C14548">
        <v>0</v>
      </c>
    </row>
    <row r="14549" spans="2:3" x14ac:dyDescent="0.3">
      <c r="B14549" s="1">
        <f t="shared" si="227"/>
        <v>45759.027777789539</v>
      </c>
      <c r="C14549">
        <v>0</v>
      </c>
    </row>
    <row r="14550" spans="2:3" x14ac:dyDescent="0.3">
      <c r="B14550" s="1">
        <f t="shared" si="227"/>
        <v>45759.034722233984</v>
      </c>
      <c r="C14550">
        <v>0</v>
      </c>
    </row>
    <row r="14551" spans="2:3" x14ac:dyDescent="0.3">
      <c r="B14551" s="1">
        <f t="shared" si="227"/>
        <v>45759.041666678429</v>
      </c>
      <c r="C14551">
        <v>0</v>
      </c>
    </row>
    <row r="14552" spans="2:3" x14ac:dyDescent="0.3">
      <c r="B14552" s="1">
        <f t="shared" si="227"/>
        <v>45759.048611122875</v>
      </c>
      <c r="C14552">
        <v>0</v>
      </c>
    </row>
    <row r="14553" spans="2:3" x14ac:dyDescent="0.3">
      <c r="B14553" s="1">
        <f t="shared" si="227"/>
        <v>45759.05555556732</v>
      </c>
      <c r="C14553">
        <v>0</v>
      </c>
    </row>
    <row r="14554" spans="2:3" x14ac:dyDescent="0.3">
      <c r="B14554" s="1">
        <f t="shared" si="227"/>
        <v>45759.062500011765</v>
      </c>
      <c r="C14554">
        <v>0</v>
      </c>
    </row>
    <row r="14555" spans="2:3" x14ac:dyDescent="0.3">
      <c r="B14555" s="1">
        <f t="shared" si="227"/>
        <v>45759.06944445621</v>
      </c>
      <c r="C14555">
        <v>0</v>
      </c>
    </row>
    <row r="14556" spans="2:3" x14ac:dyDescent="0.3">
      <c r="B14556" s="1">
        <f t="shared" si="227"/>
        <v>45759.076388900656</v>
      </c>
      <c r="C14556">
        <v>0</v>
      </c>
    </row>
    <row r="14557" spans="2:3" x14ac:dyDescent="0.3">
      <c r="B14557" s="1">
        <f t="shared" si="227"/>
        <v>45759.083333345101</v>
      </c>
      <c r="C14557">
        <v>0</v>
      </c>
    </row>
    <row r="14558" spans="2:3" x14ac:dyDescent="0.3">
      <c r="B14558" s="1">
        <f t="shared" si="227"/>
        <v>45759.090277789546</v>
      </c>
      <c r="C14558">
        <v>0</v>
      </c>
    </row>
    <row r="14559" spans="2:3" x14ac:dyDescent="0.3">
      <c r="B14559" s="1">
        <f t="shared" si="227"/>
        <v>45759.097222233991</v>
      </c>
      <c r="C14559">
        <v>0</v>
      </c>
    </row>
    <row r="14560" spans="2:3" x14ac:dyDescent="0.3">
      <c r="B14560" s="1">
        <f t="shared" si="227"/>
        <v>45759.104166678437</v>
      </c>
      <c r="C14560">
        <v>0</v>
      </c>
    </row>
    <row r="14561" spans="2:3" x14ac:dyDescent="0.3">
      <c r="B14561" s="1">
        <f t="shared" si="227"/>
        <v>45759.111111122882</v>
      </c>
      <c r="C14561">
        <v>0</v>
      </c>
    </row>
    <row r="14562" spans="2:3" x14ac:dyDescent="0.3">
      <c r="B14562" s="1">
        <f t="shared" si="227"/>
        <v>45759.118055567327</v>
      </c>
      <c r="C14562">
        <v>0</v>
      </c>
    </row>
    <row r="14563" spans="2:3" x14ac:dyDescent="0.3">
      <c r="B14563" s="1">
        <f t="shared" si="227"/>
        <v>45759.125000011772</v>
      </c>
      <c r="C14563">
        <v>0</v>
      </c>
    </row>
    <row r="14564" spans="2:3" x14ac:dyDescent="0.3">
      <c r="B14564" s="1">
        <f t="shared" si="227"/>
        <v>45759.131944456218</v>
      </c>
      <c r="C14564">
        <v>0</v>
      </c>
    </row>
    <row r="14565" spans="2:3" x14ac:dyDescent="0.3">
      <c r="B14565" s="1">
        <f t="shared" si="227"/>
        <v>45759.138888900663</v>
      </c>
      <c r="C14565">
        <v>0</v>
      </c>
    </row>
    <row r="14566" spans="2:3" x14ac:dyDescent="0.3">
      <c r="B14566" s="1">
        <f t="shared" si="227"/>
        <v>45759.145833345108</v>
      </c>
      <c r="C14566">
        <v>0</v>
      </c>
    </row>
    <row r="14567" spans="2:3" x14ac:dyDescent="0.3">
      <c r="B14567" s="1">
        <f t="shared" si="227"/>
        <v>45759.152777789554</v>
      </c>
      <c r="C14567">
        <v>0</v>
      </c>
    </row>
    <row r="14568" spans="2:3" x14ac:dyDescent="0.3">
      <c r="B14568" s="1">
        <f t="shared" si="227"/>
        <v>45759.159722233999</v>
      </c>
      <c r="C14568">
        <v>0</v>
      </c>
    </row>
    <row r="14569" spans="2:3" x14ac:dyDescent="0.3">
      <c r="B14569" s="1">
        <f t="shared" si="227"/>
        <v>45759.166666678444</v>
      </c>
      <c r="C14569">
        <v>0</v>
      </c>
    </row>
    <row r="14570" spans="2:3" x14ac:dyDescent="0.3">
      <c r="B14570" s="1">
        <f t="shared" si="227"/>
        <v>45759.173611122889</v>
      </c>
      <c r="C14570">
        <v>0</v>
      </c>
    </row>
    <row r="14571" spans="2:3" x14ac:dyDescent="0.3">
      <c r="B14571" s="1">
        <f t="shared" si="227"/>
        <v>45759.180555567335</v>
      </c>
      <c r="C14571">
        <v>0</v>
      </c>
    </row>
    <row r="14572" spans="2:3" x14ac:dyDescent="0.3">
      <c r="B14572" s="1">
        <f t="shared" si="227"/>
        <v>45759.18750001178</v>
      </c>
      <c r="C14572">
        <v>0</v>
      </c>
    </row>
    <row r="14573" spans="2:3" x14ac:dyDescent="0.3">
      <c r="B14573" s="1">
        <f t="shared" si="227"/>
        <v>45759.194444456225</v>
      </c>
      <c r="C14573">
        <v>0</v>
      </c>
    </row>
    <row r="14574" spans="2:3" x14ac:dyDescent="0.3">
      <c r="B14574" s="1">
        <f t="shared" si="227"/>
        <v>45759.20138890067</v>
      </c>
      <c r="C14574">
        <v>0</v>
      </c>
    </row>
    <row r="14575" spans="2:3" x14ac:dyDescent="0.3">
      <c r="B14575" s="1">
        <f t="shared" si="227"/>
        <v>45759.208333345116</v>
      </c>
      <c r="C14575">
        <v>0</v>
      </c>
    </row>
    <row r="14576" spans="2:3" x14ac:dyDescent="0.3">
      <c r="B14576" s="1">
        <f t="shared" si="227"/>
        <v>45759.215277789561</v>
      </c>
      <c r="C14576">
        <v>0</v>
      </c>
    </row>
    <row r="14577" spans="2:3" x14ac:dyDescent="0.3">
      <c r="B14577" s="1">
        <f t="shared" si="227"/>
        <v>45759.222222234006</v>
      </c>
      <c r="C14577">
        <v>0</v>
      </c>
    </row>
    <row r="14578" spans="2:3" x14ac:dyDescent="0.3">
      <c r="B14578" s="1">
        <f t="shared" si="227"/>
        <v>45759.229166678451</v>
      </c>
      <c r="C14578">
        <v>0</v>
      </c>
    </row>
    <row r="14579" spans="2:3" x14ac:dyDescent="0.3">
      <c r="B14579" s="1">
        <f t="shared" si="227"/>
        <v>45759.236111122897</v>
      </c>
      <c r="C14579">
        <v>0</v>
      </c>
    </row>
    <row r="14580" spans="2:3" x14ac:dyDescent="0.3">
      <c r="B14580" s="1">
        <f t="shared" si="227"/>
        <v>45759.243055567342</v>
      </c>
      <c r="C14580">
        <v>0</v>
      </c>
    </row>
    <row r="14581" spans="2:3" x14ac:dyDescent="0.3">
      <c r="B14581" s="1">
        <f t="shared" si="227"/>
        <v>45759.250000011787</v>
      </c>
      <c r="C14581">
        <v>0</v>
      </c>
    </row>
    <row r="14582" spans="2:3" x14ac:dyDescent="0.3">
      <c r="B14582" s="1">
        <f t="shared" si="227"/>
        <v>45759.256944456232</v>
      </c>
      <c r="C14582">
        <v>0</v>
      </c>
    </row>
    <row r="14583" spans="2:3" x14ac:dyDescent="0.3">
      <c r="B14583" s="1">
        <f t="shared" si="227"/>
        <v>45759.263888900678</v>
      </c>
      <c r="C14583">
        <v>0</v>
      </c>
    </row>
    <row r="14584" spans="2:3" x14ac:dyDescent="0.3">
      <c r="B14584" s="1">
        <f t="shared" si="227"/>
        <v>45759.270833345123</v>
      </c>
      <c r="C14584">
        <v>0</v>
      </c>
    </row>
    <row r="14585" spans="2:3" x14ac:dyDescent="0.3">
      <c r="B14585" s="1">
        <f t="shared" si="227"/>
        <v>45759.277777789568</v>
      </c>
      <c r="C14585">
        <v>0</v>
      </c>
    </row>
    <row r="14586" spans="2:3" x14ac:dyDescent="0.3">
      <c r="B14586" s="1">
        <f t="shared" si="227"/>
        <v>45759.284722234013</v>
      </c>
      <c r="C14586">
        <v>0</v>
      </c>
    </row>
    <row r="14587" spans="2:3" x14ac:dyDescent="0.3">
      <c r="B14587" s="1">
        <f t="shared" si="227"/>
        <v>45759.291666678459</v>
      </c>
      <c r="C14587">
        <v>0</v>
      </c>
    </row>
    <row r="14588" spans="2:3" x14ac:dyDescent="0.3">
      <c r="B14588" s="1">
        <f t="shared" si="227"/>
        <v>45759.298611122904</v>
      </c>
      <c r="C14588">
        <v>0</v>
      </c>
    </row>
    <row r="14589" spans="2:3" x14ac:dyDescent="0.3">
      <c r="B14589" s="1">
        <f t="shared" si="227"/>
        <v>45759.305555567349</v>
      </c>
      <c r="C14589">
        <v>0</v>
      </c>
    </row>
    <row r="14590" spans="2:3" x14ac:dyDescent="0.3">
      <c r="B14590" s="1">
        <f t="shared" si="227"/>
        <v>45759.312500011794</v>
      </c>
      <c r="C14590">
        <v>0</v>
      </c>
    </row>
    <row r="14591" spans="2:3" x14ac:dyDescent="0.3">
      <c r="B14591" s="1">
        <f t="shared" si="227"/>
        <v>45759.31944445624</v>
      </c>
      <c r="C14591">
        <v>0</v>
      </c>
    </row>
    <row r="14592" spans="2:3" x14ac:dyDescent="0.3">
      <c r="B14592" s="1">
        <f t="shared" si="227"/>
        <v>45759.326388900685</v>
      </c>
      <c r="C14592">
        <v>0</v>
      </c>
    </row>
    <row r="14593" spans="2:3" x14ac:dyDescent="0.3">
      <c r="B14593" s="1">
        <f t="shared" si="227"/>
        <v>45759.33333334513</v>
      </c>
      <c r="C14593">
        <v>0</v>
      </c>
    </row>
    <row r="14594" spans="2:3" x14ac:dyDescent="0.3">
      <c r="B14594" s="1">
        <f t="shared" si="227"/>
        <v>45759.340277789575</v>
      </c>
      <c r="C14594">
        <v>0</v>
      </c>
    </row>
    <row r="14595" spans="2:3" x14ac:dyDescent="0.3">
      <c r="B14595" s="1">
        <f t="shared" si="227"/>
        <v>45759.347222234021</v>
      </c>
      <c r="C14595">
        <v>0</v>
      </c>
    </row>
    <row r="14596" spans="2:3" x14ac:dyDescent="0.3">
      <c r="B14596" s="1">
        <f t="shared" si="227"/>
        <v>45759.354166678466</v>
      </c>
      <c r="C14596">
        <v>0</v>
      </c>
    </row>
    <row r="14597" spans="2:3" x14ac:dyDescent="0.3">
      <c r="B14597" s="1">
        <f t="shared" ref="B14597:B14660" si="228">B14596+(B14596-B14595)</f>
        <v>45759.361111122911</v>
      </c>
      <c r="C14597">
        <v>0</v>
      </c>
    </row>
    <row r="14598" spans="2:3" x14ac:dyDescent="0.3">
      <c r="B14598" s="1">
        <f t="shared" si="228"/>
        <v>45759.368055567356</v>
      </c>
      <c r="C14598">
        <v>0</v>
      </c>
    </row>
    <row r="14599" spans="2:3" x14ac:dyDescent="0.3">
      <c r="B14599" s="1">
        <f t="shared" si="228"/>
        <v>45759.375000011802</v>
      </c>
      <c r="C14599">
        <v>0</v>
      </c>
    </row>
    <row r="14600" spans="2:3" x14ac:dyDescent="0.3">
      <c r="B14600" s="1">
        <f t="shared" si="228"/>
        <v>45759.381944456247</v>
      </c>
      <c r="C14600">
        <v>0</v>
      </c>
    </row>
    <row r="14601" spans="2:3" x14ac:dyDescent="0.3">
      <c r="B14601" s="1">
        <f t="shared" si="228"/>
        <v>45759.388888900692</v>
      </c>
      <c r="C14601">
        <v>0</v>
      </c>
    </row>
    <row r="14602" spans="2:3" x14ac:dyDescent="0.3">
      <c r="B14602" s="1">
        <f t="shared" si="228"/>
        <v>45759.395833345137</v>
      </c>
      <c r="C14602">
        <v>0</v>
      </c>
    </row>
    <row r="14603" spans="2:3" x14ac:dyDescent="0.3">
      <c r="B14603" s="1">
        <f t="shared" si="228"/>
        <v>45759.402777789583</v>
      </c>
      <c r="C14603">
        <v>0</v>
      </c>
    </row>
    <row r="14604" spans="2:3" x14ac:dyDescent="0.3">
      <c r="B14604" s="1">
        <f t="shared" si="228"/>
        <v>45759.409722234028</v>
      </c>
      <c r="C14604">
        <v>0</v>
      </c>
    </row>
    <row r="14605" spans="2:3" x14ac:dyDescent="0.3">
      <c r="B14605" s="1">
        <f t="shared" si="228"/>
        <v>45759.416666678473</v>
      </c>
      <c r="C14605">
        <v>0</v>
      </c>
    </row>
    <row r="14606" spans="2:3" x14ac:dyDescent="0.3">
      <c r="B14606" s="1">
        <f t="shared" si="228"/>
        <v>45759.423611122918</v>
      </c>
      <c r="C14606">
        <v>0</v>
      </c>
    </row>
    <row r="14607" spans="2:3" x14ac:dyDescent="0.3">
      <c r="B14607" s="1">
        <f t="shared" si="228"/>
        <v>45759.430555567364</v>
      </c>
      <c r="C14607">
        <v>0</v>
      </c>
    </row>
    <row r="14608" spans="2:3" x14ac:dyDescent="0.3">
      <c r="B14608" s="1">
        <f t="shared" si="228"/>
        <v>45759.437500011809</v>
      </c>
      <c r="C14608">
        <v>0</v>
      </c>
    </row>
    <row r="14609" spans="2:3" x14ac:dyDescent="0.3">
      <c r="B14609" s="1">
        <f t="shared" si="228"/>
        <v>45759.444444456254</v>
      </c>
      <c r="C14609">
        <v>0</v>
      </c>
    </row>
    <row r="14610" spans="2:3" x14ac:dyDescent="0.3">
      <c r="B14610" s="1">
        <f t="shared" si="228"/>
        <v>45759.451388900699</v>
      </c>
      <c r="C14610">
        <v>0</v>
      </c>
    </row>
    <row r="14611" spans="2:3" x14ac:dyDescent="0.3">
      <c r="B14611" s="1">
        <f t="shared" si="228"/>
        <v>45759.458333345145</v>
      </c>
      <c r="C14611">
        <v>0</v>
      </c>
    </row>
    <row r="14612" spans="2:3" x14ac:dyDescent="0.3">
      <c r="B14612" s="1">
        <f t="shared" si="228"/>
        <v>45759.46527778959</v>
      </c>
      <c r="C14612">
        <v>0</v>
      </c>
    </row>
    <row r="14613" spans="2:3" x14ac:dyDescent="0.3">
      <c r="B14613" s="1">
        <f t="shared" si="228"/>
        <v>45759.472222234035</v>
      </c>
      <c r="C14613">
        <v>0</v>
      </c>
    </row>
    <row r="14614" spans="2:3" x14ac:dyDescent="0.3">
      <c r="B14614" s="1">
        <f t="shared" si="228"/>
        <v>45759.47916667848</v>
      </c>
      <c r="C14614">
        <v>0</v>
      </c>
    </row>
    <row r="14615" spans="2:3" x14ac:dyDescent="0.3">
      <c r="B14615" s="1">
        <f t="shared" si="228"/>
        <v>45759.486111122926</v>
      </c>
      <c r="C14615">
        <v>0</v>
      </c>
    </row>
    <row r="14616" spans="2:3" x14ac:dyDescent="0.3">
      <c r="B14616" s="1">
        <f t="shared" si="228"/>
        <v>45759.493055567371</v>
      </c>
      <c r="C14616">
        <v>0</v>
      </c>
    </row>
    <row r="14617" spans="2:3" x14ac:dyDescent="0.3">
      <c r="B14617" s="1">
        <f t="shared" si="228"/>
        <v>45759.500000011816</v>
      </c>
      <c r="C14617">
        <v>0</v>
      </c>
    </row>
    <row r="14618" spans="2:3" x14ac:dyDescent="0.3">
      <c r="B14618" s="1">
        <f t="shared" si="228"/>
        <v>45759.506944456261</v>
      </c>
      <c r="C14618">
        <v>0</v>
      </c>
    </row>
    <row r="14619" spans="2:3" x14ac:dyDescent="0.3">
      <c r="B14619" s="1">
        <f t="shared" si="228"/>
        <v>45759.513888900707</v>
      </c>
      <c r="C14619">
        <v>0</v>
      </c>
    </row>
    <row r="14620" spans="2:3" x14ac:dyDescent="0.3">
      <c r="B14620" s="1">
        <f t="shared" si="228"/>
        <v>45759.520833345152</v>
      </c>
      <c r="C14620">
        <v>0</v>
      </c>
    </row>
    <row r="14621" spans="2:3" x14ac:dyDescent="0.3">
      <c r="B14621" s="1">
        <f t="shared" si="228"/>
        <v>45759.527777789597</v>
      </c>
      <c r="C14621">
        <v>0</v>
      </c>
    </row>
    <row r="14622" spans="2:3" x14ac:dyDescent="0.3">
      <c r="B14622" s="1">
        <f t="shared" si="228"/>
        <v>45759.534722234042</v>
      </c>
      <c r="C14622">
        <v>0</v>
      </c>
    </row>
    <row r="14623" spans="2:3" x14ac:dyDescent="0.3">
      <c r="B14623" s="1">
        <f t="shared" si="228"/>
        <v>45759.541666678488</v>
      </c>
      <c r="C14623">
        <v>0</v>
      </c>
    </row>
    <row r="14624" spans="2:3" x14ac:dyDescent="0.3">
      <c r="B14624" s="1">
        <f t="shared" si="228"/>
        <v>45759.548611122933</v>
      </c>
      <c r="C14624">
        <v>0</v>
      </c>
    </row>
    <row r="14625" spans="2:3" x14ac:dyDescent="0.3">
      <c r="B14625" s="1">
        <f t="shared" si="228"/>
        <v>45759.555555567378</v>
      </c>
      <c r="C14625">
        <v>0</v>
      </c>
    </row>
    <row r="14626" spans="2:3" x14ac:dyDescent="0.3">
      <c r="B14626" s="1">
        <f t="shared" si="228"/>
        <v>45759.562500011823</v>
      </c>
      <c r="C14626">
        <v>0</v>
      </c>
    </row>
    <row r="14627" spans="2:3" x14ac:dyDescent="0.3">
      <c r="B14627" s="1">
        <f t="shared" si="228"/>
        <v>45759.569444456269</v>
      </c>
      <c r="C14627">
        <v>0</v>
      </c>
    </row>
    <row r="14628" spans="2:3" x14ac:dyDescent="0.3">
      <c r="B14628" s="1">
        <f t="shared" si="228"/>
        <v>45759.576388900714</v>
      </c>
      <c r="C14628">
        <v>0</v>
      </c>
    </row>
    <row r="14629" spans="2:3" x14ac:dyDescent="0.3">
      <c r="B14629" s="1">
        <f t="shared" si="228"/>
        <v>45759.583333345159</v>
      </c>
      <c r="C14629">
        <v>0</v>
      </c>
    </row>
    <row r="14630" spans="2:3" x14ac:dyDescent="0.3">
      <c r="B14630" s="1">
        <f t="shared" si="228"/>
        <v>45759.590277789604</v>
      </c>
      <c r="C14630">
        <v>0</v>
      </c>
    </row>
    <row r="14631" spans="2:3" x14ac:dyDescent="0.3">
      <c r="B14631" s="1">
        <f t="shared" si="228"/>
        <v>45759.59722223405</v>
      </c>
      <c r="C14631">
        <v>0</v>
      </c>
    </row>
    <row r="14632" spans="2:3" x14ac:dyDescent="0.3">
      <c r="B14632" s="1">
        <f t="shared" si="228"/>
        <v>45759.604166678495</v>
      </c>
      <c r="C14632">
        <v>0</v>
      </c>
    </row>
    <row r="14633" spans="2:3" x14ac:dyDescent="0.3">
      <c r="B14633" s="1">
        <f t="shared" si="228"/>
        <v>45759.61111112294</v>
      </c>
      <c r="C14633">
        <v>0</v>
      </c>
    </row>
    <row r="14634" spans="2:3" x14ac:dyDescent="0.3">
      <c r="B14634" s="1">
        <f t="shared" si="228"/>
        <v>45759.618055567385</v>
      </c>
      <c r="C14634">
        <v>0</v>
      </c>
    </row>
    <row r="14635" spans="2:3" x14ac:dyDescent="0.3">
      <c r="B14635" s="1">
        <f t="shared" si="228"/>
        <v>45759.625000011831</v>
      </c>
      <c r="C14635">
        <v>0</v>
      </c>
    </row>
    <row r="14636" spans="2:3" x14ac:dyDescent="0.3">
      <c r="B14636" s="1">
        <f t="shared" si="228"/>
        <v>45759.631944456276</v>
      </c>
      <c r="C14636">
        <v>0</v>
      </c>
    </row>
    <row r="14637" spans="2:3" x14ac:dyDescent="0.3">
      <c r="B14637" s="1">
        <f t="shared" si="228"/>
        <v>45759.638888900721</v>
      </c>
      <c r="C14637">
        <v>0</v>
      </c>
    </row>
    <row r="14638" spans="2:3" x14ac:dyDescent="0.3">
      <c r="B14638" s="1">
        <f t="shared" si="228"/>
        <v>45759.645833345166</v>
      </c>
      <c r="C14638">
        <v>0</v>
      </c>
    </row>
    <row r="14639" spans="2:3" x14ac:dyDescent="0.3">
      <c r="B14639" s="1">
        <f t="shared" si="228"/>
        <v>45759.652777789612</v>
      </c>
      <c r="C14639">
        <v>0</v>
      </c>
    </row>
    <row r="14640" spans="2:3" x14ac:dyDescent="0.3">
      <c r="B14640" s="1">
        <f t="shared" si="228"/>
        <v>45759.659722234057</v>
      </c>
      <c r="C14640">
        <v>0</v>
      </c>
    </row>
    <row r="14641" spans="2:3" x14ac:dyDescent="0.3">
      <c r="B14641" s="1">
        <f t="shared" si="228"/>
        <v>45759.666666678502</v>
      </c>
      <c r="C14641">
        <v>0</v>
      </c>
    </row>
    <row r="14642" spans="2:3" x14ac:dyDescent="0.3">
      <c r="B14642" s="1">
        <f t="shared" si="228"/>
        <v>45759.673611122947</v>
      </c>
      <c r="C14642">
        <v>0</v>
      </c>
    </row>
    <row r="14643" spans="2:3" x14ac:dyDescent="0.3">
      <c r="B14643" s="1">
        <f t="shared" si="228"/>
        <v>45759.680555567393</v>
      </c>
      <c r="C14643">
        <v>0</v>
      </c>
    </row>
    <row r="14644" spans="2:3" x14ac:dyDescent="0.3">
      <c r="B14644" s="1">
        <f t="shared" si="228"/>
        <v>45759.687500011838</v>
      </c>
      <c r="C14644">
        <v>0</v>
      </c>
    </row>
    <row r="14645" spans="2:3" x14ac:dyDescent="0.3">
      <c r="B14645" s="1">
        <f t="shared" si="228"/>
        <v>45759.694444456283</v>
      </c>
      <c r="C14645">
        <v>0</v>
      </c>
    </row>
    <row r="14646" spans="2:3" x14ac:dyDescent="0.3">
      <c r="B14646" s="1">
        <f t="shared" si="228"/>
        <v>45759.701388900728</v>
      </c>
      <c r="C14646">
        <v>0</v>
      </c>
    </row>
    <row r="14647" spans="2:3" x14ac:dyDescent="0.3">
      <c r="B14647" s="1">
        <f t="shared" si="228"/>
        <v>45759.708333345174</v>
      </c>
      <c r="C14647">
        <v>0</v>
      </c>
    </row>
    <row r="14648" spans="2:3" x14ac:dyDescent="0.3">
      <c r="B14648" s="1">
        <f t="shared" si="228"/>
        <v>45759.715277789619</v>
      </c>
      <c r="C14648">
        <v>0</v>
      </c>
    </row>
    <row r="14649" spans="2:3" x14ac:dyDescent="0.3">
      <c r="B14649" s="1">
        <f t="shared" si="228"/>
        <v>45759.722222234064</v>
      </c>
      <c r="C14649">
        <v>0</v>
      </c>
    </row>
    <row r="14650" spans="2:3" x14ac:dyDescent="0.3">
      <c r="B14650" s="1">
        <f t="shared" si="228"/>
        <v>45759.72916667851</v>
      </c>
      <c r="C14650">
        <v>0</v>
      </c>
    </row>
    <row r="14651" spans="2:3" x14ac:dyDescent="0.3">
      <c r="B14651" s="1">
        <f t="shared" si="228"/>
        <v>45759.736111122955</v>
      </c>
      <c r="C14651">
        <v>0</v>
      </c>
    </row>
    <row r="14652" spans="2:3" x14ac:dyDescent="0.3">
      <c r="B14652" s="1">
        <f t="shared" si="228"/>
        <v>45759.7430555674</v>
      </c>
      <c r="C14652">
        <v>0</v>
      </c>
    </row>
    <row r="14653" spans="2:3" x14ac:dyDescent="0.3">
      <c r="B14653" s="1">
        <f t="shared" si="228"/>
        <v>45759.750000011845</v>
      </c>
      <c r="C14653">
        <v>0</v>
      </c>
    </row>
    <row r="14654" spans="2:3" x14ac:dyDescent="0.3">
      <c r="B14654" s="1">
        <f t="shared" si="228"/>
        <v>45759.756944456291</v>
      </c>
      <c r="C14654">
        <v>0</v>
      </c>
    </row>
    <row r="14655" spans="2:3" x14ac:dyDescent="0.3">
      <c r="B14655" s="1">
        <f t="shared" si="228"/>
        <v>45759.763888900736</v>
      </c>
      <c r="C14655">
        <v>0</v>
      </c>
    </row>
    <row r="14656" spans="2:3" x14ac:dyDescent="0.3">
      <c r="B14656" s="1">
        <f t="shared" si="228"/>
        <v>45759.770833345181</v>
      </c>
      <c r="C14656">
        <v>0</v>
      </c>
    </row>
    <row r="14657" spans="2:3" x14ac:dyDescent="0.3">
      <c r="B14657" s="1">
        <f t="shared" si="228"/>
        <v>45759.777777789626</v>
      </c>
      <c r="C14657">
        <v>0</v>
      </c>
    </row>
    <row r="14658" spans="2:3" x14ac:dyDescent="0.3">
      <c r="B14658" s="1">
        <f t="shared" si="228"/>
        <v>45759.784722234072</v>
      </c>
      <c r="C14658">
        <v>0</v>
      </c>
    </row>
    <row r="14659" spans="2:3" x14ac:dyDescent="0.3">
      <c r="B14659" s="1">
        <f t="shared" si="228"/>
        <v>45759.791666678517</v>
      </c>
      <c r="C14659">
        <v>0</v>
      </c>
    </row>
    <row r="14660" spans="2:3" x14ac:dyDescent="0.3">
      <c r="B14660" s="1">
        <f t="shared" si="228"/>
        <v>45759.798611122962</v>
      </c>
      <c r="C14660">
        <v>0</v>
      </c>
    </row>
    <row r="14661" spans="2:3" x14ac:dyDescent="0.3">
      <c r="B14661" s="1">
        <f t="shared" ref="B14661:B14724" si="229">B14660+(B14660-B14659)</f>
        <v>45759.805555567407</v>
      </c>
      <c r="C14661">
        <v>0</v>
      </c>
    </row>
    <row r="14662" spans="2:3" x14ac:dyDescent="0.3">
      <c r="B14662" s="1">
        <f t="shared" si="229"/>
        <v>45759.812500011853</v>
      </c>
      <c r="C14662">
        <v>0</v>
      </c>
    </row>
    <row r="14663" spans="2:3" x14ac:dyDescent="0.3">
      <c r="B14663" s="1">
        <f t="shared" si="229"/>
        <v>45759.819444456298</v>
      </c>
      <c r="C14663">
        <v>0</v>
      </c>
    </row>
    <row r="14664" spans="2:3" x14ac:dyDescent="0.3">
      <c r="B14664" s="1">
        <f t="shared" si="229"/>
        <v>45759.826388900743</v>
      </c>
      <c r="C14664">
        <v>0</v>
      </c>
    </row>
    <row r="14665" spans="2:3" x14ac:dyDescent="0.3">
      <c r="B14665" s="1">
        <f t="shared" si="229"/>
        <v>45759.833333345188</v>
      </c>
      <c r="C14665">
        <v>0</v>
      </c>
    </row>
    <row r="14666" spans="2:3" x14ac:dyDescent="0.3">
      <c r="B14666" s="1">
        <f t="shared" si="229"/>
        <v>45759.840277789634</v>
      </c>
      <c r="C14666">
        <v>0</v>
      </c>
    </row>
    <row r="14667" spans="2:3" x14ac:dyDescent="0.3">
      <c r="B14667" s="1">
        <f t="shared" si="229"/>
        <v>45759.847222234079</v>
      </c>
      <c r="C14667">
        <v>0</v>
      </c>
    </row>
    <row r="14668" spans="2:3" x14ac:dyDescent="0.3">
      <c r="B14668" s="1">
        <f t="shared" si="229"/>
        <v>45759.854166678524</v>
      </c>
      <c r="C14668">
        <v>0</v>
      </c>
    </row>
    <row r="14669" spans="2:3" x14ac:dyDescent="0.3">
      <c r="B14669" s="1">
        <f t="shared" si="229"/>
        <v>45759.861111122969</v>
      </c>
      <c r="C14669">
        <v>0</v>
      </c>
    </row>
    <row r="14670" spans="2:3" x14ac:dyDescent="0.3">
      <c r="B14670" s="1">
        <f t="shared" si="229"/>
        <v>45759.868055567415</v>
      </c>
      <c r="C14670">
        <v>0</v>
      </c>
    </row>
    <row r="14671" spans="2:3" x14ac:dyDescent="0.3">
      <c r="B14671" s="1">
        <f t="shared" si="229"/>
        <v>45759.87500001186</v>
      </c>
      <c r="C14671">
        <v>0</v>
      </c>
    </row>
    <row r="14672" spans="2:3" x14ac:dyDescent="0.3">
      <c r="B14672" s="1">
        <f t="shared" si="229"/>
        <v>45759.881944456305</v>
      </c>
      <c r="C14672">
        <v>0</v>
      </c>
    </row>
    <row r="14673" spans="2:3" x14ac:dyDescent="0.3">
      <c r="B14673" s="1">
        <f t="shared" si="229"/>
        <v>45759.88888890075</v>
      </c>
      <c r="C14673">
        <v>0</v>
      </c>
    </row>
    <row r="14674" spans="2:3" x14ac:dyDescent="0.3">
      <c r="B14674" s="1">
        <f t="shared" si="229"/>
        <v>45759.895833345196</v>
      </c>
      <c r="C14674">
        <v>0</v>
      </c>
    </row>
    <row r="14675" spans="2:3" x14ac:dyDescent="0.3">
      <c r="B14675" s="1">
        <f t="shared" si="229"/>
        <v>45759.902777789641</v>
      </c>
      <c r="C14675">
        <v>0</v>
      </c>
    </row>
    <row r="14676" spans="2:3" x14ac:dyDescent="0.3">
      <c r="B14676" s="1">
        <f t="shared" si="229"/>
        <v>45759.909722234086</v>
      </c>
      <c r="C14676">
        <v>0</v>
      </c>
    </row>
    <row r="14677" spans="2:3" x14ac:dyDescent="0.3">
      <c r="B14677" s="1">
        <f t="shared" si="229"/>
        <v>45759.916666678531</v>
      </c>
      <c r="C14677">
        <v>0</v>
      </c>
    </row>
    <row r="14678" spans="2:3" x14ac:dyDescent="0.3">
      <c r="B14678" s="1">
        <f t="shared" si="229"/>
        <v>45759.923611122977</v>
      </c>
      <c r="C14678">
        <v>0</v>
      </c>
    </row>
    <row r="14679" spans="2:3" x14ac:dyDescent="0.3">
      <c r="B14679" s="1">
        <f t="shared" si="229"/>
        <v>45759.930555567422</v>
      </c>
      <c r="C14679">
        <v>0</v>
      </c>
    </row>
    <row r="14680" spans="2:3" x14ac:dyDescent="0.3">
      <c r="B14680" s="1">
        <f t="shared" si="229"/>
        <v>45759.937500011867</v>
      </c>
      <c r="C14680">
        <v>0</v>
      </c>
    </row>
    <row r="14681" spans="2:3" x14ac:dyDescent="0.3">
      <c r="B14681" s="1">
        <f t="shared" si="229"/>
        <v>45759.944444456312</v>
      </c>
      <c r="C14681">
        <v>0</v>
      </c>
    </row>
    <row r="14682" spans="2:3" x14ac:dyDescent="0.3">
      <c r="B14682" s="1">
        <f t="shared" si="229"/>
        <v>45759.951388900758</v>
      </c>
      <c r="C14682">
        <v>0</v>
      </c>
    </row>
    <row r="14683" spans="2:3" x14ac:dyDescent="0.3">
      <c r="B14683" s="1">
        <f t="shared" si="229"/>
        <v>45759.958333345203</v>
      </c>
      <c r="C14683">
        <v>0</v>
      </c>
    </row>
    <row r="14684" spans="2:3" x14ac:dyDescent="0.3">
      <c r="B14684" s="1">
        <f t="shared" si="229"/>
        <v>45759.965277789648</v>
      </c>
      <c r="C14684">
        <v>0</v>
      </c>
    </row>
    <row r="14685" spans="2:3" x14ac:dyDescent="0.3">
      <c r="B14685" s="1">
        <f t="shared" si="229"/>
        <v>45759.972222234093</v>
      </c>
      <c r="C14685">
        <v>0</v>
      </c>
    </row>
    <row r="14686" spans="2:3" x14ac:dyDescent="0.3">
      <c r="B14686" s="1">
        <f t="shared" si="229"/>
        <v>45759.979166678539</v>
      </c>
      <c r="C14686">
        <v>0</v>
      </c>
    </row>
    <row r="14687" spans="2:3" x14ac:dyDescent="0.3">
      <c r="B14687" s="1">
        <f t="shared" si="229"/>
        <v>45759.986111122984</v>
      </c>
      <c r="C14687">
        <v>0</v>
      </c>
    </row>
    <row r="14688" spans="2:3" x14ac:dyDescent="0.3">
      <c r="B14688" s="1">
        <f t="shared" si="229"/>
        <v>45759.993055567429</v>
      </c>
      <c r="C14688">
        <v>0</v>
      </c>
    </row>
    <row r="14689" spans="2:3" x14ac:dyDescent="0.3">
      <c r="B14689" s="1">
        <f t="shared" si="229"/>
        <v>45760.000000011874</v>
      </c>
      <c r="C14689">
        <v>0</v>
      </c>
    </row>
    <row r="14690" spans="2:3" x14ac:dyDescent="0.3">
      <c r="B14690" s="1">
        <f t="shared" si="229"/>
        <v>45760.00694445632</v>
      </c>
      <c r="C14690">
        <v>0</v>
      </c>
    </row>
    <row r="14691" spans="2:3" x14ac:dyDescent="0.3">
      <c r="B14691" s="1">
        <f t="shared" si="229"/>
        <v>45760.013888900765</v>
      </c>
      <c r="C14691">
        <v>0</v>
      </c>
    </row>
    <row r="14692" spans="2:3" x14ac:dyDescent="0.3">
      <c r="B14692" s="1">
        <f t="shared" si="229"/>
        <v>45760.02083334521</v>
      </c>
      <c r="C14692">
        <v>0</v>
      </c>
    </row>
    <row r="14693" spans="2:3" x14ac:dyDescent="0.3">
      <c r="B14693" s="1">
        <f t="shared" si="229"/>
        <v>45760.027777789655</v>
      </c>
      <c r="C14693">
        <v>0</v>
      </c>
    </row>
    <row r="14694" spans="2:3" x14ac:dyDescent="0.3">
      <c r="B14694" s="1">
        <f t="shared" si="229"/>
        <v>45760.034722234101</v>
      </c>
      <c r="C14694">
        <v>0</v>
      </c>
    </row>
    <row r="14695" spans="2:3" x14ac:dyDescent="0.3">
      <c r="B14695" s="1">
        <f t="shared" si="229"/>
        <v>45760.041666678546</v>
      </c>
      <c r="C14695">
        <v>0</v>
      </c>
    </row>
    <row r="14696" spans="2:3" x14ac:dyDescent="0.3">
      <c r="B14696" s="1">
        <f t="shared" si="229"/>
        <v>45760.048611122991</v>
      </c>
      <c r="C14696">
        <v>0</v>
      </c>
    </row>
    <row r="14697" spans="2:3" x14ac:dyDescent="0.3">
      <c r="B14697" s="1">
        <f t="shared" si="229"/>
        <v>45760.055555567436</v>
      </c>
      <c r="C14697">
        <v>0</v>
      </c>
    </row>
    <row r="14698" spans="2:3" x14ac:dyDescent="0.3">
      <c r="B14698" s="1">
        <f t="shared" si="229"/>
        <v>45760.062500011882</v>
      </c>
      <c r="C14698">
        <v>0</v>
      </c>
    </row>
    <row r="14699" spans="2:3" x14ac:dyDescent="0.3">
      <c r="B14699" s="1">
        <f t="shared" si="229"/>
        <v>45760.069444456327</v>
      </c>
      <c r="C14699">
        <v>0</v>
      </c>
    </row>
    <row r="14700" spans="2:3" x14ac:dyDescent="0.3">
      <c r="B14700" s="1">
        <f t="shared" si="229"/>
        <v>45760.076388900772</v>
      </c>
      <c r="C14700">
        <v>0</v>
      </c>
    </row>
    <row r="14701" spans="2:3" x14ac:dyDescent="0.3">
      <c r="B14701" s="1">
        <f t="shared" si="229"/>
        <v>45760.083333345217</v>
      </c>
      <c r="C14701">
        <v>0</v>
      </c>
    </row>
    <row r="14702" spans="2:3" x14ac:dyDescent="0.3">
      <c r="B14702" s="1">
        <f t="shared" si="229"/>
        <v>45760.090277789663</v>
      </c>
      <c r="C14702">
        <v>0</v>
      </c>
    </row>
    <row r="14703" spans="2:3" x14ac:dyDescent="0.3">
      <c r="B14703" s="1">
        <f t="shared" si="229"/>
        <v>45760.097222234108</v>
      </c>
      <c r="C14703">
        <v>0</v>
      </c>
    </row>
    <row r="14704" spans="2:3" x14ac:dyDescent="0.3">
      <c r="B14704" s="1">
        <f t="shared" si="229"/>
        <v>45760.104166678553</v>
      </c>
      <c r="C14704">
        <v>0</v>
      </c>
    </row>
    <row r="14705" spans="2:3" x14ac:dyDescent="0.3">
      <c r="B14705" s="1">
        <f t="shared" si="229"/>
        <v>45760.111111122998</v>
      </c>
      <c r="C14705">
        <v>0</v>
      </c>
    </row>
    <row r="14706" spans="2:3" x14ac:dyDescent="0.3">
      <c r="B14706" s="1">
        <f t="shared" si="229"/>
        <v>45760.118055567444</v>
      </c>
      <c r="C14706">
        <v>0</v>
      </c>
    </row>
    <row r="14707" spans="2:3" x14ac:dyDescent="0.3">
      <c r="B14707" s="1">
        <f t="shared" si="229"/>
        <v>45760.125000011889</v>
      </c>
      <c r="C14707">
        <v>0</v>
      </c>
    </row>
    <row r="14708" spans="2:3" x14ac:dyDescent="0.3">
      <c r="B14708" s="1">
        <f t="shared" si="229"/>
        <v>45760.131944456334</v>
      </c>
      <c r="C14708">
        <v>0</v>
      </c>
    </row>
    <row r="14709" spans="2:3" x14ac:dyDescent="0.3">
      <c r="B14709" s="1">
        <f t="shared" si="229"/>
        <v>45760.138888900779</v>
      </c>
      <c r="C14709">
        <v>0</v>
      </c>
    </row>
    <row r="14710" spans="2:3" x14ac:dyDescent="0.3">
      <c r="B14710" s="1">
        <f t="shared" si="229"/>
        <v>45760.145833345225</v>
      </c>
      <c r="C14710">
        <v>0</v>
      </c>
    </row>
    <row r="14711" spans="2:3" x14ac:dyDescent="0.3">
      <c r="B14711" s="1">
        <f t="shared" si="229"/>
        <v>45760.15277778967</v>
      </c>
      <c r="C14711">
        <v>0</v>
      </c>
    </row>
    <row r="14712" spans="2:3" x14ac:dyDescent="0.3">
      <c r="B14712" s="1">
        <f t="shared" si="229"/>
        <v>45760.159722234115</v>
      </c>
      <c r="C14712">
        <v>0</v>
      </c>
    </row>
    <row r="14713" spans="2:3" x14ac:dyDescent="0.3">
      <c r="B14713" s="1">
        <f t="shared" si="229"/>
        <v>45760.16666667856</v>
      </c>
      <c r="C14713">
        <v>0</v>
      </c>
    </row>
    <row r="14714" spans="2:3" x14ac:dyDescent="0.3">
      <c r="B14714" s="1">
        <f t="shared" si="229"/>
        <v>45760.173611123006</v>
      </c>
      <c r="C14714">
        <v>0</v>
      </c>
    </row>
    <row r="14715" spans="2:3" x14ac:dyDescent="0.3">
      <c r="B14715" s="1">
        <f t="shared" si="229"/>
        <v>45760.180555567451</v>
      </c>
      <c r="C14715">
        <v>0</v>
      </c>
    </row>
    <row r="14716" spans="2:3" x14ac:dyDescent="0.3">
      <c r="B14716" s="1">
        <f t="shared" si="229"/>
        <v>45760.187500011896</v>
      </c>
      <c r="C14716">
        <v>0</v>
      </c>
    </row>
    <row r="14717" spans="2:3" x14ac:dyDescent="0.3">
      <c r="B14717" s="1">
        <f t="shared" si="229"/>
        <v>45760.194444456341</v>
      </c>
      <c r="C14717">
        <v>0</v>
      </c>
    </row>
    <row r="14718" spans="2:3" x14ac:dyDescent="0.3">
      <c r="B14718" s="1">
        <f t="shared" si="229"/>
        <v>45760.201388900787</v>
      </c>
      <c r="C14718">
        <v>0</v>
      </c>
    </row>
    <row r="14719" spans="2:3" x14ac:dyDescent="0.3">
      <c r="B14719" s="1">
        <f t="shared" si="229"/>
        <v>45760.208333345232</v>
      </c>
      <c r="C14719">
        <v>0</v>
      </c>
    </row>
    <row r="14720" spans="2:3" x14ac:dyDescent="0.3">
      <c r="B14720" s="1">
        <f t="shared" si="229"/>
        <v>45760.215277789677</v>
      </c>
      <c r="C14720">
        <v>0</v>
      </c>
    </row>
    <row r="14721" spans="2:3" x14ac:dyDescent="0.3">
      <c r="B14721" s="1">
        <f t="shared" si="229"/>
        <v>45760.222222234122</v>
      </c>
      <c r="C14721">
        <v>0</v>
      </c>
    </row>
    <row r="14722" spans="2:3" x14ac:dyDescent="0.3">
      <c r="B14722" s="1">
        <f t="shared" si="229"/>
        <v>45760.229166678568</v>
      </c>
      <c r="C14722">
        <v>0</v>
      </c>
    </row>
    <row r="14723" spans="2:3" x14ac:dyDescent="0.3">
      <c r="B14723" s="1">
        <f t="shared" si="229"/>
        <v>45760.236111123013</v>
      </c>
      <c r="C14723">
        <v>0</v>
      </c>
    </row>
    <row r="14724" spans="2:3" x14ac:dyDescent="0.3">
      <c r="B14724" s="1">
        <f t="shared" si="229"/>
        <v>45760.243055567458</v>
      </c>
      <c r="C14724">
        <v>0</v>
      </c>
    </row>
    <row r="14725" spans="2:3" x14ac:dyDescent="0.3">
      <c r="B14725" s="1">
        <f t="shared" ref="B14725:B14788" si="230">B14724+(B14724-B14723)</f>
        <v>45760.250000011903</v>
      </c>
      <c r="C14725">
        <v>0</v>
      </c>
    </row>
    <row r="14726" spans="2:3" x14ac:dyDescent="0.3">
      <c r="B14726" s="1">
        <f t="shared" si="230"/>
        <v>45760.256944456349</v>
      </c>
      <c r="C14726">
        <v>0</v>
      </c>
    </row>
    <row r="14727" spans="2:3" x14ac:dyDescent="0.3">
      <c r="B14727" s="1">
        <f t="shared" si="230"/>
        <v>45760.263888900794</v>
      </c>
      <c r="C14727">
        <v>0</v>
      </c>
    </row>
    <row r="14728" spans="2:3" x14ac:dyDescent="0.3">
      <c r="B14728" s="1">
        <f t="shared" si="230"/>
        <v>45760.270833345239</v>
      </c>
      <c r="C14728">
        <v>0</v>
      </c>
    </row>
    <row r="14729" spans="2:3" x14ac:dyDescent="0.3">
      <c r="B14729" s="1">
        <f t="shared" si="230"/>
        <v>45760.277777789684</v>
      </c>
      <c r="C14729">
        <v>0</v>
      </c>
    </row>
    <row r="14730" spans="2:3" x14ac:dyDescent="0.3">
      <c r="B14730" s="1">
        <f t="shared" si="230"/>
        <v>45760.28472223413</v>
      </c>
      <c r="C14730">
        <v>0</v>
      </c>
    </row>
    <row r="14731" spans="2:3" x14ac:dyDescent="0.3">
      <c r="B14731" s="1">
        <f t="shared" si="230"/>
        <v>45760.291666678575</v>
      </c>
      <c r="C14731">
        <v>0</v>
      </c>
    </row>
    <row r="14732" spans="2:3" x14ac:dyDescent="0.3">
      <c r="B14732" s="1">
        <f t="shared" si="230"/>
        <v>45760.29861112302</v>
      </c>
      <c r="C14732">
        <v>0</v>
      </c>
    </row>
    <row r="14733" spans="2:3" x14ac:dyDescent="0.3">
      <c r="B14733" s="1">
        <f t="shared" si="230"/>
        <v>45760.305555567465</v>
      </c>
      <c r="C14733">
        <v>0</v>
      </c>
    </row>
    <row r="14734" spans="2:3" x14ac:dyDescent="0.3">
      <c r="B14734" s="1">
        <f t="shared" si="230"/>
        <v>45760.312500011911</v>
      </c>
      <c r="C14734">
        <v>0</v>
      </c>
    </row>
    <row r="14735" spans="2:3" x14ac:dyDescent="0.3">
      <c r="B14735" s="1">
        <f t="shared" si="230"/>
        <v>45760.319444456356</v>
      </c>
      <c r="C14735">
        <v>0</v>
      </c>
    </row>
    <row r="14736" spans="2:3" x14ac:dyDescent="0.3">
      <c r="B14736" s="1">
        <f t="shared" si="230"/>
        <v>45760.326388900801</v>
      </c>
      <c r="C14736">
        <v>0</v>
      </c>
    </row>
    <row r="14737" spans="2:3" x14ac:dyDescent="0.3">
      <c r="B14737" s="1">
        <f t="shared" si="230"/>
        <v>45760.333333345247</v>
      </c>
      <c r="C14737">
        <v>0</v>
      </c>
    </row>
    <row r="14738" spans="2:3" x14ac:dyDescent="0.3">
      <c r="B14738" s="1">
        <f t="shared" si="230"/>
        <v>45760.340277789692</v>
      </c>
      <c r="C14738">
        <v>0</v>
      </c>
    </row>
    <row r="14739" spans="2:3" x14ac:dyDescent="0.3">
      <c r="B14739" s="1">
        <f t="shared" si="230"/>
        <v>45760.347222234137</v>
      </c>
      <c r="C14739">
        <v>0</v>
      </c>
    </row>
    <row r="14740" spans="2:3" x14ac:dyDescent="0.3">
      <c r="B14740" s="1">
        <f t="shared" si="230"/>
        <v>45760.354166678582</v>
      </c>
      <c r="C14740">
        <v>0</v>
      </c>
    </row>
    <row r="14741" spans="2:3" x14ac:dyDescent="0.3">
      <c r="B14741" s="1">
        <f t="shared" si="230"/>
        <v>45760.361111123028</v>
      </c>
      <c r="C14741">
        <v>0</v>
      </c>
    </row>
    <row r="14742" spans="2:3" x14ac:dyDescent="0.3">
      <c r="B14742" s="1">
        <f t="shared" si="230"/>
        <v>45760.368055567473</v>
      </c>
      <c r="C14742">
        <v>0</v>
      </c>
    </row>
    <row r="14743" spans="2:3" x14ac:dyDescent="0.3">
      <c r="B14743" s="1">
        <f t="shared" si="230"/>
        <v>45760.375000011918</v>
      </c>
      <c r="C14743">
        <v>0</v>
      </c>
    </row>
    <row r="14744" spans="2:3" x14ac:dyDescent="0.3">
      <c r="B14744" s="1">
        <f t="shared" si="230"/>
        <v>45760.381944456363</v>
      </c>
      <c r="C14744">
        <v>0</v>
      </c>
    </row>
    <row r="14745" spans="2:3" x14ac:dyDescent="0.3">
      <c r="B14745" s="1">
        <f t="shared" si="230"/>
        <v>45760.388888900809</v>
      </c>
      <c r="C14745">
        <v>0</v>
      </c>
    </row>
    <row r="14746" spans="2:3" x14ac:dyDescent="0.3">
      <c r="B14746" s="1">
        <f t="shared" si="230"/>
        <v>45760.395833345254</v>
      </c>
      <c r="C14746">
        <v>0</v>
      </c>
    </row>
    <row r="14747" spans="2:3" x14ac:dyDescent="0.3">
      <c r="B14747" s="1">
        <f t="shared" si="230"/>
        <v>45760.402777789699</v>
      </c>
      <c r="C14747">
        <v>0</v>
      </c>
    </row>
    <row r="14748" spans="2:3" x14ac:dyDescent="0.3">
      <c r="B14748" s="1">
        <f t="shared" si="230"/>
        <v>45760.409722234144</v>
      </c>
      <c r="C14748">
        <v>0</v>
      </c>
    </row>
    <row r="14749" spans="2:3" x14ac:dyDescent="0.3">
      <c r="B14749" s="1">
        <f t="shared" si="230"/>
        <v>45760.41666667859</v>
      </c>
      <c r="C14749">
        <v>0</v>
      </c>
    </row>
    <row r="14750" spans="2:3" x14ac:dyDescent="0.3">
      <c r="B14750" s="1">
        <f t="shared" si="230"/>
        <v>45760.423611123035</v>
      </c>
      <c r="C14750">
        <v>0</v>
      </c>
    </row>
    <row r="14751" spans="2:3" x14ac:dyDescent="0.3">
      <c r="B14751" s="1">
        <f t="shared" si="230"/>
        <v>45760.43055556748</v>
      </c>
      <c r="C14751">
        <v>0</v>
      </c>
    </row>
    <row r="14752" spans="2:3" x14ac:dyDescent="0.3">
      <c r="B14752" s="1">
        <f t="shared" si="230"/>
        <v>45760.437500011925</v>
      </c>
      <c r="C14752">
        <v>0</v>
      </c>
    </row>
    <row r="14753" spans="2:3" x14ac:dyDescent="0.3">
      <c r="B14753" s="1">
        <f t="shared" si="230"/>
        <v>45760.444444456371</v>
      </c>
      <c r="C14753">
        <v>0</v>
      </c>
    </row>
    <row r="14754" spans="2:3" x14ac:dyDescent="0.3">
      <c r="B14754" s="1">
        <f t="shared" si="230"/>
        <v>45760.451388900816</v>
      </c>
      <c r="C14754">
        <v>0</v>
      </c>
    </row>
    <row r="14755" spans="2:3" x14ac:dyDescent="0.3">
      <c r="B14755" s="1">
        <f t="shared" si="230"/>
        <v>45760.458333345261</v>
      </c>
      <c r="C14755">
        <v>0</v>
      </c>
    </row>
    <row r="14756" spans="2:3" x14ac:dyDescent="0.3">
      <c r="B14756" s="1">
        <f t="shared" si="230"/>
        <v>45760.465277789706</v>
      </c>
      <c r="C14756">
        <v>0</v>
      </c>
    </row>
    <row r="14757" spans="2:3" x14ac:dyDescent="0.3">
      <c r="B14757" s="1">
        <f t="shared" si="230"/>
        <v>45760.472222234152</v>
      </c>
      <c r="C14757">
        <v>0</v>
      </c>
    </row>
    <row r="14758" spans="2:3" x14ac:dyDescent="0.3">
      <c r="B14758" s="1">
        <f t="shared" si="230"/>
        <v>45760.479166678597</v>
      </c>
      <c r="C14758">
        <v>0</v>
      </c>
    </row>
    <row r="14759" spans="2:3" x14ac:dyDescent="0.3">
      <c r="B14759" s="1">
        <f t="shared" si="230"/>
        <v>45760.486111123042</v>
      </c>
      <c r="C14759">
        <v>0</v>
      </c>
    </row>
    <row r="14760" spans="2:3" x14ac:dyDescent="0.3">
      <c r="B14760" s="1">
        <f t="shared" si="230"/>
        <v>45760.493055567487</v>
      </c>
      <c r="C14760">
        <v>0</v>
      </c>
    </row>
    <row r="14761" spans="2:3" x14ac:dyDescent="0.3">
      <c r="B14761" s="1">
        <f t="shared" si="230"/>
        <v>45760.500000011933</v>
      </c>
      <c r="C14761">
        <v>0</v>
      </c>
    </row>
    <row r="14762" spans="2:3" x14ac:dyDescent="0.3">
      <c r="B14762" s="1">
        <f t="shared" si="230"/>
        <v>45760.506944456378</v>
      </c>
      <c r="C14762">
        <v>0</v>
      </c>
    </row>
    <row r="14763" spans="2:3" x14ac:dyDescent="0.3">
      <c r="B14763" s="1">
        <f t="shared" si="230"/>
        <v>45760.513888900823</v>
      </c>
      <c r="C14763">
        <v>0</v>
      </c>
    </row>
    <row r="14764" spans="2:3" x14ac:dyDescent="0.3">
      <c r="B14764" s="1">
        <f t="shared" si="230"/>
        <v>45760.520833345268</v>
      </c>
      <c r="C14764">
        <v>0</v>
      </c>
    </row>
    <row r="14765" spans="2:3" x14ac:dyDescent="0.3">
      <c r="B14765" s="1">
        <f t="shared" si="230"/>
        <v>45760.527777789714</v>
      </c>
      <c r="C14765">
        <v>0</v>
      </c>
    </row>
    <row r="14766" spans="2:3" x14ac:dyDescent="0.3">
      <c r="B14766" s="1">
        <f t="shared" si="230"/>
        <v>45760.534722234159</v>
      </c>
      <c r="C14766">
        <v>0</v>
      </c>
    </row>
    <row r="14767" spans="2:3" x14ac:dyDescent="0.3">
      <c r="B14767" s="1">
        <f t="shared" si="230"/>
        <v>45760.541666678604</v>
      </c>
      <c r="C14767">
        <v>0</v>
      </c>
    </row>
    <row r="14768" spans="2:3" x14ac:dyDescent="0.3">
      <c r="B14768" s="1">
        <f t="shared" si="230"/>
        <v>45760.548611123049</v>
      </c>
      <c r="C14768">
        <v>0</v>
      </c>
    </row>
    <row r="14769" spans="2:3" x14ac:dyDescent="0.3">
      <c r="B14769" s="1">
        <f t="shared" si="230"/>
        <v>45760.555555567495</v>
      </c>
      <c r="C14769">
        <v>0</v>
      </c>
    </row>
    <row r="14770" spans="2:3" x14ac:dyDescent="0.3">
      <c r="B14770" s="1">
        <f t="shared" si="230"/>
        <v>45760.56250001194</v>
      </c>
      <c r="C14770">
        <v>0</v>
      </c>
    </row>
    <row r="14771" spans="2:3" x14ac:dyDescent="0.3">
      <c r="B14771" s="1">
        <f t="shared" si="230"/>
        <v>45760.569444456385</v>
      </c>
      <c r="C14771">
        <v>0</v>
      </c>
    </row>
    <row r="14772" spans="2:3" x14ac:dyDescent="0.3">
      <c r="B14772" s="1">
        <f t="shared" si="230"/>
        <v>45760.57638890083</v>
      </c>
      <c r="C14772">
        <v>0</v>
      </c>
    </row>
    <row r="14773" spans="2:3" x14ac:dyDescent="0.3">
      <c r="B14773" s="1">
        <f t="shared" si="230"/>
        <v>45760.583333345276</v>
      </c>
      <c r="C14773">
        <v>0</v>
      </c>
    </row>
    <row r="14774" spans="2:3" x14ac:dyDescent="0.3">
      <c r="B14774" s="1">
        <f t="shared" si="230"/>
        <v>45760.590277789721</v>
      </c>
      <c r="C14774">
        <v>0</v>
      </c>
    </row>
    <row r="14775" spans="2:3" x14ac:dyDescent="0.3">
      <c r="B14775" s="1">
        <f t="shared" si="230"/>
        <v>45760.597222234166</v>
      </c>
      <c r="C14775">
        <v>0</v>
      </c>
    </row>
    <row r="14776" spans="2:3" x14ac:dyDescent="0.3">
      <c r="B14776" s="1">
        <f t="shared" si="230"/>
        <v>45760.604166678611</v>
      </c>
      <c r="C14776">
        <v>0</v>
      </c>
    </row>
    <row r="14777" spans="2:3" x14ac:dyDescent="0.3">
      <c r="B14777" s="1">
        <f t="shared" si="230"/>
        <v>45760.611111123057</v>
      </c>
      <c r="C14777">
        <v>0</v>
      </c>
    </row>
    <row r="14778" spans="2:3" x14ac:dyDescent="0.3">
      <c r="B14778" s="1">
        <f t="shared" si="230"/>
        <v>45760.618055567502</v>
      </c>
      <c r="C14778">
        <v>0</v>
      </c>
    </row>
    <row r="14779" spans="2:3" x14ac:dyDescent="0.3">
      <c r="B14779" s="1">
        <f t="shared" si="230"/>
        <v>45760.625000011947</v>
      </c>
      <c r="C14779">
        <v>0</v>
      </c>
    </row>
    <row r="14780" spans="2:3" x14ac:dyDescent="0.3">
      <c r="B14780" s="1">
        <f t="shared" si="230"/>
        <v>45760.631944456392</v>
      </c>
      <c r="C14780">
        <v>0</v>
      </c>
    </row>
    <row r="14781" spans="2:3" x14ac:dyDescent="0.3">
      <c r="B14781" s="1">
        <f t="shared" si="230"/>
        <v>45760.638888900838</v>
      </c>
      <c r="C14781">
        <v>0</v>
      </c>
    </row>
    <row r="14782" spans="2:3" x14ac:dyDescent="0.3">
      <c r="B14782" s="1">
        <f t="shared" si="230"/>
        <v>45760.645833345283</v>
      </c>
      <c r="C14782">
        <v>0</v>
      </c>
    </row>
    <row r="14783" spans="2:3" x14ac:dyDescent="0.3">
      <c r="B14783" s="1">
        <f t="shared" si="230"/>
        <v>45760.652777789728</v>
      </c>
      <c r="C14783">
        <v>0</v>
      </c>
    </row>
    <row r="14784" spans="2:3" x14ac:dyDescent="0.3">
      <c r="B14784" s="1">
        <f t="shared" si="230"/>
        <v>45760.659722234173</v>
      </c>
      <c r="C14784">
        <v>0</v>
      </c>
    </row>
    <row r="14785" spans="2:3" x14ac:dyDescent="0.3">
      <c r="B14785" s="1">
        <f t="shared" si="230"/>
        <v>45760.666666678619</v>
      </c>
      <c r="C14785">
        <v>0</v>
      </c>
    </row>
    <row r="14786" spans="2:3" x14ac:dyDescent="0.3">
      <c r="B14786" s="1">
        <f t="shared" si="230"/>
        <v>45760.673611123064</v>
      </c>
      <c r="C14786">
        <v>0</v>
      </c>
    </row>
    <row r="14787" spans="2:3" x14ac:dyDescent="0.3">
      <c r="B14787" s="1">
        <f t="shared" si="230"/>
        <v>45760.680555567509</v>
      </c>
      <c r="C14787">
        <v>0</v>
      </c>
    </row>
    <row r="14788" spans="2:3" x14ac:dyDescent="0.3">
      <c r="B14788" s="1">
        <f t="shared" si="230"/>
        <v>45760.687500011954</v>
      </c>
      <c r="C14788">
        <v>0</v>
      </c>
    </row>
    <row r="14789" spans="2:3" x14ac:dyDescent="0.3">
      <c r="B14789" s="1">
        <f t="shared" ref="B14789:B14852" si="231">B14788+(B14788-B14787)</f>
        <v>45760.6944444564</v>
      </c>
      <c r="C14789">
        <v>0</v>
      </c>
    </row>
    <row r="14790" spans="2:3" x14ac:dyDescent="0.3">
      <c r="B14790" s="1">
        <f t="shared" si="231"/>
        <v>45760.701388900845</v>
      </c>
      <c r="C14790">
        <v>0</v>
      </c>
    </row>
    <row r="14791" spans="2:3" x14ac:dyDescent="0.3">
      <c r="B14791" s="1">
        <f t="shared" si="231"/>
        <v>45760.70833334529</v>
      </c>
      <c r="C14791">
        <v>0</v>
      </c>
    </row>
    <row r="14792" spans="2:3" x14ac:dyDescent="0.3">
      <c r="B14792" s="1">
        <f t="shared" si="231"/>
        <v>45760.715277789735</v>
      </c>
      <c r="C14792">
        <v>0</v>
      </c>
    </row>
    <row r="14793" spans="2:3" x14ac:dyDescent="0.3">
      <c r="B14793" s="1">
        <f t="shared" si="231"/>
        <v>45760.722222234181</v>
      </c>
      <c r="C14793">
        <v>0</v>
      </c>
    </row>
    <row r="14794" spans="2:3" x14ac:dyDescent="0.3">
      <c r="B14794" s="1">
        <f t="shared" si="231"/>
        <v>45760.729166678626</v>
      </c>
      <c r="C14794">
        <v>0</v>
      </c>
    </row>
    <row r="14795" spans="2:3" x14ac:dyDescent="0.3">
      <c r="B14795" s="1">
        <f t="shared" si="231"/>
        <v>45760.736111123071</v>
      </c>
      <c r="C14795">
        <v>0</v>
      </c>
    </row>
    <row r="14796" spans="2:3" x14ac:dyDescent="0.3">
      <c r="B14796" s="1">
        <f t="shared" si="231"/>
        <v>45760.743055567516</v>
      </c>
      <c r="C14796">
        <v>0</v>
      </c>
    </row>
    <row r="14797" spans="2:3" x14ac:dyDescent="0.3">
      <c r="B14797" s="1">
        <f t="shared" si="231"/>
        <v>45760.750000011962</v>
      </c>
      <c r="C14797">
        <v>0</v>
      </c>
    </row>
    <row r="14798" spans="2:3" x14ac:dyDescent="0.3">
      <c r="B14798" s="1">
        <f t="shared" si="231"/>
        <v>45760.756944456407</v>
      </c>
      <c r="C14798">
        <v>0</v>
      </c>
    </row>
    <row r="14799" spans="2:3" x14ac:dyDescent="0.3">
      <c r="B14799" s="1">
        <f t="shared" si="231"/>
        <v>45760.763888900852</v>
      </c>
      <c r="C14799">
        <v>0</v>
      </c>
    </row>
    <row r="14800" spans="2:3" x14ac:dyDescent="0.3">
      <c r="B14800" s="1">
        <f t="shared" si="231"/>
        <v>45760.770833345297</v>
      </c>
      <c r="C14800">
        <v>0</v>
      </c>
    </row>
    <row r="14801" spans="2:3" x14ac:dyDescent="0.3">
      <c r="B14801" s="1">
        <f t="shared" si="231"/>
        <v>45760.777777789743</v>
      </c>
      <c r="C14801">
        <v>0</v>
      </c>
    </row>
    <row r="14802" spans="2:3" x14ac:dyDescent="0.3">
      <c r="B14802" s="1">
        <f t="shared" si="231"/>
        <v>45760.784722234188</v>
      </c>
      <c r="C14802">
        <v>0</v>
      </c>
    </row>
    <row r="14803" spans="2:3" x14ac:dyDescent="0.3">
      <c r="B14803" s="1">
        <f t="shared" si="231"/>
        <v>45760.791666678633</v>
      </c>
      <c r="C14803">
        <v>0</v>
      </c>
    </row>
    <row r="14804" spans="2:3" x14ac:dyDescent="0.3">
      <c r="B14804" s="1">
        <f t="shared" si="231"/>
        <v>45760.798611123078</v>
      </c>
      <c r="C14804">
        <v>0</v>
      </c>
    </row>
    <row r="14805" spans="2:3" x14ac:dyDescent="0.3">
      <c r="B14805" s="1">
        <f t="shared" si="231"/>
        <v>45760.805555567524</v>
      </c>
      <c r="C14805">
        <v>0</v>
      </c>
    </row>
    <row r="14806" spans="2:3" x14ac:dyDescent="0.3">
      <c r="B14806" s="1">
        <f t="shared" si="231"/>
        <v>45760.812500011969</v>
      </c>
      <c r="C14806">
        <v>0</v>
      </c>
    </row>
    <row r="14807" spans="2:3" x14ac:dyDescent="0.3">
      <c r="B14807" s="1">
        <f t="shared" si="231"/>
        <v>45760.819444456414</v>
      </c>
      <c r="C14807">
        <v>0</v>
      </c>
    </row>
    <row r="14808" spans="2:3" x14ac:dyDescent="0.3">
      <c r="B14808" s="1">
        <f t="shared" si="231"/>
        <v>45760.826388900859</v>
      </c>
      <c r="C14808">
        <v>0</v>
      </c>
    </row>
    <row r="14809" spans="2:3" x14ac:dyDescent="0.3">
      <c r="B14809" s="1">
        <f t="shared" si="231"/>
        <v>45760.833333345305</v>
      </c>
      <c r="C14809">
        <v>0</v>
      </c>
    </row>
    <row r="14810" spans="2:3" x14ac:dyDescent="0.3">
      <c r="B14810" s="1">
        <f t="shared" si="231"/>
        <v>45760.84027778975</v>
      </c>
      <c r="C14810">
        <v>0</v>
      </c>
    </row>
    <row r="14811" spans="2:3" x14ac:dyDescent="0.3">
      <c r="B14811" s="1">
        <f t="shared" si="231"/>
        <v>45760.847222234195</v>
      </c>
      <c r="C14811">
        <v>0</v>
      </c>
    </row>
    <row r="14812" spans="2:3" x14ac:dyDescent="0.3">
      <c r="B14812" s="1">
        <f t="shared" si="231"/>
        <v>45760.85416667864</v>
      </c>
      <c r="C14812">
        <v>0</v>
      </c>
    </row>
    <row r="14813" spans="2:3" x14ac:dyDescent="0.3">
      <c r="B14813" s="1">
        <f t="shared" si="231"/>
        <v>45760.861111123086</v>
      </c>
      <c r="C14813">
        <v>0</v>
      </c>
    </row>
    <row r="14814" spans="2:3" x14ac:dyDescent="0.3">
      <c r="B14814" s="1">
        <f t="shared" si="231"/>
        <v>45760.868055567531</v>
      </c>
      <c r="C14814">
        <v>0</v>
      </c>
    </row>
    <row r="14815" spans="2:3" x14ac:dyDescent="0.3">
      <c r="B14815" s="1">
        <f t="shared" si="231"/>
        <v>45760.875000011976</v>
      </c>
      <c r="C14815">
        <v>0</v>
      </c>
    </row>
    <row r="14816" spans="2:3" x14ac:dyDescent="0.3">
      <c r="B14816" s="1">
        <f t="shared" si="231"/>
        <v>45760.881944456421</v>
      </c>
      <c r="C14816">
        <v>0</v>
      </c>
    </row>
    <row r="14817" spans="2:3" x14ac:dyDescent="0.3">
      <c r="B14817" s="1">
        <f t="shared" si="231"/>
        <v>45760.888888900867</v>
      </c>
      <c r="C14817">
        <v>0</v>
      </c>
    </row>
    <row r="14818" spans="2:3" x14ac:dyDescent="0.3">
      <c r="B14818" s="1">
        <f t="shared" si="231"/>
        <v>45760.895833345312</v>
      </c>
      <c r="C14818">
        <v>0</v>
      </c>
    </row>
    <row r="14819" spans="2:3" x14ac:dyDescent="0.3">
      <c r="B14819" s="1">
        <f t="shared" si="231"/>
        <v>45760.902777789757</v>
      </c>
      <c r="C14819">
        <v>0</v>
      </c>
    </row>
    <row r="14820" spans="2:3" x14ac:dyDescent="0.3">
      <c r="B14820" s="1">
        <f t="shared" si="231"/>
        <v>45760.909722234202</v>
      </c>
      <c r="C14820">
        <v>0</v>
      </c>
    </row>
    <row r="14821" spans="2:3" x14ac:dyDescent="0.3">
      <c r="B14821" s="1">
        <f t="shared" si="231"/>
        <v>45760.916666678648</v>
      </c>
      <c r="C14821">
        <v>0</v>
      </c>
    </row>
    <row r="14822" spans="2:3" x14ac:dyDescent="0.3">
      <c r="B14822" s="1">
        <f t="shared" si="231"/>
        <v>45760.923611123093</v>
      </c>
      <c r="C14822">
        <v>0</v>
      </c>
    </row>
    <row r="14823" spans="2:3" x14ac:dyDescent="0.3">
      <c r="B14823" s="1">
        <f t="shared" si="231"/>
        <v>45760.930555567538</v>
      </c>
      <c r="C14823">
        <v>0</v>
      </c>
    </row>
    <row r="14824" spans="2:3" x14ac:dyDescent="0.3">
      <c r="B14824" s="1">
        <f t="shared" si="231"/>
        <v>45760.937500011984</v>
      </c>
      <c r="C14824">
        <v>0</v>
      </c>
    </row>
    <row r="14825" spans="2:3" x14ac:dyDescent="0.3">
      <c r="B14825" s="1">
        <f t="shared" si="231"/>
        <v>45760.944444456429</v>
      </c>
      <c r="C14825">
        <v>0</v>
      </c>
    </row>
    <row r="14826" spans="2:3" x14ac:dyDescent="0.3">
      <c r="B14826" s="1">
        <f t="shared" si="231"/>
        <v>45760.951388900874</v>
      </c>
      <c r="C14826">
        <v>0</v>
      </c>
    </row>
    <row r="14827" spans="2:3" x14ac:dyDescent="0.3">
      <c r="B14827" s="1">
        <f t="shared" si="231"/>
        <v>45760.958333345319</v>
      </c>
      <c r="C14827">
        <v>0</v>
      </c>
    </row>
    <row r="14828" spans="2:3" x14ac:dyDescent="0.3">
      <c r="B14828" s="1">
        <f t="shared" si="231"/>
        <v>45760.965277789765</v>
      </c>
      <c r="C14828">
        <v>0</v>
      </c>
    </row>
    <row r="14829" spans="2:3" x14ac:dyDescent="0.3">
      <c r="B14829" s="1">
        <f t="shared" si="231"/>
        <v>45760.97222223421</v>
      </c>
      <c r="C14829">
        <v>0</v>
      </c>
    </row>
    <row r="14830" spans="2:3" x14ac:dyDescent="0.3">
      <c r="B14830" s="1">
        <f t="shared" si="231"/>
        <v>45760.979166678655</v>
      </c>
      <c r="C14830">
        <v>0</v>
      </c>
    </row>
    <row r="14831" spans="2:3" x14ac:dyDescent="0.3">
      <c r="B14831" s="1">
        <f t="shared" si="231"/>
        <v>45760.9861111231</v>
      </c>
      <c r="C14831">
        <v>0</v>
      </c>
    </row>
    <row r="14832" spans="2:3" x14ac:dyDescent="0.3">
      <c r="B14832" s="1">
        <f t="shared" si="231"/>
        <v>45760.993055567546</v>
      </c>
      <c r="C14832">
        <v>0</v>
      </c>
    </row>
    <row r="14833" spans="2:3" x14ac:dyDescent="0.3">
      <c r="B14833" s="1">
        <f t="shared" si="231"/>
        <v>45761.000000011991</v>
      </c>
      <c r="C14833">
        <v>0</v>
      </c>
    </row>
    <row r="14834" spans="2:3" x14ac:dyDescent="0.3">
      <c r="B14834" s="1">
        <f t="shared" si="231"/>
        <v>45761.006944456436</v>
      </c>
      <c r="C14834">
        <v>0</v>
      </c>
    </row>
    <row r="14835" spans="2:3" x14ac:dyDescent="0.3">
      <c r="B14835" s="1">
        <f t="shared" si="231"/>
        <v>45761.013888900881</v>
      </c>
      <c r="C14835">
        <v>0</v>
      </c>
    </row>
    <row r="14836" spans="2:3" x14ac:dyDescent="0.3">
      <c r="B14836" s="1">
        <f t="shared" si="231"/>
        <v>45761.020833345327</v>
      </c>
      <c r="C14836">
        <v>0</v>
      </c>
    </row>
    <row r="14837" spans="2:3" x14ac:dyDescent="0.3">
      <c r="B14837" s="1">
        <f t="shared" si="231"/>
        <v>45761.027777789772</v>
      </c>
      <c r="C14837">
        <v>0</v>
      </c>
    </row>
    <row r="14838" spans="2:3" x14ac:dyDescent="0.3">
      <c r="B14838" s="1">
        <f t="shared" si="231"/>
        <v>45761.034722234217</v>
      </c>
      <c r="C14838">
        <v>0</v>
      </c>
    </row>
    <row r="14839" spans="2:3" x14ac:dyDescent="0.3">
      <c r="B14839" s="1">
        <f t="shared" si="231"/>
        <v>45761.041666678662</v>
      </c>
      <c r="C14839">
        <v>0</v>
      </c>
    </row>
    <row r="14840" spans="2:3" x14ac:dyDescent="0.3">
      <c r="B14840" s="1">
        <f t="shared" si="231"/>
        <v>45761.048611123108</v>
      </c>
      <c r="C14840">
        <v>0</v>
      </c>
    </row>
    <row r="14841" spans="2:3" x14ac:dyDescent="0.3">
      <c r="B14841" s="1">
        <f t="shared" si="231"/>
        <v>45761.055555567553</v>
      </c>
      <c r="C14841">
        <v>0</v>
      </c>
    </row>
    <row r="14842" spans="2:3" x14ac:dyDescent="0.3">
      <c r="B14842" s="1">
        <f t="shared" si="231"/>
        <v>45761.062500011998</v>
      </c>
      <c r="C14842">
        <v>0</v>
      </c>
    </row>
    <row r="14843" spans="2:3" x14ac:dyDescent="0.3">
      <c r="B14843" s="1">
        <f t="shared" si="231"/>
        <v>45761.069444456443</v>
      </c>
      <c r="C14843">
        <v>0</v>
      </c>
    </row>
    <row r="14844" spans="2:3" x14ac:dyDescent="0.3">
      <c r="B14844" s="1">
        <f t="shared" si="231"/>
        <v>45761.076388900889</v>
      </c>
      <c r="C14844">
        <v>0</v>
      </c>
    </row>
    <row r="14845" spans="2:3" x14ac:dyDescent="0.3">
      <c r="B14845" s="1">
        <f t="shared" si="231"/>
        <v>45761.083333345334</v>
      </c>
      <c r="C14845">
        <v>0</v>
      </c>
    </row>
    <row r="14846" spans="2:3" x14ac:dyDescent="0.3">
      <c r="B14846" s="1">
        <f t="shared" si="231"/>
        <v>45761.090277789779</v>
      </c>
      <c r="C14846">
        <v>0</v>
      </c>
    </row>
    <row r="14847" spans="2:3" x14ac:dyDescent="0.3">
      <c r="B14847" s="1">
        <f t="shared" si="231"/>
        <v>45761.097222234224</v>
      </c>
      <c r="C14847">
        <v>0</v>
      </c>
    </row>
    <row r="14848" spans="2:3" x14ac:dyDescent="0.3">
      <c r="B14848" s="1">
        <f t="shared" si="231"/>
        <v>45761.10416667867</v>
      </c>
      <c r="C14848">
        <v>0</v>
      </c>
    </row>
    <row r="14849" spans="2:3" x14ac:dyDescent="0.3">
      <c r="B14849" s="1">
        <f t="shared" si="231"/>
        <v>45761.111111123115</v>
      </c>
      <c r="C14849">
        <v>0</v>
      </c>
    </row>
    <row r="14850" spans="2:3" x14ac:dyDescent="0.3">
      <c r="B14850" s="1">
        <f t="shared" si="231"/>
        <v>45761.11805556756</v>
      </c>
      <c r="C14850">
        <v>0</v>
      </c>
    </row>
    <row r="14851" spans="2:3" x14ac:dyDescent="0.3">
      <c r="B14851" s="1">
        <f t="shared" si="231"/>
        <v>45761.125000012005</v>
      </c>
      <c r="C14851">
        <v>0</v>
      </c>
    </row>
    <row r="14852" spans="2:3" x14ac:dyDescent="0.3">
      <c r="B14852" s="1">
        <f t="shared" si="231"/>
        <v>45761.131944456451</v>
      </c>
      <c r="C14852">
        <v>0</v>
      </c>
    </row>
    <row r="14853" spans="2:3" x14ac:dyDescent="0.3">
      <c r="B14853" s="1">
        <f t="shared" ref="B14853:B14916" si="232">B14852+(B14852-B14851)</f>
        <v>45761.138888900896</v>
      </c>
      <c r="C14853">
        <v>0</v>
      </c>
    </row>
    <row r="14854" spans="2:3" x14ac:dyDescent="0.3">
      <c r="B14854" s="1">
        <f t="shared" si="232"/>
        <v>45761.145833345341</v>
      </c>
      <c r="C14854">
        <v>0</v>
      </c>
    </row>
    <row r="14855" spans="2:3" x14ac:dyDescent="0.3">
      <c r="B14855" s="1">
        <f t="shared" si="232"/>
        <v>45761.152777789786</v>
      </c>
      <c r="C14855">
        <v>0</v>
      </c>
    </row>
    <row r="14856" spans="2:3" x14ac:dyDescent="0.3">
      <c r="B14856" s="1">
        <f t="shared" si="232"/>
        <v>45761.159722234232</v>
      </c>
      <c r="C14856">
        <v>0</v>
      </c>
    </row>
    <row r="14857" spans="2:3" x14ac:dyDescent="0.3">
      <c r="B14857" s="1">
        <f t="shared" si="232"/>
        <v>45761.166666678677</v>
      </c>
      <c r="C14857">
        <v>0</v>
      </c>
    </row>
    <row r="14858" spans="2:3" x14ac:dyDescent="0.3">
      <c r="B14858" s="1">
        <f t="shared" si="232"/>
        <v>45761.173611123122</v>
      </c>
      <c r="C14858">
        <v>0</v>
      </c>
    </row>
    <row r="14859" spans="2:3" x14ac:dyDescent="0.3">
      <c r="B14859" s="1">
        <f t="shared" si="232"/>
        <v>45761.180555567567</v>
      </c>
      <c r="C14859">
        <v>0</v>
      </c>
    </row>
    <row r="14860" spans="2:3" x14ac:dyDescent="0.3">
      <c r="B14860" s="1">
        <f t="shared" si="232"/>
        <v>45761.187500012013</v>
      </c>
      <c r="C14860">
        <v>0</v>
      </c>
    </row>
    <row r="14861" spans="2:3" x14ac:dyDescent="0.3">
      <c r="B14861" s="1">
        <f t="shared" si="232"/>
        <v>45761.194444456458</v>
      </c>
      <c r="C14861">
        <v>0</v>
      </c>
    </row>
    <row r="14862" spans="2:3" x14ac:dyDescent="0.3">
      <c r="B14862" s="1">
        <f t="shared" si="232"/>
        <v>45761.201388900903</v>
      </c>
      <c r="C14862">
        <v>0</v>
      </c>
    </row>
    <row r="14863" spans="2:3" x14ac:dyDescent="0.3">
      <c r="B14863" s="1">
        <f t="shared" si="232"/>
        <v>45761.208333345348</v>
      </c>
      <c r="C14863">
        <v>0</v>
      </c>
    </row>
    <row r="14864" spans="2:3" x14ac:dyDescent="0.3">
      <c r="B14864" s="1">
        <f t="shared" si="232"/>
        <v>45761.215277789794</v>
      </c>
      <c r="C14864">
        <v>0</v>
      </c>
    </row>
    <row r="14865" spans="2:3" x14ac:dyDescent="0.3">
      <c r="B14865" s="1">
        <f t="shared" si="232"/>
        <v>45761.222222234239</v>
      </c>
      <c r="C14865">
        <v>0</v>
      </c>
    </row>
    <row r="14866" spans="2:3" x14ac:dyDescent="0.3">
      <c r="B14866" s="1">
        <f t="shared" si="232"/>
        <v>45761.229166678684</v>
      </c>
      <c r="C14866">
        <v>0</v>
      </c>
    </row>
    <row r="14867" spans="2:3" x14ac:dyDescent="0.3">
      <c r="B14867" s="1">
        <f t="shared" si="232"/>
        <v>45761.236111123129</v>
      </c>
      <c r="C14867">
        <v>0</v>
      </c>
    </row>
    <row r="14868" spans="2:3" x14ac:dyDescent="0.3">
      <c r="B14868" s="1">
        <f t="shared" si="232"/>
        <v>45761.243055567575</v>
      </c>
      <c r="C14868">
        <v>0</v>
      </c>
    </row>
    <row r="14869" spans="2:3" x14ac:dyDescent="0.3">
      <c r="B14869" s="1">
        <f t="shared" si="232"/>
        <v>45761.25000001202</v>
      </c>
      <c r="C14869">
        <v>0</v>
      </c>
    </row>
    <row r="14870" spans="2:3" x14ac:dyDescent="0.3">
      <c r="B14870" s="1">
        <f t="shared" si="232"/>
        <v>45761.256944456465</v>
      </c>
      <c r="C14870">
        <v>0</v>
      </c>
    </row>
    <row r="14871" spans="2:3" x14ac:dyDescent="0.3">
      <c r="B14871" s="1">
        <f t="shared" si="232"/>
        <v>45761.26388890091</v>
      </c>
      <c r="C14871">
        <v>0</v>
      </c>
    </row>
    <row r="14872" spans="2:3" x14ac:dyDescent="0.3">
      <c r="B14872" s="1">
        <f t="shared" si="232"/>
        <v>45761.270833345356</v>
      </c>
      <c r="C14872">
        <v>0</v>
      </c>
    </row>
    <row r="14873" spans="2:3" x14ac:dyDescent="0.3">
      <c r="B14873" s="1">
        <f t="shared" si="232"/>
        <v>45761.277777789801</v>
      </c>
      <c r="C14873">
        <v>0</v>
      </c>
    </row>
    <row r="14874" spans="2:3" x14ac:dyDescent="0.3">
      <c r="B14874" s="1">
        <f t="shared" si="232"/>
        <v>45761.284722234246</v>
      </c>
      <c r="C14874">
        <v>0</v>
      </c>
    </row>
    <row r="14875" spans="2:3" x14ac:dyDescent="0.3">
      <c r="B14875" s="1">
        <f t="shared" si="232"/>
        <v>45761.291666678691</v>
      </c>
      <c r="C14875">
        <v>0</v>
      </c>
    </row>
    <row r="14876" spans="2:3" x14ac:dyDescent="0.3">
      <c r="B14876" s="1">
        <f t="shared" si="232"/>
        <v>45761.298611123137</v>
      </c>
      <c r="C14876">
        <v>0</v>
      </c>
    </row>
    <row r="14877" spans="2:3" x14ac:dyDescent="0.3">
      <c r="B14877" s="1">
        <f t="shared" si="232"/>
        <v>45761.305555567582</v>
      </c>
      <c r="C14877">
        <v>0</v>
      </c>
    </row>
    <row r="14878" spans="2:3" x14ac:dyDescent="0.3">
      <c r="B14878" s="1">
        <f t="shared" si="232"/>
        <v>45761.312500012027</v>
      </c>
      <c r="C14878">
        <v>0</v>
      </c>
    </row>
    <row r="14879" spans="2:3" x14ac:dyDescent="0.3">
      <c r="B14879" s="1">
        <f t="shared" si="232"/>
        <v>45761.319444456472</v>
      </c>
      <c r="C14879">
        <v>0</v>
      </c>
    </row>
    <row r="14880" spans="2:3" x14ac:dyDescent="0.3">
      <c r="B14880" s="1">
        <f t="shared" si="232"/>
        <v>45761.326388900918</v>
      </c>
      <c r="C14880">
        <v>0</v>
      </c>
    </row>
    <row r="14881" spans="2:3" x14ac:dyDescent="0.3">
      <c r="B14881" s="1">
        <f t="shared" si="232"/>
        <v>45761.333333345363</v>
      </c>
      <c r="C14881">
        <v>0</v>
      </c>
    </row>
    <row r="14882" spans="2:3" x14ac:dyDescent="0.3">
      <c r="B14882" s="1">
        <f t="shared" si="232"/>
        <v>45761.340277789808</v>
      </c>
      <c r="C14882">
        <v>0</v>
      </c>
    </row>
    <row r="14883" spans="2:3" x14ac:dyDescent="0.3">
      <c r="B14883" s="1">
        <f t="shared" si="232"/>
        <v>45761.347222234253</v>
      </c>
      <c r="C14883">
        <v>0</v>
      </c>
    </row>
    <row r="14884" spans="2:3" x14ac:dyDescent="0.3">
      <c r="B14884" s="1">
        <f t="shared" si="232"/>
        <v>45761.354166678699</v>
      </c>
      <c r="C14884">
        <v>0</v>
      </c>
    </row>
    <row r="14885" spans="2:3" x14ac:dyDescent="0.3">
      <c r="B14885" s="1">
        <f t="shared" si="232"/>
        <v>45761.361111123144</v>
      </c>
      <c r="C14885">
        <v>0</v>
      </c>
    </row>
    <row r="14886" spans="2:3" x14ac:dyDescent="0.3">
      <c r="B14886" s="1">
        <f t="shared" si="232"/>
        <v>45761.368055567589</v>
      </c>
      <c r="C14886">
        <v>0</v>
      </c>
    </row>
    <row r="14887" spans="2:3" x14ac:dyDescent="0.3">
      <c r="B14887" s="1">
        <f t="shared" si="232"/>
        <v>45761.375000012034</v>
      </c>
      <c r="C14887">
        <v>0</v>
      </c>
    </row>
    <row r="14888" spans="2:3" x14ac:dyDescent="0.3">
      <c r="B14888" s="1">
        <f t="shared" si="232"/>
        <v>45761.38194445648</v>
      </c>
      <c r="C14888">
        <v>0</v>
      </c>
    </row>
    <row r="14889" spans="2:3" x14ac:dyDescent="0.3">
      <c r="B14889" s="1">
        <f t="shared" si="232"/>
        <v>45761.388888900925</v>
      </c>
      <c r="C14889">
        <v>0</v>
      </c>
    </row>
    <row r="14890" spans="2:3" x14ac:dyDescent="0.3">
      <c r="B14890" s="1">
        <f t="shared" si="232"/>
        <v>45761.39583334537</v>
      </c>
      <c r="C14890">
        <v>0</v>
      </c>
    </row>
    <row r="14891" spans="2:3" x14ac:dyDescent="0.3">
      <c r="B14891" s="1">
        <f t="shared" si="232"/>
        <v>45761.402777789815</v>
      </c>
      <c r="C14891">
        <v>0</v>
      </c>
    </row>
    <row r="14892" spans="2:3" x14ac:dyDescent="0.3">
      <c r="B14892" s="1">
        <f t="shared" si="232"/>
        <v>45761.409722234261</v>
      </c>
      <c r="C14892">
        <v>0</v>
      </c>
    </row>
    <row r="14893" spans="2:3" x14ac:dyDescent="0.3">
      <c r="B14893" s="1">
        <f t="shared" si="232"/>
        <v>45761.416666678706</v>
      </c>
      <c r="C14893">
        <v>0</v>
      </c>
    </row>
    <row r="14894" spans="2:3" x14ac:dyDescent="0.3">
      <c r="B14894" s="1">
        <f t="shared" si="232"/>
        <v>45761.423611123151</v>
      </c>
      <c r="C14894">
        <v>0</v>
      </c>
    </row>
    <row r="14895" spans="2:3" x14ac:dyDescent="0.3">
      <c r="B14895" s="1">
        <f t="shared" si="232"/>
        <v>45761.430555567596</v>
      </c>
      <c r="C14895">
        <v>0</v>
      </c>
    </row>
    <row r="14896" spans="2:3" x14ac:dyDescent="0.3">
      <c r="B14896" s="1">
        <f t="shared" si="232"/>
        <v>45761.437500012042</v>
      </c>
      <c r="C14896">
        <v>0</v>
      </c>
    </row>
    <row r="14897" spans="2:3" x14ac:dyDescent="0.3">
      <c r="B14897" s="1">
        <f t="shared" si="232"/>
        <v>45761.444444456487</v>
      </c>
      <c r="C14897">
        <v>0</v>
      </c>
    </row>
    <row r="14898" spans="2:3" x14ac:dyDescent="0.3">
      <c r="B14898" s="1">
        <f t="shared" si="232"/>
        <v>45761.451388900932</v>
      </c>
      <c r="C14898">
        <v>0</v>
      </c>
    </row>
    <row r="14899" spans="2:3" x14ac:dyDescent="0.3">
      <c r="B14899" s="1">
        <f t="shared" si="232"/>
        <v>45761.458333345377</v>
      </c>
      <c r="C14899">
        <v>0</v>
      </c>
    </row>
    <row r="14900" spans="2:3" x14ac:dyDescent="0.3">
      <c r="B14900" s="1">
        <f t="shared" si="232"/>
        <v>45761.465277789823</v>
      </c>
      <c r="C14900">
        <v>0</v>
      </c>
    </row>
    <row r="14901" spans="2:3" x14ac:dyDescent="0.3">
      <c r="B14901" s="1">
        <f t="shared" si="232"/>
        <v>45761.472222234268</v>
      </c>
      <c r="C14901">
        <v>0</v>
      </c>
    </row>
    <row r="14902" spans="2:3" x14ac:dyDescent="0.3">
      <c r="B14902" s="1">
        <f t="shared" si="232"/>
        <v>45761.479166678713</v>
      </c>
      <c r="C14902">
        <v>0</v>
      </c>
    </row>
    <row r="14903" spans="2:3" x14ac:dyDescent="0.3">
      <c r="B14903" s="1">
        <f t="shared" si="232"/>
        <v>45761.486111123158</v>
      </c>
      <c r="C14903">
        <v>0</v>
      </c>
    </row>
    <row r="14904" spans="2:3" x14ac:dyDescent="0.3">
      <c r="B14904" s="1">
        <f t="shared" si="232"/>
        <v>45761.493055567604</v>
      </c>
      <c r="C14904">
        <v>0</v>
      </c>
    </row>
    <row r="14905" spans="2:3" x14ac:dyDescent="0.3">
      <c r="B14905" s="1">
        <f t="shared" si="232"/>
        <v>45761.500000012049</v>
      </c>
      <c r="C14905">
        <v>0</v>
      </c>
    </row>
    <row r="14906" spans="2:3" x14ac:dyDescent="0.3">
      <c r="B14906" s="1">
        <f t="shared" si="232"/>
        <v>45761.506944456494</v>
      </c>
      <c r="C14906">
        <v>0</v>
      </c>
    </row>
    <row r="14907" spans="2:3" x14ac:dyDescent="0.3">
      <c r="B14907" s="1">
        <f t="shared" si="232"/>
        <v>45761.513888900939</v>
      </c>
      <c r="C14907">
        <v>0</v>
      </c>
    </row>
    <row r="14908" spans="2:3" x14ac:dyDescent="0.3">
      <c r="B14908" s="1">
        <f t="shared" si="232"/>
        <v>45761.520833345385</v>
      </c>
      <c r="C14908">
        <v>0</v>
      </c>
    </row>
    <row r="14909" spans="2:3" x14ac:dyDescent="0.3">
      <c r="B14909" s="1">
        <f t="shared" si="232"/>
        <v>45761.52777778983</v>
      </c>
      <c r="C14909">
        <v>0</v>
      </c>
    </row>
    <row r="14910" spans="2:3" x14ac:dyDescent="0.3">
      <c r="B14910" s="1">
        <f t="shared" si="232"/>
        <v>45761.534722234275</v>
      </c>
      <c r="C14910">
        <v>0</v>
      </c>
    </row>
    <row r="14911" spans="2:3" x14ac:dyDescent="0.3">
      <c r="B14911" s="1">
        <f t="shared" si="232"/>
        <v>45761.541666678721</v>
      </c>
      <c r="C14911">
        <v>0</v>
      </c>
    </row>
    <row r="14912" spans="2:3" x14ac:dyDescent="0.3">
      <c r="B14912" s="1">
        <f t="shared" si="232"/>
        <v>45761.548611123166</v>
      </c>
      <c r="C14912">
        <v>0</v>
      </c>
    </row>
    <row r="14913" spans="2:3" x14ac:dyDescent="0.3">
      <c r="B14913" s="1">
        <f t="shared" si="232"/>
        <v>45761.555555567611</v>
      </c>
      <c r="C14913">
        <v>0</v>
      </c>
    </row>
    <row r="14914" spans="2:3" x14ac:dyDescent="0.3">
      <c r="B14914" s="1">
        <f t="shared" si="232"/>
        <v>45761.562500012056</v>
      </c>
      <c r="C14914">
        <v>0</v>
      </c>
    </row>
    <row r="14915" spans="2:3" x14ac:dyDescent="0.3">
      <c r="B14915" s="1">
        <f t="shared" si="232"/>
        <v>45761.569444456502</v>
      </c>
      <c r="C14915">
        <v>0</v>
      </c>
    </row>
    <row r="14916" spans="2:3" x14ac:dyDescent="0.3">
      <c r="B14916" s="1">
        <f t="shared" si="232"/>
        <v>45761.576388900947</v>
      </c>
      <c r="C14916">
        <v>0</v>
      </c>
    </row>
    <row r="14917" spans="2:3" x14ac:dyDescent="0.3">
      <c r="B14917" s="1">
        <f t="shared" ref="B14917:B14980" si="233">B14916+(B14916-B14915)</f>
        <v>45761.583333345392</v>
      </c>
      <c r="C14917">
        <v>0</v>
      </c>
    </row>
    <row r="14918" spans="2:3" x14ac:dyDescent="0.3">
      <c r="B14918" s="1">
        <f t="shared" si="233"/>
        <v>45761.590277789837</v>
      </c>
      <c r="C14918">
        <v>0</v>
      </c>
    </row>
    <row r="14919" spans="2:3" x14ac:dyDescent="0.3">
      <c r="B14919" s="1">
        <f t="shared" si="233"/>
        <v>45761.597222234283</v>
      </c>
      <c r="C14919">
        <v>0</v>
      </c>
    </row>
    <row r="14920" spans="2:3" x14ac:dyDescent="0.3">
      <c r="B14920" s="1">
        <f t="shared" si="233"/>
        <v>45761.604166678728</v>
      </c>
      <c r="C14920">
        <v>0</v>
      </c>
    </row>
    <row r="14921" spans="2:3" x14ac:dyDescent="0.3">
      <c r="B14921" s="1">
        <f t="shared" si="233"/>
        <v>45761.611111123173</v>
      </c>
      <c r="C14921">
        <v>0</v>
      </c>
    </row>
    <row r="14922" spans="2:3" x14ac:dyDescent="0.3">
      <c r="B14922" s="1">
        <f t="shared" si="233"/>
        <v>45761.618055567618</v>
      </c>
      <c r="C14922">
        <v>0</v>
      </c>
    </row>
    <row r="14923" spans="2:3" x14ac:dyDescent="0.3">
      <c r="B14923" s="1">
        <f t="shared" si="233"/>
        <v>45761.625000012064</v>
      </c>
      <c r="C14923">
        <v>0</v>
      </c>
    </row>
    <row r="14924" spans="2:3" x14ac:dyDescent="0.3">
      <c r="B14924" s="1">
        <f t="shared" si="233"/>
        <v>45761.631944456509</v>
      </c>
      <c r="C14924">
        <v>0</v>
      </c>
    </row>
    <row r="14925" spans="2:3" x14ac:dyDescent="0.3">
      <c r="B14925" s="1">
        <f t="shared" si="233"/>
        <v>45761.638888900954</v>
      </c>
      <c r="C14925">
        <v>0.2</v>
      </c>
    </row>
    <row r="14926" spans="2:3" x14ac:dyDescent="0.3">
      <c r="B14926" s="1">
        <f t="shared" si="233"/>
        <v>45761.645833345399</v>
      </c>
      <c r="C14926">
        <v>0.2</v>
      </c>
    </row>
    <row r="14927" spans="2:3" x14ac:dyDescent="0.3">
      <c r="B14927" s="1">
        <f t="shared" si="233"/>
        <v>45761.652777789845</v>
      </c>
      <c r="C14927">
        <v>0.2</v>
      </c>
    </row>
    <row r="14928" spans="2:3" x14ac:dyDescent="0.3">
      <c r="B14928" s="1">
        <f t="shared" si="233"/>
        <v>45761.65972223429</v>
      </c>
      <c r="C14928">
        <v>0</v>
      </c>
    </row>
    <row r="14929" spans="2:3" x14ac:dyDescent="0.3">
      <c r="B14929" s="1">
        <f t="shared" si="233"/>
        <v>45761.666666678735</v>
      </c>
      <c r="C14929">
        <v>0</v>
      </c>
    </row>
    <row r="14930" spans="2:3" x14ac:dyDescent="0.3">
      <c r="B14930" s="1">
        <f t="shared" si="233"/>
        <v>45761.67361112318</v>
      </c>
      <c r="C14930">
        <v>0.2</v>
      </c>
    </row>
    <row r="14931" spans="2:3" x14ac:dyDescent="0.3">
      <c r="B14931" s="1">
        <f t="shared" si="233"/>
        <v>45761.680555567626</v>
      </c>
      <c r="C14931">
        <v>0</v>
      </c>
    </row>
    <row r="14932" spans="2:3" x14ac:dyDescent="0.3">
      <c r="B14932" s="1">
        <f t="shared" si="233"/>
        <v>45761.687500012071</v>
      </c>
      <c r="C14932">
        <v>0</v>
      </c>
    </row>
    <row r="14933" spans="2:3" x14ac:dyDescent="0.3">
      <c r="B14933" s="1">
        <f t="shared" si="233"/>
        <v>45761.694444456516</v>
      </c>
      <c r="C14933">
        <v>0.2</v>
      </c>
    </row>
    <row r="14934" spans="2:3" x14ac:dyDescent="0.3">
      <c r="B14934" s="1">
        <f t="shared" si="233"/>
        <v>45761.701388900961</v>
      </c>
      <c r="C14934">
        <v>0</v>
      </c>
    </row>
    <row r="14935" spans="2:3" x14ac:dyDescent="0.3">
      <c r="B14935" s="1">
        <f t="shared" si="233"/>
        <v>45761.708333345407</v>
      </c>
      <c r="C14935">
        <v>0</v>
      </c>
    </row>
    <row r="14936" spans="2:3" x14ac:dyDescent="0.3">
      <c r="B14936" s="1">
        <f t="shared" si="233"/>
        <v>45761.715277789852</v>
      </c>
      <c r="C14936">
        <v>0.2</v>
      </c>
    </row>
    <row r="14937" spans="2:3" x14ac:dyDescent="0.3">
      <c r="B14937" s="1">
        <f t="shared" si="233"/>
        <v>45761.722222234297</v>
      </c>
      <c r="C14937">
        <v>0</v>
      </c>
    </row>
    <row r="14938" spans="2:3" x14ac:dyDescent="0.3">
      <c r="B14938" s="1">
        <f t="shared" si="233"/>
        <v>45761.729166678742</v>
      </c>
      <c r="C14938">
        <v>0</v>
      </c>
    </row>
    <row r="14939" spans="2:3" x14ac:dyDescent="0.3">
      <c r="B14939" s="1">
        <f t="shared" si="233"/>
        <v>45761.736111123188</v>
      </c>
      <c r="C14939">
        <v>0</v>
      </c>
    </row>
    <row r="14940" spans="2:3" x14ac:dyDescent="0.3">
      <c r="B14940" s="1">
        <f t="shared" si="233"/>
        <v>45761.743055567633</v>
      </c>
      <c r="C14940">
        <v>0</v>
      </c>
    </row>
    <row r="14941" spans="2:3" x14ac:dyDescent="0.3">
      <c r="B14941" s="1">
        <f t="shared" si="233"/>
        <v>45761.750000012078</v>
      </c>
      <c r="C14941">
        <v>0</v>
      </c>
    </row>
    <row r="14942" spans="2:3" x14ac:dyDescent="0.3">
      <c r="B14942" s="1">
        <f t="shared" si="233"/>
        <v>45761.756944456523</v>
      </c>
      <c r="C14942">
        <v>0</v>
      </c>
    </row>
    <row r="14943" spans="2:3" x14ac:dyDescent="0.3">
      <c r="B14943" s="1">
        <f t="shared" si="233"/>
        <v>45761.763888900969</v>
      </c>
      <c r="C14943">
        <v>0</v>
      </c>
    </row>
    <row r="14944" spans="2:3" x14ac:dyDescent="0.3">
      <c r="B14944" s="1">
        <f t="shared" si="233"/>
        <v>45761.770833345414</v>
      </c>
      <c r="C14944">
        <v>0</v>
      </c>
    </row>
    <row r="14945" spans="2:3" x14ac:dyDescent="0.3">
      <c r="B14945" s="1">
        <f t="shared" si="233"/>
        <v>45761.777777789859</v>
      </c>
      <c r="C14945">
        <v>0</v>
      </c>
    </row>
    <row r="14946" spans="2:3" x14ac:dyDescent="0.3">
      <c r="B14946" s="1">
        <f t="shared" si="233"/>
        <v>45761.784722234304</v>
      </c>
      <c r="C14946">
        <v>0</v>
      </c>
    </row>
    <row r="14947" spans="2:3" x14ac:dyDescent="0.3">
      <c r="B14947" s="1">
        <f t="shared" si="233"/>
        <v>45761.79166667875</v>
      </c>
      <c r="C14947">
        <v>0</v>
      </c>
    </row>
    <row r="14948" spans="2:3" x14ac:dyDescent="0.3">
      <c r="B14948" s="1">
        <f t="shared" si="233"/>
        <v>45761.798611123195</v>
      </c>
      <c r="C14948">
        <v>0</v>
      </c>
    </row>
    <row r="14949" spans="2:3" x14ac:dyDescent="0.3">
      <c r="B14949" s="1">
        <f t="shared" si="233"/>
        <v>45761.80555556764</v>
      </c>
      <c r="C14949">
        <v>0</v>
      </c>
    </row>
    <row r="14950" spans="2:3" x14ac:dyDescent="0.3">
      <c r="B14950" s="1">
        <f t="shared" si="233"/>
        <v>45761.812500012085</v>
      </c>
      <c r="C14950">
        <v>0</v>
      </c>
    </row>
    <row r="14951" spans="2:3" x14ac:dyDescent="0.3">
      <c r="B14951" s="1">
        <f t="shared" si="233"/>
        <v>45761.819444456531</v>
      </c>
      <c r="C14951">
        <v>0.4</v>
      </c>
    </row>
    <row r="14952" spans="2:3" x14ac:dyDescent="0.3">
      <c r="B14952" s="1">
        <f t="shared" si="233"/>
        <v>45761.826388900976</v>
      </c>
      <c r="C14952">
        <v>0.6</v>
      </c>
    </row>
    <row r="14953" spans="2:3" x14ac:dyDescent="0.3">
      <c r="B14953" s="1">
        <f t="shared" si="233"/>
        <v>45761.833333345421</v>
      </c>
      <c r="C14953">
        <v>0</v>
      </c>
    </row>
    <row r="14954" spans="2:3" x14ac:dyDescent="0.3">
      <c r="B14954" s="1">
        <f t="shared" si="233"/>
        <v>45761.840277789866</v>
      </c>
      <c r="C14954">
        <v>0.2</v>
      </c>
    </row>
    <row r="14955" spans="2:3" x14ac:dyDescent="0.3">
      <c r="B14955" s="1">
        <f t="shared" si="233"/>
        <v>45761.847222234312</v>
      </c>
      <c r="C14955">
        <v>0</v>
      </c>
    </row>
    <row r="14956" spans="2:3" x14ac:dyDescent="0.3">
      <c r="B14956" s="1">
        <f t="shared" si="233"/>
        <v>45761.854166678757</v>
      </c>
      <c r="C14956">
        <v>0.4</v>
      </c>
    </row>
    <row r="14957" spans="2:3" x14ac:dyDescent="0.3">
      <c r="B14957" s="1">
        <f t="shared" si="233"/>
        <v>45761.861111123202</v>
      </c>
      <c r="C14957">
        <v>0.6</v>
      </c>
    </row>
    <row r="14958" spans="2:3" x14ac:dyDescent="0.3">
      <c r="B14958" s="1">
        <f t="shared" si="233"/>
        <v>45761.868055567647</v>
      </c>
      <c r="C14958">
        <v>0.2</v>
      </c>
    </row>
    <row r="14959" spans="2:3" x14ac:dyDescent="0.3">
      <c r="B14959" s="1">
        <f t="shared" si="233"/>
        <v>45761.875000012093</v>
      </c>
      <c r="C14959">
        <v>0</v>
      </c>
    </row>
    <row r="14960" spans="2:3" x14ac:dyDescent="0.3">
      <c r="B14960" s="1">
        <f t="shared" si="233"/>
        <v>45761.881944456538</v>
      </c>
      <c r="C14960">
        <v>0</v>
      </c>
    </row>
    <row r="14961" spans="2:3" x14ac:dyDescent="0.3">
      <c r="B14961" s="1">
        <f t="shared" si="233"/>
        <v>45761.888888900983</v>
      </c>
      <c r="C14961">
        <v>0</v>
      </c>
    </row>
    <row r="14962" spans="2:3" x14ac:dyDescent="0.3">
      <c r="B14962" s="1">
        <f t="shared" si="233"/>
        <v>45761.895833345428</v>
      </c>
      <c r="C14962">
        <v>0.2</v>
      </c>
    </row>
    <row r="14963" spans="2:3" x14ac:dyDescent="0.3">
      <c r="B14963" s="1">
        <f t="shared" si="233"/>
        <v>45761.902777789874</v>
      </c>
      <c r="C14963">
        <v>0</v>
      </c>
    </row>
    <row r="14964" spans="2:3" x14ac:dyDescent="0.3">
      <c r="B14964" s="1">
        <f t="shared" si="233"/>
        <v>45761.909722234319</v>
      </c>
      <c r="C14964">
        <v>0</v>
      </c>
    </row>
    <row r="14965" spans="2:3" x14ac:dyDescent="0.3">
      <c r="B14965" s="1">
        <f t="shared" si="233"/>
        <v>45761.916666678764</v>
      </c>
      <c r="C14965">
        <v>1.2</v>
      </c>
    </row>
    <row r="14966" spans="2:3" x14ac:dyDescent="0.3">
      <c r="B14966" s="1">
        <f t="shared" si="233"/>
        <v>45761.923611123209</v>
      </c>
      <c r="C14966">
        <v>1.6</v>
      </c>
    </row>
    <row r="14967" spans="2:3" x14ac:dyDescent="0.3">
      <c r="B14967" s="1">
        <f t="shared" si="233"/>
        <v>45761.930555567655</v>
      </c>
      <c r="C14967">
        <v>0.6</v>
      </c>
    </row>
    <row r="14968" spans="2:3" x14ac:dyDescent="0.3">
      <c r="B14968" s="1">
        <f t="shared" si="233"/>
        <v>45761.9375000121</v>
      </c>
      <c r="C14968">
        <v>0</v>
      </c>
    </row>
    <row r="14969" spans="2:3" x14ac:dyDescent="0.3">
      <c r="B14969" s="1">
        <f t="shared" si="233"/>
        <v>45761.944444456545</v>
      </c>
      <c r="C14969">
        <v>0.4</v>
      </c>
    </row>
    <row r="14970" spans="2:3" x14ac:dyDescent="0.3">
      <c r="B14970" s="1">
        <f t="shared" si="233"/>
        <v>45761.95138890099</v>
      </c>
      <c r="C14970">
        <v>0.2</v>
      </c>
    </row>
    <row r="14971" spans="2:3" x14ac:dyDescent="0.3">
      <c r="B14971" s="1">
        <f t="shared" si="233"/>
        <v>45761.958333345436</v>
      </c>
      <c r="C14971">
        <v>0</v>
      </c>
    </row>
    <row r="14972" spans="2:3" x14ac:dyDescent="0.3">
      <c r="B14972" s="1">
        <f t="shared" si="233"/>
        <v>45761.965277789881</v>
      </c>
      <c r="C14972">
        <v>0.2</v>
      </c>
    </row>
    <row r="14973" spans="2:3" x14ac:dyDescent="0.3">
      <c r="B14973" s="1">
        <f t="shared" si="233"/>
        <v>45761.972222234326</v>
      </c>
      <c r="C14973">
        <v>0</v>
      </c>
    </row>
    <row r="14974" spans="2:3" x14ac:dyDescent="0.3">
      <c r="B14974" s="1">
        <f t="shared" si="233"/>
        <v>45761.979166678771</v>
      </c>
      <c r="C14974">
        <v>0</v>
      </c>
    </row>
    <row r="14975" spans="2:3" x14ac:dyDescent="0.3">
      <c r="B14975" s="1">
        <f t="shared" si="233"/>
        <v>45761.986111123217</v>
      </c>
      <c r="C14975">
        <v>0</v>
      </c>
    </row>
    <row r="14976" spans="2:3" x14ac:dyDescent="0.3">
      <c r="B14976" s="1">
        <f t="shared" si="233"/>
        <v>45761.993055567662</v>
      </c>
      <c r="C14976">
        <v>0</v>
      </c>
    </row>
    <row r="14977" spans="2:3" x14ac:dyDescent="0.3">
      <c r="B14977" s="1">
        <f t="shared" si="233"/>
        <v>45762.000000012107</v>
      </c>
      <c r="C14977">
        <v>0.2</v>
      </c>
    </row>
    <row r="14978" spans="2:3" x14ac:dyDescent="0.3">
      <c r="B14978" s="1">
        <f t="shared" si="233"/>
        <v>45762.006944456552</v>
      </c>
      <c r="C14978">
        <v>0</v>
      </c>
    </row>
    <row r="14979" spans="2:3" x14ac:dyDescent="0.3">
      <c r="B14979" s="1">
        <f t="shared" si="233"/>
        <v>45762.013888900998</v>
      </c>
      <c r="C14979">
        <v>0</v>
      </c>
    </row>
    <row r="14980" spans="2:3" x14ac:dyDescent="0.3">
      <c r="B14980" s="1">
        <f t="shared" si="233"/>
        <v>45762.020833345443</v>
      </c>
      <c r="C14980">
        <v>0</v>
      </c>
    </row>
    <row r="14981" spans="2:3" x14ac:dyDescent="0.3">
      <c r="B14981" s="1">
        <f t="shared" ref="B14981:B15044" si="234">B14980+(B14980-B14979)</f>
        <v>45762.027777789888</v>
      </c>
      <c r="C14981">
        <v>0</v>
      </c>
    </row>
    <row r="14982" spans="2:3" x14ac:dyDescent="0.3">
      <c r="B14982" s="1">
        <f t="shared" si="234"/>
        <v>45762.034722234333</v>
      </c>
      <c r="C14982">
        <v>0</v>
      </c>
    </row>
    <row r="14983" spans="2:3" x14ac:dyDescent="0.3">
      <c r="B14983" s="1">
        <f t="shared" si="234"/>
        <v>45762.041666678779</v>
      </c>
      <c r="C14983">
        <v>0</v>
      </c>
    </row>
    <row r="14984" spans="2:3" x14ac:dyDescent="0.3">
      <c r="B14984" s="1">
        <f t="shared" si="234"/>
        <v>45762.048611123224</v>
      </c>
      <c r="C14984">
        <v>0</v>
      </c>
    </row>
    <row r="14985" spans="2:3" x14ac:dyDescent="0.3">
      <c r="B14985" s="1">
        <f t="shared" si="234"/>
        <v>45762.055555567669</v>
      </c>
      <c r="C14985">
        <v>0</v>
      </c>
    </row>
    <row r="14986" spans="2:3" x14ac:dyDescent="0.3">
      <c r="B14986" s="1">
        <f t="shared" si="234"/>
        <v>45762.062500012114</v>
      </c>
      <c r="C14986">
        <v>0</v>
      </c>
    </row>
    <row r="14987" spans="2:3" x14ac:dyDescent="0.3">
      <c r="B14987" s="1">
        <f t="shared" si="234"/>
        <v>45762.06944445656</v>
      </c>
      <c r="C14987">
        <v>0</v>
      </c>
    </row>
    <row r="14988" spans="2:3" x14ac:dyDescent="0.3">
      <c r="B14988" s="1">
        <f t="shared" si="234"/>
        <v>45762.076388901005</v>
      </c>
      <c r="C14988">
        <v>0.6</v>
      </c>
    </row>
    <row r="14989" spans="2:3" x14ac:dyDescent="0.3">
      <c r="B14989" s="1">
        <f t="shared" si="234"/>
        <v>45762.08333334545</v>
      </c>
      <c r="C14989">
        <v>0.4</v>
      </c>
    </row>
    <row r="14990" spans="2:3" x14ac:dyDescent="0.3">
      <c r="B14990" s="1">
        <f t="shared" si="234"/>
        <v>45762.090277789895</v>
      </c>
      <c r="C14990">
        <v>0.2</v>
      </c>
    </row>
    <row r="14991" spans="2:3" x14ac:dyDescent="0.3">
      <c r="B14991" s="1">
        <f t="shared" si="234"/>
        <v>45762.097222234341</v>
      </c>
      <c r="C14991">
        <v>0.4</v>
      </c>
    </row>
    <row r="14992" spans="2:3" x14ac:dyDescent="0.3">
      <c r="B14992" s="1">
        <f t="shared" si="234"/>
        <v>45762.104166678786</v>
      </c>
      <c r="C14992">
        <v>0.4</v>
      </c>
    </row>
    <row r="14993" spans="2:3" x14ac:dyDescent="0.3">
      <c r="B14993" s="1">
        <f t="shared" si="234"/>
        <v>45762.111111123231</v>
      </c>
      <c r="C14993">
        <v>0.2</v>
      </c>
    </row>
    <row r="14994" spans="2:3" x14ac:dyDescent="0.3">
      <c r="B14994" s="1">
        <f t="shared" si="234"/>
        <v>45762.118055567676</v>
      </c>
      <c r="C14994">
        <v>0.4</v>
      </c>
    </row>
    <row r="14995" spans="2:3" x14ac:dyDescent="0.3">
      <c r="B14995" s="1">
        <f t="shared" si="234"/>
        <v>45762.125000012122</v>
      </c>
      <c r="C14995">
        <v>1.2</v>
      </c>
    </row>
    <row r="14996" spans="2:3" x14ac:dyDescent="0.3">
      <c r="B14996" s="1">
        <f t="shared" si="234"/>
        <v>45762.131944456567</v>
      </c>
      <c r="C14996">
        <v>0.6</v>
      </c>
    </row>
    <row r="14997" spans="2:3" x14ac:dyDescent="0.3">
      <c r="B14997" s="1">
        <f t="shared" si="234"/>
        <v>45762.138888901012</v>
      </c>
      <c r="C14997">
        <v>1</v>
      </c>
    </row>
    <row r="14998" spans="2:3" x14ac:dyDescent="0.3">
      <c r="B14998" s="1">
        <f t="shared" si="234"/>
        <v>45762.145833345458</v>
      </c>
      <c r="C14998">
        <v>1.2</v>
      </c>
    </row>
    <row r="14999" spans="2:3" x14ac:dyDescent="0.3">
      <c r="B14999" s="1">
        <f t="shared" si="234"/>
        <v>45762.152777789903</v>
      </c>
      <c r="C14999">
        <v>0.2</v>
      </c>
    </row>
    <row r="15000" spans="2:3" x14ac:dyDescent="0.3">
      <c r="B15000" s="1">
        <f t="shared" si="234"/>
        <v>45762.159722234348</v>
      </c>
      <c r="C15000">
        <v>0.4</v>
      </c>
    </row>
    <row r="15001" spans="2:3" x14ac:dyDescent="0.3">
      <c r="B15001" s="1">
        <f t="shared" si="234"/>
        <v>45762.166666678793</v>
      </c>
      <c r="C15001">
        <v>0.6</v>
      </c>
    </row>
    <row r="15002" spans="2:3" x14ac:dyDescent="0.3">
      <c r="B15002" s="1">
        <f t="shared" si="234"/>
        <v>45762.173611123239</v>
      </c>
      <c r="C15002">
        <v>1</v>
      </c>
    </row>
    <row r="15003" spans="2:3" x14ac:dyDescent="0.3">
      <c r="B15003" s="1">
        <f t="shared" si="234"/>
        <v>45762.180555567684</v>
      </c>
      <c r="C15003">
        <v>0</v>
      </c>
    </row>
    <row r="15004" spans="2:3" x14ac:dyDescent="0.3">
      <c r="B15004" s="1">
        <f t="shared" si="234"/>
        <v>45762.187500012129</v>
      </c>
      <c r="C15004">
        <v>1.2</v>
      </c>
    </row>
    <row r="15005" spans="2:3" x14ac:dyDescent="0.3">
      <c r="B15005" s="1">
        <f t="shared" si="234"/>
        <v>45762.194444456574</v>
      </c>
      <c r="C15005">
        <v>0.6</v>
      </c>
    </row>
    <row r="15006" spans="2:3" x14ac:dyDescent="0.3">
      <c r="B15006" s="1">
        <f t="shared" si="234"/>
        <v>45762.20138890102</v>
      </c>
      <c r="C15006">
        <v>0</v>
      </c>
    </row>
    <row r="15007" spans="2:3" x14ac:dyDescent="0.3">
      <c r="B15007" s="1">
        <f t="shared" si="234"/>
        <v>45762.208333345465</v>
      </c>
      <c r="C15007">
        <v>0</v>
      </c>
    </row>
    <row r="15008" spans="2:3" x14ac:dyDescent="0.3">
      <c r="B15008" s="1">
        <f t="shared" si="234"/>
        <v>45762.21527778991</v>
      </c>
      <c r="C15008">
        <v>0</v>
      </c>
    </row>
    <row r="15009" spans="2:3" x14ac:dyDescent="0.3">
      <c r="B15009" s="1">
        <f t="shared" si="234"/>
        <v>45762.222222234355</v>
      </c>
      <c r="C15009">
        <v>0</v>
      </c>
    </row>
    <row r="15010" spans="2:3" x14ac:dyDescent="0.3">
      <c r="B15010" s="1">
        <f t="shared" si="234"/>
        <v>45762.229166678801</v>
      </c>
      <c r="C15010">
        <v>0.2</v>
      </c>
    </row>
    <row r="15011" spans="2:3" x14ac:dyDescent="0.3">
      <c r="B15011" s="1">
        <f t="shared" si="234"/>
        <v>45762.236111123246</v>
      </c>
      <c r="C15011">
        <v>0.6</v>
      </c>
    </row>
    <row r="15012" spans="2:3" x14ac:dyDescent="0.3">
      <c r="B15012" s="1">
        <f t="shared" si="234"/>
        <v>45762.243055567691</v>
      </c>
      <c r="C15012">
        <v>0.2</v>
      </c>
    </row>
    <row r="15013" spans="2:3" x14ac:dyDescent="0.3">
      <c r="B15013" s="1">
        <f t="shared" si="234"/>
        <v>45762.250000012136</v>
      </c>
      <c r="C15013">
        <v>3.2</v>
      </c>
    </row>
    <row r="15014" spans="2:3" x14ac:dyDescent="0.3">
      <c r="B15014" s="1">
        <f t="shared" si="234"/>
        <v>45762.256944456582</v>
      </c>
      <c r="C15014">
        <v>1.2</v>
      </c>
    </row>
    <row r="15015" spans="2:3" x14ac:dyDescent="0.3">
      <c r="B15015" s="1">
        <f t="shared" si="234"/>
        <v>45762.263888901027</v>
      </c>
      <c r="C15015">
        <v>0.2</v>
      </c>
    </row>
    <row r="15016" spans="2:3" x14ac:dyDescent="0.3">
      <c r="B15016" s="1">
        <f t="shared" si="234"/>
        <v>45762.270833345472</v>
      </c>
      <c r="C15016">
        <v>0.2</v>
      </c>
    </row>
    <row r="15017" spans="2:3" x14ac:dyDescent="0.3">
      <c r="B15017" s="1">
        <f t="shared" si="234"/>
        <v>45762.277777789917</v>
      </c>
      <c r="C15017">
        <v>0</v>
      </c>
    </row>
    <row r="15018" spans="2:3" x14ac:dyDescent="0.3">
      <c r="B15018" s="1">
        <f t="shared" si="234"/>
        <v>45762.284722234363</v>
      </c>
      <c r="C15018">
        <v>0</v>
      </c>
    </row>
    <row r="15019" spans="2:3" x14ac:dyDescent="0.3">
      <c r="B15019" s="1">
        <f t="shared" si="234"/>
        <v>45762.291666678808</v>
      </c>
      <c r="C15019">
        <v>0</v>
      </c>
    </row>
    <row r="15020" spans="2:3" x14ac:dyDescent="0.3">
      <c r="B15020" s="1">
        <f t="shared" si="234"/>
        <v>45762.298611123253</v>
      </c>
      <c r="C15020">
        <v>0</v>
      </c>
    </row>
    <row r="15021" spans="2:3" x14ac:dyDescent="0.3">
      <c r="B15021" s="1">
        <f t="shared" si="234"/>
        <v>45762.305555567698</v>
      </c>
      <c r="C15021">
        <v>0</v>
      </c>
    </row>
    <row r="15022" spans="2:3" x14ac:dyDescent="0.3">
      <c r="B15022" s="1">
        <f t="shared" si="234"/>
        <v>45762.312500012144</v>
      </c>
      <c r="C15022">
        <v>0</v>
      </c>
    </row>
    <row r="15023" spans="2:3" x14ac:dyDescent="0.3">
      <c r="B15023" s="1">
        <f t="shared" si="234"/>
        <v>45762.319444456589</v>
      </c>
      <c r="C15023">
        <v>0</v>
      </c>
    </row>
    <row r="15024" spans="2:3" x14ac:dyDescent="0.3">
      <c r="B15024" s="1">
        <f t="shared" si="234"/>
        <v>45762.326388901034</v>
      </c>
      <c r="C15024">
        <v>0</v>
      </c>
    </row>
    <row r="15025" spans="2:3" x14ac:dyDescent="0.3">
      <c r="B15025" s="1">
        <f t="shared" si="234"/>
        <v>45762.333333345479</v>
      </c>
      <c r="C15025">
        <v>0</v>
      </c>
    </row>
    <row r="15026" spans="2:3" x14ac:dyDescent="0.3">
      <c r="B15026" s="1">
        <f t="shared" si="234"/>
        <v>45762.340277789925</v>
      </c>
      <c r="C15026">
        <v>0</v>
      </c>
    </row>
    <row r="15027" spans="2:3" x14ac:dyDescent="0.3">
      <c r="B15027" s="1">
        <f t="shared" si="234"/>
        <v>45762.34722223437</v>
      </c>
      <c r="C15027">
        <v>0</v>
      </c>
    </row>
    <row r="15028" spans="2:3" x14ac:dyDescent="0.3">
      <c r="B15028" s="1">
        <f t="shared" si="234"/>
        <v>45762.354166678815</v>
      </c>
      <c r="C15028">
        <v>0</v>
      </c>
    </row>
    <row r="15029" spans="2:3" x14ac:dyDescent="0.3">
      <c r="B15029" s="1">
        <f t="shared" si="234"/>
        <v>45762.36111112326</v>
      </c>
      <c r="C15029">
        <v>0</v>
      </c>
    </row>
    <row r="15030" spans="2:3" x14ac:dyDescent="0.3">
      <c r="B15030" s="1">
        <f t="shared" si="234"/>
        <v>45762.368055567706</v>
      </c>
      <c r="C15030">
        <v>0</v>
      </c>
    </row>
    <row r="15031" spans="2:3" x14ac:dyDescent="0.3">
      <c r="B15031" s="1">
        <f t="shared" si="234"/>
        <v>45762.375000012151</v>
      </c>
      <c r="C15031">
        <v>0</v>
      </c>
    </row>
    <row r="15032" spans="2:3" x14ac:dyDescent="0.3">
      <c r="B15032" s="1">
        <f t="shared" si="234"/>
        <v>45762.381944456596</v>
      </c>
      <c r="C15032">
        <v>0</v>
      </c>
    </row>
    <row r="15033" spans="2:3" x14ac:dyDescent="0.3">
      <c r="B15033" s="1">
        <f t="shared" si="234"/>
        <v>45762.388888901041</v>
      </c>
      <c r="C15033">
        <v>0</v>
      </c>
    </row>
    <row r="15034" spans="2:3" x14ac:dyDescent="0.3">
      <c r="B15034" s="1">
        <f t="shared" si="234"/>
        <v>45762.395833345487</v>
      </c>
      <c r="C15034">
        <v>0</v>
      </c>
    </row>
    <row r="15035" spans="2:3" x14ac:dyDescent="0.3">
      <c r="B15035" s="1">
        <f t="shared" si="234"/>
        <v>45762.402777789932</v>
      </c>
      <c r="C15035">
        <v>0</v>
      </c>
    </row>
    <row r="15036" spans="2:3" x14ac:dyDescent="0.3">
      <c r="B15036" s="1">
        <f t="shared" si="234"/>
        <v>45762.409722234377</v>
      </c>
      <c r="C15036">
        <v>0</v>
      </c>
    </row>
    <row r="15037" spans="2:3" x14ac:dyDescent="0.3">
      <c r="B15037" s="1">
        <f t="shared" si="234"/>
        <v>45762.416666678822</v>
      </c>
      <c r="C15037">
        <v>0</v>
      </c>
    </row>
    <row r="15038" spans="2:3" x14ac:dyDescent="0.3">
      <c r="B15038" s="1">
        <f t="shared" si="234"/>
        <v>45762.423611123268</v>
      </c>
      <c r="C15038">
        <v>0</v>
      </c>
    </row>
    <row r="15039" spans="2:3" x14ac:dyDescent="0.3">
      <c r="B15039" s="1">
        <f t="shared" si="234"/>
        <v>45762.430555567713</v>
      </c>
      <c r="C15039">
        <v>0</v>
      </c>
    </row>
    <row r="15040" spans="2:3" x14ac:dyDescent="0.3">
      <c r="B15040" s="1">
        <f t="shared" si="234"/>
        <v>45762.437500012158</v>
      </c>
      <c r="C15040">
        <v>0</v>
      </c>
    </row>
    <row r="15041" spans="2:3" x14ac:dyDescent="0.3">
      <c r="B15041" s="1">
        <f t="shared" si="234"/>
        <v>45762.444444456603</v>
      </c>
      <c r="C15041">
        <v>0</v>
      </c>
    </row>
    <row r="15042" spans="2:3" x14ac:dyDescent="0.3">
      <c r="B15042" s="1">
        <f t="shared" si="234"/>
        <v>45762.451388901049</v>
      </c>
      <c r="C15042">
        <v>0</v>
      </c>
    </row>
    <row r="15043" spans="2:3" x14ac:dyDescent="0.3">
      <c r="B15043" s="1">
        <f t="shared" si="234"/>
        <v>45762.458333345494</v>
      </c>
      <c r="C15043">
        <v>0</v>
      </c>
    </row>
    <row r="15044" spans="2:3" x14ac:dyDescent="0.3">
      <c r="B15044" s="1">
        <f t="shared" si="234"/>
        <v>45762.465277789939</v>
      </c>
      <c r="C15044">
        <v>0</v>
      </c>
    </row>
    <row r="15045" spans="2:3" x14ac:dyDescent="0.3">
      <c r="B15045" s="1">
        <f t="shared" ref="B15045:B15108" si="235">B15044+(B15044-B15043)</f>
        <v>45762.472222234384</v>
      </c>
      <c r="C15045">
        <v>0</v>
      </c>
    </row>
    <row r="15046" spans="2:3" x14ac:dyDescent="0.3">
      <c r="B15046" s="1">
        <f t="shared" si="235"/>
        <v>45762.47916667883</v>
      </c>
      <c r="C15046">
        <v>0</v>
      </c>
    </row>
    <row r="15047" spans="2:3" x14ac:dyDescent="0.3">
      <c r="B15047" s="1">
        <f t="shared" si="235"/>
        <v>45762.486111123275</v>
      </c>
      <c r="C15047">
        <v>0</v>
      </c>
    </row>
    <row r="15048" spans="2:3" x14ac:dyDescent="0.3">
      <c r="B15048" s="1">
        <f t="shared" si="235"/>
        <v>45762.49305556772</v>
      </c>
      <c r="C15048">
        <v>0</v>
      </c>
    </row>
    <row r="15049" spans="2:3" x14ac:dyDescent="0.3">
      <c r="B15049" s="1">
        <f t="shared" si="235"/>
        <v>45762.500000012165</v>
      </c>
      <c r="C15049">
        <v>0</v>
      </c>
    </row>
    <row r="15050" spans="2:3" x14ac:dyDescent="0.3">
      <c r="B15050" s="1">
        <f t="shared" si="235"/>
        <v>45762.506944456611</v>
      </c>
      <c r="C15050">
        <v>0</v>
      </c>
    </row>
    <row r="15051" spans="2:3" x14ac:dyDescent="0.3">
      <c r="B15051" s="1">
        <f t="shared" si="235"/>
        <v>45762.513888901056</v>
      </c>
      <c r="C15051">
        <v>0</v>
      </c>
    </row>
    <row r="15052" spans="2:3" x14ac:dyDescent="0.3">
      <c r="B15052" s="1">
        <f t="shared" si="235"/>
        <v>45762.520833345501</v>
      </c>
      <c r="C15052">
        <v>0</v>
      </c>
    </row>
    <row r="15053" spans="2:3" x14ac:dyDescent="0.3">
      <c r="B15053" s="1">
        <f t="shared" si="235"/>
        <v>45762.527777789946</v>
      </c>
      <c r="C15053">
        <v>0</v>
      </c>
    </row>
    <row r="15054" spans="2:3" x14ac:dyDescent="0.3">
      <c r="B15054" s="1">
        <f t="shared" si="235"/>
        <v>45762.534722234392</v>
      </c>
      <c r="C15054">
        <v>0</v>
      </c>
    </row>
    <row r="15055" spans="2:3" x14ac:dyDescent="0.3">
      <c r="B15055" s="1">
        <f t="shared" si="235"/>
        <v>45762.541666678837</v>
      </c>
      <c r="C15055">
        <v>0</v>
      </c>
    </row>
    <row r="15056" spans="2:3" x14ac:dyDescent="0.3">
      <c r="B15056" s="1">
        <f t="shared" si="235"/>
        <v>45762.548611123282</v>
      </c>
      <c r="C15056">
        <v>0</v>
      </c>
    </row>
    <row r="15057" spans="2:3" x14ac:dyDescent="0.3">
      <c r="B15057" s="1">
        <f t="shared" si="235"/>
        <v>45762.555555567727</v>
      </c>
      <c r="C15057">
        <v>0</v>
      </c>
    </row>
    <row r="15058" spans="2:3" x14ac:dyDescent="0.3">
      <c r="B15058" s="1">
        <f t="shared" si="235"/>
        <v>45762.562500012173</v>
      </c>
      <c r="C15058">
        <v>0</v>
      </c>
    </row>
    <row r="15059" spans="2:3" x14ac:dyDescent="0.3">
      <c r="B15059" s="1">
        <f t="shared" si="235"/>
        <v>45762.569444456618</v>
      </c>
      <c r="C15059">
        <v>0</v>
      </c>
    </row>
    <row r="15060" spans="2:3" x14ac:dyDescent="0.3">
      <c r="B15060" s="1">
        <f t="shared" si="235"/>
        <v>45762.576388901063</v>
      </c>
      <c r="C15060">
        <v>0</v>
      </c>
    </row>
    <row r="15061" spans="2:3" x14ac:dyDescent="0.3">
      <c r="B15061" s="1">
        <f t="shared" si="235"/>
        <v>45762.583333345508</v>
      </c>
      <c r="C15061">
        <v>0</v>
      </c>
    </row>
    <row r="15062" spans="2:3" x14ac:dyDescent="0.3">
      <c r="B15062" s="1">
        <f t="shared" si="235"/>
        <v>45762.590277789954</v>
      </c>
      <c r="C15062">
        <v>0</v>
      </c>
    </row>
    <row r="15063" spans="2:3" x14ac:dyDescent="0.3">
      <c r="B15063" s="1">
        <f t="shared" si="235"/>
        <v>45762.597222234399</v>
      </c>
      <c r="C15063">
        <v>0</v>
      </c>
    </row>
    <row r="15064" spans="2:3" x14ac:dyDescent="0.3">
      <c r="B15064" s="1">
        <f t="shared" si="235"/>
        <v>45762.604166678844</v>
      </c>
      <c r="C15064">
        <v>0</v>
      </c>
    </row>
    <row r="15065" spans="2:3" x14ac:dyDescent="0.3">
      <c r="B15065" s="1">
        <f t="shared" si="235"/>
        <v>45762.611111123289</v>
      </c>
      <c r="C15065">
        <v>0</v>
      </c>
    </row>
    <row r="15066" spans="2:3" x14ac:dyDescent="0.3">
      <c r="B15066" s="1">
        <f t="shared" si="235"/>
        <v>45762.618055567735</v>
      </c>
      <c r="C15066">
        <v>0</v>
      </c>
    </row>
    <row r="15067" spans="2:3" x14ac:dyDescent="0.3">
      <c r="B15067" s="1">
        <f t="shared" si="235"/>
        <v>45762.62500001218</v>
      </c>
      <c r="C15067">
        <v>0</v>
      </c>
    </row>
    <row r="15068" spans="2:3" x14ac:dyDescent="0.3">
      <c r="B15068" s="1">
        <f t="shared" si="235"/>
        <v>45762.631944456625</v>
      </c>
      <c r="C15068">
        <v>0</v>
      </c>
    </row>
    <row r="15069" spans="2:3" x14ac:dyDescent="0.3">
      <c r="B15069" s="1">
        <f t="shared" si="235"/>
        <v>45762.63888890107</v>
      </c>
      <c r="C15069">
        <v>0</v>
      </c>
    </row>
    <row r="15070" spans="2:3" x14ac:dyDescent="0.3">
      <c r="B15070" s="1">
        <f t="shared" si="235"/>
        <v>45762.645833345516</v>
      </c>
      <c r="C15070">
        <v>0</v>
      </c>
    </row>
    <row r="15071" spans="2:3" x14ac:dyDescent="0.3">
      <c r="B15071" s="1">
        <f t="shared" si="235"/>
        <v>45762.652777789961</v>
      </c>
      <c r="C15071">
        <v>0</v>
      </c>
    </row>
    <row r="15072" spans="2:3" x14ac:dyDescent="0.3">
      <c r="B15072" s="1">
        <f t="shared" si="235"/>
        <v>45762.659722234406</v>
      </c>
      <c r="C15072">
        <v>0</v>
      </c>
    </row>
    <row r="15073" spans="2:3" x14ac:dyDescent="0.3">
      <c r="B15073" s="1">
        <f t="shared" si="235"/>
        <v>45762.666666678851</v>
      </c>
      <c r="C15073">
        <v>0</v>
      </c>
    </row>
    <row r="15074" spans="2:3" x14ac:dyDescent="0.3">
      <c r="B15074" s="1">
        <f t="shared" si="235"/>
        <v>45762.673611123297</v>
      </c>
      <c r="C15074">
        <v>0</v>
      </c>
    </row>
    <row r="15075" spans="2:3" x14ac:dyDescent="0.3">
      <c r="B15075" s="1">
        <f t="shared" si="235"/>
        <v>45762.680555567742</v>
      </c>
      <c r="C15075">
        <v>0</v>
      </c>
    </row>
    <row r="15076" spans="2:3" x14ac:dyDescent="0.3">
      <c r="B15076" s="1">
        <f t="shared" si="235"/>
        <v>45762.687500012187</v>
      </c>
      <c r="C15076">
        <v>0</v>
      </c>
    </row>
    <row r="15077" spans="2:3" x14ac:dyDescent="0.3">
      <c r="B15077" s="1">
        <f t="shared" si="235"/>
        <v>45762.694444456632</v>
      </c>
      <c r="C15077">
        <v>0</v>
      </c>
    </row>
    <row r="15078" spans="2:3" x14ac:dyDescent="0.3">
      <c r="B15078" s="1">
        <f t="shared" si="235"/>
        <v>45762.701388901078</v>
      </c>
      <c r="C15078">
        <v>0</v>
      </c>
    </row>
    <row r="15079" spans="2:3" x14ac:dyDescent="0.3">
      <c r="B15079" s="1">
        <f t="shared" si="235"/>
        <v>45762.708333345523</v>
      </c>
      <c r="C15079">
        <v>0</v>
      </c>
    </row>
    <row r="15080" spans="2:3" x14ac:dyDescent="0.3">
      <c r="B15080" s="1">
        <f t="shared" si="235"/>
        <v>45762.715277789968</v>
      </c>
      <c r="C15080">
        <v>0</v>
      </c>
    </row>
    <row r="15081" spans="2:3" x14ac:dyDescent="0.3">
      <c r="B15081" s="1">
        <f t="shared" si="235"/>
        <v>45762.722222234413</v>
      </c>
      <c r="C15081">
        <v>0</v>
      </c>
    </row>
    <row r="15082" spans="2:3" x14ac:dyDescent="0.3">
      <c r="B15082" s="1">
        <f t="shared" si="235"/>
        <v>45762.729166678859</v>
      </c>
      <c r="C15082">
        <v>0</v>
      </c>
    </row>
    <row r="15083" spans="2:3" x14ac:dyDescent="0.3">
      <c r="B15083" s="1">
        <f t="shared" si="235"/>
        <v>45762.736111123304</v>
      </c>
      <c r="C15083">
        <v>0</v>
      </c>
    </row>
    <row r="15084" spans="2:3" x14ac:dyDescent="0.3">
      <c r="B15084" s="1">
        <f t="shared" si="235"/>
        <v>45762.743055567749</v>
      </c>
      <c r="C15084">
        <v>0</v>
      </c>
    </row>
    <row r="15085" spans="2:3" x14ac:dyDescent="0.3">
      <c r="B15085" s="1">
        <f t="shared" si="235"/>
        <v>45762.750000012195</v>
      </c>
      <c r="C15085">
        <v>0</v>
      </c>
    </row>
    <row r="15086" spans="2:3" x14ac:dyDescent="0.3">
      <c r="B15086" s="1">
        <f t="shared" si="235"/>
        <v>45762.75694445664</v>
      </c>
      <c r="C15086">
        <v>0</v>
      </c>
    </row>
    <row r="15087" spans="2:3" x14ac:dyDescent="0.3">
      <c r="B15087" s="1">
        <f t="shared" si="235"/>
        <v>45762.763888901085</v>
      </c>
      <c r="C15087">
        <v>0</v>
      </c>
    </row>
    <row r="15088" spans="2:3" x14ac:dyDescent="0.3">
      <c r="B15088" s="1">
        <f t="shared" si="235"/>
        <v>45762.77083334553</v>
      </c>
      <c r="C15088">
        <v>0</v>
      </c>
    </row>
    <row r="15089" spans="2:3" x14ac:dyDescent="0.3">
      <c r="B15089" s="1">
        <f t="shared" si="235"/>
        <v>45762.777777789976</v>
      </c>
      <c r="C15089">
        <v>0</v>
      </c>
    </row>
    <row r="15090" spans="2:3" x14ac:dyDescent="0.3">
      <c r="B15090" s="1">
        <f t="shared" si="235"/>
        <v>45762.784722234421</v>
      </c>
      <c r="C15090">
        <v>0</v>
      </c>
    </row>
    <row r="15091" spans="2:3" x14ac:dyDescent="0.3">
      <c r="B15091" s="1">
        <f t="shared" si="235"/>
        <v>45762.791666678866</v>
      </c>
      <c r="C15091">
        <v>0</v>
      </c>
    </row>
    <row r="15092" spans="2:3" x14ac:dyDescent="0.3">
      <c r="B15092" s="1">
        <f t="shared" si="235"/>
        <v>45762.798611123311</v>
      </c>
      <c r="C15092">
        <v>0</v>
      </c>
    </row>
    <row r="15093" spans="2:3" x14ac:dyDescent="0.3">
      <c r="B15093" s="1">
        <f t="shared" si="235"/>
        <v>45762.805555567757</v>
      </c>
      <c r="C15093">
        <v>0</v>
      </c>
    </row>
    <row r="15094" spans="2:3" x14ac:dyDescent="0.3">
      <c r="B15094" s="1">
        <f t="shared" si="235"/>
        <v>45762.812500012202</v>
      </c>
      <c r="C15094">
        <v>0</v>
      </c>
    </row>
    <row r="15095" spans="2:3" x14ac:dyDescent="0.3">
      <c r="B15095" s="1">
        <f t="shared" si="235"/>
        <v>45762.819444456647</v>
      </c>
      <c r="C15095">
        <v>0</v>
      </c>
    </row>
    <row r="15096" spans="2:3" x14ac:dyDescent="0.3">
      <c r="B15096" s="1">
        <f t="shared" si="235"/>
        <v>45762.826388901092</v>
      </c>
      <c r="C15096">
        <v>0</v>
      </c>
    </row>
    <row r="15097" spans="2:3" x14ac:dyDescent="0.3">
      <c r="B15097" s="1">
        <f t="shared" si="235"/>
        <v>45762.833333345538</v>
      </c>
      <c r="C15097">
        <v>0</v>
      </c>
    </row>
    <row r="15098" spans="2:3" x14ac:dyDescent="0.3">
      <c r="B15098" s="1">
        <f t="shared" si="235"/>
        <v>45762.840277789983</v>
      </c>
      <c r="C15098">
        <v>0</v>
      </c>
    </row>
    <row r="15099" spans="2:3" x14ac:dyDescent="0.3">
      <c r="B15099" s="1">
        <f t="shared" si="235"/>
        <v>45762.847222234428</v>
      </c>
      <c r="C15099">
        <v>0</v>
      </c>
    </row>
    <row r="15100" spans="2:3" x14ac:dyDescent="0.3">
      <c r="B15100" s="1">
        <f t="shared" si="235"/>
        <v>45762.854166678873</v>
      </c>
      <c r="C15100">
        <v>0</v>
      </c>
    </row>
    <row r="15101" spans="2:3" x14ac:dyDescent="0.3">
      <c r="B15101" s="1">
        <f t="shared" si="235"/>
        <v>45762.861111123319</v>
      </c>
      <c r="C15101">
        <v>0</v>
      </c>
    </row>
    <row r="15102" spans="2:3" x14ac:dyDescent="0.3">
      <c r="B15102" s="1">
        <f t="shared" si="235"/>
        <v>45762.868055567764</v>
      </c>
      <c r="C15102">
        <v>0</v>
      </c>
    </row>
    <row r="15103" spans="2:3" x14ac:dyDescent="0.3">
      <c r="B15103" s="1">
        <f t="shared" si="235"/>
        <v>45762.875000012209</v>
      </c>
      <c r="C15103">
        <v>0</v>
      </c>
    </row>
    <row r="15104" spans="2:3" x14ac:dyDescent="0.3">
      <c r="B15104" s="1">
        <f t="shared" si="235"/>
        <v>45762.881944456654</v>
      </c>
      <c r="C15104">
        <v>0</v>
      </c>
    </row>
    <row r="15105" spans="2:3" x14ac:dyDescent="0.3">
      <c r="B15105" s="1">
        <f t="shared" si="235"/>
        <v>45762.8888889011</v>
      </c>
      <c r="C15105">
        <v>0</v>
      </c>
    </row>
    <row r="15106" spans="2:3" x14ac:dyDescent="0.3">
      <c r="B15106" s="1">
        <f t="shared" si="235"/>
        <v>45762.895833345545</v>
      </c>
      <c r="C15106">
        <v>0</v>
      </c>
    </row>
    <row r="15107" spans="2:3" x14ac:dyDescent="0.3">
      <c r="B15107" s="1">
        <f t="shared" si="235"/>
        <v>45762.90277778999</v>
      </c>
      <c r="C15107">
        <v>0</v>
      </c>
    </row>
    <row r="15108" spans="2:3" x14ac:dyDescent="0.3">
      <c r="B15108" s="1">
        <f t="shared" si="235"/>
        <v>45762.909722234435</v>
      </c>
      <c r="C15108">
        <v>0</v>
      </c>
    </row>
    <row r="15109" spans="2:3" x14ac:dyDescent="0.3">
      <c r="B15109" s="1">
        <f t="shared" ref="B15109:B15172" si="236">B15108+(B15108-B15107)</f>
        <v>45762.916666678881</v>
      </c>
      <c r="C15109">
        <v>0</v>
      </c>
    </row>
    <row r="15110" spans="2:3" x14ac:dyDescent="0.3">
      <c r="B15110" s="1">
        <f t="shared" si="236"/>
        <v>45762.923611123326</v>
      </c>
      <c r="C15110">
        <v>0</v>
      </c>
    </row>
    <row r="15111" spans="2:3" x14ac:dyDescent="0.3">
      <c r="B15111" s="1">
        <f t="shared" si="236"/>
        <v>45762.930555567771</v>
      </c>
      <c r="C15111">
        <v>0</v>
      </c>
    </row>
    <row r="15112" spans="2:3" x14ac:dyDescent="0.3">
      <c r="B15112" s="1">
        <f t="shared" si="236"/>
        <v>45762.937500012216</v>
      </c>
      <c r="C15112">
        <v>0</v>
      </c>
    </row>
    <row r="15113" spans="2:3" x14ac:dyDescent="0.3">
      <c r="B15113" s="1">
        <f t="shared" si="236"/>
        <v>45762.944444456662</v>
      </c>
      <c r="C15113">
        <v>0</v>
      </c>
    </row>
    <row r="15114" spans="2:3" x14ac:dyDescent="0.3">
      <c r="B15114" s="1">
        <f t="shared" si="236"/>
        <v>45762.951388901107</v>
      </c>
      <c r="C15114">
        <v>0</v>
      </c>
    </row>
    <row r="15115" spans="2:3" x14ac:dyDescent="0.3">
      <c r="B15115" s="1">
        <f t="shared" si="236"/>
        <v>45762.958333345552</v>
      </c>
      <c r="C15115">
        <v>0</v>
      </c>
    </row>
    <row r="15116" spans="2:3" x14ac:dyDescent="0.3">
      <c r="B15116" s="1">
        <f t="shared" si="236"/>
        <v>45762.965277789997</v>
      </c>
      <c r="C15116">
        <v>0</v>
      </c>
    </row>
    <row r="15117" spans="2:3" x14ac:dyDescent="0.3">
      <c r="B15117" s="1">
        <f t="shared" si="236"/>
        <v>45762.972222234443</v>
      </c>
      <c r="C15117">
        <v>0</v>
      </c>
    </row>
    <row r="15118" spans="2:3" x14ac:dyDescent="0.3">
      <c r="B15118" s="1">
        <f t="shared" si="236"/>
        <v>45762.979166678888</v>
      </c>
      <c r="C15118">
        <v>0</v>
      </c>
    </row>
    <row r="15119" spans="2:3" x14ac:dyDescent="0.3">
      <c r="B15119" s="1">
        <f t="shared" si="236"/>
        <v>45762.986111123333</v>
      </c>
      <c r="C15119">
        <v>0</v>
      </c>
    </row>
    <row r="15120" spans="2:3" x14ac:dyDescent="0.3">
      <c r="B15120" s="1">
        <f t="shared" si="236"/>
        <v>45762.993055567778</v>
      </c>
      <c r="C15120">
        <v>0</v>
      </c>
    </row>
    <row r="15121" spans="2:3" x14ac:dyDescent="0.3">
      <c r="B15121" s="1">
        <f t="shared" si="236"/>
        <v>45763.000000012224</v>
      </c>
      <c r="C15121">
        <v>0</v>
      </c>
    </row>
    <row r="15122" spans="2:3" x14ac:dyDescent="0.3">
      <c r="B15122" s="1">
        <f t="shared" si="236"/>
        <v>45763.006944456669</v>
      </c>
      <c r="C15122">
        <v>0</v>
      </c>
    </row>
    <row r="15123" spans="2:3" x14ac:dyDescent="0.3">
      <c r="B15123" s="1">
        <f t="shared" si="236"/>
        <v>45763.013888901114</v>
      </c>
      <c r="C15123">
        <v>0</v>
      </c>
    </row>
    <row r="15124" spans="2:3" x14ac:dyDescent="0.3">
      <c r="B15124" s="1">
        <f t="shared" si="236"/>
        <v>45763.020833345559</v>
      </c>
      <c r="C15124">
        <v>0</v>
      </c>
    </row>
    <row r="15125" spans="2:3" x14ac:dyDescent="0.3">
      <c r="B15125" s="1">
        <f t="shared" si="236"/>
        <v>45763.027777790005</v>
      </c>
      <c r="C15125">
        <v>0</v>
      </c>
    </row>
    <row r="15126" spans="2:3" x14ac:dyDescent="0.3">
      <c r="B15126" s="1">
        <f t="shared" si="236"/>
        <v>45763.03472223445</v>
      </c>
      <c r="C15126">
        <v>0</v>
      </c>
    </row>
    <row r="15127" spans="2:3" x14ac:dyDescent="0.3">
      <c r="B15127" s="1">
        <f t="shared" si="236"/>
        <v>45763.041666678895</v>
      </c>
      <c r="C15127">
        <v>0</v>
      </c>
    </row>
    <row r="15128" spans="2:3" x14ac:dyDescent="0.3">
      <c r="B15128" s="1">
        <f t="shared" si="236"/>
        <v>45763.04861112334</v>
      </c>
      <c r="C15128">
        <v>0</v>
      </c>
    </row>
    <row r="15129" spans="2:3" x14ac:dyDescent="0.3">
      <c r="B15129" s="1">
        <f t="shared" si="236"/>
        <v>45763.055555567786</v>
      </c>
      <c r="C15129">
        <v>0</v>
      </c>
    </row>
    <row r="15130" spans="2:3" x14ac:dyDescent="0.3">
      <c r="B15130" s="1">
        <f t="shared" si="236"/>
        <v>45763.062500012231</v>
      </c>
      <c r="C15130">
        <v>0</v>
      </c>
    </row>
    <row r="15131" spans="2:3" x14ac:dyDescent="0.3">
      <c r="B15131" s="1">
        <f t="shared" si="236"/>
        <v>45763.069444456676</v>
      </c>
      <c r="C15131">
        <v>0</v>
      </c>
    </row>
    <row r="15132" spans="2:3" x14ac:dyDescent="0.3">
      <c r="B15132" s="1">
        <f t="shared" si="236"/>
        <v>45763.076388901121</v>
      </c>
      <c r="C15132">
        <v>0</v>
      </c>
    </row>
    <row r="15133" spans="2:3" x14ac:dyDescent="0.3">
      <c r="B15133" s="1">
        <f t="shared" si="236"/>
        <v>45763.083333345567</v>
      </c>
      <c r="C15133">
        <v>0</v>
      </c>
    </row>
    <row r="15134" spans="2:3" x14ac:dyDescent="0.3">
      <c r="B15134" s="1">
        <f t="shared" si="236"/>
        <v>45763.090277790012</v>
      </c>
      <c r="C15134">
        <v>0</v>
      </c>
    </row>
    <row r="15135" spans="2:3" x14ac:dyDescent="0.3">
      <c r="B15135" s="1">
        <f t="shared" si="236"/>
        <v>45763.097222234457</v>
      </c>
      <c r="C15135">
        <v>0</v>
      </c>
    </row>
    <row r="15136" spans="2:3" x14ac:dyDescent="0.3">
      <c r="B15136" s="1">
        <f t="shared" si="236"/>
        <v>45763.104166678902</v>
      </c>
      <c r="C15136">
        <v>0</v>
      </c>
    </row>
    <row r="15137" spans="2:3" x14ac:dyDescent="0.3">
      <c r="B15137" s="1">
        <f t="shared" si="236"/>
        <v>45763.111111123348</v>
      </c>
      <c r="C15137">
        <v>0</v>
      </c>
    </row>
    <row r="15138" spans="2:3" x14ac:dyDescent="0.3">
      <c r="B15138" s="1">
        <f t="shared" si="236"/>
        <v>45763.118055567793</v>
      </c>
      <c r="C15138">
        <v>0</v>
      </c>
    </row>
    <row r="15139" spans="2:3" x14ac:dyDescent="0.3">
      <c r="B15139" s="1">
        <f t="shared" si="236"/>
        <v>45763.125000012238</v>
      </c>
      <c r="C15139">
        <v>0</v>
      </c>
    </row>
    <row r="15140" spans="2:3" x14ac:dyDescent="0.3">
      <c r="B15140" s="1">
        <f t="shared" si="236"/>
        <v>45763.131944456683</v>
      </c>
      <c r="C15140">
        <v>0</v>
      </c>
    </row>
    <row r="15141" spans="2:3" x14ac:dyDescent="0.3">
      <c r="B15141" s="1">
        <f t="shared" si="236"/>
        <v>45763.138888901129</v>
      </c>
      <c r="C15141">
        <v>0</v>
      </c>
    </row>
    <row r="15142" spans="2:3" x14ac:dyDescent="0.3">
      <c r="B15142" s="1">
        <f t="shared" si="236"/>
        <v>45763.145833345574</v>
      </c>
      <c r="C15142">
        <v>0</v>
      </c>
    </row>
    <row r="15143" spans="2:3" x14ac:dyDescent="0.3">
      <c r="B15143" s="1">
        <f t="shared" si="236"/>
        <v>45763.152777790019</v>
      </c>
      <c r="C15143">
        <v>0</v>
      </c>
    </row>
    <row r="15144" spans="2:3" x14ac:dyDescent="0.3">
      <c r="B15144" s="1">
        <f t="shared" si="236"/>
        <v>45763.159722234464</v>
      </c>
      <c r="C15144">
        <v>0</v>
      </c>
    </row>
    <row r="15145" spans="2:3" x14ac:dyDescent="0.3">
      <c r="B15145" s="1">
        <f t="shared" si="236"/>
        <v>45763.16666667891</v>
      </c>
      <c r="C15145">
        <v>0</v>
      </c>
    </row>
    <row r="15146" spans="2:3" x14ac:dyDescent="0.3">
      <c r="B15146" s="1">
        <f t="shared" si="236"/>
        <v>45763.173611123355</v>
      </c>
      <c r="C15146">
        <v>0</v>
      </c>
    </row>
    <row r="15147" spans="2:3" x14ac:dyDescent="0.3">
      <c r="B15147" s="1">
        <f t="shared" si="236"/>
        <v>45763.1805555678</v>
      </c>
      <c r="C15147">
        <v>0</v>
      </c>
    </row>
    <row r="15148" spans="2:3" x14ac:dyDescent="0.3">
      <c r="B15148" s="1">
        <f t="shared" si="236"/>
        <v>45763.187500012245</v>
      </c>
      <c r="C15148">
        <v>0</v>
      </c>
    </row>
    <row r="15149" spans="2:3" x14ac:dyDescent="0.3">
      <c r="B15149" s="1">
        <f t="shared" si="236"/>
        <v>45763.194444456691</v>
      </c>
      <c r="C15149">
        <v>0</v>
      </c>
    </row>
    <row r="15150" spans="2:3" x14ac:dyDescent="0.3">
      <c r="B15150" s="1">
        <f t="shared" si="236"/>
        <v>45763.201388901136</v>
      </c>
      <c r="C15150">
        <v>0</v>
      </c>
    </row>
    <row r="15151" spans="2:3" x14ac:dyDescent="0.3">
      <c r="B15151" s="1">
        <f t="shared" si="236"/>
        <v>45763.208333345581</v>
      </c>
      <c r="C15151">
        <v>0</v>
      </c>
    </row>
    <row r="15152" spans="2:3" x14ac:dyDescent="0.3">
      <c r="B15152" s="1">
        <f t="shared" si="236"/>
        <v>45763.215277790026</v>
      </c>
      <c r="C15152">
        <v>0</v>
      </c>
    </row>
    <row r="15153" spans="2:3" x14ac:dyDescent="0.3">
      <c r="B15153" s="1">
        <f t="shared" si="236"/>
        <v>45763.222222234472</v>
      </c>
      <c r="C15153">
        <v>0</v>
      </c>
    </row>
    <row r="15154" spans="2:3" x14ac:dyDescent="0.3">
      <c r="B15154" s="1">
        <f t="shared" si="236"/>
        <v>45763.229166678917</v>
      </c>
      <c r="C15154">
        <v>0</v>
      </c>
    </row>
    <row r="15155" spans="2:3" x14ac:dyDescent="0.3">
      <c r="B15155" s="1">
        <f t="shared" si="236"/>
        <v>45763.236111123362</v>
      </c>
      <c r="C15155">
        <v>0</v>
      </c>
    </row>
    <row r="15156" spans="2:3" x14ac:dyDescent="0.3">
      <c r="B15156" s="1">
        <f t="shared" si="236"/>
        <v>45763.243055567807</v>
      </c>
      <c r="C15156">
        <v>0</v>
      </c>
    </row>
    <row r="15157" spans="2:3" x14ac:dyDescent="0.3">
      <c r="B15157" s="1">
        <f t="shared" si="236"/>
        <v>45763.250000012253</v>
      </c>
      <c r="C15157">
        <v>0</v>
      </c>
    </row>
    <row r="15158" spans="2:3" x14ac:dyDescent="0.3">
      <c r="B15158" s="1">
        <f t="shared" si="236"/>
        <v>45763.256944456698</v>
      </c>
      <c r="C15158">
        <v>0</v>
      </c>
    </row>
    <row r="15159" spans="2:3" x14ac:dyDescent="0.3">
      <c r="B15159" s="1">
        <f t="shared" si="236"/>
        <v>45763.263888901143</v>
      </c>
      <c r="C15159">
        <v>0</v>
      </c>
    </row>
    <row r="15160" spans="2:3" x14ac:dyDescent="0.3">
      <c r="B15160" s="1">
        <f t="shared" si="236"/>
        <v>45763.270833345588</v>
      </c>
      <c r="C15160">
        <v>0</v>
      </c>
    </row>
    <row r="15161" spans="2:3" x14ac:dyDescent="0.3">
      <c r="B15161" s="1">
        <f t="shared" si="236"/>
        <v>45763.277777790034</v>
      </c>
      <c r="C15161">
        <v>0</v>
      </c>
    </row>
    <row r="15162" spans="2:3" x14ac:dyDescent="0.3">
      <c r="B15162" s="1">
        <f t="shared" si="236"/>
        <v>45763.284722234479</v>
      </c>
      <c r="C15162">
        <v>0</v>
      </c>
    </row>
    <row r="15163" spans="2:3" x14ac:dyDescent="0.3">
      <c r="B15163" s="1">
        <f t="shared" si="236"/>
        <v>45763.291666678924</v>
      </c>
      <c r="C15163">
        <v>0</v>
      </c>
    </row>
    <row r="15164" spans="2:3" x14ac:dyDescent="0.3">
      <c r="B15164" s="1">
        <f t="shared" si="236"/>
        <v>45763.298611123369</v>
      </c>
      <c r="C15164">
        <v>0</v>
      </c>
    </row>
    <row r="15165" spans="2:3" x14ac:dyDescent="0.3">
      <c r="B15165" s="1">
        <f t="shared" si="236"/>
        <v>45763.305555567815</v>
      </c>
      <c r="C15165">
        <v>0</v>
      </c>
    </row>
    <row r="15166" spans="2:3" x14ac:dyDescent="0.3">
      <c r="B15166" s="1">
        <f t="shared" si="236"/>
        <v>45763.31250001226</v>
      </c>
      <c r="C15166">
        <v>0</v>
      </c>
    </row>
    <row r="15167" spans="2:3" x14ac:dyDescent="0.3">
      <c r="B15167" s="1">
        <f t="shared" si="236"/>
        <v>45763.319444456705</v>
      </c>
      <c r="C15167">
        <v>0</v>
      </c>
    </row>
    <row r="15168" spans="2:3" x14ac:dyDescent="0.3">
      <c r="B15168" s="1">
        <f t="shared" si="236"/>
        <v>45763.32638890115</v>
      </c>
      <c r="C15168">
        <v>0</v>
      </c>
    </row>
    <row r="15169" spans="2:3" x14ac:dyDescent="0.3">
      <c r="B15169" s="1">
        <f t="shared" si="236"/>
        <v>45763.333333345596</v>
      </c>
      <c r="C15169">
        <v>0</v>
      </c>
    </row>
    <row r="15170" spans="2:3" x14ac:dyDescent="0.3">
      <c r="B15170" s="1">
        <f t="shared" si="236"/>
        <v>45763.340277790041</v>
      </c>
      <c r="C15170">
        <v>0</v>
      </c>
    </row>
    <row r="15171" spans="2:3" x14ac:dyDescent="0.3">
      <c r="B15171" s="1">
        <f t="shared" si="236"/>
        <v>45763.347222234486</v>
      </c>
      <c r="C15171">
        <v>0</v>
      </c>
    </row>
    <row r="15172" spans="2:3" x14ac:dyDescent="0.3">
      <c r="B15172" s="1">
        <f t="shared" si="236"/>
        <v>45763.354166678932</v>
      </c>
      <c r="C15172">
        <v>0</v>
      </c>
    </row>
    <row r="15173" spans="2:3" x14ac:dyDescent="0.3">
      <c r="B15173" s="1">
        <f t="shared" ref="B15173:B15236" si="237">B15172+(B15172-B15171)</f>
        <v>45763.361111123377</v>
      </c>
      <c r="C15173">
        <v>0</v>
      </c>
    </row>
    <row r="15174" spans="2:3" x14ac:dyDescent="0.3">
      <c r="B15174" s="1">
        <f t="shared" si="237"/>
        <v>45763.368055567822</v>
      </c>
      <c r="C15174">
        <v>0</v>
      </c>
    </row>
    <row r="15175" spans="2:3" x14ac:dyDescent="0.3">
      <c r="B15175" s="1">
        <f t="shared" si="237"/>
        <v>45763.375000012267</v>
      </c>
      <c r="C15175">
        <v>0</v>
      </c>
    </row>
    <row r="15176" spans="2:3" x14ac:dyDescent="0.3">
      <c r="B15176" s="1">
        <f t="shared" si="237"/>
        <v>45763.381944456713</v>
      </c>
      <c r="C15176">
        <v>0</v>
      </c>
    </row>
    <row r="15177" spans="2:3" x14ac:dyDescent="0.3">
      <c r="B15177" s="1">
        <f t="shared" si="237"/>
        <v>45763.388888901158</v>
      </c>
      <c r="C15177">
        <v>0</v>
      </c>
    </row>
    <row r="15178" spans="2:3" x14ac:dyDescent="0.3">
      <c r="B15178" s="1">
        <f t="shared" si="237"/>
        <v>45763.395833345603</v>
      </c>
      <c r="C15178">
        <v>0</v>
      </c>
    </row>
    <row r="15179" spans="2:3" x14ac:dyDescent="0.3">
      <c r="B15179" s="1">
        <f t="shared" si="237"/>
        <v>45763.402777790048</v>
      </c>
      <c r="C15179">
        <v>0</v>
      </c>
    </row>
    <row r="15180" spans="2:3" x14ac:dyDescent="0.3">
      <c r="B15180" s="1">
        <f t="shared" si="237"/>
        <v>45763.409722234494</v>
      </c>
      <c r="C15180">
        <v>0</v>
      </c>
    </row>
    <row r="15181" spans="2:3" x14ac:dyDescent="0.3">
      <c r="B15181" s="1">
        <f t="shared" si="237"/>
        <v>45763.416666678939</v>
      </c>
      <c r="C15181">
        <v>0</v>
      </c>
    </row>
    <row r="15182" spans="2:3" x14ac:dyDescent="0.3">
      <c r="B15182" s="1">
        <f t="shared" si="237"/>
        <v>45763.423611123384</v>
      </c>
      <c r="C15182">
        <v>0</v>
      </c>
    </row>
    <row r="15183" spans="2:3" x14ac:dyDescent="0.3">
      <c r="B15183" s="1">
        <f t="shared" si="237"/>
        <v>45763.430555567829</v>
      </c>
      <c r="C15183">
        <v>0</v>
      </c>
    </row>
    <row r="15184" spans="2:3" x14ac:dyDescent="0.3">
      <c r="B15184" s="1">
        <f t="shared" si="237"/>
        <v>45763.437500012275</v>
      </c>
      <c r="C15184">
        <v>0</v>
      </c>
    </row>
    <row r="15185" spans="2:3" x14ac:dyDescent="0.3">
      <c r="B15185" s="1">
        <f t="shared" si="237"/>
        <v>45763.44444445672</v>
      </c>
      <c r="C15185">
        <v>0</v>
      </c>
    </row>
    <row r="15186" spans="2:3" x14ac:dyDescent="0.3">
      <c r="B15186" s="1">
        <f t="shared" si="237"/>
        <v>45763.451388901165</v>
      </c>
      <c r="C15186">
        <v>0</v>
      </c>
    </row>
    <row r="15187" spans="2:3" x14ac:dyDescent="0.3">
      <c r="B15187" s="1">
        <f t="shared" si="237"/>
        <v>45763.45833334561</v>
      </c>
      <c r="C15187">
        <v>0</v>
      </c>
    </row>
    <row r="15188" spans="2:3" x14ac:dyDescent="0.3">
      <c r="B15188" s="1">
        <f t="shared" si="237"/>
        <v>45763.465277790056</v>
      </c>
      <c r="C15188">
        <v>0</v>
      </c>
    </row>
    <row r="15189" spans="2:3" x14ac:dyDescent="0.3">
      <c r="B15189" s="1">
        <f t="shared" si="237"/>
        <v>45763.472222234501</v>
      </c>
      <c r="C15189">
        <v>0</v>
      </c>
    </row>
    <row r="15190" spans="2:3" x14ac:dyDescent="0.3">
      <c r="B15190" s="1">
        <f t="shared" si="237"/>
        <v>45763.479166678946</v>
      </c>
      <c r="C15190">
        <v>0</v>
      </c>
    </row>
    <row r="15191" spans="2:3" x14ac:dyDescent="0.3">
      <c r="B15191" s="1">
        <f t="shared" si="237"/>
        <v>45763.486111123391</v>
      </c>
      <c r="C15191">
        <v>0</v>
      </c>
    </row>
    <row r="15192" spans="2:3" x14ac:dyDescent="0.3">
      <c r="B15192" s="1">
        <f t="shared" si="237"/>
        <v>45763.493055567837</v>
      </c>
      <c r="C15192">
        <v>0</v>
      </c>
    </row>
    <row r="15193" spans="2:3" x14ac:dyDescent="0.3">
      <c r="B15193" s="1">
        <f t="shared" si="237"/>
        <v>45763.500000012282</v>
      </c>
      <c r="C15193">
        <v>0</v>
      </c>
    </row>
    <row r="15194" spans="2:3" x14ac:dyDescent="0.3">
      <c r="B15194" s="1">
        <f t="shared" si="237"/>
        <v>45763.506944456727</v>
      </c>
      <c r="C15194">
        <v>0</v>
      </c>
    </row>
    <row r="15195" spans="2:3" x14ac:dyDescent="0.3">
      <c r="B15195" s="1">
        <f t="shared" si="237"/>
        <v>45763.513888901172</v>
      </c>
      <c r="C15195">
        <v>0</v>
      </c>
    </row>
    <row r="15196" spans="2:3" x14ac:dyDescent="0.3">
      <c r="B15196" s="1">
        <f t="shared" si="237"/>
        <v>45763.520833345618</v>
      </c>
      <c r="C15196">
        <v>0</v>
      </c>
    </row>
    <row r="15197" spans="2:3" x14ac:dyDescent="0.3">
      <c r="B15197" s="1">
        <f t="shared" si="237"/>
        <v>45763.527777790063</v>
      </c>
      <c r="C15197">
        <v>0</v>
      </c>
    </row>
    <row r="15198" spans="2:3" x14ac:dyDescent="0.3">
      <c r="B15198" s="1">
        <f t="shared" si="237"/>
        <v>45763.534722234508</v>
      </c>
      <c r="C15198">
        <v>0</v>
      </c>
    </row>
    <row r="15199" spans="2:3" x14ac:dyDescent="0.3">
      <c r="B15199" s="1">
        <f t="shared" si="237"/>
        <v>45763.541666678953</v>
      </c>
      <c r="C15199">
        <v>0</v>
      </c>
    </row>
    <row r="15200" spans="2:3" x14ac:dyDescent="0.3">
      <c r="B15200" s="1">
        <f t="shared" si="237"/>
        <v>45763.548611123399</v>
      </c>
      <c r="C15200">
        <v>0</v>
      </c>
    </row>
    <row r="15201" spans="2:3" x14ac:dyDescent="0.3">
      <c r="B15201" s="1">
        <f t="shared" si="237"/>
        <v>45763.555555567844</v>
      </c>
      <c r="C15201">
        <v>0</v>
      </c>
    </row>
    <row r="15202" spans="2:3" x14ac:dyDescent="0.3">
      <c r="B15202" s="1">
        <f t="shared" si="237"/>
        <v>45763.562500012289</v>
      </c>
      <c r="C15202">
        <v>0</v>
      </c>
    </row>
    <row r="15203" spans="2:3" x14ac:dyDescent="0.3">
      <c r="B15203" s="1">
        <f t="shared" si="237"/>
        <v>45763.569444456734</v>
      </c>
      <c r="C15203">
        <v>0</v>
      </c>
    </row>
    <row r="15204" spans="2:3" x14ac:dyDescent="0.3">
      <c r="B15204" s="1">
        <f t="shared" si="237"/>
        <v>45763.57638890118</v>
      </c>
      <c r="C15204">
        <v>0</v>
      </c>
    </row>
    <row r="15205" spans="2:3" x14ac:dyDescent="0.3">
      <c r="B15205" s="1">
        <f t="shared" si="237"/>
        <v>45763.583333345625</v>
      </c>
      <c r="C15205">
        <v>0</v>
      </c>
    </row>
    <row r="15206" spans="2:3" x14ac:dyDescent="0.3">
      <c r="B15206" s="1">
        <f t="shared" si="237"/>
        <v>45763.59027779007</v>
      </c>
      <c r="C15206">
        <v>0</v>
      </c>
    </row>
    <row r="15207" spans="2:3" x14ac:dyDescent="0.3">
      <c r="B15207" s="1">
        <f t="shared" si="237"/>
        <v>45763.597222234515</v>
      </c>
      <c r="C15207">
        <v>0</v>
      </c>
    </row>
    <row r="15208" spans="2:3" x14ac:dyDescent="0.3">
      <c r="B15208" s="1">
        <f t="shared" si="237"/>
        <v>45763.604166678961</v>
      </c>
      <c r="C15208">
        <v>0</v>
      </c>
    </row>
    <row r="15209" spans="2:3" x14ac:dyDescent="0.3">
      <c r="B15209" s="1">
        <f t="shared" si="237"/>
        <v>45763.611111123406</v>
      </c>
      <c r="C15209">
        <v>0</v>
      </c>
    </row>
    <row r="15210" spans="2:3" x14ac:dyDescent="0.3">
      <c r="B15210" s="1">
        <f t="shared" si="237"/>
        <v>45763.618055567851</v>
      </c>
      <c r="C15210">
        <v>0</v>
      </c>
    </row>
    <row r="15211" spans="2:3" x14ac:dyDescent="0.3">
      <c r="B15211" s="1">
        <f t="shared" si="237"/>
        <v>45763.625000012296</v>
      </c>
      <c r="C15211">
        <v>0</v>
      </c>
    </row>
    <row r="15212" spans="2:3" x14ac:dyDescent="0.3">
      <c r="B15212" s="1">
        <f t="shared" si="237"/>
        <v>45763.631944456742</v>
      </c>
      <c r="C15212">
        <v>0</v>
      </c>
    </row>
    <row r="15213" spans="2:3" x14ac:dyDescent="0.3">
      <c r="B15213" s="1">
        <f t="shared" si="237"/>
        <v>45763.638888901187</v>
      </c>
      <c r="C15213">
        <v>0</v>
      </c>
    </row>
    <row r="15214" spans="2:3" x14ac:dyDescent="0.3">
      <c r="B15214" s="1">
        <f t="shared" si="237"/>
        <v>45763.645833345632</v>
      </c>
      <c r="C15214">
        <v>0</v>
      </c>
    </row>
    <row r="15215" spans="2:3" x14ac:dyDescent="0.3">
      <c r="B15215" s="1">
        <f t="shared" si="237"/>
        <v>45763.652777790077</v>
      </c>
      <c r="C15215">
        <v>0</v>
      </c>
    </row>
    <row r="15216" spans="2:3" x14ac:dyDescent="0.3">
      <c r="B15216" s="1">
        <f t="shared" si="237"/>
        <v>45763.659722234523</v>
      </c>
      <c r="C15216">
        <v>0.2</v>
      </c>
    </row>
    <row r="15217" spans="2:3" x14ac:dyDescent="0.3">
      <c r="B15217" s="1">
        <f t="shared" si="237"/>
        <v>45763.666666678968</v>
      </c>
      <c r="C15217">
        <v>0</v>
      </c>
    </row>
    <row r="15218" spans="2:3" x14ac:dyDescent="0.3">
      <c r="B15218" s="1">
        <f t="shared" si="237"/>
        <v>45763.673611123413</v>
      </c>
      <c r="C15218">
        <v>0</v>
      </c>
    </row>
    <row r="15219" spans="2:3" x14ac:dyDescent="0.3">
      <c r="B15219" s="1">
        <f t="shared" si="237"/>
        <v>45763.680555567858</v>
      </c>
      <c r="C15219">
        <v>0</v>
      </c>
    </row>
    <row r="15220" spans="2:3" x14ac:dyDescent="0.3">
      <c r="B15220" s="1">
        <f t="shared" si="237"/>
        <v>45763.687500012304</v>
      </c>
      <c r="C15220">
        <v>0</v>
      </c>
    </row>
    <row r="15221" spans="2:3" x14ac:dyDescent="0.3">
      <c r="B15221" s="1">
        <f t="shared" si="237"/>
        <v>45763.694444456749</v>
      </c>
      <c r="C15221">
        <v>0</v>
      </c>
    </row>
    <row r="15222" spans="2:3" x14ac:dyDescent="0.3">
      <c r="B15222" s="1">
        <f t="shared" si="237"/>
        <v>45763.701388901194</v>
      </c>
      <c r="C15222">
        <v>0</v>
      </c>
    </row>
    <row r="15223" spans="2:3" x14ac:dyDescent="0.3">
      <c r="B15223" s="1">
        <f t="shared" si="237"/>
        <v>45763.708333345639</v>
      </c>
      <c r="C15223">
        <v>0</v>
      </c>
    </row>
    <row r="15224" spans="2:3" x14ac:dyDescent="0.3">
      <c r="B15224" s="1">
        <f t="shared" si="237"/>
        <v>45763.715277790085</v>
      </c>
      <c r="C15224">
        <v>0</v>
      </c>
    </row>
    <row r="15225" spans="2:3" x14ac:dyDescent="0.3">
      <c r="B15225" s="1">
        <f t="shared" si="237"/>
        <v>45763.72222223453</v>
      </c>
      <c r="C15225">
        <v>0</v>
      </c>
    </row>
    <row r="15226" spans="2:3" x14ac:dyDescent="0.3">
      <c r="B15226" s="1">
        <f t="shared" si="237"/>
        <v>45763.729166678975</v>
      </c>
      <c r="C15226">
        <v>0</v>
      </c>
    </row>
    <row r="15227" spans="2:3" x14ac:dyDescent="0.3">
      <c r="B15227" s="1">
        <f t="shared" si="237"/>
        <v>45763.73611112342</v>
      </c>
      <c r="C15227">
        <v>0</v>
      </c>
    </row>
    <row r="15228" spans="2:3" x14ac:dyDescent="0.3">
      <c r="B15228" s="1">
        <f t="shared" si="237"/>
        <v>45763.743055567866</v>
      </c>
      <c r="C15228">
        <v>0</v>
      </c>
    </row>
    <row r="15229" spans="2:3" x14ac:dyDescent="0.3">
      <c r="B15229" s="1">
        <f t="shared" si="237"/>
        <v>45763.750000012311</v>
      </c>
      <c r="C15229">
        <v>0</v>
      </c>
    </row>
    <row r="15230" spans="2:3" x14ac:dyDescent="0.3">
      <c r="B15230" s="1">
        <f t="shared" si="237"/>
        <v>45763.756944456756</v>
      </c>
      <c r="C15230">
        <v>0</v>
      </c>
    </row>
    <row r="15231" spans="2:3" x14ac:dyDescent="0.3">
      <c r="B15231" s="1">
        <f t="shared" si="237"/>
        <v>45763.763888901201</v>
      </c>
      <c r="C15231">
        <v>0</v>
      </c>
    </row>
    <row r="15232" spans="2:3" x14ac:dyDescent="0.3">
      <c r="B15232" s="1">
        <f t="shared" si="237"/>
        <v>45763.770833345647</v>
      </c>
      <c r="C15232">
        <v>0</v>
      </c>
    </row>
    <row r="15233" spans="2:3" x14ac:dyDescent="0.3">
      <c r="B15233" s="1">
        <f t="shared" si="237"/>
        <v>45763.777777790092</v>
      </c>
      <c r="C15233">
        <v>0.2</v>
      </c>
    </row>
    <row r="15234" spans="2:3" x14ac:dyDescent="0.3">
      <c r="B15234" s="1">
        <f t="shared" si="237"/>
        <v>45763.784722234537</v>
      </c>
      <c r="C15234">
        <v>0</v>
      </c>
    </row>
    <row r="15235" spans="2:3" x14ac:dyDescent="0.3">
      <c r="B15235" s="1">
        <f t="shared" si="237"/>
        <v>45763.791666678982</v>
      </c>
      <c r="C15235">
        <v>0</v>
      </c>
    </row>
    <row r="15236" spans="2:3" x14ac:dyDescent="0.3">
      <c r="B15236" s="1">
        <f t="shared" si="237"/>
        <v>45763.798611123428</v>
      </c>
      <c r="C15236">
        <v>0</v>
      </c>
    </row>
    <row r="15237" spans="2:3" x14ac:dyDescent="0.3">
      <c r="B15237" s="1">
        <f t="shared" ref="B15237:B15300" si="238">B15236+(B15236-B15235)</f>
        <v>45763.805555567873</v>
      </c>
      <c r="C15237">
        <v>0</v>
      </c>
    </row>
    <row r="15238" spans="2:3" x14ac:dyDescent="0.3">
      <c r="B15238" s="1">
        <f t="shared" si="238"/>
        <v>45763.812500012318</v>
      </c>
      <c r="C15238">
        <v>0.2</v>
      </c>
    </row>
    <row r="15239" spans="2:3" x14ac:dyDescent="0.3">
      <c r="B15239" s="1">
        <f t="shared" si="238"/>
        <v>45763.819444456763</v>
      </c>
      <c r="C15239">
        <v>0</v>
      </c>
    </row>
    <row r="15240" spans="2:3" x14ac:dyDescent="0.3">
      <c r="B15240" s="1">
        <f t="shared" si="238"/>
        <v>45763.826388901209</v>
      </c>
      <c r="C15240">
        <v>0.8</v>
      </c>
    </row>
    <row r="15241" spans="2:3" x14ac:dyDescent="0.3">
      <c r="B15241" s="1">
        <f t="shared" si="238"/>
        <v>45763.833333345654</v>
      </c>
      <c r="C15241">
        <v>0</v>
      </c>
    </row>
    <row r="15242" spans="2:3" x14ac:dyDescent="0.3">
      <c r="B15242" s="1">
        <f t="shared" si="238"/>
        <v>45763.840277790099</v>
      </c>
      <c r="C15242">
        <v>0</v>
      </c>
    </row>
    <row r="15243" spans="2:3" x14ac:dyDescent="0.3">
      <c r="B15243" s="1">
        <f t="shared" si="238"/>
        <v>45763.847222234544</v>
      </c>
      <c r="C15243">
        <v>0</v>
      </c>
    </row>
    <row r="15244" spans="2:3" x14ac:dyDescent="0.3">
      <c r="B15244" s="1">
        <f t="shared" si="238"/>
        <v>45763.85416667899</v>
      </c>
      <c r="C15244">
        <v>0</v>
      </c>
    </row>
    <row r="15245" spans="2:3" x14ac:dyDescent="0.3">
      <c r="B15245" s="1">
        <f t="shared" si="238"/>
        <v>45763.861111123435</v>
      </c>
      <c r="C15245">
        <v>0</v>
      </c>
    </row>
    <row r="15246" spans="2:3" x14ac:dyDescent="0.3">
      <c r="B15246" s="1">
        <f t="shared" si="238"/>
        <v>45763.86805556788</v>
      </c>
      <c r="C15246">
        <v>0</v>
      </c>
    </row>
    <row r="15247" spans="2:3" x14ac:dyDescent="0.3">
      <c r="B15247" s="1">
        <f t="shared" si="238"/>
        <v>45763.875000012325</v>
      </c>
      <c r="C15247">
        <v>0</v>
      </c>
    </row>
    <row r="15248" spans="2:3" x14ac:dyDescent="0.3">
      <c r="B15248" s="1">
        <f t="shared" si="238"/>
        <v>45763.881944456771</v>
      </c>
      <c r="C15248">
        <v>0</v>
      </c>
    </row>
    <row r="15249" spans="2:3" x14ac:dyDescent="0.3">
      <c r="B15249" s="1">
        <f t="shared" si="238"/>
        <v>45763.888888901216</v>
      </c>
      <c r="C15249">
        <v>0</v>
      </c>
    </row>
    <row r="15250" spans="2:3" x14ac:dyDescent="0.3">
      <c r="B15250" s="1">
        <f t="shared" si="238"/>
        <v>45763.895833345661</v>
      </c>
      <c r="C15250">
        <v>0</v>
      </c>
    </row>
    <row r="15251" spans="2:3" x14ac:dyDescent="0.3">
      <c r="B15251" s="1">
        <f t="shared" si="238"/>
        <v>45763.902777790106</v>
      </c>
      <c r="C15251">
        <v>0</v>
      </c>
    </row>
    <row r="15252" spans="2:3" x14ac:dyDescent="0.3">
      <c r="B15252" s="1">
        <f t="shared" si="238"/>
        <v>45763.909722234552</v>
      </c>
      <c r="C15252">
        <v>0</v>
      </c>
    </row>
    <row r="15253" spans="2:3" x14ac:dyDescent="0.3">
      <c r="B15253" s="1">
        <f t="shared" si="238"/>
        <v>45763.916666678997</v>
      </c>
      <c r="C15253">
        <v>0</v>
      </c>
    </row>
    <row r="15254" spans="2:3" x14ac:dyDescent="0.3">
      <c r="B15254" s="1">
        <f t="shared" si="238"/>
        <v>45763.923611123442</v>
      </c>
      <c r="C15254">
        <v>0</v>
      </c>
    </row>
    <row r="15255" spans="2:3" x14ac:dyDescent="0.3">
      <c r="B15255" s="1">
        <f t="shared" si="238"/>
        <v>45763.930555567887</v>
      </c>
      <c r="C15255">
        <v>0</v>
      </c>
    </row>
    <row r="15256" spans="2:3" x14ac:dyDescent="0.3">
      <c r="B15256" s="1">
        <f t="shared" si="238"/>
        <v>45763.937500012333</v>
      </c>
      <c r="C15256">
        <v>0</v>
      </c>
    </row>
    <row r="15257" spans="2:3" x14ac:dyDescent="0.3">
      <c r="B15257" s="1">
        <f t="shared" si="238"/>
        <v>45763.944444456778</v>
      </c>
      <c r="C15257">
        <v>0</v>
      </c>
    </row>
    <row r="15258" spans="2:3" x14ac:dyDescent="0.3">
      <c r="B15258" s="1">
        <f t="shared" si="238"/>
        <v>45763.951388901223</v>
      </c>
      <c r="C15258">
        <v>0</v>
      </c>
    </row>
    <row r="15259" spans="2:3" x14ac:dyDescent="0.3">
      <c r="B15259" s="1">
        <f t="shared" si="238"/>
        <v>45763.958333345669</v>
      </c>
      <c r="C15259">
        <v>0</v>
      </c>
    </row>
    <row r="15260" spans="2:3" x14ac:dyDescent="0.3">
      <c r="B15260" s="1">
        <f t="shared" si="238"/>
        <v>45763.965277790114</v>
      </c>
      <c r="C15260">
        <v>0</v>
      </c>
    </row>
    <row r="15261" spans="2:3" x14ac:dyDescent="0.3">
      <c r="B15261" s="1">
        <f t="shared" si="238"/>
        <v>45763.972222234559</v>
      </c>
      <c r="C15261">
        <v>0</v>
      </c>
    </row>
    <row r="15262" spans="2:3" x14ac:dyDescent="0.3">
      <c r="B15262" s="1">
        <f t="shared" si="238"/>
        <v>45763.979166679004</v>
      </c>
      <c r="C15262">
        <v>0</v>
      </c>
    </row>
    <row r="15263" spans="2:3" x14ac:dyDescent="0.3">
      <c r="B15263" s="1">
        <f t="shared" si="238"/>
        <v>45763.98611112345</v>
      </c>
      <c r="C15263">
        <v>0</v>
      </c>
    </row>
    <row r="15264" spans="2:3" x14ac:dyDescent="0.3">
      <c r="B15264" s="1">
        <f t="shared" si="238"/>
        <v>45763.993055567895</v>
      </c>
      <c r="C15264">
        <v>0</v>
      </c>
    </row>
    <row r="15265" spans="2:3" x14ac:dyDescent="0.3">
      <c r="B15265" s="1">
        <f t="shared" si="238"/>
        <v>45764.00000001234</v>
      </c>
      <c r="C15265">
        <v>0</v>
      </c>
    </row>
    <row r="15266" spans="2:3" x14ac:dyDescent="0.3">
      <c r="B15266" s="1">
        <f t="shared" si="238"/>
        <v>45764.006944456785</v>
      </c>
      <c r="C15266">
        <v>0</v>
      </c>
    </row>
    <row r="15267" spans="2:3" x14ac:dyDescent="0.3">
      <c r="B15267" s="1">
        <f t="shared" si="238"/>
        <v>45764.013888901231</v>
      </c>
      <c r="C15267">
        <v>0</v>
      </c>
    </row>
    <row r="15268" spans="2:3" x14ac:dyDescent="0.3">
      <c r="B15268" s="1">
        <f t="shared" si="238"/>
        <v>45764.020833345676</v>
      </c>
      <c r="C15268">
        <v>0</v>
      </c>
    </row>
    <row r="15269" spans="2:3" x14ac:dyDescent="0.3">
      <c r="B15269" s="1">
        <f t="shared" si="238"/>
        <v>45764.027777790121</v>
      </c>
      <c r="C15269">
        <v>0</v>
      </c>
    </row>
    <row r="15270" spans="2:3" x14ac:dyDescent="0.3">
      <c r="B15270" s="1">
        <f t="shared" si="238"/>
        <v>45764.034722234566</v>
      </c>
      <c r="C15270">
        <v>0</v>
      </c>
    </row>
    <row r="15271" spans="2:3" x14ac:dyDescent="0.3">
      <c r="B15271" s="1">
        <f t="shared" si="238"/>
        <v>45764.041666679012</v>
      </c>
      <c r="C15271">
        <v>0</v>
      </c>
    </row>
    <row r="15272" spans="2:3" x14ac:dyDescent="0.3">
      <c r="B15272" s="1">
        <f t="shared" si="238"/>
        <v>45764.048611123457</v>
      </c>
      <c r="C15272">
        <v>0</v>
      </c>
    </row>
    <row r="15273" spans="2:3" x14ac:dyDescent="0.3">
      <c r="B15273" s="1">
        <f t="shared" si="238"/>
        <v>45764.055555567902</v>
      </c>
      <c r="C15273">
        <v>0</v>
      </c>
    </row>
    <row r="15274" spans="2:3" x14ac:dyDescent="0.3">
      <c r="B15274" s="1">
        <f t="shared" si="238"/>
        <v>45764.062500012347</v>
      </c>
      <c r="C15274">
        <v>0</v>
      </c>
    </row>
    <row r="15275" spans="2:3" x14ac:dyDescent="0.3">
      <c r="B15275" s="1">
        <f t="shared" si="238"/>
        <v>45764.069444456793</v>
      </c>
      <c r="C15275">
        <v>0</v>
      </c>
    </row>
    <row r="15276" spans="2:3" x14ac:dyDescent="0.3">
      <c r="B15276" s="1">
        <f t="shared" si="238"/>
        <v>45764.076388901238</v>
      </c>
      <c r="C15276">
        <v>0</v>
      </c>
    </row>
    <row r="15277" spans="2:3" x14ac:dyDescent="0.3">
      <c r="B15277" s="1">
        <f t="shared" si="238"/>
        <v>45764.083333345683</v>
      </c>
      <c r="C15277">
        <v>0</v>
      </c>
    </row>
    <row r="15278" spans="2:3" x14ac:dyDescent="0.3">
      <c r="B15278" s="1">
        <f t="shared" si="238"/>
        <v>45764.090277790128</v>
      </c>
      <c r="C15278">
        <v>0</v>
      </c>
    </row>
    <row r="15279" spans="2:3" x14ac:dyDescent="0.3">
      <c r="B15279" s="1">
        <f t="shared" si="238"/>
        <v>45764.097222234574</v>
      </c>
      <c r="C15279">
        <v>0</v>
      </c>
    </row>
    <row r="15280" spans="2:3" x14ac:dyDescent="0.3">
      <c r="B15280" s="1">
        <f t="shared" si="238"/>
        <v>45764.104166679019</v>
      </c>
      <c r="C15280">
        <v>0</v>
      </c>
    </row>
    <row r="15281" spans="2:3" x14ac:dyDescent="0.3">
      <c r="B15281" s="1">
        <f t="shared" si="238"/>
        <v>45764.111111123464</v>
      </c>
      <c r="C15281">
        <v>0</v>
      </c>
    </row>
    <row r="15282" spans="2:3" x14ac:dyDescent="0.3">
      <c r="B15282" s="1">
        <f t="shared" si="238"/>
        <v>45764.118055567909</v>
      </c>
      <c r="C15282">
        <v>0</v>
      </c>
    </row>
    <row r="15283" spans="2:3" x14ac:dyDescent="0.3">
      <c r="B15283" s="1">
        <f t="shared" si="238"/>
        <v>45764.125000012355</v>
      </c>
      <c r="C15283">
        <v>0</v>
      </c>
    </row>
    <row r="15284" spans="2:3" x14ac:dyDescent="0.3">
      <c r="B15284" s="1">
        <f t="shared" si="238"/>
        <v>45764.1319444568</v>
      </c>
      <c r="C15284">
        <v>0</v>
      </c>
    </row>
    <row r="15285" spans="2:3" x14ac:dyDescent="0.3">
      <c r="B15285" s="1">
        <f t="shared" si="238"/>
        <v>45764.138888901245</v>
      </c>
      <c r="C15285">
        <v>0</v>
      </c>
    </row>
    <row r="15286" spans="2:3" x14ac:dyDescent="0.3">
      <c r="B15286" s="1">
        <f t="shared" si="238"/>
        <v>45764.14583334569</v>
      </c>
      <c r="C15286">
        <v>0</v>
      </c>
    </row>
    <row r="15287" spans="2:3" x14ac:dyDescent="0.3">
      <c r="B15287" s="1">
        <f t="shared" si="238"/>
        <v>45764.152777790136</v>
      </c>
      <c r="C15287">
        <v>0</v>
      </c>
    </row>
    <row r="15288" spans="2:3" x14ac:dyDescent="0.3">
      <c r="B15288" s="1">
        <f t="shared" si="238"/>
        <v>45764.159722234581</v>
      </c>
      <c r="C15288">
        <v>0</v>
      </c>
    </row>
    <row r="15289" spans="2:3" x14ac:dyDescent="0.3">
      <c r="B15289" s="1">
        <f t="shared" si="238"/>
        <v>45764.166666679026</v>
      </c>
      <c r="C15289">
        <v>0</v>
      </c>
    </row>
    <row r="15290" spans="2:3" x14ac:dyDescent="0.3">
      <c r="B15290" s="1">
        <f t="shared" si="238"/>
        <v>45764.173611123471</v>
      </c>
      <c r="C15290">
        <v>0</v>
      </c>
    </row>
    <row r="15291" spans="2:3" x14ac:dyDescent="0.3">
      <c r="B15291" s="1">
        <f t="shared" si="238"/>
        <v>45764.180555567917</v>
      </c>
      <c r="C15291">
        <v>0</v>
      </c>
    </row>
    <row r="15292" spans="2:3" x14ac:dyDescent="0.3">
      <c r="B15292" s="1">
        <f t="shared" si="238"/>
        <v>45764.187500012362</v>
      </c>
      <c r="C15292">
        <v>0</v>
      </c>
    </row>
    <row r="15293" spans="2:3" x14ac:dyDescent="0.3">
      <c r="B15293" s="1">
        <f t="shared" si="238"/>
        <v>45764.194444456807</v>
      </c>
      <c r="C15293">
        <v>0</v>
      </c>
    </row>
    <row r="15294" spans="2:3" x14ac:dyDescent="0.3">
      <c r="B15294" s="1">
        <f t="shared" si="238"/>
        <v>45764.201388901252</v>
      </c>
      <c r="C15294">
        <v>0</v>
      </c>
    </row>
    <row r="15295" spans="2:3" x14ac:dyDescent="0.3">
      <c r="B15295" s="1">
        <f t="shared" si="238"/>
        <v>45764.208333345698</v>
      </c>
      <c r="C15295">
        <v>0</v>
      </c>
    </row>
    <row r="15296" spans="2:3" x14ac:dyDescent="0.3">
      <c r="B15296" s="1">
        <f t="shared" si="238"/>
        <v>45764.215277790143</v>
      </c>
      <c r="C15296">
        <v>0</v>
      </c>
    </row>
    <row r="15297" spans="2:3" x14ac:dyDescent="0.3">
      <c r="B15297" s="1">
        <f t="shared" si="238"/>
        <v>45764.222222234588</v>
      </c>
      <c r="C15297">
        <v>0</v>
      </c>
    </row>
    <row r="15298" spans="2:3" x14ac:dyDescent="0.3">
      <c r="B15298" s="1">
        <f t="shared" si="238"/>
        <v>45764.229166679033</v>
      </c>
      <c r="C15298">
        <v>0</v>
      </c>
    </row>
    <row r="15299" spans="2:3" x14ac:dyDescent="0.3">
      <c r="B15299" s="1">
        <f t="shared" si="238"/>
        <v>45764.236111123479</v>
      </c>
      <c r="C15299">
        <v>0</v>
      </c>
    </row>
    <row r="15300" spans="2:3" x14ac:dyDescent="0.3">
      <c r="B15300" s="1">
        <f t="shared" si="238"/>
        <v>45764.243055567924</v>
      </c>
      <c r="C15300">
        <v>0.2</v>
      </c>
    </row>
    <row r="15301" spans="2:3" x14ac:dyDescent="0.3">
      <c r="B15301" s="1">
        <f t="shared" ref="B15301:B15364" si="239">B15300+(B15300-B15299)</f>
        <v>45764.250000012369</v>
      </c>
      <c r="C15301">
        <v>0</v>
      </c>
    </row>
    <row r="15302" spans="2:3" x14ac:dyDescent="0.3">
      <c r="B15302" s="1">
        <f t="shared" si="239"/>
        <v>45764.256944456814</v>
      </c>
      <c r="C15302">
        <v>0.2</v>
      </c>
    </row>
    <row r="15303" spans="2:3" x14ac:dyDescent="0.3">
      <c r="B15303" s="1">
        <f t="shared" si="239"/>
        <v>45764.26388890126</v>
      </c>
      <c r="C15303">
        <v>0</v>
      </c>
    </row>
    <row r="15304" spans="2:3" x14ac:dyDescent="0.3">
      <c r="B15304" s="1">
        <f t="shared" si="239"/>
        <v>45764.270833345705</v>
      </c>
      <c r="C15304">
        <v>0.2</v>
      </c>
    </row>
    <row r="15305" spans="2:3" x14ac:dyDescent="0.3">
      <c r="B15305" s="1">
        <f t="shared" si="239"/>
        <v>45764.27777779015</v>
      </c>
      <c r="C15305">
        <v>0</v>
      </c>
    </row>
    <row r="15306" spans="2:3" x14ac:dyDescent="0.3">
      <c r="B15306" s="1">
        <f t="shared" si="239"/>
        <v>45764.284722234595</v>
      </c>
      <c r="C15306">
        <v>0.2</v>
      </c>
    </row>
    <row r="15307" spans="2:3" x14ac:dyDescent="0.3">
      <c r="B15307" s="1">
        <f t="shared" si="239"/>
        <v>45764.291666679041</v>
      </c>
      <c r="C15307">
        <v>0</v>
      </c>
    </row>
    <row r="15308" spans="2:3" x14ac:dyDescent="0.3">
      <c r="B15308" s="1">
        <f t="shared" si="239"/>
        <v>45764.298611123486</v>
      </c>
      <c r="C15308">
        <v>0.2</v>
      </c>
    </row>
    <row r="15309" spans="2:3" x14ac:dyDescent="0.3">
      <c r="B15309" s="1">
        <f t="shared" si="239"/>
        <v>45764.305555567931</v>
      </c>
      <c r="C15309">
        <v>0.2</v>
      </c>
    </row>
    <row r="15310" spans="2:3" x14ac:dyDescent="0.3">
      <c r="B15310" s="1">
        <f t="shared" si="239"/>
        <v>45764.312500012376</v>
      </c>
      <c r="C15310">
        <v>0.2</v>
      </c>
    </row>
    <row r="15311" spans="2:3" x14ac:dyDescent="0.3">
      <c r="B15311" s="1">
        <f t="shared" si="239"/>
        <v>45764.319444456822</v>
      </c>
      <c r="C15311">
        <v>0.2</v>
      </c>
    </row>
    <row r="15312" spans="2:3" x14ac:dyDescent="0.3">
      <c r="B15312" s="1">
        <f t="shared" si="239"/>
        <v>45764.326388901267</v>
      </c>
      <c r="C15312">
        <v>0.2</v>
      </c>
    </row>
    <row r="15313" spans="2:3" x14ac:dyDescent="0.3">
      <c r="B15313" s="1">
        <f t="shared" si="239"/>
        <v>45764.333333345712</v>
      </c>
      <c r="C15313">
        <v>0.2</v>
      </c>
    </row>
    <row r="15314" spans="2:3" x14ac:dyDescent="0.3">
      <c r="B15314" s="1">
        <f t="shared" si="239"/>
        <v>45764.340277790157</v>
      </c>
      <c r="C15314">
        <v>0.4</v>
      </c>
    </row>
    <row r="15315" spans="2:3" x14ac:dyDescent="0.3">
      <c r="B15315" s="1">
        <f t="shared" si="239"/>
        <v>45764.347222234603</v>
      </c>
      <c r="C15315">
        <v>0</v>
      </c>
    </row>
    <row r="15316" spans="2:3" x14ac:dyDescent="0.3">
      <c r="B15316" s="1">
        <f t="shared" si="239"/>
        <v>45764.354166679048</v>
      </c>
      <c r="C15316">
        <v>0</v>
      </c>
    </row>
    <row r="15317" spans="2:3" x14ac:dyDescent="0.3">
      <c r="B15317" s="1">
        <f t="shared" si="239"/>
        <v>45764.361111123493</v>
      </c>
      <c r="C15317">
        <v>0</v>
      </c>
    </row>
    <row r="15318" spans="2:3" x14ac:dyDescent="0.3">
      <c r="B15318" s="1">
        <f t="shared" si="239"/>
        <v>45764.368055567938</v>
      </c>
      <c r="C15318">
        <v>0</v>
      </c>
    </row>
    <row r="15319" spans="2:3" x14ac:dyDescent="0.3">
      <c r="B15319" s="1">
        <f t="shared" si="239"/>
        <v>45764.375000012384</v>
      </c>
      <c r="C15319">
        <v>0.2</v>
      </c>
    </row>
    <row r="15320" spans="2:3" x14ac:dyDescent="0.3">
      <c r="B15320" s="1">
        <f t="shared" si="239"/>
        <v>45764.381944456829</v>
      </c>
      <c r="C15320">
        <v>0</v>
      </c>
    </row>
    <row r="15321" spans="2:3" x14ac:dyDescent="0.3">
      <c r="B15321" s="1">
        <f t="shared" si="239"/>
        <v>45764.388888901274</v>
      </c>
      <c r="C15321">
        <v>0.2</v>
      </c>
    </row>
    <row r="15322" spans="2:3" x14ac:dyDescent="0.3">
      <c r="B15322" s="1">
        <f t="shared" si="239"/>
        <v>45764.395833345719</v>
      </c>
      <c r="C15322">
        <v>0</v>
      </c>
    </row>
    <row r="15323" spans="2:3" x14ac:dyDescent="0.3">
      <c r="B15323" s="1">
        <f t="shared" si="239"/>
        <v>45764.402777790165</v>
      </c>
      <c r="C15323">
        <v>0</v>
      </c>
    </row>
    <row r="15324" spans="2:3" x14ac:dyDescent="0.3">
      <c r="B15324" s="1">
        <f t="shared" si="239"/>
        <v>45764.40972223461</v>
      </c>
      <c r="C15324">
        <v>0</v>
      </c>
    </row>
    <row r="15325" spans="2:3" x14ac:dyDescent="0.3">
      <c r="B15325" s="1">
        <f t="shared" si="239"/>
        <v>45764.416666679055</v>
      </c>
      <c r="C15325">
        <v>0</v>
      </c>
    </row>
    <row r="15326" spans="2:3" x14ac:dyDescent="0.3">
      <c r="B15326" s="1">
        <f t="shared" si="239"/>
        <v>45764.4236111235</v>
      </c>
      <c r="C15326">
        <v>0</v>
      </c>
    </row>
    <row r="15327" spans="2:3" x14ac:dyDescent="0.3">
      <c r="B15327" s="1">
        <f t="shared" si="239"/>
        <v>45764.430555567946</v>
      </c>
      <c r="C15327">
        <v>0</v>
      </c>
    </row>
    <row r="15328" spans="2:3" x14ac:dyDescent="0.3">
      <c r="B15328" s="1">
        <f t="shared" si="239"/>
        <v>45764.437500012391</v>
      </c>
      <c r="C15328">
        <v>0</v>
      </c>
    </row>
    <row r="15329" spans="2:3" x14ac:dyDescent="0.3">
      <c r="B15329" s="1">
        <f t="shared" si="239"/>
        <v>45764.444444456836</v>
      </c>
      <c r="C15329">
        <v>0</v>
      </c>
    </row>
    <row r="15330" spans="2:3" x14ac:dyDescent="0.3">
      <c r="B15330" s="1">
        <f t="shared" si="239"/>
        <v>45764.451388901281</v>
      </c>
      <c r="C15330">
        <v>0</v>
      </c>
    </row>
    <row r="15331" spans="2:3" x14ac:dyDescent="0.3">
      <c r="B15331" s="1">
        <f t="shared" si="239"/>
        <v>45764.458333345727</v>
      </c>
      <c r="C15331">
        <v>0</v>
      </c>
    </row>
    <row r="15332" spans="2:3" x14ac:dyDescent="0.3">
      <c r="B15332" s="1">
        <f t="shared" si="239"/>
        <v>45764.465277790172</v>
      </c>
      <c r="C15332">
        <v>0</v>
      </c>
    </row>
    <row r="15333" spans="2:3" x14ac:dyDescent="0.3">
      <c r="B15333" s="1">
        <f t="shared" si="239"/>
        <v>45764.472222234617</v>
      </c>
      <c r="C15333">
        <v>0.2</v>
      </c>
    </row>
    <row r="15334" spans="2:3" x14ac:dyDescent="0.3">
      <c r="B15334" s="1">
        <f t="shared" si="239"/>
        <v>45764.479166679062</v>
      </c>
      <c r="C15334">
        <v>0.6</v>
      </c>
    </row>
    <row r="15335" spans="2:3" x14ac:dyDescent="0.3">
      <c r="B15335" s="1">
        <f t="shared" si="239"/>
        <v>45764.486111123508</v>
      </c>
      <c r="C15335">
        <v>0.2</v>
      </c>
    </row>
    <row r="15336" spans="2:3" x14ac:dyDescent="0.3">
      <c r="B15336" s="1">
        <f t="shared" si="239"/>
        <v>45764.493055567953</v>
      </c>
      <c r="C15336">
        <v>0.6</v>
      </c>
    </row>
    <row r="15337" spans="2:3" x14ac:dyDescent="0.3">
      <c r="B15337" s="1">
        <f t="shared" si="239"/>
        <v>45764.500000012398</v>
      </c>
      <c r="C15337">
        <v>0</v>
      </c>
    </row>
    <row r="15338" spans="2:3" x14ac:dyDescent="0.3">
      <c r="B15338" s="1">
        <f t="shared" si="239"/>
        <v>45764.506944456843</v>
      </c>
      <c r="C15338">
        <v>0</v>
      </c>
    </row>
    <row r="15339" spans="2:3" x14ac:dyDescent="0.3">
      <c r="B15339" s="1">
        <f t="shared" si="239"/>
        <v>45764.513888901289</v>
      </c>
      <c r="C15339">
        <v>0</v>
      </c>
    </row>
    <row r="15340" spans="2:3" x14ac:dyDescent="0.3">
      <c r="B15340" s="1">
        <f t="shared" si="239"/>
        <v>45764.520833345734</v>
      </c>
      <c r="C15340">
        <v>0.4</v>
      </c>
    </row>
    <row r="15341" spans="2:3" x14ac:dyDescent="0.3">
      <c r="B15341" s="1">
        <f t="shared" si="239"/>
        <v>45764.527777790179</v>
      </c>
      <c r="C15341">
        <v>0.2</v>
      </c>
    </row>
    <row r="15342" spans="2:3" x14ac:dyDescent="0.3">
      <c r="B15342" s="1">
        <f t="shared" si="239"/>
        <v>45764.534722234624</v>
      </c>
      <c r="C15342">
        <v>0</v>
      </c>
    </row>
    <row r="15343" spans="2:3" x14ac:dyDescent="0.3">
      <c r="B15343" s="1">
        <f t="shared" si="239"/>
        <v>45764.54166667907</v>
      </c>
      <c r="C15343">
        <v>0</v>
      </c>
    </row>
    <row r="15344" spans="2:3" x14ac:dyDescent="0.3">
      <c r="B15344" s="1">
        <f t="shared" si="239"/>
        <v>45764.548611123515</v>
      </c>
      <c r="C15344">
        <v>0</v>
      </c>
    </row>
    <row r="15345" spans="2:3" x14ac:dyDescent="0.3">
      <c r="B15345" s="1">
        <f t="shared" si="239"/>
        <v>45764.55555556796</v>
      </c>
      <c r="C15345">
        <v>0</v>
      </c>
    </row>
    <row r="15346" spans="2:3" x14ac:dyDescent="0.3">
      <c r="B15346" s="1">
        <f t="shared" si="239"/>
        <v>45764.562500012406</v>
      </c>
      <c r="C15346">
        <v>0</v>
      </c>
    </row>
    <row r="15347" spans="2:3" x14ac:dyDescent="0.3">
      <c r="B15347" s="1">
        <f t="shared" si="239"/>
        <v>45764.569444456851</v>
      </c>
      <c r="C15347">
        <v>0</v>
      </c>
    </row>
    <row r="15348" spans="2:3" x14ac:dyDescent="0.3">
      <c r="B15348" s="1">
        <f t="shared" si="239"/>
        <v>45764.576388901296</v>
      </c>
      <c r="C15348">
        <v>0.4</v>
      </c>
    </row>
    <row r="15349" spans="2:3" x14ac:dyDescent="0.3">
      <c r="B15349" s="1">
        <f t="shared" si="239"/>
        <v>45764.583333345741</v>
      </c>
      <c r="C15349">
        <v>0</v>
      </c>
    </row>
    <row r="15350" spans="2:3" x14ac:dyDescent="0.3">
      <c r="B15350" s="1">
        <f t="shared" si="239"/>
        <v>45764.590277790187</v>
      </c>
      <c r="C15350">
        <v>0.2</v>
      </c>
    </row>
    <row r="15351" spans="2:3" x14ac:dyDescent="0.3">
      <c r="B15351" s="1">
        <f t="shared" si="239"/>
        <v>45764.597222234632</v>
      </c>
      <c r="C15351">
        <v>0</v>
      </c>
    </row>
    <row r="15352" spans="2:3" x14ac:dyDescent="0.3">
      <c r="B15352" s="1">
        <f t="shared" si="239"/>
        <v>45764.604166679077</v>
      </c>
      <c r="C15352">
        <v>0</v>
      </c>
    </row>
    <row r="15353" spans="2:3" x14ac:dyDescent="0.3">
      <c r="B15353" s="1">
        <f t="shared" si="239"/>
        <v>45764.611111123522</v>
      </c>
      <c r="C15353">
        <v>0</v>
      </c>
    </row>
    <row r="15354" spans="2:3" x14ac:dyDescent="0.3">
      <c r="B15354" s="1">
        <f t="shared" si="239"/>
        <v>45764.618055567968</v>
      </c>
      <c r="C15354">
        <v>0</v>
      </c>
    </row>
    <row r="15355" spans="2:3" x14ac:dyDescent="0.3">
      <c r="B15355" s="1">
        <f t="shared" si="239"/>
        <v>45764.625000012413</v>
      </c>
      <c r="C15355">
        <v>0</v>
      </c>
    </row>
    <row r="15356" spans="2:3" x14ac:dyDescent="0.3">
      <c r="B15356" s="1">
        <f t="shared" si="239"/>
        <v>45764.631944456858</v>
      </c>
      <c r="C15356">
        <v>0</v>
      </c>
    </row>
    <row r="15357" spans="2:3" x14ac:dyDescent="0.3">
      <c r="B15357" s="1">
        <f t="shared" si="239"/>
        <v>45764.638888901303</v>
      </c>
      <c r="C15357">
        <v>0</v>
      </c>
    </row>
    <row r="15358" spans="2:3" x14ac:dyDescent="0.3">
      <c r="B15358" s="1">
        <f t="shared" si="239"/>
        <v>45764.645833345749</v>
      </c>
      <c r="C15358">
        <v>0.8</v>
      </c>
    </row>
    <row r="15359" spans="2:3" x14ac:dyDescent="0.3">
      <c r="B15359" s="1">
        <f t="shared" si="239"/>
        <v>45764.652777790194</v>
      </c>
      <c r="C15359">
        <v>0</v>
      </c>
    </row>
    <row r="15360" spans="2:3" x14ac:dyDescent="0.3">
      <c r="B15360" s="1">
        <f t="shared" si="239"/>
        <v>45764.659722234639</v>
      </c>
      <c r="C15360">
        <v>0.2</v>
      </c>
    </row>
    <row r="15361" spans="2:3" x14ac:dyDescent="0.3">
      <c r="B15361" s="1">
        <f t="shared" si="239"/>
        <v>45764.666666679084</v>
      </c>
      <c r="C15361">
        <v>0</v>
      </c>
    </row>
    <row r="15362" spans="2:3" x14ac:dyDescent="0.3">
      <c r="B15362" s="1">
        <f t="shared" si="239"/>
        <v>45764.67361112353</v>
      </c>
      <c r="C15362">
        <v>0.2</v>
      </c>
    </row>
    <row r="15363" spans="2:3" x14ac:dyDescent="0.3">
      <c r="B15363" s="1">
        <f t="shared" si="239"/>
        <v>45764.680555567975</v>
      </c>
      <c r="C15363">
        <v>1.2</v>
      </c>
    </row>
    <row r="15364" spans="2:3" x14ac:dyDescent="0.3">
      <c r="B15364" s="1">
        <f t="shared" si="239"/>
        <v>45764.68750001242</v>
      </c>
      <c r="C15364">
        <v>0.8</v>
      </c>
    </row>
    <row r="15365" spans="2:3" x14ac:dyDescent="0.3">
      <c r="B15365" s="1">
        <f t="shared" ref="B15365:B15428" si="240">B15364+(B15364-B15363)</f>
        <v>45764.694444456865</v>
      </c>
      <c r="C15365">
        <v>0.4</v>
      </c>
    </row>
    <row r="15366" spans="2:3" x14ac:dyDescent="0.3">
      <c r="B15366" s="1">
        <f t="shared" si="240"/>
        <v>45764.701388901311</v>
      </c>
      <c r="C15366">
        <v>0</v>
      </c>
    </row>
    <row r="15367" spans="2:3" x14ac:dyDescent="0.3">
      <c r="B15367" s="1">
        <f t="shared" si="240"/>
        <v>45764.708333345756</v>
      </c>
      <c r="C15367">
        <v>0.2</v>
      </c>
    </row>
    <row r="15368" spans="2:3" x14ac:dyDescent="0.3">
      <c r="B15368" s="1">
        <f t="shared" si="240"/>
        <v>45764.715277790201</v>
      </c>
      <c r="C15368">
        <v>0</v>
      </c>
    </row>
    <row r="15369" spans="2:3" x14ac:dyDescent="0.3">
      <c r="B15369" s="1">
        <f t="shared" si="240"/>
        <v>45764.722222234646</v>
      </c>
      <c r="C15369">
        <v>0</v>
      </c>
    </row>
    <row r="15370" spans="2:3" x14ac:dyDescent="0.3">
      <c r="B15370" s="1">
        <f t="shared" si="240"/>
        <v>45764.729166679092</v>
      </c>
      <c r="C15370">
        <v>0</v>
      </c>
    </row>
    <row r="15371" spans="2:3" x14ac:dyDescent="0.3">
      <c r="B15371" s="1">
        <f t="shared" si="240"/>
        <v>45764.736111123537</v>
      </c>
      <c r="C15371">
        <v>0</v>
      </c>
    </row>
    <row r="15372" spans="2:3" x14ac:dyDescent="0.3">
      <c r="B15372" s="1">
        <f t="shared" si="240"/>
        <v>45764.743055567982</v>
      </c>
      <c r="C15372">
        <v>0</v>
      </c>
    </row>
    <row r="15373" spans="2:3" x14ac:dyDescent="0.3">
      <c r="B15373" s="1">
        <f t="shared" si="240"/>
        <v>45764.750000012427</v>
      </c>
      <c r="C15373">
        <v>0</v>
      </c>
    </row>
    <row r="15374" spans="2:3" x14ac:dyDescent="0.3">
      <c r="B15374" s="1">
        <f t="shared" si="240"/>
        <v>45764.756944456873</v>
      </c>
      <c r="C15374">
        <v>0</v>
      </c>
    </row>
    <row r="15375" spans="2:3" x14ac:dyDescent="0.3">
      <c r="B15375" s="1">
        <f t="shared" si="240"/>
        <v>45764.763888901318</v>
      </c>
      <c r="C15375">
        <v>0</v>
      </c>
    </row>
    <row r="15376" spans="2:3" x14ac:dyDescent="0.3">
      <c r="B15376" s="1">
        <f t="shared" si="240"/>
        <v>45764.770833345763</v>
      </c>
      <c r="C15376">
        <v>0</v>
      </c>
    </row>
    <row r="15377" spans="2:3" x14ac:dyDescent="0.3">
      <c r="B15377" s="1">
        <f t="shared" si="240"/>
        <v>45764.777777790208</v>
      </c>
      <c r="C15377">
        <v>0</v>
      </c>
    </row>
    <row r="15378" spans="2:3" x14ac:dyDescent="0.3">
      <c r="B15378" s="1">
        <f t="shared" si="240"/>
        <v>45764.784722234654</v>
      </c>
      <c r="C15378">
        <v>0</v>
      </c>
    </row>
    <row r="15379" spans="2:3" x14ac:dyDescent="0.3">
      <c r="B15379" s="1">
        <f t="shared" si="240"/>
        <v>45764.791666679099</v>
      </c>
      <c r="C15379">
        <v>0</v>
      </c>
    </row>
    <row r="15380" spans="2:3" x14ac:dyDescent="0.3">
      <c r="B15380" s="1">
        <f t="shared" si="240"/>
        <v>45764.798611123544</v>
      </c>
      <c r="C15380">
        <v>0</v>
      </c>
    </row>
    <row r="15381" spans="2:3" x14ac:dyDescent="0.3">
      <c r="B15381" s="1">
        <f t="shared" si="240"/>
        <v>45764.805555567989</v>
      </c>
      <c r="C15381">
        <v>0</v>
      </c>
    </row>
    <row r="15382" spans="2:3" x14ac:dyDescent="0.3">
      <c r="B15382" s="1">
        <f t="shared" si="240"/>
        <v>45764.812500012435</v>
      </c>
      <c r="C15382">
        <v>0</v>
      </c>
    </row>
    <row r="15383" spans="2:3" x14ac:dyDescent="0.3">
      <c r="B15383" s="1">
        <f t="shared" si="240"/>
        <v>45764.81944445688</v>
      </c>
      <c r="C15383">
        <v>0</v>
      </c>
    </row>
    <row r="15384" spans="2:3" x14ac:dyDescent="0.3">
      <c r="B15384" s="1">
        <f t="shared" si="240"/>
        <v>45764.826388901325</v>
      </c>
      <c r="C15384">
        <v>0</v>
      </c>
    </row>
    <row r="15385" spans="2:3" x14ac:dyDescent="0.3">
      <c r="B15385" s="1">
        <f t="shared" si="240"/>
        <v>45764.83333334577</v>
      </c>
      <c r="C15385">
        <v>0</v>
      </c>
    </row>
    <row r="15386" spans="2:3" x14ac:dyDescent="0.3">
      <c r="B15386" s="1">
        <f t="shared" si="240"/>
        <v>45764.840277790216</v>
      </c>
      <c r="C15386">
        <v>0</v>
      </c>
    </row>
    <row r="15387" spans="2:3" x14ac:dyDescent="0.3">
      <c r="B15387" s="1">
        <f t="shared" si="240"/>
        <v>45764.847222234661</v>
      </c>
      <c r="C15387">
        <v>0</v>
      </c>
    </row>
    <row r="15388" spans="2:3" x14ac:dyDescent="0.3">
      <c r="B15388" s="1">
        <f t="shared" si="240"/>
        <v>45764.854166679106</v>
      </c>
      <c r="C15388">
        <v>0</v>
      </c>
    </row>
    <row r="15389" spans="2:3" x14ac:dyDescent="0.3">
      <c r="B15389" s="1">
        <f t="shared" si="240"/>
        <v>45764.861111123551</v>
      </c>
      <c r="C15389">
        <v>0</v>
      </c>
    </row>
    <row r="15390" spans="2:3" x14ac:dyDescent="0.3">
      <c r="B15390" s="1">
        <f t="shared" si="240"/>
        <v>45764.868055567997</v>
      </c>
      <c r="C15390">
        <v>0</v>
      </c>
    </row>
    <row r="15391" spans="2:3" x14ac:dyDescent="0.3">
      <c r="B15391" s="1">
        <f t="shared" si="240"/>
        <v>45764.875000012442</v>
      </c>
      <c r="C15391">
        <v>0</v>
      </c>
    </row>
    <row r="15392" spans="2:3" x14ac:dyDescent="0.3">
      <c r="B15392" s="1">
        <f t="shared" si="240"/>
        <v>45764.881944456887</v>
      </c>
      <c r="C15392">
        <v>0</v>
      </c>
    </row>
    <row r="15393" spans="2:3" x14ac:dyDescent="0.3">
      <c r="B15393" s="1">
        <f t="shared" si="240"/>
        <v>45764.888888901332</v>
      </c>
      <c r="C15393">
        <v>0</v>
      </c>
    </row>
    <row r="15394" spans="2:3" x14ac:dyDescent="0.3">
      <c r="B15394" s="1">
        <f t="shared" si="240"/>
        <v>45764.895833345778</v>
      </c>
      <c r="C15394">
        <v>0</v>
      </c>
    </row>
    <row r="15395" spans="2:3" x14ac:dyDescent="0.3">
      <c r="B15395" s="1">
        <f t="shared" si="240"/>
        <v>45764.902777790223</v>
      </c>
      <c r="C15395">
        <v>0</v>
      </c>
    </row>
    <row r="15396" spans="2:3" x14ac:dyDescent="0.3">
      <c r="B15396" s="1">
        <f t="shared" si="240"/>
        <v>45764.909722234668</v>
      </c>
      <c r="C15396">
        <v>0</v>
      </c>
    </row>
    <row r="15397" spans="2:3" x14ac:dyDescent="0.3">
      <c r="B15397" s="1">
        <f t="shared" si="240"/>
        <v>45764.916666679113</v>
      </c>
      <c r="C15397">
        <v>0</v>
      </c>
    </row>
    <row r="15398" spans="2:3" x14ac:dyDescent="0.3">
      <c r="B15398" s="1">
        <f t="shared" si="240"/>
        <v>45764.923611123559</v>
      </c>
      <c r="C15398">
        <v>0</v>
      </c>
    </row>
    <row r="15399" spans="2:3" x14ac:dyDescent="0.3">
      <c r="B15399" s="1">
        <f t="shared" si="240"/>
        <v>45764.930555568004</v>
      </c>
      <c r="C15399">
        <v>0</v>
      </c>
    </row>
    <row r="15400" spans="2:3" x14ac:dyDescent="0.3">
      <c r="B15400" s="1">
        <f t="shared" si="240"/>
        <v>45764.937500012449</v>
      </c>
      <c r="C15400">
        <v>0</v>
      </c>
    </row>
    <row r="15401" spans="2:3" x14ac:dyDescent="0.3">
      <c r="B15401" s="1">
        <f t="shared" si="240"/>
        <v>45764.944444456894</v>
      </c>
      <c r="C15401">
        <v>0</v>
      </c>
    </row>
    <row r="15402" spans="2:3" x14ac:dyDescent="0.3">
      <c r="B15402" s="1">
        <f t="shared" si="240"/>
        <v>45764.95138890134</v>
      </c>
      <c r="C15402">
        <v>0</v>
      </c>
    </row>
    <row r="15403" spans="2:3" x14ac:dyDescent="0.3">
      <c r="B15403" s="1">
        <f t="shared" si="240"/>
        <v>45764.958333345785</v>
      </c>
      <c r="C15403">
        <v>0</v>
      </c>
    </row>
    <row r="15404" spans="2:3" x14ac:dyDescent="0.3">
      <c r="B15404" s="1">
        <f t="shared" si="240"/>
        <v>45764.96527779023</v>
      </c>
      <c r="C15404">
        <v>0</v>
      </c>
    </row>
    <row r="15405" spans="2:3" x14ac:dyDescent="0.3">
      <c r="B15405" s="1">
        <f t="shared" si="240"/>
        <v>45764.972222234675</v>
      </c>
      <c r="C15405">
        <v>0</v>
      </c>
    </row>
    <row r="15406" spans="2:3" x14ac:dyDescent="0.3">
      <c r="B15406" s="1">
        <f t="shared" si="240"/>
        <v>45764.979166679121</v>
      </c>
      <c r="C15406">
        <v>0</v>
      </c>
    </row>
    <row r="15407" spans="2:3" x14ac:dyDescent="0.3">
      <c r="B15407" s="1">
        <f t="shared" si="240"/>
        <v>45764.986111123566</v>
      </c>
      <c r="C15407">
        <v>0</v>
      </c>
    </row>
    <row r="15408" spans="2:3" x14ac:dyDescent="0.3">
      <c r="B15408" s="1">
        <f t="shared" si="240"/>
        <v>45764.993055568011</v>
      </c>
      <c r="C15408">
        <v>0</v>
      </c>
    </row>
    <row r="15409" spans="2:3" x14ac:dyDescent="0.3">
      <c r="B15409" s="1">
        <f t="shared" si="240"/>
        <v>45765.000000012456</v>
      </c>
      <c r="C15409">
        <v>0</v>
      </c>
    </row>
    <row r="15410" spans="2:3" x14ac:dyDescent="0.3">
      <c r="B15410" s="1">
        <f t="shared" si="240"/>
        <v>45765.006944456902</v>
      </c>
      <c r="C15410">
        <v>0</v>
      </c>
    </row>
    <row r="15411" spans="2:3" x14ac:dyDescent="0.3">
      <c r="B15411" s="1">
        <f t="shared" si="240"/>
        <v>45765.013888901347</v>
      </c>
      <c r="C15411">
        <v>0</v>
      </c>
    </row>
    <row r="15412" spans="2:3" x14ac:dyDescent="0.3">
      <c r="B15412" s="1">
        <f t="shared" si="240"/>
        <v>45765.020833345792</v>
      </c>
      <c r="C15412">
        <v>0</v>
      </c>
    </row>
    <row r="15413" spans="2:3" x14ac:dyDescent="0.3">
      <c r="B15413" s="1">
        <f t="shared" si="240"/>
        <v>45765.027777790237</v>
      </c>
      <c r="C15413">
        <v>0</v>
      </c>
    </row>
    <row r="15414" spans="2:3" x14ac:dyDescent="0.3">
      <c r="B15414" s="1">
        <f t="shared" si="240"/>
        <v>45765.034722234683</v>
      </c>
      <c r="C15414">
        <v>0</v>
      </c>
    </row>
    <row r="15415" spans="2:3" x14ac:dyDescent="0.3">
      <c r="B15415" s="1">
        <f t="shared" si="240"/>
        <v>45765.041666679128</v>
      </c>
      <c r="C15415">
        <v>0</v>
      </c>
    </row>
    <row r="15416" spans="2:3" x14ac:dyDescent="0.3">
      <c r="B15416" s="1">
        <f t="shared" si="240"/>
        <v>45765.048611123573</v>
      </c>
      <c r="C15416">
        <v>0</v>
      </c>
    </row>
    <row r="15417" spans="2:3" x14ac:dyDescent="0.3">
      <c r="B15417" s="1">
        <f t="shared" si="240"/>
        <v>45765.055555568018</v>
      </c>
      <c r="C15417">
        <v>0</v>
      </c>
    </row>
    <row r="15418" spans="2:3" x14ac:dyDescent="0.3">
      <c r="B15418" s="1">
        <f t="shared" si="240"/>
        <v>45765.062500012464</v>
      </c>
      <c r="C15418">
        <v>0</v>
      </c>
    </row>
    <row r="15419" spans="2:3" x14ac:dyDescent="0.3">
      <c r="B15419" s="1">
        <f t="shared" si="240"/>
        <v>45765.069444456909</v>
      </c>
      <c r="C15419">
        <v>0</v>
      </c>
    </row>
    <row r="15420" spans="2:3" x14ac:dyDescent="0.3">
      <c r="B15420" s="1">
        <f t="shared" si="240"/>
        <v>45765.076388901354</v>
      </c>
      <c r="C15420">
        <v>0</v>
      </c>
    </row>
    <row r="15421" spans="2:3" x14ac:dyDescent="0.3">
      <c r="B15421" s="1">
        <f t="shared" si="240"/>
        <v>45765.083333345799</v>
      </c>
      <c r="C15421">
        <v>0</v>
      </c>
    </row>
    <row r="15422" spans="2:3" x14ac:dyDescent="0.3">
      <c r="B15422" s="1">
        <f t="shared" si="240"/>
        <v>45765.090277790245</v>
      </c>
      <c r="C15422">
        <v>0</v>
      </c>
    </row>
    <row r="15423" spans="2:3" x14ac:dyDescent="0.3">
      <c r="B15423" s="1">
        <f t="shared" si="240"/>
        <v>45765.09722223469</v>
      </c>
      <c r="C15423">
        <v>0</v>
      </c>
    </row>
    <row r="15424" spans="2:3" x14ac:dyDescent="0.3">
      <c r="B15424" s="1">
        <f t="shared" si="240"/>
        <v>45765.104166679135</v>
      </c>
      <c r="C15424">
        <v>0</v>
      </c>
    </row>
    <row r="15425" spans="2:3" x14ac:dyDescent="0.3">
      <c r="B15425" s="1">
        <f t="shared" si="240"/>
        <v>45765.11111112358</v>
      </c>
      <c r="C15425">
        <v>0</v>
      </c>
    </row>
    <row r="15426" spans="2:3" x14ac:dyDescent="0.3">
      <c r="B15426" s="1">
        <f t="shared" si="240"/>
        <v>45765.118055568026</v>
      </c>
      <c r="C15426">
        <v>0</v>
      </c>
    </row>
    <row r="15427" spans="2:3" x14ac:dyDescent="0.3">
      <c r="B15427" s="1">
        <f t="shared" si="240"/>
        <v>45765.125000012471</v>
      </c>
      <c r="C15427">
        <v>0</v>
      </c>
    </row>
    <row r="15428" spans="2:3" x14ac:dyDescent="0.3">
      <c r="B15428" s="1">
        <f t="shared" si="240"/>
        <v>45765.131944456916</v>
      </c>
      <c r="C15428">
        <v>0</v>
      </c>
    </row>
    <row r="15429" spans="2:3" x14ac:dyDescent="0.3">
      <c r="B15429" s="1">
        <f t="shared" ref="B15429:B15492" si="241">B15428+(B15428-B15427)</f>
        <v>45765.138888901361</v>
      </c>
      <c r="C15429">
        <v>0</v>
      </c>
    </row>
    <row r="15430" spans="2:3" x14ac:dyDescent="0.3">
      <c r="B15430" s="1">
        <f t="shared" si="241"/>
        <v>45765.145833345807</v>
      </c>
      <c r="C15430">
        <v>0</v>
      </c>
    </row>
    <row r="15431" spans="2:3" x14ac:dyDescent="0.3">
      <c r="B15431" s="1">
        <f t="shared" si="241"/>
        <v>45765.152777790252</v>
      </c>
      <c r="C15431">
        <v>0</v>
      </c>
    </row>
    <row r="15432" spans="2:3" x14ac:dyDescent="0.3">
      <c r="B15432" s="1">
        <f t="shared" si="241"/>
        <v>45765.159722234697</v>
      </c>
      <c r="C15432">
        <v>0</v>
      </c>
    </row>
    <row r="15433" spans="2:3" x14ac:dyDescent="0.3">
      <c r="B15433" s="1">
        <f t="shared" si="241"/>
        <v>45765.166666679143</v>
      </c>
      <c r="C15433">
        <v>0</v>
      </c>
    </row>
    <row r="15434" spans="2:3" x14ac:dyDescent="0.3">
      <c r="B15434" s="1">
        <f t="shared" si="241"/>
        <v>45765.173611123588</v>
      </c>
      <c r="C15434">
        <v>0</v>
      </c>
    </row>
    <row r="15435" spans="2:3" x14ac:dyDescent="0.3">
      <c r="B15435" s="1">
        <f t="shared" si="241"/>
        <v>45765.180555568033</v>
      </c>
      <c r="C15435">
        <v>0</v>
      </c>
    </row>
    <row r="15436" spans="2:3" x14ac:dyDescent="0.3">
      <c r="B15436" s="1">
        <f t="shared" si="241"/>
        <v>45765.187500012478</v>
      </c>
      <c r="C15436">
        <v>0</v>
      </c>
    </row>
    <row r="15437" spans="2:3" x14ac:dyDescent="0.3">
      <c r="B15437" s="1">
        <f t="shared" si="241"/>
        <v>45765.194444456924</v>
      </c>
      <c r="C15437">
        <v>0</v>
      </c>
    </row>
    <row r="15438" spans="2:3" x14ac:dyDescent="0.3">
      <c r="B15438" s="1">
        <f t="shared" si="241"/>
        <v>45765.201388901369</v>
      </c>
      <c r="C15438">
        <v>0</v>
      </c>
    </row>
    <row r="15439" spans="2:3" x14ac:dyDescent="0.3">
      <c r="B15439" s="1">
        <f t="shared" si="241"/>
        <v>45765.208333345814</v>
      </c>
      <c r="C15439">
        <v>0.6</v>
      </c>
    </row>
    <row r="15440" spans="2:3" x14ac:dyDescent="0.3">
      <c r="B15440" s="1">
        <f t="shared" si="241"/>
        <v>45765.215277790259</v>
      </c>
      <c r="C15440">
        <v>3</v>
      </c>
    </row>
    <row r="15441" spans="2:3" x14ac:dyDescent="0.3">
      <c r="B15441" s="1">
        <f t="shared" si="241"/>
        <v>45765.222222234705</v>
      </c>
      <c r="C15441">
        <v>0</v>
      </c>
    </row>
    <row r="15442" spans="2:3" x14ac:dyDescent="0.3">
      <c r="B15442" s="1">
        <f t="shared" si="241"/>
        <v>45765.22916667915</v>
      </c>
      <c r="C15442">
        <v>0.2</v>
      </c>
    </row>
    <row r="15443" spans="2:3" x14ac:dyDescent="0.3">
      <c r="B15443" s="1">
        <f t="shared" si="241"/>
        <v>45765.236111123595</v>
      </c>
      <c r="C15443">
        <v>0</v>
      </c>
    </row>
    <row r="15444" spans="2:3" x14ac:dyDescent="0.3">
      <c r="B15444" s="1">
        <f t="shared" si="241"/>
        <v>45765.24305556804</v>
      </c>
      <c r="C15444">
        <v>0</v>
      </c>
    </row>
    <row r="15445" spans="2:3" x14ac:dyDescent="0.3">
      <c r="B15445" s="1">
        <f t="shared" si="241"/>
        <v>45765.250000012486</v>
      </c>
      <c r="C15445">
        <v>0</v>
      </c>
    </row>
    <row r="15446" spans="2:3" x14ac:dyDescent="0.3">
      <c r="B15446" s="1">
        <f t="shared" si="241"/>
        <v>45765.256944456931</v>
      </c>
      <c r="C15446">
        <v>0</v>
      </c>
    </row>
    <row r="15447" spans="2:3" x14ac:dyDescent="0.3">
      <c r="B15447" s="1">
        <f t="shared" si="241"/>
        <v>45765.263888901376</v>
      </c>
      <c r="C15447">
        <v>0</v>
      </c>
    </row>
    <row r="15448" spans="2:3" x14ac:dyDescent="0.3">
      <c r="B15448" s="1">
        <f t="shared" si="241"/>
        <v>45765.270833345821</v>
      </c>
      <c r="C15448">
        <v>0</v>
      </c>
    </row>
    <row r="15449" spans="2:3" x14ac:dyDescent="0.3">
      <c r="B15449" s="1">
        <f t="shared" si="241"/>
        <v>45765.277777790267</v>
      </c>
      <c r="C15449">
        <v>0</v>
      </c>
    </row>
    <row r="15450" spans="2:3" x14ac:dyDescent="0.3">
      <c r="B15450" s="1">
        <f t="shared" si="241"/>
        <v>45765.284722234712</v>
      </c>
      <c r="C15450">
        <v>0</v>
      </c>
    </row>
    <row r="15451" spans="2:3" x14ac:dyDescent="0.3">
      <c r="B15451" s="1">
        <f t="shared" si="241"/>
        <v>45765.291666679157</v>
      </c>
      <c r="C15451">
        <v>0</v>
      </c>
    </row>
    <row r="15452" spans="2:3" x14ac:dyDescent="0.3">
      <c r="B15452" s="1">
        <f t="shared" si="241"/>
        <v>45765.298611123602</v>
      </c>
      <c r="C15452">
        <v>0</v>
      </c>
    </row>
    <row r="15453" spans="2:3" x14ac:dyDescent="0.3">
      <c r="B15453" s="1">
        <f t="shared" si="241"/>
        <v>45765.305555568048</v>
      </c>
      <c r="C15453">
        <v>0</v>
      </c>
    </row>
    <row r="15454" spans="2:3" x14ac:dyDescent="0.3">
      <c r="B15454" s="1">
        <f t="shared" si="241"/>
        <v>45765.312500012493</v>
      </c>
      <c r="C15454">
        <v>0.2</v>
      </c>
    </row>
    <row r="15455" spans="2:3" x14ac:dyDescent="0.3">
      <c r="B15455" s="1">
        <f t="shared" si="241"/>
        <v>45765.319444456938</v>
      </c>
      <c r="C15455">
        <v>0.4</v>
      </c>
    </row>
    <row r="15456" spans="2:3" x14ac:dyDescent="0.3">
      <c r="B15456" s="1">
        <f t="shared" si="241"/>
        <v>45765.326388901383</v>
      </c>
      <c r="C15456">
        <v>0.8</v>
      </c>
    </row>
    <row r="15457" spans="2:3" x14ac:dyDescent="0.3">
      <c r="B15457" s="1">
        <f t="shared" si="241"/>
        <v>45765.333333345829</v>
      </c>
      <c r="C15457">
        <v>0</v>
      </c>
    </row>
    <row r="15458" spans="2:3" x14ac:dyDescent="0.3">
      <c r="B15458" s="1">
        <f t="shared" si="241"/>
        <v>45765.340277790274</v>
      </c>
      <c r="C15458">
        <v>0</v>
      </c>
    </row>
    <row r="15459" spans="2:3" x14ac:dyDescent="0.3">
      <c r="B15459" s="1">
        <f t="shared" si="241"/>
        <v>45765.347222234719</v>
      </c>
      <c r="C15459">
        <v>0</v>
      </c>
    </row>
    <row r="15460" spans="2:3" x14ac:dyDescent="0.3">
      <c r="B15460" s="1">
        <f t="shared" si="241"/>
        <v>45765.354166679164</v>
      </c>
      <c r="C15460">
        <v>0</v>
      </c>
    </row>
    <row r="15461" spans="2:3" x14ac:dyDescent="0.3">
      <c r="B15461" s="1">
        <f t="shared" si="241"/>
        <v>45765.36111112361</v>
      </c>
      <c r="C15461">
        <v>0</v>
      </c>
    </row>
    <row r="15462" spans="2:3" x14ac:dyDescent="0.3">
      <c r="B15462" s="1">
        <f t="shared" si="241"/>
        <v>45765.368055568055</v>
      </c>
      <c r="C15462">
        <v>0</v>
      </c>
    </row>
    <row r="15463" spans="2:3" x14ac:dyDescent="0.3">
      <c r="B15463" s="1">
        <f t="shared" si="241"/>
        <v>45765.3750000125</v>
      </c>
      <c r="C15463">
        <v>0</v>
      </c>
    </row>
    <row r="15464" spans="2:3" x14ac:dyDescent="0.3">
      <c r="B15464" s="1">
        <f t="shared" si="241"/>
        <v>45765.381944456945</v>
      </c>
      <c r="C15464">
        <v>0</v>
      </c>
    </row>
    <row r="15465" spans="2:3" x14ac:dyDescent="0.3">
      <c r="B15465" s="1">
        <f t="shared" si="241"/>
        <v>45765.388888901391</v>
      </c>
      <c r="C15465">
        <v>0</v>
      </c>
    </row>
    <row r="15466" spans="2:3" x14ac:dyDescent="0.3">
      <c r="B15466" s="1">
        <f t="shared" si="241"/>
        <v>45765.395833345836</v>
      </c>
      <c r="C15466">
        <v>0</v>
      </c>
    </row>
    <row r="15467" spans="2:3" x14ac:dyDescent="0.3">
      <c r="B15467" s="1">
        <f t="shared" si="241"/>
        <v>45765.402777790281</v>
      </c>
      <c r="C15467">
        <v>0</v>
      </c>
    </row>
    <row r="15468" spans="2:3" x14ac:dyDescent="0.3">
      <c r="B15468" s="1">
        <f t="shared" si="241"/>
        <v>45765.409722234726</v>
      </c>
      <c r="C15468">
        <v>0</v>
      </c>
    </row>
    <row r="15469" spans="2:3" x14ac:dyDescent="0.3">
      <c r="B15469" s="1">
        <f t="shared" si="241"/>
        <v>45765.416666679172</v>
      </c>
      <c r="C15469">
        <v>0</v>
      </c>
    </row>
    <row r="15470" spans="2:3" x14ac:dyDescent="0.3">
      <c r="B15470" s="1">
        <f t="shared" si="241"/>
        <v>45765.423611123617</v>
      </c>
      <c r="C15470">
        <v>0</v>
      </c>
    </row>
    <row r="15471" spans="2:3" x14ac:dyDescent="0.3">
      <c r="B15471" s="1">
        <f t="shared" si="241"/>
        <v>45765.430555568062</v>
      </c>
      <c r="C15471">
        <v>0</v>
      </c>
    </row>
    <row r="15472" spans="2:3" x14ac:dyDescent="0.3">
      <c r="B15472" s="1">
        <f t="shared" si="241"/>
        <v>45765.437500012507</v>
      </c>
      <c r="C15472">
        <v>0</v>
      </c>
    </row>
    <row r="15473" spans="2:3" x14ac:dyDescent="0.3">
      <c r="B15473" s="1">
        <f t="shared" si="241"/>
        <v>45765.444444456953</v>
      </c>
      <c r="C15473">
        <v>0</v>
      </c>
    </row>
    <row r="15474" spans="2:3" x14ac:dyDescent="0.3">
      <c r="B15474" s="1">
        <f t="shared" si="241"/>
        <v>45765.451388901398</v>
      </c>
      <c r="C15474">
        <v>0</v>
      </c>
    </row>
    <row r="15475" spans="2:3" x14ac:dyDescent="0.3">
      <c r="B15475" s="1">
        <f t="shared" si="241"/>
        <v>45765.458333345843</v>
      </c>
      <c r="C15475">
        <v>0</v>
      </c>
    </row>
    <row r="15476" spans="2:3" x14ac:dyDescent="0.3">
      <c r="B15476" s="1">
        <f t="shared" si="241"/>
        <v>45765.465277790288</v>
      </c>
      <c r="C15476">
        <v>0</v>
      </c>
    </row>
    <row r="15477" spans="2:3" x14ac:dyDescent="0.3">
      <c r="B15477" s="1">
        <f t="shared" si="241"/>
        <v>45765.472222234734</v>
      </c>
      <c r="C15477">
        <v>0</v>
      </c>
    </row>
    <row r="15478" spans="2:3" x14ac:dyDescent="0.3">
      <c r="B15478" s="1">
        <f t="shared" si="241"/>
        <v>45765.479166679179</v>
      </c>
      <c r="C15478">
        <v>0</v>
      </c>
    </row>
    <row r="15479" spans="2:3" x14ac:dyDescent="0.3">
      <c r="B15479" s="1">
        <f t="shared" si="241"/>
        <v>45765.486111123624</v>
      </c>
      <c r="C15479">
        <v>0</v>
      </c>
    </row>
    <row r="15480" spans="2:3" x14ac:dyDescent="0.3">
      <c r="B15480" s="1">
        <f t="shared" si="241"/>
        <v>45765.493055568069</v>
      </c>
      <c r="C15480">
        <v>0</v>
      </c>
    </row>
    <row r="15481" spans="2:3" x14ac:dyDescent="0.3">
      <c r="B15481" s="1">
        <f t="shared" si="241"/>
        <v>45765.500000012515</v>
      </c>
      <c r="C15481">
        <v>0</v>
      </c>
    </row>
    <row r="15482" spans="2:3" x14ac:dyDescent="0.3">
      <c r="B15482" s="1">
        <f t="shared" si="241"/>
        <v>45765.50694445696</v>
      </c>
      <c r="C15482">
        <v>0</v>
      </c>
    </row>
    <row r="15483" spans="2:3" x14ac:dyDescent="0.3">
      <c r="B15483" s="1">
        <f t="shared" si="241"/>
        <v>45765.513888901405</v>
      </c>
      <c r="C15483">
        <v>0</v>
      </c>
    </row>
    <row r="15484" spans="2:3" x14ac:dyDescent="0.3">
      <c r="B15484" s="1">
        <f t="shared" si="241"/>
        <v>45765.52083334585</v>
      </c>
      <c r="C15484">
        <v>0</v>
      </c>
    </row>
    <row r="15485" spans="2:3" x14ac:dyDescent="0.3">
      <c r="B15485" s="1">
        <f t="shared" si="241"/>
        <v>45765.527777790296</v>
      </c>
      <c r="C15485">
        <v>0</v>
      </c>
    </row>
    <row r="15486" spans="2:3" x14ac:dyDescent="0.3">
      <c r="B15486" s="1">
        <f t="shared" si="241"/>
        <v>45765.534722234741</v>
      </c>
      <c r="C15486">
        <v>0</v>
      </c>
    </row>
    <row r="15487" spans="2:3" x14ac:dyDescent="0.3">
      <c r="B15487" s="1">
        <f t="shared" si="241"/>
        <v>45765.541666679186</v>
      </c>
      <c r="C15487">
        <v>0</v>
      </c>
    </row>
    <row r="15488" spans="2:3" x14ac:dyDescent="0.3">
      <c r="B15488" s="1">
        <f t="shared" si="241"/>
        <v>45765.548611123631</v>
      </c>
      <c r="C15488">
        <v>0</v>
      </c>
    </row>
    <row r="15489" spans="2:3" x14ac:dyDescent="0.3">
      <c r="B15489" s="1">
        <f t="shared" si="241"/>
        <v>45765.555555568077</v>
      </c>
      <c r="C15489">
        <v>0</v>
      </c>
    </row>
    <row r="15490" spans="2:3" x14ac:dyDescent="0.3">
      <c r="B15490" s="1">
        <f t="shared" si="241"/>
        <v>45765.562500012522</v>
      </c>
      <c r="C15490">
        <v>0</v>
      </c>
    </row>
    <row r="15491" spans="2:3" x14ac:dyDescent="0.3">
      <c r="B15491" s="1">
        <f t="shared" si="241"/>
        <v>45765.569444456967</v>
      </c>
      <c r="C15491">
        <v>0</v>
      </c>
    </row>
    <row r="15492" spans="2:3" x14ac:dyDescent="0.3">
      <c r="B15492" s="1">
        <f t="shared" si="241"/>
        <v>45765.576388901412</v>
      </c>
      <c r="C15492">
        <v>0</v>
      </c>
    </row>
    <row r="15493" spans="2:3" x14ac:dyDescent="0.3">
      <c r="B15493" s="1">
        <f t="shared" ref="B15493:B15556" si="242">B15492+(B15492-B15491)</f>
        <v>45765.583333345858</v>
      </c>
      <c r="C15493">
        <v>0</v>
      </c>
    </row>
    <row r="15494" spans="2:3" x14ac:dyDescent="0.3">
      <c r="B15494" s="1">
        <f t="shared" si="242"/>
        <v>45765.590277790303</v>
      </c>
      <c r="C15494">
        <v>0</v>
      </c>
    </row>
    <row r="15495" spans="2:3" x14ac:dyDescent="0.3">
      <c r="B15495" s="1">
        <f t="shared" si="242"/>
        <v>45765.597222234748</v>
      </c>
      <c r="C15495">
        <v>0</v>
      </c>
    </row>
    <row r="15496" spans="2:3" x14ac:dyDescent="0.3">
      <c r="B15496" s="1">
        <f t="shared" si="242"/>
        <v>45765.604166679193</v>
      </c>
      <c r="C15496">
        <v>0</v>
      </c>
    </row>
    <row r="15497" spans="2:3" x14ac:dyDescent="0.3">
      <c r="B15497" s="1">
        <f t="shared" si="242"/>
        <v>45765.611111123639</v>
      </c>
      <c r="C15497">
        <v>0</v>
      </c>
    </row>
    <row r="15498" spans="2:3" x14ac:dyDescent="0.3">
      <c r="B15498" s="1">
        <f t="shared" si="242"/>
        <v>45765.618055568084</v>
      </c>
      <c r="C15498">
        <v>0.2</v>
      </c>
    </row>
    <row r="15499" spans="2:3" x14ac:dyDescent="0.3">
      <c r="B15499" s="1">
        <f t="shared" si="242"/>
        <v>45765.625000012529</v>
      </c>
      <c r="C15499">
        <v>0</v>
      </c>
    </row>
    <row r="15500" spans="2:3" x14ac:dyDescent="0.3">
      <c r="B15500" s="1">
        <f t="shared" si="242"/>
        <v>45765.631944456974</v>
      </c>
      <c r="C15500">
        <v>0</v>
      </c>
    </row>
    <row r="15501" spans="2:3" x14ac:dyDescent="0.3">
      <c r="B15501" s="1">
        <f t="shared" si="242"/>
        <v>45765.63888890142</v>
      </c>
      <c r="C15501">
        <v>0</v>
      </c>
    </row>
    <row r="15502" spans="2:3" x14ac:dyDescent="0.3">
      <c r="B15502" s="1">
        <f t="shared" si="242"/>
        <v>45765.645833345865</v>
      </c>
      <c r="C15502">
        <v>0</v>
      </c>
    </row>
    <row r="15503" spans="2:3" x14ac:dyDescent="0.3">
      <c r="B15503" s="1">
        <f t="shared" si="242"/>
        <v>45765.65277779031</v>
      </c>
      <c r="C15503">
        <v>0</v>
      </c>
    </row>
    <row r="15504" spans="2:3" x14ac:dyDescent="0.3">
      <c r="B15504" s="1">
        <f t="shared" si="242"/>
        <v>45765.659722234755</v>
      </c>
      <c r="C15504">
        <v>0</v>
      </c>
    </row>
    <row r="15505" spans="2:3" x14ac:dyDescent="0.3">
      <c r="B15505" s="1">
        <f t="shared" si="242"/>
        <v>45765.666666679201</v>
      </c>
      <c r="C15505">
        <v>0</v>
      </c>
    </row>
    <row r="15506" spans="2:3" x14ac:dyDescent="0.3">
      <c r="B15506" s="1">
        <f t="shared" si="242"/>
        <v>45765.673611123646</v>
      </c>
      <c r="C15506">
        <v>0</v>
      </c>
    </row>
    <row r="15507" spans="2:3" x14ac:dyDescent="0.3">
      <c r="B15507" s="1">
        <f t="shared" si="242"/>
        <v>45765.680555568091</v>
      </c>
      <c r="C15507">
        <v>0</v>
      </c>
    </row>
    <row r="15508" spans="2:3" x14ac:dyDescent="0.3">
      <c r="B15508" s="1">
        <f t="shared" si="242"/>
        <v>45765.687500012536</v>
      </c>
      <c r="C15508">
        <v>0</v>
      </c>
    </row>
    <row r="15509" spans="2:3" x14ac:dyDescent="0.3">
      <c r="B15509" s="1">
        <f t="shared" si="242"/>
        <v>45765.694444456982</v>
      </c>
      <c r="C15509">
        <v>0</v>
      </c>
    </row>
    <row r="15510" spans="2:3" x14ac:dyDescent="0.3">
      <c r="B15510" s="1">
        <f t="shared" si="242"/>
        <v>45765.701388901427</v>
      </c>
      <c r="C15510">
        <v>0</v>
      </c>
    </row>
    <row r="15511" spans="2:3" x14ac:dyDescent="0.3">
      <c r="B15511" s="1">
        <f t="shared" si="242"/>
        <v>45765.708333345872</v>
      </c>
      <c r="C15511">
        <v>0</v>
      </c>
    </row>
    <row r="15512" spans="2:3" x14ac:dyDescent="0.3">
      <c r="B15512" s="1">
        <f t="shared" si="242"/>
        <v>45765.715277790317</v>
      </c>
      <c r="C15512">
        <v>0</v>
      </c>
    </row>
    <row r="15513" spans="2:3" x14ac:dyDescent="0.3">
      <c r="B15513" s="1">
        <f t="shared" si="242"/>
        <v>45765.722222234763</v>
      </c>
      <c r="C15513">
        <v>0</v>
      </c>
    </row>
    <row r="15514" spans="2:3" x14ac:dyDescent="0.3">
      <c r="B15514" s="1">
        <f t="shared" si="242"/>
        <v>45765.729166679208</v>
      </c>
      <c r="C15514">
        <v>0</v>
      </c>
    </row>
    <row r="15515" spans="2:3" x14ac:dyDescent="0.3">
      <c r="B15515" s="1">
        <f t="shared" si="242"/>
        <v>45765.736111123653</v>
      </c>
      <c r="C15515">
        <v>0</v>
      </c>
    </row>
    <row r="15516" spans="2:3" x14ac:dyDescent="0.3">
      <c r="B15516" s="1">
        <f t="shared" si="242"/>
        <v>45765.743055568098</v>
      </c>
      <c r="C15516">
        <v>0</v>
      </c>
    </row>
    <row r="15517" spans="2:3" x14ac:dyDescent="0.3">
      <c r="B15517" s="1">
        <f t="shared" si="242"/>
        <v>45765.750000012544</v>
      </c>
      <c r="C15517">
        <v>0</v>
      </c>
    </row>
    <row r="15518" spans="2:3" x14ac:dyDescent="0.3">
      <c r="B15518" s="1">
        <f t="shared" si="242"/>
        <v>45765.756944456989</v>
      </c>
      <c r="C15518">
        <v>0</v>
      </c>
    </row>
    <row r="15519" spans="2:3" x14ac:dyDescent="0.3">
      <c r="B15519" s="1">
        <f t="shared" si="242"/>
        <v>45765.763888901434</v>
      </c>
      <c r="C15519">
        <v>0</v>
      </c>
    </row>
    <row r="15520" spans="2:3" x14ac:dyDescent="0.3">
      <c r="B15520" s="1">
        <f t="shared" si="242"/>
        <v>45765.77083334588</v>
      </c>
      <c r="C15520">
        <v>0</v>
      </c>
    </row>
    <row r="15521" spans="2:3" x14ac:dyDescent="0.3">
      <c r="B15521" s="1">
        <f t="shared" si="242"/>
        <v>45765.777777790325</v>
      </c>
      <c r="C15521">
        <v>0</v>
      </c>
    </row>
    <row r="15522" spans="2:3" x14ac:dyDescent="0.3">
      <c r="B15522" s="1">
        <f t="shared" si="242"/>
        <v>45765.78472223477</v>
      </c>
      <c r="C15522">
        <v>0</v>
      </c>
    </row>
    <row r="15523" spans="2:3" x14ac:dyDescent="0.3">
      <c r="B15523" s="1">
        <f t="shared" si="242"/>
        <v>45765.791666679215</v>
      </c>
      <c r="C15523">
        <v>0</v>
      </c>
    </row>
    <row r="15524" spans="2:3" x14ac:dyDescent="0.3">
      <c r="B15524" s="1">
        <f t="shared" si="242"/>
        <v>45765.798611123661</v>
      </c>
      <c r="C15524">
        <v>0</v>
      </c>
    </row>
    <row r="15525" spans="2:3" x14ac:dyDescent="0.3">
      <c r="B15525" s="1">
        <f t="shared" si="242"/>
        <v>45765.805555568106</v>
      </c>
      <c r="C15525">
        <v>0</v>
      </c>
    </row>
    <row r="15526" spans="2:3" x14ac:dyDescent="0.3">
      <c r="B15526" s="1">
        <f t="shared" si="242"/>
        <v>45765.812500012551</v>
      </c>
      <c r="C15526">
        <v>0</v>
      </c>
    </row>
    <row r="15527" spans="2:3" x14ac:dyDescent="0.3">
      <c r="B15527" s="1">
        <f t="shared" si="242"/>
        <v>45765.819444456996</v>
      </c>
      <c r="C15527">
        <v>0</v>
      </c>
    </row>
    <row r="15528" spans="2:3" x14ac:dyDescent="0.3">
      <c r="B15528" s="1">
        <f t="shared" si="242"/>
        <v>45765.826388901442</v>
      </c>
      <c r="C15528">
        <v>0</v>
      </c>
    </row>
    <row r="15529" spans="2:3" x14ac:dyDescent="0.3">
      <c r="B15529" s="1">
        <f t="shared" si="242"/>
        <v>45765.833333345887</v>
      </c>
      <c r="C15529">
        <v>0</v>
      </c>
    </row>
    <row r="15530" spans="2:3" x14ac:dyDescent="0.3">
      <c r="B15530" s="1">
        <f t="shared" si="242"/>
        <v>45765.840277790332</v>
      </c>
      <c r="C15530">
        <v>0</v>
      </c>
    </row>
    <row r="15531" spans="2:3" x14ac:dyDescent="0.3">
      <c r="B15531" s="1">
        <f t="shared" si="242"/>
        <v>45765.847222234777</v>
      </c>
      <c r="C15531">
        <v>0</v>
      </c>
    </row>
    <row r="15532" spans="2:3" x14ac:dyDescent="0.3">
      <c r="B15532" s="1">
        <f t="shared" si="242"/>
        <v>45765.854166679223</v>
      </c>
      <c r="C15532">
        <v>0</v>
      </c>
    </row>
    <row r="15533" spans="2:3" x14ac:dyDescent="0.3">
      <c r="B15533" s="1">
        <f t="shared" si="242"/>
        <v>45765.861111123668</v>
      </c>
      <c r="C15533">
        <v>0</v>
      </c>
    </row>
    <row r="15534" spans="2:3" x14ac:dyDescent="0.3">
      <c r="B15534" s="1">
        <f t="shared" si="242"/>
        <v>45765.868055568113</v>
      </c>
      <c r="C15534">
        <v>0</v>
      </c>
    </row>
    <row r="15535" spans="2:3" x14ac:dyDescent="0.3">
      <c r="B15535" s="1">
        <f t="shared" si="242"/>
        <v>45765.875000012558</v>
      </c>
      <c r="C15535">
        <v>0</v>
      </c>
    </row>
    <row r="15536" spans="2:3" x14ac:dyDescent="0.3">
      <c r="B15536" s="1">
        <f t="shared" si="242"/>
        <v>45765.881944457004</v>
      </c>
      <c r="C15536">
        <v>0</v>
      </c>
    </row>
    <row r="15537" spans="2:3" x14ac:dyDescent="0.3">
      <c r="B15537" s="1">
        <f t="shared" si="242"/>
        <v>45765.888888901449</v>
      </c>
      <c r="C15537">
        <v>0</v>
      </c>
    </row>
    <row r="15538" spans="2:3" x14ac:dyDescent="0.3">
      <c r="B15538" s="1">
        <f t="shared" si="242"/>
        <v>45765.895833345894</v>
      </c>
      <c r="C15538">
        <v>0</v>
      </c>
    </row>
    <row r="15539" spans="2:3" x14ac:dyDescent="0.3">
      <c r="B15539" s="1">
        <f t="shared" si="242"/>
        <v>45765.902777790339</v>
      </c>
      <c r="C15539">
        <v>0</v>
      </c>
    </row>
    <row r="15540" spans="2:3" x14ac:dyDescent="0.3">
      <c r="B15540" s="1">
        <f t="shared" si="242"/>
        <v>45765.909722234785</v>
      </c>
      <c r="C15540">
        <v>0</v>
      </c>
    </row>
    <row r="15541" spans="2:3" x14ac:dyDescent="0.3">
      <c r="B15541" s="1">
        <f t="shared" si="242"/>
        <v>45765.91666667923</v>
      </c>
      <c r="C15541">
        <v>0</v>
      </c>
    </row>
    <row r="15542" spans="2:3" x14ac:dyDescent="0.3">
      <c r="B15542" s="1">
        <f t="shared" si="242"/>
        <v>45765.923611123675</v>
      </c>
      <c r="C15542">
        <v>0</v>
      </c>
    </row>
    <row r="15543" spans="2:3" x14ac:dyDescent="0.3">
      <c r="B15543" s="1">
        <f t="shared" si="242"/>
        <v>45765.93055556812</v>
      </c>
      <c r="C15543">
        <v>0</v>
      </c>
    </row>
    <row r="15544" spans="2:3" x14ac:dyDescent="0.3">
      <c r="B15544" s="1">
        <f t="shared" si="242"/>
        <v>45765.937500012566</v>
      </c>
      <c r="C15544">
        <v>0</v>
      </c>
    </row>
    <row r="15545" spans="2:3" x14ac:dyDescent="0.3">
      <c r="B15545" s="1">
        <f t="shared" si="242"/>
        <v>45765.944444457011</v>
      </c>
      <c r="C15545">
        <v>0</v>
      </c>
    </row>
    <row r="15546" spans="2:3" x14ac:dyDescent="0.3">
      <c r="B15546" s="1">
        <f t="shared" si="242"/>
        <v>45765.951388901456</v>
      </c>
      <c r="C15546">
        <v>0</v>
      </c>
    </row>
    <row r="15547" spans="2:3" x14ac:dyDescent="0.3">
      <c r="B15547" s="1">
        <f t="shared" si="242"/>
        <v>45765.958333345901</v>
      </c>
      <c r="C15547">
        <v>0</v>
      </c>
    </row>
    <row r="15548" spans="2:3" x14ac:dyDescent="0.3">
      <c r="B15548" s="1">
        <f t="shared" si="242"/>
        <v>45765.965277790347</v>
      </c>
      <c r="C15548">
        <v>0</v>
      </c>
    </row>
    <row r="15549" spans="2:3" x14ac:dyDescent="0.3">
      <c r="B15549" s="1">
        <f t="shared" si="242"/>
        <v>45765.972222234792</v>
      </c>
      <c r="C15549">
        <v>0</v>
      </c>
    </row>
    <row r="15550" spans="2:3" x14ac:dyDescent="0.3">
      <c r="B15550" s="1">
        <f t="shared" si="242"/>
        <v>45765.979166679237</v>
      </c>
      <c r="C15550">
        <v>0</v>
      </c>
    </row>
    <row r="15551" spans="2:3" x14ac:dyDescent="0.3">
      <c r="B15551" s="1">
        <f t="shared" si="242"/>
        <v>45765.986111123682</v>
      </c>
      <c r="C15551">
        <v>0</v>
      </c>
    </row>
    <row r="15552" spans="2:3" x14ac:dyDescent="0.3">
      <c r="B15552" s="1">
        <f t="shared" si="242"/>
        <v>45765.993055568128</v>
      </c>
      <c r="C15552">
        <v>0</v>
      </c>
    </row>
    <row r="15553" spans="2:3" x14ac:dyDescent="0.3">
      <c r="B15553" s="1">
        <f t="shared" si="242"/>
        <v>45766.000000012573</v>
      </c>
      <c r="C15553">
        <v>0</v>
      </c>
    </row>
    <row r="15554" spans="2:3" x14ac:dyDescent="0.3">
      <c r="B15554" s="1">
        <f t="shared" si="242"/>
        <v>45766.006944457018</v>
      </c>
      <c r="C15554">
        <v>0</v>
      </c>
    </row>
    <row r="15555" spans="2:3" x14ac:dyDescent="0.3">
      <c r="B15555" s="1">
        <f t="shared" si="242"/>
        <v>45766.013888901463</v>
      </c>
      <c r="C15555">
        <v>0</v>
      </c>
    </row>
    <row r="15556" spans="2:3" x14ac:dyDescent="0.3">
      <c r="B15556" s="1">
        <f t="shared" si="242"/>
        <v>45766.020833345909</v>
      </c>
      <c r="C15556">
        <v>0</v>
      </c>
    </row>
    <row r="15557" spans="2:3" x14ac:dyDescent="0.3">
      <c r="B15557" s="1">
        <f t="shared" ref="B15557:B15620" si="243">B15556+(B15556-B15555)</f>
        <v>45766.027777790354</v>
      </c>
      <c r="C15557">
        <v>0</v>
      </c>
    </row>
    <row r="15558" spans="2:3" x14ac:dyDescent="0.3">
      <c r="B15558" s="1">
        <f t="shared" si="243"/>
        <v>45766.034722234799</v>
      </c>
      <c r="C15558">
        <v>0</v>
      </c>
    </row>
    <row r="15559" spans="2:3" x14ac:dyDescent="0.3">
      <c r="B15559" s="1">
        <f t="shared" si="243"/>
        <v>45766.041666679244</v>
      </c>
      <c r="C15559">
        <v>0</v>
      </c>
    </row>
    <row r="15560" spans="2:3" x14ac:dyDescent="0.3">
      <c r="B15560" s="1">
        <f t="shared" si="243"/>
        <v>45766.04861112369</v>
      </c>
      <c r="C15560">
        <v>0</v>
      </c>
    </row>
    <row r="15561" spans="2:3" x14ac:dyDescent="0.3">
      <c r="B15561" s="1">
        <f t="shared" si="243"/>
        <v>45766.055555568135</v>
      </c>
      <c r="C15561">
        <v>0</v>
      </c>
    </row>
    <row r="15562" spans="2:3" x14ac:dyDescent="0.3">
      <c r="B15562" s="1">
        <f t="shared" si="243"/>
        <v>45766.06250001258</v>
      </c>
      <c r="C15562">
        <v>0</v>
      </c>
    </row>
    <row r="15563" spans="2:3" x14ac:dyDescent="0.3">
      <c r="B15563" s="1">
        <f t="shared" si="243"/>
        <v>45766.069444457025</v>
      </c>
      <c r="C15563">
        <v>0</v>
      </c>
    </row>
    <row r="15564" spans="2:3" x14ac:dyDescent="0.3">
      <c r="B15564" s="1">
        <f t="shared" si="243"/>
        <v>45766.076388901471</v>
      </c>
      <c r="C15564">
        <v>0</v>
      </c>
    </row>
    <row r="15565" spans="2:3" x14ac:dyDescent="0.3">
      <c r="B15565" s="1">
        <f t="shared" si="243"/>
        <v>45766.083333345916</v>
      </c>
      <c r="C15565">
        <v>0</v>
      </c>
    </row>
    <row r="15566" spans="2:3" x14ac:dyDescent="0.3">
      <c r="B15566" s="1">
        <f t="shared" si="243"/>
        <v>45766.090277790361</v>
      </c>
      <c r="C15566">
        <v>0</v>
      </c>
    </row>
    <row r="15567" spans="2:3" x14ac:dyDescent="0.3">
      <c r="B15567" s="1">
        <f t="shared" si="243"/>
        <v>45766.097222234806</v>
      </c>
      <c r="C15567">
        <v>0</v>
      </c>
    </row>
    <row r="15568" spans="2:3" x14ac:dyDescent="0.3">
      <c r="B15568" s="1">
        <f t="shared" si="243"/>
        <v>45766.104166679252</v>
      </c>
      <c r="C15568">
        <v>0</v>
      </c>
    </row>
    <row r="15569" spans="2:3" x14ac:dyDescent="0.3">
      <c r="B15569" s="1">
        <f t="shared" si="243"/>
        <v>45766.111111123697</v>
      </c>
      <c r="C15569">
        <v>0</v>
      </c>
    </row>
    <row r="15570" spans="2:3" x14ac:dyDescent="0.3">
      <c r="B15570" s="1">
        <f t="shared" si="243"/>
        <v>45766.118055568142</v>
      </c>
      <c r="C15570">
        <v>0</v>
      </c>
    </row>
    <row r="15571" spans="2:3" x14ac:dyDescent="0.3">
      <c r="B15571" s="1">
        <f t="shared" si="243"/>
        <v>45766.125000012587</v>
      </c>
      <c r="C15571">
        <v>0</v>
      </c>
    </row>
    <row r="15572" spans="2:3" x14ac:dyDescent="0.3">
      <c r="B15572" s="1">
        <f t="shared" si="243"/>
        <v>45766.131944457033</v>
      </c>
      <c r="C15572">
        <v>0</v>
      </c>
    </row>
    <row r="15573" spans="2:3" x14ac:dyDescent="0.3">
      <c r="B15573" s="1">
        <f t="shared" si="243"/>
        <v>45766.138888901478</v>
      </c>
      <c r="C15573">
        <v>0</v>
      </c>
    </row>
    <row r="15574" spans="2:3" x14ac:dyDescent="0.3">
      <c r="B15574" s="1">
        <f t="shared" si="243"/>
        <v>45766.145833345923</v>
      </c>
      <c r="C15574">
        <v>0</v>
      </c>
    </row>
    <row r="15575" spans="2:3" x14ac:dyDescent="0.3">
      <c r="B15575" s="1">
        <f t="shared" si="243"/>
        <v>45766.152777790368</v>
      </c>
      <c r="C15575">
        <v>0</v>
      </c>
    </row>
    <row r="15576" spans="2:3" x14ac:dyDescent="0.3">
      <c r="B15576" s="1">
        <f t="shared" si="243"/>
        <v>45766.159722234814</v>
      </c>
      <c r="C15576">
        <v>0</v>
      </c>
    </row>
    <row r="15577" spans="2:3" x14ac:dyDescent="0.3">
      <c r="B15577" s="1">
        <f t="shared" si="243"/>
        <v>45766.166666679259</v>
      </c>
      <c r="C15577">
        <v>0</v>
      </c>
    </row>
    <row r="15578" spans="2:3" x14ac:dyDescent="0.3">
      <c r="B15578" s="1">
        <f t="shared" si="243"/>
        <v>45766.173611123704</v>
      </c>
      <c r="C15578">
        <v>0</v>
      </c>
    </row>
    <row r="15579" spans="2:3" x14ac:dyDescent="0.3">
      <c r="B15579" s="1">
        <f t="shared" si="243"/>
        <v>45766.180555568149</v>
      </c>
      <c r="C15579">
        <v>0</v>
      </c>
    </row>
    <row r="15580" spans="2:3" x14ac:dyDescent="0.3">
      <c r="B15580" s="1">
        <f t="shared" si="243"/>
        <v>45766.187500012595</v>
      </c>
      <c r="C15580">
        <v>0</v>
      </c>
    </row>
    <row r="15581" spans="2:3" x14ac:dyDescent="0.3">
      <c r="B15581" s="1">
        <f t="shared" si="243"/>
        <v>45766.19444445704</v>
      </c>
      <c r="C15581">
        <v>0</v>
      </c>
    </row>
    <row r="15582" spans="2:3" x14ac:dyDescent="0.3">
      <c r="B15582" s="1">
        <f t="shared" si="243"/>
        <v>45766.201388901485</v>
      </c>
      <c r="C15582">
        <v>0</v>
      </c>
    </row>
    <row r="15583" spans="2:3" x14ac:dyDescent="0.3">
      <c r="B15583" s="1">
        <f t="shared" si="243"/>
        <v>45766.20833334593</v>
      </c>
      <c r="C15583">
        <v>0</v>
      </c>
    </row>
    <row r="15584" spans="2:3" x14ac:dyDescent="0.3">
      <c r="B15584" s="1">
        <f t="shared" si="243"/>
        <v>45766.215277790376</v>
      </c>
      <c r="C15584">
        <v>0</v>
      </c>
    </row>
    <row r="15585" spans="2:3" x14ac:dyDescent="0.3">
      <c r="B15585" s="1">
        <f t="shared" si="243"/>
        <v>45766.222222234821</v>
      </c>
      <c r="C15585">
        <v>0</v>
      </c>
    </row>
    <row r="15586" spans="2:3" x14ac:dyDescent="0.3">
      <c r="B15586" s="1">
        <f t="shared" si="243"/>
        <v>45766.229166679266</v>
      </c>
      <c r="C15586">
        <v>0</v>
      </c>
    </row>
    <row r="15587" spans="2:3" x14ac:dyDescent="0.3">
      <c r="B15587" s="1">
        <f t="shared" si="243"/>
        <v>45766.236111123711</v>
      </c>
      <c r="C15587">
        <v>0</v>
      </c>
    </row>
    <row r="15588" spans="2:3" x14ac:dyDescent="0.3">
      <c r="B15588" s="1">
        <f t="shared" si="243"/>
        <v>45766.243055568157</v>
      </c>
      <c r="C15588">
        <v>0</v>
      </c>
    </row>
    <row r="15589" spans="2:3" x14ac:dyDescent="0.3">
      <c r="B15589" s="1">
        <f t="shared" si="243"/>
        <v>45766.250000012602</v>
      </c>
      <c r="C15589">
        <v>0</v>
      </c>
    </row>
    <row r="15590" spans="2:3" x14ac:dyDescent="0.3">
      <c r="B15590" s="1">
        <f t="shared" si="243"/>
        <v>45766.256944457047</v>
      </c>
      <c r="C15590">
        <v>0</v>
      </c>
    </row>
    <row r="15591" spans="2:3" x14ac:dyDescent="0.3">
      <c r="B15591" s="1">
        <f t="shared" si="243"/>
        <v>45766.263888901492</v>
      </c>
      <c r="C15591">
        <v>0</v>
      </c>
    </row>
    <row r="15592" spans="2:3" x14ac:dyDescent="0.3">
      <c r="B15592" s="1">
        <f t="shared" si="243"/>
        <v>45766.270833345938</v>
      </c>
      <c r="C15592">
        <v>0</v>
      </c>
    </row>
    <row r="15593" spans="2:3" x14ac:dyDescent="0.3">
      <c r="B15593" s="1">
        <f t="shared" si="243"/>
        <v>45766.277777790383</v>
      </c>
      <c r="C15593">
        <v>0</v>
      </c>
    </row>
    <row r="15594" spans="2:3" x14ac:dyDescent="0.3">
      <c r="B15594" s="1">
        <f t="shared" si="243"/>
        <v>45766.284722234828</v>
      </c>
      <c r="C15594">
        <v>0</v>
      </c>
    </row>
    <row r="15595" spans="2:3" x14ac:dyDescent="0.3">
      <c r="B15595" s="1">
        <f t="shared" si="243"/>
        <v>45766.291666679273</v>
      </c>
      <c r="C15595">
        <v>0</v>
      </c>
    </row>
    <row r="15596" spans="2:3" x14ac:dyDescent="0.3">
      <c r="B15596" s="1">
        <f t="shared" si="243"/>
        <v>45766.298611123719</v>
      </c>
      <c r="C15596">
        <v>0</v>
      </c>
    </row>
    <row r="15597" spans="2:3" x14ac:dyDescent="0.3">
      <c r="B15597" s="1">
        <f t="shared" si="243"/>
        <v>45766.305555568164</v>
      </c>
      <c r="C15597">
        <v>0</v>
      </c>
    </row>
    <row r="15598" spans="2:3" x14ac:dyDescent="0.3">
      <c r="B15598" s="1">
        <f t="shared" si="243"/>
        <v>45766.312500012609</v>
      </c>
      <c r="C15598">
        <v>0</v>
      </c>
    </row>
    <row r="15599" spans="2:3" x14ac:dyDescent="0.3">
      <c r="B15599" s="1">
        <f t="shared" si="243"/>
        <v>45766.319444457054</v>
      </c>
      <c r="C15599">
        <v>0</v>
      </c>
    </row>
    <row r="15600" spans="2:3" x14ac:dyDescent="0.3">
      <c r="B15600" s="1">
        <f t="shared" si="243"/>
        <v>45766.3263889015</v>
      </c>
      <c r="C15600">
        <v>0</v>
      </c>
    </row>
    <row r="15601" spans="2:3" x14ac:dyDescent="0.3">
      <c r="B15601" s="1">
        <f t="shared" si="243"/>
        <v>45766.333333345945</v>
      </c>
      <c r="C15601">
        <v>0</v>
      </c>
    </row>
    <row r="15602" spans="2:3" x14ac:dyDescent="0.3">
      <c r="B15602" s="1">
        <f t="shared" si="243"/>
        <v>45766.34027779039</v>
      </c>
      <c r="C15602">
        <v>0</v>
      </c>
    </row>
    <row r="15603" spans="2:3" x14ac:dyDescent="0.3">
      <c r="B15603" s="1">
        <f t="shared" si="243"/>
        <v>45766.347222234835</v>
      </c>
      <c r="C15603">
        <v>0</v>
      </c>
    </row>
    <row r="15604" spans="2:3" x14ac:dyDescent="0.3">
      <c r="B15604" s="1">
        <f t="shared" si="243"/>
        <v>45766.354166679281</v>
      </c>
      <c r="C15604">
        <v>0</v>
      </c>
    </row>
    <row r="15605" spans="2:3" x14ac:dyDescent="0.3">
      <c r="B15605" s="1">
        <f t="shared" si="243"/>
        <v>45766.361111123726</v>
      </c>
      <c r="C15605">
        <v>0</v>
      </c>
    </row>
    <row r="15606" spans="2:3" x14ac:dyDescent="0.3">
      <c r="B15606" s="1">
        <f t="shared" si="243"/>
        <v>45766.368055568171</v>
      </c>
      <c r="C15606">
        <v>0</v>
      </c>
    </row>
    <row r="15607" spans="2:3" x14ac:dyDescent="0.3">
      <c r="B15607" s="1">
        <f t="shared" si="243"/>
        <v>45766.375000012617</v>
      </c>
      <c r="C15607">
        <v>0</v>
      </c>
    </row>
    <row r="15608" spans="2:3" x14ac:dyDescent="0.3">
      <c r="B15608" s="1">
        <f t="shared" si="243"/>
        <v>45766.381944457062</v>
      </c>
      <c r="C15608">
        <v>0</v>
      </c>
    </row>
    <row r="15609" spans="2:3" x14ac:dyDescent="0.3">
      <c r="B15609" s="1">
        <f t="shared" si="243"/>
        <v>45766.388888901507</v>
      </c>
      <c r="C15609">
        <v>0</v>
      </c>
    </row>
    <row r="15610" spans="2:3" x14ac:dyDescent="0.3">
      <c r="B15610" s="1">
        <f t="shared" si="243"/>
        <v>45766.395833345952</v>
      </c>
      <c r="C15610">
        <v>0</v>
      </c>
    </row>
    <row r="15611" spans="2:3" x14ac:dyDescent="0.3">
      <c r="B15611" s="1">
        <f t="shared" si="243"/>
        <v>45766.402777790398</v>
      </c>
      <c r="C15611">
        <v>0</v>
      </c>
    </row>
    <row r="15612" spans="2:3" x14ac:dyDescent="0.3">
      <c r="B15612" s="1">
        <f t="shared" si="243"/>
        <v>45766.409722234843</v>
      </c>
      <c r="C15612">
        <v>0</v>
      </c>
    </row>
    <row r="15613" spans="2:3" x14ac:dyDescent="0.3">
      <c r="B15613" s="1">
        <f t="shared" si="243"/>
        <v>45766.416666679288</v>
      </c>
      <c r="C15613">
        <v>0</v>
      </c>
    </row>
    <row r="15614" spans="2:3" x14ac:dyDescent="0.3">
      <c r="B15614" s="1">
        <f t="shared" si="243"/>
        <v>45766.423611123733</v>
      </c>
      <c r="C15614">
        <v>0</v>
      </c>
    </row>
    <row r="15615" spans="2:3" x14ac:dyDescent="0.3">
      <c r="B15615" s="1">
        <f t="shared" si="243"/>
        <v>45766.430555568179</v>
      </c>
      <c r="C15615">
        <v>0</v>
      </c>
    </row>
    <row r="15616" spans="2:3" x14ac:dyDescent="0.3">
      <c r="B15616" s="1">
        <f t="shared" si="243"/>
        <v>45766.437500012624</v>
      </c>
      <c r="C15616">
        <v>0</v>
      </c>
    </row>
    <row r="15617" spans="2:3" x14ac:dyDescent="0.3">
      <c r="B15617" s="1">
        <f t="shared" si="243"/>
        <v>45766.444444457069</v>
      </c>
      <c r="C15617">
        <v>0</v>
      </c>
    </row>
    <row r="15618" spans="2:3" x14ac:dyDescent="0.3">
      <c r="B15618" s="1">
        <f t="shared" si="243"/>
        <v>45766.451388901514</v>
      </c>
      <c r="C15618">
        <v>0</v>
      </c>
    </row>
    <row r="15619" spans="2:3" x14ac:dyDescent="0.3">
      <c r="B15619" s="1">
        <f t="shared" si="243"/>
        <v>45766.45833334596</v>
      </c>
      <c r="C15619">
        <v>0</v>
      </c>
    </row>
    <row r="15620" spans="2:3" x14ac:dyDescent="0.3">
      <c r="B15620" s="1">
        <f t="shared" si="243"/>
        <v>45766.465277790405</v>
      </c>
      <c r="C15620">
        <v>0</v>
      </c>
    </row>
    <row r="15621" spans="2:3" x14ac:dyDescent="0.3">
      <c r="B15621" s="1">
        <f t="shared" ref="B15621:B15684" si="244">B15620+(B15620-B15619)</f>
        <v>45766.47222223485</v>
      </c>
      <c r="C15621">
        <v>0</v>
      </c>
    </row>
    <row r="15622" spans="2:3" x14ac:dyDescent="0.3">
      <c r="B15622" s="1">
        <f t="shared" si="244"/>
        <v>45766.479166679295</v>
      </c>
      <c r="C15622">
        <v>0</v>
      </c>
    </row>
    <row r="15623" spans="2:3" x14ac:dyDescent="0.3">
      <c r="B15623" s="1">
        <f t="shared" si="244"/>
        <v>45766.486111123741</v>
      </c>
      <c r="C15623">
        <v>0</v>
      </c>
    </row>
    <row r="15624" spans="2:3" x14ac:dyDescent="0.3">
      <c r="B15624" s="1">
        <f t="shared" si="244"/>
        <v>45766.493055568186</v>
      </c>
      <c r="C15624">
        <v>0</v>
      </c>
    </row>
    <row r="15625" spans="2:3" x14ac:dyDescent="0.3">
      <c r="B15625" s="1">
        <f t="shared" si="244"/>
        <v>45766.500000012631</v>
      </c>
      <c r="C15625">
        <v>0</v>
      </c>
    </row>
    <row r="15626" spans="2:3" x14ac:dyDescent="0.3">
      <c r="B15626" s="1">
        <f t="shared" si="244"/>
        <v>45766.506944457076</v>
      </c>
      <c r="C15626">
        <v>0</v>
      </c>
    </row>
    <row r="15627" spans="2:3" x14ac:dyDescent="0.3">
      <c r="B15627" s="1">
        <f t="shared" si="244"/>
        <v>45766.513888901522</v>
      </c>
      <c r="C15627">
        <v>0</v>
      </c>
    </row>
    <row r="15628" spans="2:3" x14ac:dyDescent="0.3">
      <c r="B15628" s="1">
        <f t="shared" si="244"/>
        <v>45766.520833345967</v>
      </c>
      <c r="C15628">
        <v>0</v>
      </c>
    </row>
    <row r="15629" spans="2:3" x14ac:dyDescent="0.3">
      <c r="B15629" s="1">
        <f t="shared" si="244"/>
        <v>45766.527777790412</v>
      </c>
      <c r="C15629">
        <v>0</v>
      </c>
    </row>
    <row r="15630" spans="2:3" x14ac:dyDescent="0.3">
      <c r="B15630" s="1">
        <f t="shared" si="244"/>
        <v>45766.534722234857</v>
      </c>
      <c r="C15630">
        <v>0</v>
      </c>
    </row>
    <row r="15631" spans="2:3" x14ac:dyDescent="0.3">
      <c r="B15631" s="1">
        <f t="shared" si="244"/>
        <v>45766.541666679303</v>
      </c>
      <c r="C15631">
        <v>0</v>
      </c>
    </row>
    <row r="15632" spans="2:3" x14ac:dyDescent="0.3">
      <c r="B15632" s="1">
        <f t="shared" si="244"/>
        <v>45766.548611123748</v>
      </c>
      <c r="C15632">
        <v>0</v>
      </c>
    </row>
    <row r="15633" spans="2:3" x14ac:dyDescent="0.3">
      <c r="B15633" s="1">
        <f t="shared" si="244"/>
        <v>45766.555555568193</v>
      </c>
      <c r="C15633">
        <v>0</v>
      </c>
    </row>
    <row r="15634" spans="2:3" x14ac:dyDescent="0.3">
      <c r="B15634" s="1">
        <f t="shared" si="244"/>
        <v>45766.562500012638</v>
      </c>
      <c r="C15634">
        <v>0</v>
      </c>
    </row>
    <row r="15635" spans="2:3" x14ac:dyDescent="0.3">
      <c r="B15635" s="1">
        <f t="shared" si="244"/>
        <v>45766.569444457084</v>
      </c>
      <c r="C15635">
        <v>0</v>
      </c>
    </row>
    <row r="15636" spans="2:3" x14ac:dyDescent="0.3">
      <c r="B15636" s="1">
        <f t="shared" si="244"/>
        <v>45766.576388901529</v>
      </c>
      <c r="C15636">
        <v>0</v>
      </c>
    </row>
    <row r="15637" spans="2:3" x14ac:dyDescent="0.3">
      <c r="B15637" s="1">
        <f t="shared" si="244"/>
        <v>45766.583333345974</v>
      </c>
      <c r="C15637">
        <v>0</v>
      </c>
    </row>
    <row r="15638" spans="2:3" x14ac:dyDescent="0.3">
      <c r="B15638" s="1">
        <f t="shared" si="244"/>
        <v>45766.590277790419</v>
      </c>
      <c r="C15638">
        <v>0</v>
      </c>
    </row>
    <row r="15639" spans="2:3" x14ac:dyDescent="0.3">
      <c r="B15639" s="1">
        <f t="shared" si="244"/>
        <v>45766.597222234865</v>
      </c>
      <c r="C15639">
        <v>0</v>
      </c>
    </row>
    <row r="15640" spans="2:3" x14ac:dyDescent="0.3">
      <c r="B15640" s="1">
        <f t="shared" si="244"/>
        <v>45766.60416667931</v>
      </c>
      <c r="C15640">
        <v>0</v>
      </c>
    </row>
    <row r="15641" spans="2:3" x14ac:dyDescent="0.3">
      <c r="B15641" s="1">
        <f t="shared" si="244"/>
        <v>45766.611111123755</v>
      </c>
      <c r="C15641">
        <v>0</v>
      </c>
    </row>
    <row r="15642" spans="2:3" x14ac:dyDescent="0.3">
      <c r="B15642" s="1">
        <f t="shared" si="244"/>
        <v>45766.6180555682</v>
      </c>
      <c r="C15642">
        <v>0</v>
      </c>
    </row>
    <row r="15643" spans="2:3" x14ac:dyDescent="0.3">
      <c r="B15643" s="1">
        <f t="shared" si="244"/>
        <v>45766.625000012646</v>
      </c>
      <c r="C15643">
        <v>0</v>
      </c>
    </row>
    <row r="15644" spans="2:3" x14ac:dyDescent="0.3">
      <c r="B15644" s="1">
        <f t="shared" si="244"/>
        <v>45766.631944457091</v>
      </c>
      <c r="C15644">
        <v>0</v>
      </c>
    </row>
    <row r="15645" spans="2:3" x14ac:dyDescent="0.3">
      <c r="B15645" s="1">
        <f t="shared" si="244"/>
        <v>45766.638888901536</v>
      </c>
      <c r="C15645">
        <v>0</v>
      </c>
    </row>
    <row r="15646" spans="2:3" x14ac:dyDescent="0.3">
      <c r="B15646" s="1">
        <f t="shared" si="244"/>
        <v>45766.645833345981</v>
      </c>
      <c r="C15646">
        <v>0</v>
      </c>
    </row>
    <row r="15647" spans="2:3" x14ac:dyDescent="0.3">
      <c r="B15647" s="1">
        <f t="shared" si="244"/>
        <v>45766.652777790427</v>
      </c>
      <c r="C15647">
        <v>0</v>
      </c>
    </row>
    <row r="15648" spans="2:3" x14ac:dyDescent="0.3">
      <c r="B15648" s="1">
        <f t="shared" si="244"/>
        <v>45766.659722234872</v>
      </c>
      <c r="C15648">
        <v>0</v>
      </c>
    </row>
    <row r="15649" spans="2:3" x14ac:dyDescent="0.3">
      <c r="B15649" s="1">
        <f t="shared" si="244"/>
        <v>45766.666666679317</v>
      </c>
      <c r="C15649">
        <v>0</v>
      </c>
    </row>
    <row r="15650" spans="2:3" x14ac:dyDescent="0.3">
      <c r="B15650" s="1">
        <f t="shared" si="244"/>
        <v>45766.673611123762</v>
      </c>
      <c r="C15650">
        <v>0</v>
      </c>
    </row>
    <row r="15651" spans="2:3" x14ac:dyDescent="0.3">
      <c r="B15651" s="1">
        <f t="shared" si="244"/>
        <v>45766.680555568208</v>
      </c>
      <c r="C15651">
        <v>0</v>
      </c>
    </row>
    <row r="15652" spans="2:3" x14ac:dyDescent="0.3">
      <c r="B15652" s="1">
        <f t="shared" si="244"/>
        <v>45766.687500012653</v>
      </c>
      <c r="C15652">
        <v>0</v>
      </c>
    </row>
    <row r="15653" spans="2:3" x14ac:dyDescent="0.3">
      <c r="B15653" s="1">
        <f t="shared" si="244"/>
        <v>45766.694444457098</v>
      </c>
      <c r="C15653">
        <v>0</v>
      </c>
    </row>
    <row r="15654" spans="2:3" x14ac:dyDescent="0.3">
      <c r="B15654" s="1">
        <f t="shared" si="244"/>
        <v>45766.701388901543</v>
      </c>
      <c r="C15654">
        <v>0</v>
      </c>
    </row>
    <row r="15655" spans="2:3" x14ac:dyDescent="0.3">
      <c r="B15655" s="1">
        <f t="shared" si="244"/>
        <v>45766.708333345989</v>
      </c>
      <c r="C15655">
        <v>0</v>
      </c>
    </row>
    <row r="15656" spans="2:3" x14ac:dyDescent="0.3">
      <c r="B15656" s="1">
        <f t="shared" si="244"/>
        <v>45766.715277790434</v>
      </c>
      <c r="C15656">
        <v>0</v>
      </c>
    </row>
    <row r="15657" spans="2:3" x14ac:dyDescent="0.3">
      <c r="B15657" s="1">
        <f t="shared" si="244"/>
        <v>45766.722222234879</v>
      </c>
      <c r="C15657">
        <v>0</v>
      </c>
    </row>
    <row r="15658" spans="2:3" x14ac:dyDescent="0.3">
      <c r="B15658" s="1">
        <f t="shared" si="244"/>
        <v>45766.729166679324</v>
      </c>
      <c r="C15658">
        <v>0</v>
      </c>
    </row>
    <row r="15659" spans="2:3" x14ac:dyDescent="0.3">
      <c r="B15659" s="1">
        <f t="shared" si="244"/>
        <v>45766.73611112377</v>
      </c>
      <c r="C15659">
        <v>0</v>
      </c>
    </row>
    <row r="15660" spans="2:3" x14ac:dyDescent="0.3">
      <c r="B15660" s="1">
        <f t="shared" si="244"/>
        <v>45766.743055568215</v>
      </c>
      <c r="C15660">
        <v>0</v>
      </c>
    </row>
    <row r="15661" spans="2:3" x14ac:dyDescent="0.3">
      <c r="B15661" s="1">
        <f t="shared" si="244"/>
        <v>45766.75000001266</v>
      </c>
      <c r="C15661">
        <v>0</v>
      </c>
    </row>
    <row r="15662" spans="2:3" x14ac:dyDescent="0.3">
      <c r="B15662" s="1">
        <f t="shared" si="244"/>
        <v>45766.756944457105</v>
      </c>
      <c r="C15662">
        <v>0</v>
      </c>
    </row>
    <row r="15663" spans="2:3" x14ac:dyDescent="0.3">
      <c r="B15663" s="1">
        <f t="shared" si="244"/>
        <v>45766.763888901551</v>
      </c>
      <c r="C15663">
        <v>0</v>
      </c>
    </row>
    <row r="15664" spans="2:3" x14ac:dyDescent="0.3">
      <c r="B15664" s="1">
        <f t="shared" si="244"/>
        <v>45766.770833345996</v>
      </c>
      <c r="C15664">
        <v>0</v>
      </c>
    </row>
    <row r="15665" spans="2:3" x14ac:dyDescent="0.3">
      <c r="B15665" s="1">
        <f t="shared" si="244"/>
        <v>45766.777777790441</v>
      </c>
      <c r="C15665">
        <v>0</v>
      </c>
    </row>
    <row r="15666" spans="2:3" x14ac:dyDescent="0.3">
      <c r="B15666" s="1">
        <f t="shared" si="244"/>
        <v>45766.784722234886</v>
      </c>
      <c r="C15666">
        <v>0</v>
      </c>
    </row>
    <row r="15667" spans="2:3" x14ac:dyDescent="0.3">
      <c r="B15667" s="1">
        <f t="shared" si="244"/>
        <v>45766.791666679332</v>
      </c>
      <c r="C15667">
        <v>0</v>
      </c>
    </row>
    <row r="15668" spans="2:3" x14ac:dyDescent="0.3">
      <c r="B15668" s="1">
        <f t="shared" si="244"/>
        <v>45766.798611123777</v>
      </c>
      <c r="C15668">
        <v>0</v>
      </c>
    </row>
    <row r="15669" spans="2:3" x14ac:dyDescent="0.3">
      <c r="B15669" s="1">
        <f t="shared" si="244"/>
        <v>45766.805555568222</v>
      </c>
      <c r="C15669">
        <v>0</v>
      </c>
    </row>
    <row r="15670" spans="2:3" x14ac:dyDescent="0.3">
      <c r="B15670" s="1">
        <f t="shared" si="244"/>
        <v>45766.812500012667</v>
      </c>
      <c r="C15670">
        <v>0</v>
      </c>
    </row>
    <row r="15671" spans="2:3" x14ac:dyDescent="0.3">
      <c r="B15671" s="1">
        <f t="shared" si="244"/>
        <v>45766.819444457113</v>
      </c>
      <c r="C15671">
        <v>0</v>
      </c>
    </row>
    <row r="15672" spans="2:3" x14ac:dyDescent="0.3">
      <c r="B15672" s="1">
        <f t="shared" si="244"/>
        <v>45766.826388901558</v>
      </c>
      <c r="C15672">
        <v>0</v>
      </c>
    </row>
    <row r="15673" spans="2:3" x14ac:dyDescent="0.3">
      <c r="B15673" s="1">
        <f t="shared" si="244"/>
        <v>45766.833333346003</v>
      </c>
      <c r="C15673">
        <v>0</v>
      </c>
    </row>
    <row r="15674" spans="2:3" x14ac:dyDescent="0.3">
      <c r="B15674" s="1">
        <f t="shared" si="244"/>
        <v>45766.840277790448</v>
      </c>
      <c r="C15674">
        <v>0</v>
      </c>
    </row>
    <row r="15675" spans="2:3" x14ac:dyDescent="0.3">
      <c r="B15675" s="1">
        <f t="shared" si="244"/>
        <v>45766.847222234894</v>
      </c>
      <c r="C15675">
        <v>0</v>
      </c>
    </row>
    <row r="15676" spans="2:3" x14ac:dyDescent="0.3">
      <c r="B15676" s="1">
        <f t="shared" si="244"/>
        <v>45766.854166679339</v>
      </c>
      <c r="C15676">
        <v>0</v>
      </c>
    </row>
    <row r="15677" spans="2:3" x14ac:dyDescent="0.3">
      <c r="B15677" s="1">
        <f t="shared" si="244"/>
        <v>45766.861111123784</v>
      </c>
      <c r="C15677">
        <v>0</v>
      </c>
    </row>
    <row r="15678" spans="2:3" x14ac:dyDescent="0.3">
      <c r="B15678" s="1">
        <f t="shared" si="244"/>
        <v>45766.868055568229</v>
      </c>
      <c r="C15678">
        <v>0</v>
      </c>
    </row>
    <row r="15679" spans="2:3" x14ac:dyDescent="0.3">
      <c r="B15679" s="1">
        <f t="shared" si="244"/>
        <v>45766.875000012675</v>
      </c>
      <c r="C15679">
        <v>0</v>
      </c>
    </row>
    <row r="15680" spans="2:3" x14ac:dyDescent="0.3">
      <c r="B15680" s="1">
        <f t="shared" si="244"/>
        <v>45766.88194445712</v>
      </c>
      <c r="C15680">
        <v>0</v>
      </c>
    </row>
    <row r="15681" spans="2:3" x14ac:dyDescent="0.3">
      <c r="B15681" s="1">
        <f t="shared" si="244"/>
        <v>45766.888888901565</v>
      </c>
      <c r="C15681">
        <v>0</v>
      </c>
    </row>
    <row r="15682" spans="2:3" x14ac:dyDescent="0.3">
      <c r="B15682" s="1">
        <f t="shared" si="244"/>
        <v>45766.89583334601</v>
      </c>
      <c r="C15682">
        <v>0</v>
      </c>
    </row>
    <row r="15683" spans="2:3" x14ac:dyDescent="0.3">
      <c r="B15683" s="1">
        <f t="shared" si="244"/>
        <v>45766.902777790456</v>
      </c>
      <c r="C15683">
        <v>0</v>
      </c>
    </row>
    <row r="15684" spans="2:3" x14ac:dyDescent="0.3">
      <c r="B15684" s="1">
        <f t="shared" si="244"/>
        <v>45766.909722234901</v>
      </c>
      <c r="C15684">
        <v>0</v>
      </c>
    </row>
    <row r="15685" spans="2:3" x14ac:dyDescent="0.3">
      <c r="B15685" s="1">
        <f t="shared" ref="B15685:B15748" si="245">B15684+(B15684-B15683)</f>
        <v>45766.916666679346</v>
      </c>
      <c r="C15685">
        <v>0</v>
      </c>
    </row>
    <row r="15686" spans="2:3" x14ac:dyDescent="0.3">
      <c r="B15686" s="1">
        <f t="shared" si="245"/>
        <v>45766.923611123791</v>
      </c>
      <c r="C15686">
        <v>0</v>
      </c>
    </row>
    <row r="15687" spans="2:3" x14ac:dyDescent="0.3">
      <c r="B15687" s="1">
        <f t="shared" si="245"/>
        <v>45766.930555568237</v>
      </c>
      <c r="C15687">
        <v>0</v>
      </c>
    </row>
    <row r="15688" spans="2:3" x14ac:dyDescent="0.3">
      <c r="B15688" s="1">
        <f t="shared" si="245"/>
        <v>45766.937500012682</v>
      </c>
      <c r="C15688">
        <v>0</v>
      </c>
    </row>
    <row r="15689" spans="2:3" x14ac:dyDescent="0.3">
      <c r="B15689" s="1">
        <f t="shared" si="245"/>
        <v>45766.944444457127</v>
      </c>
      <c r="C15689">
        <v>0</v>
      </c>
    </row>
    <row r="15690" spans="2:3" x14ac:dyDescent="0.3">
      <c r="B15690" s="1">
        <f t="shared" si="245"/>
        <v>45766.951388901572</v>
      </c>
      <c r="C15690">
        <v>0</v>
      </c>
    </row>
    <row r="15691" spans="2:3" x14ac:dyDescent="0.3">
      <c r="B15691" s="1">
        <f t="shared" si="245"/>
        <v>45766.958333346018</v>
      </c>
      <c r="C15691">
        <v>0</v>
      </c>
    </row>
    <row r="15692" spans="2:3" x14ac:dyDescent="0.3">
      <c r="B15692" s="1">
        <f t="shared" si="245"/>
        <v>45766.965277790463</v>
      </c>
      <c r="C15692">
        <v>0</v>
      </c>
    </row>
    <row r="15693" spans="2:3" x14ac:dyDescent="0.3">
      <c r="B15693" s="1">
        <f t="shared" si="245"/>
        <v>45766.972222234908</v>
      </c>
      <c r="C15693">
        <v>0</v>
      </c>
    </row>
    <row r="15694" spans="2:3" x14ac:dyDescent="0.3">
      <c r="B15694" s="1">
        <f t="shared" si="245"/>
        <v>45766.979166679354</v>
      </c>
      <c r="C15694">
        <v>0</v>
      </c>
    </row>
    <row r="15695" spans="2:3" x14ac:dyDescent="0.3">
      <c r="B15695" s="1">
        <f t="shared" si="245"/>
        <v>45766.986111123799</v>
      </c>
      <c r="C15695">
        <v>0</v>
      </c>
    </row>
    <row r="15696" spans="2:3" x14ac:dyDescent="0.3">
      <c r="B15696" s="1">
        <f t="shared" si="245"/>
        <v>45766.993055568244</v>
      </c>
      <c r="C15696">
        <v>0</v>
      </c>
    </row>
    <row r="15697" spans="2:3" x14ac:dyDescent="0.3">
      <c r="B15697" s="1">
        <f t="shared" si="245"/>
        <v>45767.000000012689</v>
      </c>
      <c r="C15697">
        <v>0</v>
      </c>
    </row>
    <row r="15698" spans="2:3" x14ac:dyDescent="0.3">
      <c r="B15698" s="1">
        <f t="shared" si="245"/>
        <v>45767.006944457135</v>
      </c>
      <c r="C15698">
        <v>0</v>
      </c>
    </row>
    <row r="15699" spans="2:3" x14ac:dyDescent="0.3">
      <c r="B15699" s="1">
        <f t="shared" si="245"/>
        <v>45767.01388890158</v>
      </c>
      <c r="C15699">
        <v>0</v>
      </c>
    </row>
    <row r="15700" spans="2:3" x14ac:dyDescent="0.3">
      <c r="B15700" s="1">
        <f t="shared" si="245"/>
        <v>45767.020833346025</v>
      </c>
      <c r="C15700">
        <v>0</v>
      </c>
    </row>
    <row r="15701" spans="2:3" x14ac:dyDescent="0.3">
      <c r="B15701" s="1">
        <f t="shared" si="245"/>
        <v>45767.02777779047</v>
      </c>
      <c r="C15701">
        <v>0</v>
      </c>
    </row>
    <row r="15702" spans="2:3" x14ac:dyDescent="0.3">
      <c r="B15702" s="1">
        <f t="shared" si="245"/>
        <v>45767.034722234916</v>
      </c>
      <c r="C15702">
        <v>0</v>
      </c>
    </row>
    <row r="15703" spans="2:3" x14ac:dyDescent="0.3">
      <c r="B15703" s="1">
        <f t="shared" si="245"/>
        <v>45767.041666679361</v>
      </c>
      <c r="C15703">
        <v>0</v>
      </c>
    </row>
    <row r="15704" spans="2:3" x14ac:dyDescent="0.3">
      <c r="B15704" s="1">
        <f t="shared" si="245"/>
        <v>45767.048611123806</v>
      </c>
      <c r="C15704">
        <v>0</v>
      </c>
    </row>
    <row r="15705" spans="2:3" x14ac:dyDescent="0.3">
      <c r="B15705" s="1">
        <f t="shared" si="245"/>
        <v>45767.055555568251</v>
      </c>
      <c r="C15705">
        <v>0</v>
      </c>
    </row>
    <row r="15706" spans="2:3" x14ac:dyDescent="0.3">
      <c r="B15706" s="1">
        <f t="shared" si="245"/>
        <v>45767.062500012697</v>
      </c>
      <c r="C15706">
        <v>0</v>
      </c>
    </row>
    <row r="15707" spans="2:3" x14ac:dyDescent="0.3">
      <c r="B15707" s="1">
        <f t="shared" si="245"/>
        <v>45767.069444457142</v>
      </c>
      <c r="C15707">
        <v>0</v>
      </c>
    </row>
    <row r="15708" spans="2:3" x14ac:dyDescent="0.3">
      <c r="B15708" s="1">
        <f t="shared" si="245"/>
        <v>45767.076388901587</v>
      </c>
      <c r="C15708">
        <v>0</v>
      </c>
    </row>
    <row r="15709" spans="2:3" x14ac:dyDescent="0.3">
      <c r="B15709" s="1">
        <f t="shared" si="245"/>
        <v>45767.083333346032</v>
      </c>
      <c r="C15709">
        <v>0</v>
      </c>
    </row>
    <row r="15710" spans="2:3" x14ac:dyDescent="0.3">
      <c r="B15710" s="1">
        <f t="shared" si="245"/>
        <v>45767.090277790478</v>
      </c>
      <c r="C15710">
        <v>0</v>
      </c>
    </row>
    <row r="15711" spans="2:3" x14ac:dyDescent="0.3">
      <c r="B15711" s="1">
        <f t="shared" si="245"/>
        <v>45767.097222234923</v>
      </c>
      <c r="C15711">
        <v>0</v>
      </c>
    </row>
    <row r="15712" spans="2:3" x14ac:dyDescent="0.3">
      <c r="B15712" s="1">
        <f t="shared" si="245"/>
        <v>45767.104166679368</v>
      </c>
      <c r="C15712">
        <v>0</v>
      </c>
    </row>
    <row r="15713" spans="2:3" x14ac:dyDescent="0.3">
      <c r="B15713" s="1">
        <f t="shared" si="245"/>
        <v>45767.111111123813</v>
      </c>
      <c r="C15713">
        <v>0</v>
      </c>
    </row>
    <row r="15714" spans="2:3" x14ac:dyDescent="0.3">
      <c r="B15714" s="1">
        <f t="shared" si="245"/>
        <v>45767.118055568259</v>
      </c>
      <c r="C15714">
        <v>0</v>
      </c>
    </row>
    <row r="15715" spans="2:3" x14ac:dyDescent="0.3">
      <c r="B15715" s="1">
        <f t="shared" si="245"/>
        <v>45767.125000012704</v>
      </c>
      <c r="C15715">
        <v>0</v>
      </c>
    </row>
    <row r="15716" spans="2:3" x14ac:dyDescent="0.3">
      <c r="B15716" s="1">
        <f t="shared" si="245"/>
        <v>45767.131944457149</v>
      </c>
      <c r="C15716">
        <v>0</v>
      </c>
    </row>
    <row r="15717" spans="2:3" x14ac:dyDescent="0.3">
      <c r="B15717" s="1">
        <f t="shared" si="245"/>
        <v>45767.138888901594</v>
      </c>
      <c r="C15717">
        <v>0</v>
      </c>
    </row>
    <row r="15718" spans="2:3" x14ac:dyDescent="0.3">
      <c r="B15718" s="1">
        <f t="shared" si="245"/>
        <v>45767.14583334604</v>
      </c>
      <c r="C15718">
        <v>0</v>
      </c>
    </row>
    <row r="15719" spans="2:3" x14ac:dyDescent="0.3">
      <c r="B15719" s="1">
        <f t="shared" si="245"/>
        <v>45767.152777790485</v>
      </c>
      <c r="C15719">
        <v>0</v>
      </c>
    </row>
    <row r="15720" spans="2:3" x14ac:dyDescent="0.3">
      <c r="B15720" s="1">
        <f t="shared" si="245"/>
        <v>45767.15972223493</v>
      </c>
      <c r="C15720">
        <v>0</v>
      </c>
    </row>
    <row r="15721" spans="2:3" x14ac:dyDescent="0.3">
      <c r="B15721" s="1">
        <f t="shared" si="245"/>
        <v>45767.166666679375</v>
      </c>
      <c r="C15721">
        <v>0</v>
      </c>
    </row>
    <row r="15722" spans="2:3" x14ac:dyDescent="0.3">
      <c r="B15722" s="1">
        <f t="shared" si="245"/>
        <v>45767.173611123821</v>
      </c>
      <c r="C15722">
        <v>0</v>
      </c>
    </row>
    <row r="15723" spans="2:3" x14ac:dyDescent="0.3">
      <c r="B15723" s="1">
        <f t="shared" si="245"/>
        <v>45767.180555568266</v>
      </c>
      <c r="C15723">
        <v>0</v>
      </c>
    </row>
    <row r="15724" spans="2:3" x14ac:dyDescent="0.3">
      <c r="B15724" s="1">
        <f t="shared" si="245"/>
        <v>45767.187500012711</v>
      </c>
      <c r="C15724">
        <v>0</v>
      </c>
    </row>
    <row r="15725" spans="2:3" x14ac:dyDescent="0.3">
      <c r="B15725" s="1">
        <f t="shared" si="245"/>
        <v>45767.194444457156</v>
      </c>
      <c r="C15725">
        <v>0</v>
      </c>
    </row>
    <row r="15726" spans="2:3" x14ac:dyDescent="0.3">
      <c r="B15726" s="1">
        <f t="shared" si="245"/>
        <v>45767.201388901602</v>
      </c>
      <c r="C15726">
        <v>0</v>
      </c>
    </row>
    <row r="15727" spans="2:3" x14ac:dyDescent="0.3">
      <c r="B15727" s="1">
        <f t="shared" si="245"/>
        <v>45767.208333346047</v>
      </c>
      <c r="C15727">
        <v>0</v>
      </c>
    </row>
    <row r="15728" spans="2:3" x14ac:dyDescent="0.3">
      <c r="B15728" s="1">
        <f t="shared" si="245"/>
        <v>45767.215277790492</v>
      </c>
      <c r="C15728">
        <v>0</v>
      </c>
    </row>
    <row r="15729" spans="2:3" x14ac:dyDescent="0.3">
      <c r="B15729" s="1">
        <f t="shared" si="245"/>
        <v>45767.222222234937</v>
      </c>
      <c r="C15729">
        <v>0</v>
      </c>
    </row>
    <row r="15730" spans="2:3" x14ac:dyDescent="0.3">
      <c r="B15730" s="1">
        <f t="shared" si="245"/>
        <v>45767.229166679383</v>
      </c>
      <c r="C15730">
        <v>0</v>
      </c>
    </row>
    <row r="15731" spans="2:3" x14ac:dyDescent="0.3">
      <c r="B15731" s="1">
        <f t="shared" si="245"/>
        <v>45767.236111123828</v>
      </c>
      <c r="C15731">
        <v>0</v>
      </c>
    </row>
    <row r="15732" spans="2:3" x14ac:dyDescent="0.3">
      <c r="B15732" s="1">
        <f t="shared" si="245"/>
        <v>45767.243055568273</v>
      </c>
      <c r="C15732">
        <v>0</v>
      </c>
    </row>
    <row r="15733" spans="2:3" x14ac:dyDescent="0.3">
      <c r="B15733" s="1">
        <f t="shared" si="245"/>
        <v>45767.250000012718</v>
      </c>
      <c r="C15733">
        <v>0</v>
      </c>
    </row>
    <row r="15734" spans="2:3" x14ac:dyDescent="0.3">
      <c r="B15734" s="1">
        <f t="shared" si="245"/>
        <v>45767.256944457164</v>
      </c>
      <c r="C15734">
        <v>0</v>
      </c>
    </row>
    <row r="15735" spans="2:3" x14ac:dyDescent="0.3">
      <c r="B15735" s="1">
        <f t="shared" si="245"/>
        <v>45767.263888901609</v>
      </c>
      <c r="C15735">
        <v>0</v>
      </c>
    </row>
    <row r="15736" spans="2:3" x14ac:dyDescent="0.3">
      <c r="B15736" s="1">
        <f t="shared" si="245"/>
        <v>45767.270833346054</v>
      </c>
      <c r="C15736">
        <v>0</v>
      </c>
    </row>
    <row r="15737" spans="2:3" x14ac:dyDescent="0.3">
      <c r="B15737" s="1">
        <f t="shared" si="245"/>
        <v>45767.277777790499</v>
      </c>
      <c r="C15737">
        <v>0</v>
      </c>
    </row>
    <row r="15738" spans="2:3" x14ac:dyDescent="0.3">
      <c r="B15738" s="1">
        <f t="shared" si="245"/>
        <v>45767.284722234945</v>
      </c>
      <c r="C15738">
        <v>0</v>
      </c>
    </row>
    <row r="15739" spans="2:3" x14ac:dyDescent="0.3">
      <c r="B15739" s="1">
        <f t="shared" si="245"/>
        <v>45767.29166667939</v>
      </c>
      <c r="C15739">
        <v>0</v>
      </c>
    </row>
    <row r="15740" spans="2:3" x14ac:dyDescent="0.3">
      <c r="B15740" s="1">
        <f t="shared" si="245"/>
        <v>45767.298611123835</v>
      </c>
      <c r="C15740">
        <v>0</v>
      </c>
    </row>
    <row r="15741" spans="2:3" x14ac:dyDescent="0.3">
      <c r="B15741" s="1">
        <f t="shared" si="245"/>
        <v>45767.30555556828</v>
      </c>
      <c r="C15741">
        <v>0</v>
      </c>
    </row>
    <row r="15742" spans="2:3" x14ac:dyDescent="0.3">
      <c r="B15742" s="1">
        <f t="shared" si="245"/>
        <v>45767.312500012726</v>
      </c>
      <c r="C15742">
        <v>0</v>
      </c>
    </row>
    <row r="15743" spans="2:3" x14ac:dyDescent="0.3">
      <c r="B15743" s="1">
        <f t="shared" si="245"/>
        <v>45767.319444457171</v>
      </c>
      <c r="C15743">
        <v>0</v>
      </c>
    </row>
    <row r="15744" spans="2:3" x14ac:dyDescent="0.3">
      <c r="B15744" s="1">
        <f t="shared" si="245"/>
        <v>45767.326388901616</v>
      </c>
      <c r="C15744">
        <v>0</v>
      </c>
    </row>
    <row r="15745" spans="2:3" x14ac:dyDescent="0.3">
      <c r="B15745" s="1">
        <f t="shared" si="245"/>
        <v>45767.333333346061</v>
      </c>
      <c r="C15745">
        <v>0</v>
      </c>
    </row>
    <row r="15746" spans="2:3" x14ac:dyDescent="0.3">
      <c r="B15746" s="1">
        <f t="shared" si="245"/>
        <v>45767.340277790507</v>
      </c>
      <c r="C15746">
        <v>0</v>
      </c>
    </row>
    <row r="15747" spans="2:3" x14ac:dyDescent="0.3">
      <c r="B15747" s="1">
        <f t="shared" si="245"/>
        <v>45767.347222234952</v>
      </c>
      <c r="C15747">
        <v>0</v>
      </c>
    </row>
    <row r="15748" spans="2:3" x14ac:dyDescent="0.3">
      <c r="B15748" s="1">
        <f t="shared" si="245"/>
        <v>45767.354166679397</v>
      </c>
      <c r="C15748">
        <v>0</v>
      </c>
    </row>
    <row r="15749" spans="2:3" x14ac:dyDescent="0.3">
      <c r="B15749" s="1">
        <f t="shared" ref="B15749:B15812" si="246">B15748+(B15748-B15747)</f>
        <v>45767.361111123842</v>
      </c>
      <c r="C15749">
        <v>0</v>
      </c>
    </row>
    <row r="15750" spans="2:3" x14ac:dyDescent="0.3">
      <c r="B15750" s="1">
        <f t="shared" si="246"/>
        <v>45767.368055568288</v>
      </c>
      <c r="C15750">
        <v>0</v>
      </c>
    </row>
    <row r="15751" spans="2:3" x14ac:dyDescent="0.3">
      <c r="B15751" s="1">
        <f t="shared" si="246"/>
        <v>45767.375000012733</v>
      </c>
      <c r="C15751">
        <v>0</v>
      </c>
    </row>
    <row r="15752" spans="2:3" x14ac:dyDescent="0.3">
      <c r="B15752" s="1">
        <f t="shared" si="246"/>
        <v>45767.381944457178</v>
      </c>
      <c r="C15752">
        <v>0</v>
      </c>
    </row>
    <row r="15753" spans="2:3" x14ac:dyDescent="0.3">
      <c r="B15753" s="1">
        <f t="shared" si="246"/>
        <v>45767.388888901623</v>
      </c>
      <c r="C15753">
        <v>0</v>
      </c>
    </row>
    <row r="15754" spans="2:3" x14ac:dyDescent="0.3">
      <c r="B15754" s="1">
        <f t="shared" si="246"/>
        <v>45767.395833346069</v>
      </c>
      <c r="C15754">
        <v>0</v>
      </c>
    </row>
    <row r="15755" spans="2:3" x14ac:dyDescent="0.3">
      <c r="B15755" s="1">
        <f t="shared" si="246"/>
        <v>45767.402777790514</v>
      </c>
      <c r="C15755">
        <v>0</v>
      </c>
    </row>
    <row r="15756" spans="2:3" x14ac:dyDescent="0.3">
      <c r="B15756" s="1">
        <f t="shared" si="246"/>
        <v>45767.409722234959</v>
      </c>
      <c r="C15756">
        <v>0</v>
      </c>
    </row>
    <row r="15757" spans="2:3" x14ac:dyDescent="0.3">
      <c r="B15757" s="1">
        <f t="shared" si="246"/>
        <v>45767.416666679404</v>
      </c>
      <c r="C15757">
        <v>0</v>
      </c>
    </row>
    <row r="15758" spans="2:3" x14ac:dyDescent="0.3">
      <c r="B15758" s="1">
        <f t="shared" si="246"/>
        <v>45767.42361112385</v>
      </c>
      <c r="C15758">
        <v>0</v>
      </c>
    </row>
    <row r="15759" spans="2:3" x14ac:dyDescent="0.3">
      <c r="B15759" s="1">
        <f t="shared" si="246"/>
        <v>45767.430555568295</v>
      </c>
      <c r="C15759">
        <v>0</v>
      </c>
    </row>
    <row r="15760" spans="2:3" x14ac:dyDescent="0.3">
      <c r="B15760" s="1">
        <f t="shared" si="246"/>
        <v>45767.43750001274</v>
      </c>
      <c r="C15760">
        <v>0</v>
      </c>
    </row>
    <row r="15761" spans="2:3" x14ac:dyDescent="0.3">
      <c r="B15761" s="1">
        <f t="shared" si="246"/>
        <v>45767.444444457185</v>
      </c>
      <c r="C15761">
        <v>0</v>
      </c>
    </row>
    <row r="15762" spans="2:3" x14ac:dyDescent="0.3">
      <c r="B15762" s="1">
        <f t="shared" si="246"/>
        <v>45767.451388901631</v>
      </c>
      <c r="C15762">
        <v>0</v>
      </c>
    </row>
    <row r="15763" spans="2:3" x14ac:dyDescent="0.3">
      <c r="B15763" s="1">
        <f t="shared" si="246"/>
        <v>45767.458333346076</v>
      </c>
      <c r="C15763">
        <v>0</v>
      </c>
    </row>
    <row r="15764" spans="2:3" x14ac:dyDescent="0.3">
      <c r="B15764" s="1">
        <f t="shared" si="246"/>
        <v>45767.465277790521</v>
      </c>
      <c r="C15764">
        <v>0</v>
      </c>
    </row>
    <row r="15765" spans="2:3" x14ac:dyDescent="0.3">
      <c r="B15765" s="1">
        <f t="shared" si="246"/>
        <v>45767.472222234966</v>
      </c>
      <c r="C15765">
        <v>0</v>
      </c>
    </row>
    <row r="15766" spans="2:3" x14ac:dyDescent="0.3">
      <c r="B15766" s="1">
        <f t="shared" si="246"/>
        <v>45767.479166679412</v>
      </c>
      <c r="C15766">
        <v>0</v>
      </c>
    </row>
    <row r="15767" spans="2:3" x14ac:dyDescent="0.3">
      <c r="B15767" s="1">
        <f t="shared" si="246"/>
        <v>45767.486111123857</v>
      </c>
      <c r="C15767">
        <v>0</v>
      </c>
    </row>
    <row r="15768" spans="2:3" x14ac:dyDescent="0.3">
      <c r="B15768" s="1">
        <f t="shared" si="246"/>
        <v>45767.493055568302</v>
      </c>
      <c r="C15768">
        <v>0</v>
      </c>
    </row>
    <row r="15769" spans="2:3" x14ac:dyDescent="0.3">
      <c r="B15769" s="1">
        <f t="shared" si="246"/>
        <v>45767.500000012747</v>
      </c>
      <c r="C15769">
        <v>0</v>
      </c>
    </row>
    <row r="15770" spans="2:3" x14ac:dyDescent="0.3">
      <c r="B15770" s="1">
        <f t="shared" si="246"/>
        <v>45767.506944457193</v>
      </c>
      <c r="C15770">
        <v>0</v>
      </c>
    </row>
    <row r="15771" spans="2:3" x14ac:dyDescent="0.3">
      <c r="B15771" s="1">
        <f t="shared" si="246"/>
        <v>45767.513888901638</v>
      </c>
      <c r="C15771">
        <v>0</v>
      </c>
    </row>
    <row r="15772" spans="2:3" x14ac:dyDescent="0.3">
      <c r="B15772" s="1">
        <f t="shared" si="246"/>
        <v>45767.520833346083</v>
      </c>
      <c r="C15772">
        <v>0</v>
      </c>
    </row>
    <row r="15773" spans="2:3" x14ac:dyDescent="0.3">
      <c r="B15773" s="1">
        <f t="shared" si="246"/>
        <v>45767.527777790528</v>
      </c>
      <c r="C15773">
        <v>0</v>
      </c>
    </row>
    <row r="15774" spans="2:3" x14ac:dyDescent="0.3">
      <c r="B15774" s="1">
        <f t="shared" si="246"/>
        <v>45767.534722234974</v>
      </c>
      <c r="C15774">
        <v>0</v>
      </c>
    </row>
    <row r="15775" spans="2:3" x14ac:dyDescent="0.3">
      <c r="B15775" s="1">
        <f t="shared" si="246"/>
        <v>45767.541666679419</v>
      </c>
      <c r="C15775">
        <v>0</v>
      </c>
    </row>
    <row r="15776" spans="2:3" x14ac:dyDescent="0.3">
      <c r="B15776" s="1">
        <f t="shared" si="246"/>
        <v>45767.548611123864</v>
      </c>
      <c r="C15776">
        <v>0</v>
      </c>
    </row>
    <row r="15777" spans="2:3" x14ac:dyDescent="0.3">
      <c r="B15777" s="1">
        <f t="shared" si="246"/>
        <v>45767.55555556831</v>
      </c>
      <c r="C15777">
        <v>0</v>
      </c>
    </row>
    <row r="15778" spans="2:3" x14ac:dyDescent="0.3">
      <c r="B15778" s="1">
        <f t="shared" si="246"/>
        <v>45767.562500012755</v>
      </c>
      <c r="C15778">
        <v>0</v>
      </c>
    </row>
    <row r="15779" spans="2:3" x14ac:dyDescent="0.3">
      <c r="B15779" s="1">
        <f t="shared" si="246"/>
        <v>45767.5694444572</v>
      </c>
      <c r="C15779">
        <v>0</v>
      </c>
    </row>
    <row r="15780" spans="2:3" x14ac:dyDescent="0.3">
      <c r="B15780" s="1">
        <f t="shared" si="246"/>
        <v>45767.576388901645</v>
      </c>
      <c r="C15780">
        <v>0</v>
      </c>
    </row>
    <row r="15781" spans="2:3" x14ac:dyDescent="0.3">
      <c r="B15781" s="1">
        <f t="shared" si="246"/>
        <v>45767.583333346091</v>
      </c>
      <c r="C15781">
        <v>0</v>
      </c>
    </row>
    <row r="15782" spans="2:3" x14ac:dyDescent="0.3">
      <c r="B15782" s="1">
        <f t="shared" si="246"/>
        <v>45767.590277790536</v>
      </c>
      <c r="C15782">
        <v>0</v>
      </c>
    </row>
    <row r="15783" spans="2:3" x14ac:dyDescent="0.3">
      <c r="B15783" s="1">
        <f t="shared" si="246"/>
        <v>45767.597222234981</v>
      </c>
      <c r="C15783">
        <v>0</v>
      </c>
    </row>
    <row r="15784" spans="2:3" x14ac:dyDescent="0.3">
      <c r="B15784" s="1">
        <f t="shared" si="246"/>
        <v>45767.604166679426</v>
      </c>
      <c r="C15784">
        <v>0</v>
      </c>
    </row>
    <row r="15785" spans="2:3" x14ac:dyDescent="0.3">
      <c r="B15785" s="1">
        <f t="shared" si="246"/>
        <v>45767.611111123872</v>
      </c>
      <c r="C15785">
        <v>0</v>
      </c>
    </row>
    <row r="15786" spans="2:3" x14ac:dyDescent="0.3">
      <c r="B15786" s="1">
        <f t="shared" si="246"/>
        <v>45767.618055568317</v>
      </c>
      <c r="C15786">
        <v>0</v>
      </c>
    </row>
    <row r="15787" spans="2:3" x14ac:dyDescent="0.3">
      <c r="B15787" s="1">
        <f t="shared" si="246"/>
        <v>45767.625000012762</v>
      </c>
      <c r="C15787">
        <v>0</v>
      </c>
    </row>
    <row r="15788" spans="2:3" x14ac:dyDescent="0.3">
      <c r="B15788" s="1">
        <f t="shared" si="246"/>
        <v>45767.631944457207</v>
      </c>
      <c r="C15788">
        <v>0</v>
      </c>
    </row>
    <row r="15789" spans="2:3" x14ac:dyDescent="0.3">
      <c r="B15789" s="1">
        <f t="shared" si="246"/>
        <v>45767.638888901653</v>
      </c>
      <c r="C15789">
        <v>0</v>
      </c>
    </row>
    <row r="15790" spans="2:3" x14ac:dyDescent="0.3">
      <c r="B15790" s="1">
        <f t="shared" si="246"/>
        <v>45767.645833346098</v>
      </c>
      <c r="C15790">
        <v>0</v>
      </c>
    </row>
    <row r="15791" spans="2:3" x14ac:dyDescent="0.3">
      <c r="B15791" s="1">
        <f t="shared" si="246"/>
        <v>45767.652777790543</v>
      </c>
      <c r="C15791">
        <v>0</v>
      </c>
    </row>
    <row r="15792" spans="2:3" x14ac:dyDescent="0.3">
      <c r="B15792" s="1">
        <f t="shared" si="246"/>
        <v>45767.659722234988</v>
      </c>
      <c r="C15792">
        <v>0</v>
      </c>
    </row>
    <row r="15793" spans="2:3" x14ac:dyDescent="0.3">
      <c r="B15793" s="1">
        <f t="shared" si="246"/>
        <v>45767.666666679434</v>
      </c>
      <c r="C15793">
        <v>0</v>
      </c>
    </row>
    <row r="15794" spans="2:3" x14ac:dyDescent="0.3">
      <c r="B15794" s="1">
        <f t="shared" si="246"/>
        <v>45767.673611123879</v>
      </c>
      <c r="C15794">
        <v>0</v>
      </c>
    </row>
    <row r="15795" spans="2:3" x14ac:dyDescent="0.3">
      <c r="B15795" s="1">
        <f t="shared" si="246"/>
        <v>45767.680555568324</v>
      </c>
      <c r="C15795">
        <v>0</v>
      </c>
    </row>
    <row r="15796" spans="2:3" x14ac:dyDescent="0.3">
      <c r="B15796" s="1">
        <f t="shared" si="246"/>
        <v>45767.687500012769</v>
      </c>
      <c r="C15796">
        <v>0</v>
      </c>
    </row>
    <row r="15797" spans="2:3" x14ac:dyDescent="0.3">
      <c r="B15797" s="1">
        <f t="shared" si="246"/>
        <v>45767.694444457215</v>
      </c>
      <c r="C15797">
        <v>0</v>
      </c>
    </row>
    <row r="15798" spans="2:3" x14ac:dyDescent="0.3">
      <c r="B15798" s="1">
        <f t="shared" si="246"/>
        <v>45767.70138890166</v>
      </c>
      <c r="C15798">
        <v>0</v>
      </c>
    </row>
    <row r="15799" spans="2:3" x14ac:dyDescent="0.3">
      <c r="B15799" s="1">
        <f t="shared" si="246"/>
        <v>45767.708333346105</v>
      </c>
      <c r="C15799">
        <v>0</v>
      </c>
    </row>
    <row r="15800" spans="2:3" x14ac:dyDescent="0.3">
      <c r="B15800" s="1">
        <f t="shared" si="246"/>
        <v>45767.71527779055</v>
      </c>
      <c r="C15800">
        <v>0</v>
      </c>
    </row>
    <row r="15801" spans="2:3" x14ac:dyDescent="0.3">
      <c r="B15801" s="1">
        <f t="shared" si="246"/>
        <v>45767.722222234996</v>
      </c>
      <c r="C15801">
        <v>0</v>
      </c>
    </row>
    <row r="15802" spans="2:3" x14ac:dyDescent="0.3">
      <c r="B15802" s="1">
        <f t="shared" si="246"/>
        <v>45767.729166679441</v>
      </c>
      <c r="C15802">
        <v>0</v>
      </c>
    </row>
    <row r="15803" spans="2:3" x14ac:dyDescent="0.3">
      <c r="B15803" s="1">
        <f t="shared" si="246"/>
        <v>45767.736111123886</v>
      </c>
      <c r="C15803">
        <v>0</v>
      </c>
    </row>
    <row r="15804" spans="2:3" x14ac:dyDescent="0.3">
      <c r="B15804" s="1">
        <f t="shared" si="246"/>
        <v>45767.743055568331</v>
      </c>
      <c r="C15804">
        <v>0</v>
      </c>
    </row>
    <row r="15805" spans="2:3" x14ac:dyDescent="0.3">
      <c r="B15805" s="1">
        <f t="shared" si="246"/>
        <v>45767.750000012777</v>
      </c>
      <c r="C15805">
        <v>0</v>
      </c>
    </row>
    <row r="15806" spans="2:3" x14ac:dyDescent="0.3">
      <c r="B15806" s="1">
        <f t="shared" si="246"/>
        <v>45767.756944457222</v>
      </c>
      <c r="C15806">
        <v>0</v>
      </c>
    </row>
    <row r="15807" spans="2:3" x14ac:dyDescent="0.3">
      <c r="B15807" s="1">
        <f t="shared" si="246"/>
        <v>45767.763888901667</v>
      </c>
      <c r="C15807">
        <v>0</v>
      </c>
    </row>
    <row r="15808" spans="2:3" x14ac:dyDescent="0.3">
      <c r="B15808" s="1">
        <f t="shared" si="246"/>
        <v>45767.770833346112</v>
      </c>
      <c r="C15808">
        <v>0</v>
      </c>
    </row>
    <row r="15809" spans="2:3" x14ac:dyDescent="0.3">
      <c r="B15809" s="1">
        <f t="shared" si="246"/>
        <v>45767.777777790558</v>
      </c>
      <c r="C15809">
        <v>0</v>
      </c>
    </row>
    <row r="15810" spans="2:3" x14ac:dyDescent="0.3">
      <c r="B15810" s="1">
        <f t="shared" si="246"/>
        <v>45767.784722235003</v>
      </c>
      <c r="C15810">
        <v>0</v>
      </c>
    </row>
    <row r="15811" spans="2:3" x14ac:dyDescent="0.3">
      <c r="B15811" s="1">
        <f t="shared" si="246"/>
        <v>45767.791666679448</v>
      </c>
      <c r="C15811">
        <v>0</v>
      </c>
    </row>
    <row r="15812" spans="2:3" x14ac:dyDescent="0.3">
      <c r="B15812" s="1">
        <f t="shared" si="246"/>
        <v>45767.798611123893</v>
      </c>
      <c r="C15812">
        <v>0</v>
      </c>
    </row>
    <row r="15813" spans="2:3" x14ac:dyDescent="0.3">
      <c r="B15813" s="1">
        <f t="shared" ref="B15813:B15876" si="247">B15812+(B15812-B15811)</f>
        <v>45767.805555568339</v>
      </c>
      <c r="C15813">
        <v>0</v>
      </c>
    </row>
    <row r="15814" spans="2:3" x14ac:dyDescent="0.3">
      <c r="B15814" s="1">
        <f t="shared" si="247"/>
        <v>45767.812500012784</v>
      </c>
      <c r="C15814">
        <v>0</v>
      </c>
    </row>
    <row r="15815" spans="2:3" x14ac:dyDescent="0.3">
      <c r="B15815" s="1">
        <f t="shared" si="247"/>
        <v>45767.819444457229</v>
      </c>
      <c r="C15815">
        <v>0</v>
      </c>
    </row>
    <row r="15816" spans="2:3" x14ac:dyDescent="0.3">
      <c r="B15816" s="1">
        <f t="shared" si="247"/>
        <v>45767.826388901674</v>
      </c>
      <c r="C15816">
        <v>0</v>
      </c>
    </row>
    <row r="15817" spans="2:3" x14ac:dyDescent="0.3">
      <c r="B15817" s="1">
        <f t="shared" si="247"/>
        <v>45767.83333334612</v>
      </c>
      <c r="C15817">
        <v>0</v>
      </c>
    </row>
    <row r="15818" spans="2:3" x14ac:dyDescent="0.3">
      <c r="B15818" s="1">
        <f t="shared" si="247"/>
        <v>45767.840277790565</v>
      </c>
      <c r="C15818">
        <v>0</v>
      </c>
    </row>
    <row r="15819" spans="2:3" x14ac:dyDescent="0.3">
      <c r="B15819" s="1">
        <f t="shared" si="247"/>
        <v>45767.84722223501</v>
      </c>
      <c r="C15819">
        <v>0</v>
      </c>
    </row>
    <row r="15820" spans="2:3" x14ac:dyDescent="0.3">
      <c r="B15820" s="1">
        <f t="shared" si="247"/>
        <v>45767.854166679455</v>
      </c>
      <c r="C15820">
        <v>0</v>
      </c>
    </row>
    <row r="15821" spans="2:3" x14ac:dyDescent="0.3">
      <c r="B15821" s="1">
        <f t="shared" si="247"/>
        <v>45767.861111123901</v>
      </c>
      <c r="C15821">
        <v>0</v>
      </c>
    </row>
    <row r="15822" spans="2:3" x14ac:dyDescent="0.3">
      <c r="B15822" s="1">
        <f t="shared" si="247"/>
        <v>45767.868055568346</v>
      </c>
      <c r="C15822">
        <v>0</v>
      </c>
    </row>
    <row r="15823" spans="2:3" x14ac:dyDescent="0.3">
      <c r="B15823" s="1">
        <f t="shared" si="247"/>
        <v>45767.875000012791</v>
      </c>
      <c r="C15823">
        <v>0</v>
      </c>
    </row>
    <row r="15824" spans="2:3" x14ac:dyDescent="0.3">
      <c r="B15824" s="1">
        <f t="shared" si="247"/>
        <v>45767.881944457236</v>
      </c>
      <c r="C15824">
        <v>0</v>
      </c>
    </row>
    <row r="15825" spans="2:3" x14ac:dyDescent="0.3">
      <c r="B15825" s="1">
        <f t="shared" si="247"/>
        <v>45767.888888901682</v>
      </c>
      <c r="C15825">
        <v>0</v>
      </c>
    </row>
    <row r="15826" spans="2:3" x14ac:dyDescent="0.3">
      <c r="B15826" s="1">
        <f t="shared" si="247"/>
        <v>45767.895833346127</v>
      </c>
      <c r="C15826">
        <v>0</v>
      </c>
    </row>
    <row r="15827" spans="2:3" x14ac:dyDescent="0.3">
      <c r="B15827" s="1">
        <f t="shared" si="247"/>
        <v>45767.902777790572</v>
      </c>
      <c r="C15827">
        <v>0</v>
      </c>
    </row>
    <row r="15828" spans="2:3" x14ac:dyDescent="0.3">
      <c r="B15828" s="1">
        <f t="shared" si="247"/>
        <v>45767.909722235017</v>
      </c>
      <c r="C15828">
        <v>0</v>
      </c>
    </row>
    <row r="15829" spans="2:3" x14ac:dyDescent="0.3">
      <c r="B15829" s="1">
        <f t="shared" si="247"/>
        <v>45767.916666679463</v>
      </c>
      <c r="C15829">
        <v>0</v>
      </c>
    </row>
    <row r="15830" spans="2:3" x14ac:dyDescent="0.3">
      <c r="B15830" s="1">
        <f t="shared" si="247"/>
        <v>45767.923611123908</v>
      </c>
      <c r="C15830">
        <v>0</v>
      </c>
    </row>
    <row r="15831" spans="2:3" x14ac:dyDescent="0.3">
      <c r="B15831" s="1">
        <f t="shared" si="247"/>
        <v>45767.930555568353</v>
      </c>
      <c r="C15831">
        <v>0</v>
      </c>
    </row>
    <row r="15832" spans="2:3" x14ac:dyDescent="0.3">
      <c r="B15832" s="1">
        <f t="shared" si="247"/>
        <v>45767.937500012798</v>
      </c>
      <c r="C15832">
        <v>0</v>
      </c>
    </row>
    <row r="15833" spans="2:3" x14ac:dyDescent="0.3">
      <c r="B15833" s="1">
        <f t="shared" si="247"/>
        <v>45767.944444457244</v>
      </c>
      <c r="C15833">
        <v>0</v>
      </c>
    </row>
    <row r="15834" spans="2:3" x14ac:dyDescent="0.3">
      <c r="B15834" s="1">
        <f t="shared" si="247"/>
        <v>45767.951388901689</v>
      </c>
      <c r="C15834">
        <v>0</v>
      </c>
    </row>
    <row r="15835" spans="2:3" x14ac:dyDescent="0.3">
      <c r="B15835" s="1">
        <f t="shared" si="247"/>
        <v>45767.958333346134</v>
      </c>
      <c r="C15835">
        <v>0</v>
      </c>
    </row>
    <row r="15836" spans="2:3" x14ac:dyDescent="0.3">
      <c r="B15836" s="1">
        <f t="shared" si="247"/>
        <v>45767.965277790579</v>
      </c>
      <c r="C15836">
        <v>0</v>
      </c>
    </row>
    <row r="15837" spans="2:3" x14ac:dyDescent="0.3">
      <c r="B15837" s="1">
        <f t="shared" si="247"/>
        <v>45767.972222235025</v>
      </c>
      <c r="C15837">
        <v>0</v>
      </c>
    </row>
    <row r="15838" spans="2:3" x14ac:dyDescent="0.3">
      <c r="B15838" s="1">
        <f t="shared" si="247"/>
        <v>45767.97916667947</v>
      </c>
      <c r="C15838">
        <v>0</v>
      </c>
    </row>
    <row r="15839" spans="2:3" x14ac:dyDescent="0.3">
      <c r="B15839" s="1">
        <f t="shared" si="247"/>
        <v>45767.986111123915</v>
      </c>
      <c r="C15839">
        <v>0</v>
      </c>
    </row>
    <row r="15840" spans="2:3" x14ac:dyDescent="0.3">
      <c r="B15840" s="1">
        <f t="shared" si="247"/>
        <v>45767.99305556836</v>
      </c>
      <c r="C15840">
        <v>0</v>
      </c>
    </row>
    <row r="15841" spans="2:3" x14ac:dyDescent="0.3">
      <c r="B15841" s="1">
        <f t="shared" si="247"/>
        <v>45768.000000012806</v>
      </c>
      <c r="C15841">
        <v>0</v>
      </c>
    </row>
    <row r="15842" spans="2:3" x14ac:dyDescent="0.3">
      <c r="B15842" s="1">
        <f t="shared" si="247"/>
        <v>45768.006944457251</v>
      </c>
      <c r="C15842">
        <v>0</v>
      </c>
    </row>
    <row r="15843" spans="2:3" x14ac:dyDescent="0.3">
      <c r="B15843" s="1">
        <f t="shared" si="247"/>
        <v>45768.013888901696</v>
      </c>
      <c r="C15843">
        <v>0</v>
      </c>
    </row>
    <row r="15844" spans="2:3" x14ac:dyDescent="0.3">
      <c r="B15844" s="1">
        <f t="shared" si="247"/>
        <v>45768.020833346141</v>
      </c>
      <c r="C15844">
        <v>0</v>
      </c>
    </row>
    <row r="15845" spans="2:3" x14ac:dyDescent="0.3">
      <c r="B15845" s="1">
        <f t="shared" si="247"/>
        <v>45768.027777790587</v>
      </c>
      <c r="C15845">
        <v>0</v>
      </c>
    </row>
    <row r="15846" spans="2:3" x14ac:dyDescent="0.3">
      <c r="B15846" s="1">
        <f t="shared" si="247"/>
        <v>45768.034722235032</v>
      </c>
      <c r="C15846">
        <v>0</v>
      </c>
    </row>
    <row r="15847" spans="2:3" x14ac:dyDescent="0.3">
      <c r="B15847" s="1">
        <f t="shared" si="247"/>
        <v>45768.041666679477</v>
      </c>
      <c r="C15847">
        <v>0</v>
      </c>
    </row>
    <row r="15848" spans="2:3" x14ac:dyDescent="0.3">
      <c r="B15848" s="1">
        <f t="shared" si="247"/>
        <v>45768.048611123922</v>
      </c>
      <c r="C15848">
        <v>0</v>
      </c>
    </row>
    <row r="15849" spans="2:3" x14ac:dyDescent="0.3">
      <c r="B15849" s="1">
        <f t="shared" si="247"/>
        <v>45768.055555568368</v>
      </c>
      <c r="C15849">
        <v>0</v>
      </c>
    </row>
    <row r="15850" spans="2:3" x14ac:dyDescent="0.3">
      <c r="B15850" s="1">
        <f t="shared" si="247"/>
        <v>45768.062500012813</v>
      </c>
      <c r="C15850">
        <v>0</v>
      </c>
    </row>
    <row r="15851" spans="2:3" x14ac:dyDescent="0.3">
      <c r="B15851" s="1">
        <f t="shared" si="247"/>
        <v>45768.069444457258</v>
      </c>
      <c r="C15851">
        <v>0</v>
      </c>
    </row>
    <row r="15852" spans="2:3" x14ac:dyDescent="0.3">
      <c r="B15852" s="1">
        <f t="shared" si="247"/>
        <v>45768.076388901703</v>
      </c>
      <c r="C15852">
        <v>0</v>
      </c>
    </row>
    <row r="15853" spans="2:3" x14ac:dyDescent="0.3">
      <c r="B15853" s="1">
        <f t="shared" si="247"/>
        <v>45768.083333346149</v>
      </c>
      <c r="C15853">
        <v>0</v>
      </c>
    </row>
    <row r="15854" spans="2:3" x14ac:dyDescent="0.3">
      <c r="B15854" s="1">
        <f t="shared" si="247"/>
        <v>45768.090277790594</v>
      </c>
      <c r="C15854">
        <v>0</v>
      </c>
    </row>
    <row r="15855" spans="2:3" x14ac:dyDescent="0.3">
      <c r="B15855" s="1">
        <f t="shared" si="247"/>
        <v>45768.097222235039</v>
      </c>
      <c r="C15855">
        <v>0</v>
      </c>
    </row>
    <row r="15856" spans="2:3" x14ac:dyDescent="0.3">
      <c r="B15856" s="1">
        <f t="shared" si="247"/>
        <v>45768.104166679484</v>
      </c>
      <c r="C15856">
        <v>0</v>
      </c>
    </row>
    <row r="15857" spans="2:3" x14ac:dyDescent="0.3">
      <c r="B15857" s="1">
        <f t="shared" si="247"/>
        <v>45768.11111112393</v>
      </c>
      <c r="C15857">
        <v>0</v>
      </c>
    </row>
    <row r="15858" spans="2:3" x14ac:dyDescent="0.3">
      <c r="B15858" s="1">
        <f t="shared" si="247"/>
        <v>45768.118055568375</v>
      </c>
      <c r="C15858">
        <v>0</v>
      </c>
    </row>
    <row r="15859" spans="2:3" x14ac:dyDescent="0.3">
      <c r="B15859" s="1">
        <f t="shared" si="247"/>
        <v>45768.12500001282</v>
      </c>
      <c r="C15859">
        <v>0</v>
      </c>
    </row>
    <row r="15860" spans="2:3" x14ac:dyDescent="0.3">
      <c r="B15860" s="1">
        <f t="shared" si="247"/>
        <v>45768.131944457265</v>
      </c>
      <c r="C15860">
        <v>0</v>
      </c>
    </row>
    <row r="15861" spans="2:3" x14ac:dyDescent="0.3">
      <c r="B15861" s="1">
        <f t="shared" si="247"/>
        <v>45768.138888901711</v>
      </c>
      <c r="C15861">
        <v>0</v>
      </c>
    </row>
    <row r="15862" spans="2:3" x14ac:dyDescent="0.3">
      <c r="B15862" s="1">
        <f t="shared" si="247"/>
        <v>45768.145833346156</v>
      </c>
      <c r="C15862">
        <v>0</v>
      </c>
    </row>
    <row r="15863" spans="2:3" x14ac:dyDescent="0.3">
      <c r="B15863" s="1">
        <f t="shared" si="247"/>
        <v>45768.152777790601</v>
      </c>
      <c r="C15863">
        <v>0</v>
      </c>
    </row>
    <row r="15864" spans="2:3" x14ac:dyDescent="0.3">
      <c r="B15864" s="1">
        <f t="shared" si="247"/>
        <v>45768.159722235047</v>
      </c>
      <c r="C15864">
        <v>0</v>
      </c>
    </row>
    <row r="15865" spans="2:3" x14ac:dyDescent="0.3">
      <c r="B15865" s="1">
        <f t="shared" si="247"/>
        <v>45768.166666679492</v>
      </c>
      <c r="C15865">
        <v>0</v>
      </c>
    </row>
    <row r="15866" spans="2:3" x14ac:dyDescent="0.3">
      <c r="B15866" s="1">
        <f t="shared" si="247"/>
        <v>45768.173611123937</v>
      </c>
      <c r="C15866">
        <v>0</v>
      </c>
    </row>
    <row r="15867" spans="2:3" x14ac:dyDescent="0.3">
      <c r="B15867" s="1">
        <f t="shared" si="247"/>
        <v>45768.180555568382</v>
      </c>
      <c r="C15867">
        <v>0</v>
      </c>
    </row>
    <row r="15868" spans="2:3" x14ac:dyDescent="0.3">
      <c r="B15868" s="1">
        <f t="shared" si="247"/>
        <v>45768.187500012828</v>
      </c>
      <c r="C15868">
        <v>0</v>
      </c>
    </row>
    <row r="15869" spans="2:3" x14ac:dyDescent="0.3">
      <c r="B15869" s="1">
        <f t="shared" si="247"/>
        <v>45768.194444457273</v>
      </c>
      <c r="C15869">
        <v>0</v>
      </c>
    </row>
    <row r="15870" spans="2:3" x14ac:dyDescent="0.3">
      <c r="B15870" s="1">
        <f t="shared" si="247"/>
        <v>45768.201388901718</v>
      </c>
      <c r="C15870">
        <v>0</v>
      </c>
    </row>
    <row r="15871" spans="2:3" x14ac:dyDescent="0.3">
      <c r="B15871" s="1">
        <f t="shared" si="247"/>
        <v>45768.208333346163</v>
      </c>
      <c r="C15871">
        <v>0</v>
      </c>
    </row>
    <row r="15872" spans="2:3" x14ac:dyDescent="0.3">
      <c r="B15872" s="1">
        <f t="shared" si="247"/>
        <v>45768.215277790609</v>
      </c>
      <c r="C15872">
        <v>0</v>
      </c>
    </row>
    <row r="15873" spans="2:3" x14ac:dyDescent="0.3">
      <c r="B15873" s="1">
        <f t="shared" si="247"/>
        <v>45768.222222235054</v>
      </c>
      <c r="C15873">
        <v>0</v>
      </c>
    </row>
    <row r="15874" spans="2:3" x14ac:dyDescent="0.3">
      <c r="B15874" s="1">
        <f t="shared" si="247"/>
        <v>45768.229166679499</v>
      </c>
      <c r="C15874">
        <v>0</v>
      </c>
    </row>
    <row r="15875" spans="2:3" x14ac:dyDescent="0.3">
      <c r="B15875" s="1">
        <f t="shared" si="247"/>
        <v>45768.236111123944</v>
      </c>
      <c r="C15875">
        <v>0</v>
      </c>
    </row>
    <row r="15876" spans="2:3" x14ac:dyDescent="0.3">
      <c r="B15876" s="1">
        <f t="shared" si="247"/>
        <v>45768.24305556839</v>
      </c>
      <c r="C15876">
        <v>0</v>
      </c>
    </row>
    <row r="15877" spans="2:3" x14ac:dyDescent="0.3">
      <c r="B15877" s="1">
        <f t="shared" ref="B15877:B15940" si="248">B15876+(B15876-B15875)</f>
        <v>45768.250000012835</v>
      </c>
      <c r="C15877">
        <v>0</v>
      </c>
    </row>
    <row r="15878" spans="2:3" x14ac:dyDescent="0.3">
      <c r="B15878" s="1">
        <f t="shared" si="248"/>
        <v>45768.25694445728</v>
      </c>
      <c r="C15878">
        <v>0</v>
      </c>
    </row>
    <row r="15879" spans="2:3" x14ac:dyDescent="0.3">
      <c r="B15879" s="1">
        <f t="shared" si="248"/>
        <v>45768.263888901725</v>
      </c>
      <c r="C15879">
        <v>0</v>
      </c>
    </row>
    <row r="15880" spans="2:3" x14ac:dyDescent="0.3">
      <c r="B15880" s="1">
        <f t="shared" si="248"/>
        <v>45768.270833346171</v>
      </c>
      <c r="C15880">
        <v>0</v>
      </c>
    </row>
    <row r="15881" spans="2:3" x14ac:dyDescent="0.3">
      <c r="B15881" s="1">
        <f t="shared" si="248"/>
        <v>45768.277777790616</v>
      </c>
      <c r="C15881">
        <v>0</v>
      </c>
    </row>
    <row r="15882" spans="2:3" x14ac:dyDescent="0.3">
      <c r="B15882" s="1">
        <f t="shared" si="248"/>
        <v>45768.284722235061</v>
      </c>
      <c r="C15882">
        <v>0</v>
      </c>
    </row>
    <row r="15883" spans="2:3" x14ac:dyDescent="0.3">
      <c r="B15883" s="1">
        <f t="shared" si="248"/>
        <v>45768.291666679506</v>
      </c>
      <c r="C15883">
        <v>0</v>
      </c>
    </row>
    <row r="15884" spans="2:3" x14ac:dyDescent="0.3">
      <c r="B15884" s="1">
        <f t="shared" si="248"/>
        <v>45768.298611123952</v>
      </c>
      <c r="C15884">
        <v>0</v>
      </c>
    </row>
    <row r="15885" spans="2:3" x14ac:dyDescent="0.3">
      <c r="B15885" s="1">
        <f t="shared" si="248"/>
        <v>45768.305555568397</v>
      </c>
      <c r="C15885">
        <v>0</v>
      </c>
    </row>
    <row r="15886" spans="2:3" x14ac:dyDescent="0.3">
      <c r="B15886" s="1">
        <f t="shared" si="248"/>
        <v>45768.312500012842</v>
      </c>
      <c r="C15886">
        <v>0</v>
      </c>
    </row>
    <row r="15887" spans="2:3" x14ac:dyDescent="0.3">
      <c r="B15887" s="1">
        <f t="shared" si="248"/>
        <v>45768.319444457287</v>
      </c>
      <c r="C15887">
        <v>0</v>
      </c>
    </row>
    <row r="15888" spans="2:3" x14ac:dyDescent="0.3">
      <c r="B15888" s="1">
        <f t="shared" si="248"/>
        <v>45768.326388901733</v>
      </c>
      <c r="C15888">
        <v>0</v>
      </c>
    </row>
    <row r="15889" spans="2:3" x14ac:dyDescent="0.3">
      <c r="B15889" s="1">
        <f t="shared" si="248"/>
        <v>45768.333333346178</v>
      </c>
      <c r="C15889">
        <v>0</v>
      </c>
    </row>
    <row r="15890" spans="2:3" x14ac:dyDescent="0.3">
      <c r="B15890" s="1">
        <f t="shared" si="248"/>
        <v>45768.340277790623</v>
      </c>
      <c r="C15890">
        <v>0</v>
      </c>
    </row>
    <row r="15891" spans="2:3" x14ac:dyDescent="0.3">
      <c r="B15891" s="1">
        <f t="shared" si="248"/>
        <v>45768.347222235068</v>
      </c>
      <c r="C15891">
        <v>0</v>
      </c>
    </row>
    <row r="15892" spans="2:3" x14ac:dyDescent="0.3">
      <c r="B15892" s="1">
        <f t="shared" si="248"/>
        <v>45768.354166679514</v>
      </c>
      <c r="C15892">
        <v>0</v>
      </c>
    </row>
    <row r="15893" spans="2:3" x14ac:dyDescent="0.3">
      <c r="B15893" s="1">
        <f t="shared" si="248"/>
        <v>45768.361111123959</v>
      </c>
      <c r="C15893">
        <v>0</v>
      </c>
    </row>
    <row r="15894" spans="2:3" x14ac:dyDescent="0.3">
      <c r="B15894" s="1">
        <f t="shared" si="248"/>
        <v>45768.368055568404</v>
      </c>
      <c r="C15894">
        <v>0</v>
      </c>
    </row>
    <row r="15895" spans="2:3" x14ac:dyDescent="0.3">
      <c r="B15895" s="1">
        <f t="shared" si="248"/>
        <v>45768.375000012849</v>
      </c>
      <c r="C15895">
        <v>0</v>
      </c>
    </row>
    <row r="15896" spans="2:3" x14ac:dyDescent="0.3">
      <c r="B15896" s="1">
        <f t="shared" si="248"/>
        <v>45768.381944457295</v>
      </c>
      <c r="C15896">
        <v>0</v>
      </c>
    </row>
    <row r="15897" spans="2:3" x14ac:dyDescent="0.3">
      <c r="B15897" s="1">
        <f t="shared" si="248"/>
        <v>45768.38888890174</v>
      </c>
      <c r="C15897">
        <v>0</v>
      </c>
    </row>
    <row r="15898" spans="2:3" x14ac:dyDescent="0.3">
      <c r="B15898" s="1">
        <f t="shared" si="248"/>
        <v>45768.395833346185</v>
      </c>
      <c r="C15898">
        <v>0</v>
      </c>
    </row>
    <row r="15899" spans="2:3" x14ac:dyDescent="0.3">
      <c r="B15899" s="1">
        <f t="shared" si="248"/>
        <v>45768.40277779063</v>
      </c>
      <c r="C15899">
        <v>0</v>
      </c>
    </row>
    <row r="15900" spans="2:3" x14ac:dyDescent="0.3">
      <c r="B15900" s="1">
        <f t="shared" si="248"/>
        <v>45768.409722235076</v>
      </c>
      <c r="C15900">
        <v>0</v>
      </c>
    </row>
    <row r="15901" spans="2:3" x14ac:dyDescent="0.3">
      <c r="B15901" s="1">
        <f t="shared" si="248"/>
        <v>45768.416666679521</v>
      </c>
      <c r="C15901">
        <v>0</v>
      </c>
    </row>
    <row r="15902" spans="2:3" x14ac:dyDescent="0.3">
      <c r="B15902" s="1">
        <f t="shared" si="248"/>
        <v>45768.423611123966</v>
      </c>
      <c r="C15902">
        <v>0</v>
      </c>
    </row>
    <row r="15903" spans="2:3" x14ac:dyDescent="0.3">
      <c r="B15903" s="1">
        <f t="shared" si="248"/>
        <v>45768.430555568411</v>
      </c>
      <c r="C15903">
        <v>0</v>
      </c>
    </row>
    <row r="15904" spans="2:3" x14ac:dyDescent="0.3">
      <c r="B15904" s="1">
        <f t="shared" si="248"/>
        <v>45768.437500012857</v>
      </c>
      <c r="C15904">
        <v>0</v>
      </c>
    </row>
    <row r="15905" spans="2:3" x14ac:dyDescent="0.3">
      <c r="B15905" s="1">
        <f t="shared" si="248"/>
        <v>45768.444444457302</v>
      </c>
      <c r="C15905">
        <v>0</v>
      </c>
    </row>
    <row r="15906" spans="2:3" x14ac:dyDescent="0.3">
      <c r="B15906" s="1">
        <f t="shared" si="248"/>
        <v>45768.451388901747</v>
      </c>
      <c r="C15906">
        <v>0</v>
      </c>
    </row>
    <row r="15907" spans="2:3" x14ac:dyDescent="0.3">
      <c r="B15907" s="1">
        <f t="shared" si="248"/>
        <v>45768.458333346192</v>
      </c>
      <c r="C15907">
        <v>0</v>
      </c>
    </row>
    <row r="15908" spans="2:3" x14ac:dyDescent="0.3">
      <c r="B15908" s="1">
        <f t="shared" si="248"/>
        <v>45768.465277790638</v>
      </c>
      <c r="C15908">
        <v>0</v>
      </c>
    </row>
    <row r="15909" spans="2:3" x14ac:dyDescent="0.3">
      <c r="B15909" s="1">
        <f t="shared" si="248"/>
        <v>45768.472222235083</v>
      </c>
      <c r="C15909">
        <v>0</v>
      </c>
    </row>
    <row r="15910" spans="2:3" x14ac:dyDescent="0.3">
      <c r="B15910" s="1">
        <f t="shared" si="248"/>
        <v>45768.479166679528</v>
      </c>
      <c r="C15910">
        <v>0</v>
      </c>
    </row>
    <row r="15911" spans="2:3" x14ac:dyDescent="0.3">
      <c r="B15911" s="1">
        <f t="shared" si="248"/>
        <v>45768.486111123973</v>
      </c>
      <c r="C15911">
        <v>0</v>
      </c>
    </row>
    <row r="15912" spans="2:3" x14ac:dyDescent="0.3">
      <c r="B15912" s="1">
        <f t="shared" si="248"/>
        <v>45768.493055568419</v>
      </c>
      <c r="C15912">
        <v>0</v>
      </c>
    </row>
    <row r="15913" spans="2:3" x14ac:dyDescent="0.3">
      <c r="B15913" s="1">
        <f t="shared" si="248"/>
        <v>45768.500000012864</v>
      </c>
      <c r="C15913">
        <v>0</v>
      </c>
    </row>
    <row r="15914" spans="2:3" x14ac:dyDescent="0.3">
      <c r="B15914" s="1">
        <f t="shared" si="248"/>
        <v>45768.506944457309</v>
      </c>
      <c r="C15914">
        <v>0</v>
      </c>
    </row>
    <row r="15915" spans="2:3" x14ac:dyDescent="0.3">
      <c r="B15915" s="1">
        <f t="shared" si="248"/>
        <v>45768.513888901754</v>
      </c>
      <c r="C15915">
        <v>0</v>
      </c>
    </row>
    <row r="15916" spans="2:3" x14ac:dyDescent="0.3">
      <c r="B15916" s="1">
        <f t="shared" si="248"/>
        <v>45768.5208333462</v>
      </c>
      <c r="C15916">
        <v>0</v>
      </c>
    </row>
    <row r="15917" spans="2:3" x14ac:dyDescent="0.3">
      <c r="B15917" s="1">
        <f t="shared" si="248"/>
        <v>45768.527777790645</v>
      </c>
      <c r="C15917">
        <v>0</v>
      </c>
    </row>
    <row r="15918" spans="2:3" x14ac:dyDescent="0.3">
      <c r="B15918" s="1">
        <f t="shared" si="248"/>
        <v>45768.53472223509</v>
      </c>
      <c r="C15918">
        <v>0</v>
      </c>
    </row>
    <row r="15919" spans="2:3" x14ac:dyDescent="0.3">
      <c r="B15919" s="1">
        <f t="shared" si="248"/>
        <v>45768.541666679535</v>
      </c>
      <c r="C15919">
        <v>0</v>
      </c>
    </row>
    <row r="15920" spans="2:3" x14ac:dyDescent="0.3">
      <c r="B15920" s="1">
        <f t="shared" si="248"/>
        <v>45768.548611123981</v>
      </c>
      <c r="C15920">
        <v>0</v>
      </c>
    </row>
    <row r="15921" spans="2:3" x14ac:dyDescent="0.3">
      <c r="B15921" s="1">
        <f t="shared" si="248"/>
        <v>45768.555555568426</v>
      </c>
      <c r="C15921">
        <v>0</v>
      </c>
    </row>
    <row r="15922" spans="2:3" x14ac:dyDescent="0.3">
      <c r="B15922" s="1">
        <f t="shared" si="248"/>
        <v>45768.562500012871</v>
      </c>
      <c r="C15922">
        <v>0</v>
      </c>
    </row>
    <row r="15923" spans="2:3" x14ac:dyDescent="0.3">
      <c r="B15923" s="1">
        <f t="shared" si="248"/>
        <v>45768.569444457316</v>
      </c>
      <c r="C15923">
        <v>0</v>
      </c>
    </row>
    <row r="15924" spans="2:3" x14ac:dyDescent="0.3">
      <c r="B15924" s="1">
        <f t="shared" si="248"/>
        <v>45768.576388901762</v>
      </c>
      <c r="C15924">
        <v>0</v>
      </c>
    </row>
    <row r="15925" spans="2:3" x14ac:dyDescent="0.3">
      <c r="B15925" s="1">
        <f t="shared" si="248"/>
        <v>45768.583333346207</v>
      </c>
      <c r="C15925">
        <v>0</v>
      </c>
    </row>
    <row r="15926" spans="2:3" x14ac:dyDescent="0.3">
      <c r="B15926" s="1">
        <f t="shared" si="248"/>
        <v>45768.590277790652</v>
      </c>
      <c r="C15926">
        <v>0</v>
      </c>
    </row>
    <row r="15927" spans="2:3" x14ac:dyDescent="0.3">
      <c r="B15927" s="1">
        <f t="shared" si="248"/>
        <v>45768.597222235097</v>
      </c>
      <c r="C15927">
        <v>0</v>
      </c>
    </row>
    <row r="15928" spans="2:3" x14ac:dyDescent="0.3">
      <c r="B15928" s="1">
        <f t="shared" si="248"/>
        <v>45768.604166679543</v>
      </c>
      <c r="C15928">
        <v>0</v>
      </c>
    </row>
    <row r="15929" spans="2:3" x14ac:dyDescent="0.3">
      <c r="B15929" s="1">
        <f t="shared" si="248"/>
        <v>45768.611111123988</v>
      </c>
      <c r="C15929">
        <v>0</v>
      </c>
    </row>
    <row r="15930" spans="2:3" x14ac:dyDescent="0.3">
      <c r="B15930" s="1">
        <f t="shared" si="248"/>
        <v>45768.618055568433</v>
      </c>
      <c r="C15930">
        <v>0</v>
      </c>
    </row>
    <row r="15931" spans="2:3" x14ac:dyDescent="0.3">
      <c r="B15931" s="1">
        <f t="shared" si="248"/>
        <v>45768.625000012878</v>
      </c>
      <c r="C15931">
        <v>0</v>
      </c>
    </row>
    <row r="15932" spans="2:3" x14ac:dyDescent="0.3">
      <c r="B15932" s="1">
        <f t="shared" si="248"/>
        <v>45768.631944457324</v>
      </c>
      <c r="C15932">
        <v>0</v>
      </c>
    </row>
    <row r="15933" spans="2:3" x14ac:dyDescent="0.3">
      <c r="B15933" s="1">
        <f t="shared" si="248"/>
        <v>45768.638888901769</v>
      </c>
      <c r="C15933">
        <v>0</v>
      </c>
    </row>
    <row r="15934" spans="2:3" x14ac:dyDescent="0.3">
      <c r="B15934" s="1">
        <f t="shared" si="248"/>
        <v>45768.645833346214</v>
      </c>
      <c r="C15934">
        <v>0</v>
      </c>
    </row>
    <row r="15935" spans="2:3" x14ac:dyDescent="0.3">
      <c r="B15935" s="1">
        <f t="shared" si="248"/>
        <v>45768.652777790659</v>
      </c>
      <c r="C15935">
        <v>0</v>
      </c>
    </row>
    <row r="15936" spans="2:3" x14ac:dyDescent="0.3">
      <c r="B15936" s="1">
        <f t="shared" si="248"/>
        <v>45768.659722235105</v>
      </c>
      <c r="C15936">
        <v>0</v>
      </c>
    </row>
    <row r="15937" spans="2:3" x14ac:dyDescent="0.3">
      <c r="B15937" s="1">
        <f t="shared" si="248"/>
        <v>45768.66666667955</v>
      </c>
      <c r="C15937">
        <v>0</v>
      </c>
    </row>
    <row r="15938" spans="2:3" x14ac:dyDescent="0.3">
      <c r="B15938" s="1">
        <f t="shared" si="248"/>
        <v>45768.673611123995</v>
      </c>
      <c r="C15938">
        <v>0</v>
      </c>
    </row>
    <row r="15939" spans="2:3" x14ac:dyDescent="0.3">
      <c r="B15939" s="1">
        <f t="shared" si="248"/>
        <v>45768.68055556844</v>
      </c>
      <c r="C15939">
        <v>0</v>
      </c>
    </row>
    <row r="15940" spans="2:3" x14ac:dyDescent="0.3">
      <c r="B15940" s="1">
        <f t="shared" si="248"/>
        <v>45768.687500012886</v>
      </c>
      <c r="C15940">
        <v>0</v>
      </c>
    </row>
    <row r="15941" spans="2:3" x14ac:dyDescent="0.3">
      <c r="B15941" s="1">
        <f t="shared" ref="B15941:B16004" si="249">B15940+(B15940-B15939)</f>
        <v>45768.694444457331</v>
      </c>
      <c r="C15941">
        <v>0</v>
      </c>
    </row>
    <row r="15942" spans="2:3" x14ac:dyDescent="0.3">
      <c r="B15942" s="1">
        <f t="shared" si="249"/>
        <v>45768.701388901776</v>
      </c>
      <c r="C15942">
        <v>0</v>
      </c>
    </row>
    <row r="15943" spans="2:3" x14ac:dyDescent="0.3">
      <c r="B15943" s="1">
        <f t="shared" si="249"/>
        <v>45768.708333346221</v>
      </c>
      <c r="C15943">
        <v>0</v>
      </c>
    </row>
    <row r="15944" spans="2:3" x14ac:dyDescent="0.3">
      <c r="B15944" s="1">
        <f t="shared" si="249"/>
        <v>45768.715277790667</v>
      </c>
      <c r="C15944">
        <v>0</v>
      </c>
    </row>
    <row r="15945" spans="2:3" x14ac:dyDescent="0.3">
      <c r="B15945" s="1">
        <f t="shared" si="249"/>
        <v>45768.722222235112</v>
      </c>
      <c r="C15945">
        <v>0</v>
      </c>
    </row>
    <row r="15946" spans="2:3" x14ac:dyDescent="0.3">
      <c r="B15946" s="1">
        <f t="shared" si="249"/>
        <v>45768.729166679557</v>
      </c>
      <c r="C15946">
        <v>0</v>
      </c>
    </row>
    <row r="15947" spans="2:3" x14ac:dyDescent="0.3">
      <c r="B15947" s="1">
        <f t="shared" si="249"/>
        <v>45768.736111124002</v>
      </c>
      <c r="C15947">
        <v>0</v>
      </c>
    </row>
    <row r="15948" spans="2:3" x14ac:dyDescent="0.3">
      <c r="B15948" s="1">
        <f t="shared" si="249"/>
        <v>45768.743055568448</v>
      </c>
      <c r="C15948">
        <v>0</v>
      </c>
    </row>
    <row r="15949" spans="2:3" x14ac:dyDescent="0.3">
      <c r="B15949" s="1">
        <f t="shared" si="249"/>
        <v>45768.750000012893</v>
      </c>
      <c r="C15949">
        <v>0</v>
      </c>
    </row>
    <row r="15950" spans="2:3" x14ac:dyDescent="0.3">
      <c r="B15950" s="1">
        <f t="shared" si="249"/>
        <v>45768.756944457338</v>
      </c>
      <c r="C15950">
        <v>0</v>
      </c>
    </row>
    <row r="15951" spans="2:3" x14ac:dyDescent="0.3">
      <c r="B15951" s="1">
        <f t="shared" si="249"/>
        <v>45768.763888901784</v>
      </c>
      <c r="C15951">
        <v>0</v>
      </c>
    </row>
    <row r="15952" spans="2:3" x14ac:dyDescent="0.3">
      <c r="B15952" s="1">
        <f t="shared" si="249"/>
        <v>45768.770833346229</v>
      </c>
      <c r="C15952">
        <v>0</v>
      </c>
    </row>
    <row r="15953" spans="2:3" x14ac:dyDescent="0.3">
      <c r="B15953" s="1">
        <f t="shared" si="249"/>
        <v>45768.777777790674</v>
      </c>
      <c r="C15953">
        <v>0</v>
      </c>
    </row>
    <row r="15954" spans="2:3" x14ac:dyDescent="0.3">
      <c r="B15954" s="1">
        <f t="shared" si="249"/>
        <v>45768.784722235119</v>
      </c>
      <c r="C15954">
        <v>0</v>
      </c>
    </row>
    <row r="15955" spans="2:3" x14ac:dyDescent="0.3">
      <c r="B15955" s="1">
        <f t="shared" si="249"/>
        <v>45768.791666679565</v>
      </c>
      <c r="C15955">
        <v>0</v>
      </c>
    </row>
    <row r="15956" spans="2:3" x14ac:dyDescent="0.3">
      <c r="B15956" s="1">
        <f t="shared" si="249"/>
        <v>45768.79861112401</v>
      </c>
      <c r="C15956">
        <v>0</v>
      </c>
    </row>
    <row r="15957" spans="2:3" x14ac:dyDescent="0.3">
      <c r="B15957" s="1">
        <f t="shared" si="249"/>
        <v>45768.805555568455</v>
      </c>
      <c r="C15957">
        <v>0</v>
      </c>
    </row>
    <row r="15958" spans="2:3" x14ac:dyDescent="0.3">
      <c r="B15958" s="1">
        <f t="shared" si="249"/>
        <v>45768.8125000129</v>
      </c>
      <c r="C15958">
        <v>0</v>
      </c>
    </row>
    <row r="15959" spans="2:3" x14ac:dyDescent="0.3">
      <c r="B15959" s="1">
        <f t="shared" si="249"/>
        <v>45768.819444457346</v>
      </c>
      <c r="C15959">
        <v>0</v>
      </c>
    </row>
    <row r="15960" spans="2:3" x14ac:dyDescent="0.3">
      <c r="B15960" s="1">
        <f t="shared" si="249"/>
        <v>45768.826388901791</v>
      </c>
      <c r="C15960">
        <v>0</v>
      </c>
    </row>
    <row r="15961" spans="2:3" x14ac:dyDescent="0.3">
      <c r="B15961" s="1">
        <f t="shared" si="249"/>
        <v>45768.833333346236</v>
      </c>
      <c r="C15961">
        <v>0</v>
      </c>
    </row>
    <row r="15962" spans="2:3" x14ac:dyDescent="0.3">
      <c r="B15962" s="1">
        <f t="shared" si="249"/>
        <v>45768.840277790681</v>
      </c>
      <c r="C15962">
        <v>0</v>
      </c>
    </row>
    <row r="15963" spans="2:3" x14ac:dyDescent="0.3">
      <c r="B15963" s="1">
        <f t="shared" si="249"/>
        <v>45768.847222235127</v>
      </c>
      <c r="C15963">
        <v>0</v>
      </c>
    </row>
    <row r="15964" spans="2:3" x14ac:dyDescent="0.3">
      <c r="B15964" s="1">
        <f t="shared" si="249"/>
        <v>45768.854166679572</v>
      </c>
      <c r="C15964">
        <v>0</v>
      </c>
    </row>
    <row r="15965" spans="2:3" x14ac:dyDescent="0.3">
      <c r="B15965" s="1">
        <f t="shared" si="249"/>
        <v>45768.861111124017</v>
      </c>
      <c r="C15965">
        <v>0</v>
      </c>
    </row>
    <row r="15966" spans="2:3" x14ac:dyDescent="0.3">
      <c r="B15966" s="1">
        <f t="shared" si="249"/>
        <v>45768.868055568462</v>
      </c>
      <c r="C15966">
        <v>0</v>
      </c>
    </row>
    <row r="15967" spans="2:3" x14ac:dyDescent="0.3">
      <c r="B15967" s="1">
        <f t="shared" si="249"/>
        <v>45768.875000012908</v>
      </c>
      <c r="C15967">
        <v>0</v>
      </c>
    </row>
    <row r="15968" spans="2:3" x14ac:dyDescent="0.3">
      <c r="B15968" s="1">
        <f t="shared" si="249"/>
        <v>45768.881944457353</v>
      </c>
      <c r="C15968">
        <v>0</v>
      </c>
    </row>
    <row r="15969" spans="2:3" x14ac:dyDescent="0.3">
      <c r="B15969" s="1">
        <f t="shared" si="249"/>
        <v>45768.888888901798</v>
      </c>
      <c r="C15969">
        <v>0</v>
      </c>
    </row>
    <row r="15970" spans="2:3" x14ac:dyDescent="0.3">
      <c r="B15970" s="1">
        <f t="shared" si="249"/>
        <v>45768.895833346243</v>
      </c>
      <c r="C15970">
        <v>0</v>
      </c>
    </row>
    <row r="15971" spans="2:3" x14ac:dyDescent="0.3">
      <c r="B15971" s="1">
        <f t="shared" si="249"/>
        <v>45768.902777790689</v>
      </c>
      <c r="C15971">
        <v>0</v>
      </c>
    </row>
    <row r="15972" spans="2:3" x14ac:dyDescent="0.3">
      <c r="B15972" s="1">
        <f t="shared" si="249"/>
        <v>45768.909722235134</v>
      </c>
      <c r="C15972">
        <v>0</v>
      </c>
    </row>
    <row r="15973" spans="2:3" x14ac:dyDescent="0.3">
      <c r="B15973" s="1">
        <f t="shared" si="249"/>
        <v>45768.916666679579</v>
      </c>
      <c r="C15973">
        <v>0</v>
      </c>
    </row>
    <row r="15974" spans="2:3" x14ac:dyDescent="0.3">
      <c r="B15974" s="1">
        <f t="shared" si="249"/>
        <v>45768.923611124024</v>
      </c>
      <c r="C15974">
        <v>0</v>
      </c>
    </row>
    <row r="15975" spans="2:3" x14ac:dyDescent="0.3">
      <c r="B15975" s="1">
        <f t="shared" si="249"/>
        <v>45768.93055556847</v>
      </c>
      <c r="C15975">
        <v>0</v>
      </c>
    </row>
    <row r="15976" spans="2:3" x14ac:dyDescent="0.3">
      <c r="B15976" s="1">
        <f t="shared" si="249"/>
        <v>45768.937500012915</v>
      </c>
      <c r="C15976">
        <v>0</v>
      </c>
    </row>
    <row r="15977" spans="2:3" x14ac:dyDescent="0.3">
      <c r="B15977" s="1">
        <f t="shared" si="249"/>
        <v>45768.94444445736</v>
      </c>
      <c r="C15977">
        <v>0</v>
      </c>
    </row>
    <row r="15978" spans="2:3" x14ac:dyDescent="0.3">
      <c r="B15978" s="1">
        <f t="shared" si="249"/>
        <v>45768.951388901805</v>
      </c>
      <c r="C15978">
        <v>0</v>
      </c>
    </row>
    <row r="15979" spans="2:3" x14ac:dyDescent="0.3">
      <c r="B15979" s="1">
        <f t="shared" si="249"/>
        <v>45768.958333346251</v>
      </c>
      <c r="C15979">
        <v>0</v>
      </c>
    </row>
    <row r="15980" spans="2:3" x14ac:dyDescent="0.3">
      <c r="B15980" s="1">
        <f t="shared" si="249"/>
        <v>45768.965277790696</v>
      </c>
      <c r="C15980">
        <v>0</v>
      </c>
    </row>
    <row r="15981" spans="2:3" x14ac:dyDescent="0.3">
      <c r="B15981" s="1">
        <f t="shared" si="249"/>
        <v>45768.972222235141</v>
      </c>
      <c r="C15981">
        <v>0</v>
      </c>
    </row>
    <row r="15982" spans="2:3" x14ac:dyDescent="0.3">
      <c r="B15982" s="1">
        <f t="shared" si="249"/>
        <v>45768.979166679586</v>
      </c>
      <c r="C15982">
        <v>0</v>
      </c>
    </row>
    <row r="15983" spans="2:3" x14ac:dyDescent="0.3">
      <c r="B15983" s="1">
        <f t="shared" si="249"/>
        <v>45768.986111124032</v>
      </c>
      <c r="C15983">
        <v>0</v>
      </c>
    </row>
    <row r="15984" spans="2:3" x14ac:dyDescent="0.3">
      <c r="B15984" s="1">
        <f t="shared" si="249"/>
        <v>45768.993055568477</v>
      </c>
      <c r="C15984">
        <v>0</v>
      </c>
    </row>
    <row r="15985" spans="2:3" x14ac:dyDescent="0.3">
      <c r="B15985" s="1">
        <f t="shared" si="249"/>
        <v>45769.000000012922</v>
      </c>
      <c r="C15985">
        <v>0</v>
      </c>
    </row>
    <row r="15986" spans="2:3" x14ac:dyDescent="0.3">
      <c r="B15986" s="1">
        <f t="shared" si="249"/>
        <v>45769.006944457367</v>
      </c>
      <c r="C15986">
        <v>0</v>
      </c>
    </row>
    <row r="15987" spans="2:3" x14ac:dyDescent="0.3">
      <c r="B15987" s="1">
        <f t="shared" si="249"/>
        <v>45769.013888901813</v>
      </c>
      <c r="C15987">
        <v>0</v>
      </c>
    </row>
    <row r="15988" spans="2:3" x14ac:dyDescent="0.3">
      <c r="B15988" s="1">
        <f t="shared" si="249"/>
        <v>45769.020833346258</v>
      </c>
      <c r="C15988">
        <v>0</v>
      </c>
    </row>
    <row r="15989" spans="2:3" x14ac:dyDescent="0.3">
      <c r="B15989" s="1">
        <f t="shared" si="249"/>
        <v>45769.027777790703</v>
      </c>
      <c r="C15989">
        <v>0</v>
      </c>
    </row>
    <row r="15990" spans="2:3" x14ac:dyDescent="0.3">
      <c r="B15990" s="1">
        <f t="shared" si="249"/>
        <v>45769.034722235148</v>
      </c>
      <c r="C15990">
        <v>0</v>
      </c>
    </row>
    <row r="15991" spans="2:3" x14ac:dyDescent="0.3">
      <c r="B15991" s="1">
        <f t="shared" si="249"/>
        <v>45769.041666679594</v>
      </c>
      <c r="C15991">
        <v>0</v>
      </c>
    </row>
    <row r="15992" spans="2:3" x14ac:dyDescent="0.3">
      <c r="B15992" s="1">
        <f t="shared" si="249"/>
        <v>45769.048611124039</v>
      </c>
      <c r="C15992">
        <v>0</v>
      </c>
    </row>
    <row r="15993" spans="2:3" x14ac:dyDescent="0.3">
      <c r="B15993" s="1">
        <f t="shared" si="249"/>
        <v>45769.055555568484</v>
      </c>
      <c r="C15993">
        <v>0</v>
      </c>
    </row>
    <row r="15994" spans="2:3" x14ac:dyDescent="0.3">
      <c r="B15994" s="1">
        <f t="shared" si="249"/>
        <v>45769.062500012929</v>
      </c>
      <c r="C15994">
        <v>0</v>
      </c>
    </row>
    <row r="15995" spans="2:3" x14ac:dyDescent="0.3">
      <c r="B15995" s="1">
        <f t="shared" si="249"/>
        <v>45769.069444457375</v>
      </c>
      <c r="C15995">
        <v>0</v>
      </c>
    </row>
    <row r="15996" spans="2:3" x14ac:dyDescent="0.3">
      <c r="B15996" s="1">
        <f t="shared" si="249"/>
        <v>45769.07638890182</v>
      </c>
      <c r="C15996">
        <v>0</v>
      </c>
    </row>
    <row r="15997" spans="2:3" x14ac:dyDescent="0.3">
      <c r="B15997" s="1">
        <f t="shared" si="249"/>
        <v>45769.083333346265</v>
      </c>
      <c r="C15997">
        <v>0</v>
      </c>
    </row>
    <row r="15998" spans="2:3" x14ac:dyDescent="0.3">
      <c r="B15998" s="1">
        <f t="shared" si="249"/>
        <v>45769.09027779071</v>
      </c>
      <c r="C15998">
        <v>0</v>
      </c>
    </row>
    <row r="15999" spans="2:3" x14ac:dyDescent="0.3">
      <c r="B15999" s="1">
        <f t="shared" si="249"/>
        <v>45769.097222235156</v>
      </c>
      <c r="C15999">
        <v>0</v>
      </c>
    </row>
    <row r="16000" spans="2:3" x14ac:dyDescent="0.3">
      <c r="B16000" s="1">
        <f t="shared" si="249"/>
        <v>45769.104166679601</v>
      </c>
      <c r="C16000">
        <v>0</v>
      </c>
    </row>
    <row r="16001" spans="2:3" x14ac:dyDescent="0.3">
      <c r="B16001" s="1">
        <f t="shared" si="249"/>
        <v>45769.111111124046</v>
      </c>
      <c r="C16001">
        <v>0</v>
      </c>
    </row>
    <row r="16002" spans="2:3" x14ac:dyDescent="0.3">
      <c r="B16002" s="1">
        <f t="shared" si="249"/>
        <v>45769.118055568491</v>
      </c>
      <c r="C16002">
        <v>0</v>
      </c>
    </row>
    <row r="16003" spans="2:3" x14ac:dyDescent="0.3">
      <c r="B16003" s="1">
        <f t="shared" si="249"/>
        <v>45769.125000012937</v>
      </c>
      <c r="C16003">
        <v>0</v>
      </c>
    </row>
    <row r="16004" spans="2:3" x14ac:dyDescent="0.3">
      <c r="B16004" s="1">
        <f t="shared" si="249"/>
        <v>45769.131944457382</v>
      </c>
      <c r="C16004">
        <v>0</v>
      </c>
    </row>
    <row r="16005" spans="2:3" x14ac:dyDescent="0.3">
      <c r="B16005" s="1">
        <f t="shared" ref="B16005:B16068" si="250">B16004+(B16004-B16003)</f>
        <v>45769.138888901827</v>
      </c>
      <c r="C16005">
        <v>0</v>
      </c>
    </row>
    <row r="16006" spans="2:3" x14ac:dyDescent="0.3">
      <c r="B16006" s="1">
        <f t="shared" si="250"/>
        <v>45769.145833346272</v>
      </c>
      <c r="C16006">
        <v>0</v>
      </c>
    </row>
    <row r="16007" spans="2:3" x14ac:dyDescent="0.3">
      <c r="B16007" s="1">
        <f t="shared" si="250"/>
        <v>45769.152777790718</v>
      </c>
      <c r="C16007">
        <v>0</v>
      </c>
    </row>
    <row r="16008" spans="2:3" x14ac:dyDescent="0.3">
      <c r="B16008" s="1">
        <f t="shared" si="250"/>
        <v>45769.159722235163</v>
      </c>
      <c r="C16008">
        <v>0</v>
      </c>
    </row>
    <row r="16009" spans="2:3" x14ac:dyDescent="0.3">
      <c r="B16009" s="1">
        <f t="shared" si="250"/>
        <v>45769.166666679608</v>
      </c>
      <c r="C16009">
        <v>0</v>
      </c>
    </row>
    <row r="16010" spans="2:3" x14ac:dyDescent="0.3">
      <c r="B16010" s="1">
        <f t="shared" si="250"/>
        <v>45769.173611124053</v>
      </c>
      <c r="C16010">
        <v>0</v>
      </c>
    </row>
    <row r="16011" spans="2:3" x14ac:dyDescent="0.3">
      <c r="B16011" s="1">
        <f t="shared" si="250"/>
        <v>45769.180555568499</v>
      </c>
      <c r="C16011">
        <v>0</v>
      </c>
    </row>
    <row r="16012" spans="2:3" x14ac:dyDescent="0.3">
      <c r="B16012" s="1">
        <f t="shared" si="250"/>
        <v>45769.187500012944</v>
      </c>
      <c r="C16012">
        <v>0</v>
      </c>
    </row>
    <row r="16013" spans="2:3" x14ac:dyDescent="0.3">
      <c r="B16013" s="1">
        <f t="shared" si="250"/>
        <v>45769.194444457389</v>
      </c>
      <c r="C16013">
        <v>0</v>
      </c>
    </row>
    <row r="16014" spans="2:3" x14ac:dyDescent="0.3">
      <c r="B16014" s="1">
        <f t="shared" si="250"/>
        <v>45769.201388901834</v>
      </c>
      <c r="C16014">
        <v>0</v>
      </c>
    </row>
    <row r="16015" spans="2:3" x14ac:dyDescent="0.3">
      <c r="B16015" s="1">
        <f t="shared" si="250"/>
        <v>45769.20833334628</v>
      </c>
      <c r="C16015">
        <v>0</v>
      </c>
    </row>
    <row r="16016" spans="2:3" x14ac:dyDescent="0.3">
      <c r="B16016" s="1">
        <f t="shared" si="250"/>
        <v>45769.215277790725</v>
      </c>
      <c r="C16016">
        <v>0</v>
      </c>
    </row>
    <row r="16017" spans="2:3" x14ac:dyDescent="0.3">
      <c r="B16017" s="1">
        <f t="shared" si="250"/>
        <v>45769.22222223517</v>
      </c>
      <c r="C16017">
        <v>0</v>
      </c>
    </row>
    <row r="16018" spans="2:3" x14ac:dyDescent="0.3">
      <c r="B16018" s="1">
        <f t="shared" si="250"/>
        <v>45769.229166679615</v>
      </c>
      <c r="C16018">
        <v>0</v>
      </c>
    </row>
    <row r="16019" spans="2:3" x14ac:dyDescent="0.3">
      <c r="B16019" s="1">
        <f t="shared" si="250"/>
        <v>45769.236111124061</v>
      </c>
      <c r="C16019">
        <v>0</v>
      </c>
    </row>
    <row r="16020" spans="2:3" x14ac:dyDescent="0.3">
      <c r="B16020" s="1">
        <f t="shared" si="250"/>
        <v>45769.243055568506</v>
      </c>
      <c r="C16020">
        <v>0</v>
      </c>
    </row>
    <row r="16021" spans="2:3" x14ac:dyDescent="0.3">
      <c r="B16021" s="1">
        <f t="shared" si="250"/>
        <v>45769.250000012951</v>
      </c>
      <c r="C16021">
        <v>0</v>
      </c>
    </row>
    <row r="16022" spans="2:3" x14ac:dyDescent="0.3">
      <c r="B16022" s="1">
        <f t="shared" si="250"/>
        <v>45769.256944457396</v>
      </c>
      <c r="C16022">
        <v>0</v>
      </c>
    </row>
    <row r="16023" spans="2:3" x14ac:dyDescent="0.3">
      <c r="B16023" s="1">
        <f t="shared" si="250"/>
        <v>45769.263888901842</v>
      </c>
      <c r="C16023">
        <v>0</v>
      </c>
    </row>
    <row r="16024" spans="2:3" x14ac:dyDescent="0.3">
      <c r="B16024" s="1">
        <f t="shared" si="250"/>
        <v>45769.270833346287</v>
      </c>
      <c r="C16024">
        <v>0</v>
      </c>
    </row>
    <row r="16025" spans="2:3" x14ac:dyDescent="0.3">
      <c r="B16025" s="1">
        <f t="shared" si="250"/>
        <v>45769.277777790732</v>
      </c>
      <c r="C16025">
        <v>0</v>
      </c>
    </row>
    <row r="16026" spans="2:3" x14ac:dyDescent="0.3">
      <c r="B16026" s="1">
        <f t="shared" si="250"/>
        <v>45769.284722235177</v>
      </c>
      <c r="C16026">
        <v>0</v>
      </c>
    </row>
    <row r="16027" spans="2:3" x14ac:dyDescent="0.3">
      <c r="B16027" s="1">
        <f t="shared" si="250"/>
        <v>45769.291666679623</v>
      </c>
      <c r="C16027">
        <v>0</v>
      </c>
    </row>
    <row r="16028" spans="2:3" x14ac:dyDescent="0.3">
      <c r="B16028" s="1">
        <f t="shared" si="250"/>
        <v>45769.298611124068</v>
      </c>
      <c r="C16028">
        <v>0</v>
      </c>
    </row>
    <row r="16029" spans="2:3" x14ac:dyDescent="0.3">
      <c r="B16029" s="1">
        <f t="shared" si="250"/>
        <v>45769.305555568513</v>
      </c>
      <c r="C16029">
        <v>0</v>
      </c>
    </row>
    <row r="16030" spans="2:3" x14ac:dyDescent="0.3">
      <c r="B16030" s="1">
        <f t="shared" si="250"/>
        <v>45769.312500012958</v>
      </c>
      <c r="C16030">
        <v>0</v>
      </c>
    </row>
    <row r="16031" spans="2:3" x14ac:dyDescent="0.3">
      <c r="B16031" s="1">
        <f t="shared" si="250"/>
        <v>45769.319444457404</v>
      </c>
      <c r="C16031">
        <v>0</v>
      </c>
    </row>
    <row r="16032" spans="2:3" x14ac:dyDescent="0.3">
      <c r="B16032" s="1">
        <f t="shared" si="250"/>
        <v>45769.326388901849</v>
      </c>
      <c r="C16032">
        <v>0</v>
      </c>
    </row>
    <row r="16033" spans="2:3" x14ac:dyDescent="0.3">
      <c r="B16033" s="1">
        <f t="shared" si="250"/>
        <v>45769.333333346294</v>
      </c>
      <c r="C16033">
        <v>0</v>
      </c>
    </row>
    <row r="16034" spans="2:3" x14ac:dyDescent="0.3">
      <c r="B16034" s="1">
        <f t="shared" si="250"/>
        <v>45769.340277790739</v>
      </c>
      <c r="C16034">
        <v>0</v>
      </c>
    </row>
    <row r="16035" spans="2:3" x14ac:dyDescent="0.3">
      <c r="B16035" s="1">
        <f t="shared" si="250"/>
        <v>45769.347222235185</v>
      </c>
      <c r="C16035">
        <v>0</v>
      </c>
    </row>
    <row r="16036" spans="2:3" x14ac:dyDescent="0.3">
      <c r="B16036" s="1">
        <f t="shared" si="250"/>
        <v>45769.35416667963</v>
      </c>
      <c r="C16036">
        <v>0</v>
      </c>
    </row>
    <row r="16037" spans="2:3" x14ac:dyDescent="0.3">
      <c r="B16037" s="1">
        <f t="shared" si="250"/>
        <v>45769.361111124075</v>
      </c>
      <c r="C16037">
        <v>0</v>
      </c>
    </row>
    <row r="16038" spans="2:3" x14ac:dyDescent="0.3">
      <c r="B16038" s="1">
        <f t="shared" si="250"/>
        <v>45769.368055568521</v>
      </c>
      <c r="C16038">
        <v>0</v>
      </c>
    </row>
    <row r="16039" spans="2:3" x14ac:dyDescent="0.3">
      <c r="B16039" s="1">
        <f t="shared" si="250"/>
        <v>45769.375000012966</v>
      </c>
      <c r="C16039">
        <v>0</v>
      </c>
    </row>
    <row r="16040" spans="2:3" x14ac:dyDescent="0.3">
      <c r="B16040" s="1">
        <f t="shared" si="250"/>
        <v>45769.381944457411</v>
      </c>
      <c r="C16040">
        <v>0</v>
      </c>
    </row>
    <row r="16041" spans="2:3" x14ac:dyDescent="0.3">
      <c r="B16041" s="1">
        <f t="shared" si="250"/>
        <v>45769.388888901856</v>
      </c>
      <c r="C16041">
        <v>0</v>
      </c>
    </row>
    <row r="16042" spans="2:3" x14ac:dyDescent="0.3">
      <c r="B16042" s="1">
        <f t="shared" si="250"/>
        <v>45769.395833346302</v>
      </c>
      <c r="C16042">
        <v>0</v>
      </c>
    </row>
    <row r="16043" spans="2:3" x14ac:dyDescent="0.3">
      <c r="B16043" s="1">
        <f t="shared" si="250"/>
        <v>45769.402777790747</v>
      </c>
      <c r="C16043">
        <v>0</v>
      </c>
    </row>
    <row r="16044" spans="2:3" x14ac:dyDescent="0.3">
      <c r="B16044" s="1">
        <f t="shared" si="250"/>
        <v>45769.409722235192</v>
      </c>
      <c r="C16044">
        <v>0</v>
      </c>
    </row>
    <row r="16045" spans="2:3" x14ac:dyDescent="0.3">
      <c r="B16045" s="1">
        <f t="shared" si="250"/>
        <v>45769.416666679637</v>
      </c>
      <c r="C16045">
        <v>0</v>
      </c>
    </row>
    <row r="16046" spans="2:3" x14ac:dyDescent="0.3">
      <c r="B16046" s="1">
        <f t="shared" si="250"/>
        <v>45769.423611124083</v>
      </c>
      <c r="C16046">
        <v>0</v>
      </c>
    </row>
    <row r="16047" spans="2:3" x14ac:dyDescent="0.3">
      <c r="B16047" s="1">
        <f t="shared" si="250"/>
        <v>45769.430555568528</v>
      </c>
      <c r="C16047">
        <v>0</v>
      </c>
    </row>
    <row r="16048" spans="2:3" x14ac:dyDescent="0.3">
      <c r="B16048" s="1">
        <f t="shared" si="250"/>
        <v>45769.437500012973</v>
      </c>
      <c r="C16048">
        <v>0</v>
      </c>
    </row>
    <row r="16049" spans="2:3" x14ac:dyDescent="0.3">
      <c r="B16049" s="1">
        <f t="shared" si="250"/>
        <v>45769.444444457418</v>
      </c>
      <c r="C16049">
        <v>0</v>
      </c>
    </row>
    <row r="16050" spans="2:3" x14ac:dyDescent="0.3">
      <c r="B16050" s="1">
        <f t="shared" si="250"/>
        <v>45769.451388901864</v>
      </c>
      <c r="C16050">
        <v>0</v>
      </c>
    </row>
    <row r="16051" spans="2:3" x14ac:dyDescent="0.3">
      <c r="B16051" s="1">
        <f t="shared" si="250"/>
        <v>45769.458333346309</v>
      </c>
      <c r="C16051">
        <v>0</v>
      </c>
    </row>
    <row r="16052" spans="2:3" x14ac:dyDescent="0.3">
      <c r="B16052" s="1">
        <f t="shared" si="250"/>
        <v>45769.465277790754</v>
      </c>
      <c r="C16052">
        <v>0</v>
      </c>
    </row>
    <row r="16053" spans="2:3" x14ac:dyDescent="0.3">
      <c r="B16053" s="1">
        <f t="shared" si="250"/>
        <v>45769.472222235199</v>
      </c>
      <c r="C16053">
        <v>0</v>
      </c>
    </row>
    <row r="16054" spans="2:3" x14ac:dyDescent="0.3">
      <c r="B16054" s="1">
        <f t="shared" si="250"/>
        <v>45769.479166679645</v>
      </c>
      <c r="C16054">
        <v>0</v>
      </c>
    </row>
    <row r="16055" spans="2:3" x14ac:dyDescent="0.3">
      <c r="B16055" s="1">
        <f t="shared" si="250"/>
        <v>45769.48611112409</v>
      </c>
      <c r="C16055">
        <v>0</v>
      </c>
    </row>
    <row r="16056" spans="2:3" x14ac:dyDescent="0.3">
      <c r="B16056" s="1">
        <f t="shared" si="250"/>
        <v>45769.493055568535</v>
      </c>
      <c r="C16056">
        <v>0</v>
      </c>
    </row>
    <row r="16057" spans="2:3" x14ac:dyDescent="0.3">
      <c r="B16057" s="1">
        <f t="shared" si="250"/>
        <v>45769.50000001298</v>
      </c>
      <c r="C16057">
        <v>0</v>
      </c>
    </row>
    <row r="16058" spans="2:3" x14ac:dyDescent="0.3">
      <c r="B16058" s="1">
        <f t="shared" si="250"/>
        <v>45769.506944457426</v>
      </c>
      <c r="C16058">
        <v>0</v>
      </c>
    </row>
    <row r="16059" spans="2:3" x14ac:dyDescent="0.3">
      <c r="B16059" s="1">
        <f t="shared" si="250"/>
        <v>45769.513888901871</v>
      </c>
      <c r="C16059">
        <v>0</v>
      </c>
    </row>
    <row r="16060" spans="2:3" x14ac:dyDescent="0.3">
      <c r="B16060" s="1">
        <f t="shared" si="250"/>
        <v>45769.520833346316</v>
      </c>
      <c r="C16060">
        <v>0</v>
      </c>
    </row>
    <row r="16061" spans="2:3" x14ac:dyDescent="0.3">
      <c r="B16061" s="1">
        <f t="shared" si="250"/>
        <v>45769.527777790761</v>
      </c>
      <c r="C16061">
        <v>0</v>
      </c>
    </row>
    <row r="16062" spans="2:3" x14ac:dyDescent="0.3">
      <c r="B16062" s="1">
        <f t="shared" si="250"/>
        <v>45769.534722235207</v>
      </c>
      <c r="C16062">
        <v>0</v>
      </c>
    </row>
    <row r="16063" spans="2:3" x14ac:dyDescent="0.3">
      <c r="B16063" s="1">
        <f t="shared" si="250"/>
        <v>45769.541666679652</v>
      </c>
      <c r="C16063">
        <v>0</v>
      </c>
    </row>
    <row r="16064" spans="2:3" x14ac:dyDescent="0.3">
      <c r="B16064" s="1">
        <f t="shared" si="250"/>
        <v>45769.548611124097</v>
      </c>
      <c r="C16064">
        <v>0</v>
      </c>
    </row>
    <row r="16065" spans="2:3" x14ac:dyDescent="0.3">
      <c r="B16065" s="1">
        <f t="shared" si="250"/>
        <v>45769.555555568542</v>
      </c>
      <c r="C16065">
        <v>0</v>
      </c>
    </row>
    <row r="16066" spans="2:3" x14ac:dyDescent="0.3">
      <c r="B16066" s="1">
        <f t="shared" si="250"/>
        <v>45769.562500012988</v>
      </c>
      <c r="C16066">
        <v>0</v>
      </c>
    </row>
    <row r="16067" spans="2:3" x14ac:dyDescent="0.3">
      <c r="B16067" s="1">
        <f t="shared" si="250"/>
        <v>45769.569444457433</v>
      </c>
      <c r="C16067">
        <v>0</v>
      </c>
    </row>
    <row r="16068" spans="2:3" x14ac:dyDescent="0.3">
      <c r="B16068" s="1">
        <f t="shared" si="250"/>
        <v>45769.576388901878</v>
      </c>
      <c r="C16068">
        <v>0</v>
      </c>
    </row>
    <row r="16069" spans="2:3" x14ac:dyDescent="0.3">
      <c r="B16069" s="1">
        <f t="shared" ref="B16069:B16132" si="251">B16068+(B16068-B16067)</f>
        <v>45769.583333346323</v>
      </c>
      <c r="C16069">
        <v>0</v>
      </c>
    </row>
    <row r="16070" spans="2:3" x14ac:dyDescent="0.3">
      <c r="B16070" s="1">
        <f t="shared" si="251"/>
        <v>45769.590277790769</v>
      </c>
      <c r="C16070">
        <v>0</v>
      </c>
    </row>
    <row r="16071" spans="2:3" x14ac:dyDescent="0.3">
      <c r="B16071" s="1">
        <f t="shared" si="251"/>
        <v>45769.597222235214</v>
      </c>
      <c r="C16071">
        <v>0</v>
      </c>
    </row>
    <row r="16072" spans="2:3" x14ac:dyDescent="0.3">
      <c r="B16072" s="1">
        <f t="shared" si="251"/>
        <v>45769.604166679659</v>
      </c>
      <c r="C16072">
        <v>0</v>
      </c>
    </row>
    <row r="16073" spans="2:3" x14ac:dyDescent="0.3">
      <c r="B16073" s="1">
        <f t="shared" si="251"/>
        <v>45769.611111124104</v>
      </c>
      <c r="C16073">
        <v>0</v>
      </c>
    </row>
    <row r="16074" spans="2:3" x14ac:dyDescent="0.3">
      <c r="B16074" s="1">
        <f t="shared" si="251"/>
        <v>45769.61805556855</v>
      </c>
      <c r="C16074">
        <v>0</v>
      </c>
    </row>
    <row r="16075" spans="2:3" x14ac:dyDescent="0.3">
      <c r="B16075" s="1">
        <f t="shared" si="251"/>
        <v>45769.625000012995</v>
      </c>
      <c r="C16075">
        <v>0</v>
      </c>
    </row>
    <row r="16076" spans="2:3" x14ac:dyDescent="0.3">
      <c r="B16076" s="1">
        <f t="shared" si="251"/>
        <v>45769.63194445744</v>
      </c>
      <c r="C16076">
        <v>0</v>
      </c>
    </row>
    <row r="16077" spans="2:3" x14ac:dyDescent="0.3">
      <c r="B16077" s="1">
        <f t="shared" si="251"/>
        <v>45769.638888901885</v>
      </c>
      <c r="C16077">
        <v>0</v>
      </c>
    </row>
    <row r="16078" spans="2:3" x14ac:dyDescent="0.3">
      <c r="B16078" s="1">
        <f t="shared" si="251"/>
        <v>45769.645833346331</v>
      </c>
      <c r="C16078">
        <v>0</v>
      </c>
    </row>
    <row r="16079" spans="2:3" x14ac:dyDescent="0.3">
      <c r="B16079" s="1">
        <f t="shared" si="251"/>
        <v>45769.652777790776</v>
      </c>
      <c r="C16079">
        <v>0</v>
      </c>
    </row>
    <row r="16080" spans="2:3" x14ac:dyDescent="0.3">
      <c r="B16080" s="1">
        <f t="shared" si="251"/>
        <v>45769.659722235221</v>
      </c>
      <c r="C16080">
        <v>0</v>
      </c>
    </row>
    <row r="16081" spans="2:3" x14ac:dyDescent="0.3">
      <c r="B16081" s="1">
        <f t="shared" si="251"/>
        <v>45769.666666679666</v>
      </c>
      <c r="C16081">
        <v>0</v>
      </c>
    </row>
    <row r="16082" spans="2:3" x14ac:dyDescent="0.3">
      <c r="B16082" s="1">
        <f t="shared" si="251"/>
        <v>45769.673611124112</v>
      </c>
      <c r="C16082">
        <v>0</v>
      </c>
    </row>
    <row r="16083" spans="2:3" x14ac:dyDescent="0.3">
      <c r="B16083" s="1">
        <f t="shared" si="251"/>
        <v>45769.680555568557</v>
      </c>
      <c r="C16083">
        <v>0</v>
      </c>
    </row>
    <row r="16084" spans="2:3" x14ac:dyDescent="0.3">
      <c r="B16084" s="1">
        <f t="shared" si="251"/>
        <v>45769.687500013002</v>
      </c>
      <c r="C16084">
        <v>0</v>
      </c>
    </row>
    <row r="16085" spans="2:3" x14ac:dyDescent="0.3">
      <c r="B16085" s="1">
        <f t="shared" si="251"/>
        <v>45769.694444457447</v>
      </c>
      <c r="C16085">
        <v>0</v>
      </c>
    </row>
    <row r="16086" spans="2:3" x14ac:dyDescent="0.3">
      <c r="B16086" s="1">
        <f t="shared" si="251"/>
        <v>45769.701388901893</v>
      </c>
      <c r="C16086">
        <v>0</v>
      </c>
    </row>
    <row r="16087" spans="2:3" x14ac:dyDescent="0.3">
      <c r="B16087" s="1">
        <f t="shared" si="251"/>
        <v>45769.708333346338</v>
      </c>
      <c r="C16087">
        <v>0</v>
      </c>
    </row>
    <row r="16088" spans="2:3" x14ac:dyDescent="0.3">
      <c r="B16088" s="1">
        <f t="shared" si="251"/>
        <v>45769.715277790783</v>
      </c>
      <c r="C16088">
        <v>0</v>
      </c>
    </row>
    <row r="16089" spans="2:3" x14ac:dyDescent="0.3">
      <c r="B16089" s="1">
        <f t="shared" si="251"/>
        <v>45769.722222235228</v>
      </c>
      <c r="C16089">
        <v>0</v>
      </c>
    </row>
    <row r="16090" spans="2:3" x14ac:dyDescent="0.3">
      <c r="B16090" s="1">
        <f t="shared" si="251"/>
        <v>45769.729166679674</v>
      </c>
      <c r="C16090">
        <v>0</v>
      </c>
    </row>
    <row r="16091" spans="2:3" x14ac:dyDescent="0.3">
      <c r="B16091" s="1">
        <f t="shared" si="251"/>
        <v>45769.736111124119</v>
      </c>
      <c r="C16091">
        <v>0</v>
      </c>
    </row>
    <row r="16092" spans="2:3" x14ac:dyDescent="0.3">
      <c r="B16092" s="1">
        <f t="shared" si="251"/>
        <v>45769.743055568564</v>
      </c>
      <c r="C16092">
        <v>0</v>
      </c>
    </row>
    <row r="16093" spans="2:3" x14ac:dyDescent="0.3">
      <c r="B16093" s="1">
        <f t="shared" si="251"/>
        <v>45769.750000013009</v>
      </c>
      <c r="C16093">
        <v>0</v>
      </c>
    </row>
    <row r="16094" spans="2:3" x14ac:dyDescent="0.3">
      <c r="B16094" s="1">
        <f t="shared" si="251"/>
        <v>45769.756944457455</v>
      </c>
      <c r="C16094">
        <v>0</v>
      </c>
    </row>
    <row r="16095" spans="2:3" x14ac:dyDescent="0.3">
      <c r="B16095" s="1">
        <f t="shared" si="251"/>
        <v>45769.7638889019</v>
      </c>
      <c r="C16095">
        <v>0</v>
      </c>
    </row>
    <row r="16096" spans="2:3" x14ac:dyDescent="0.3">
      <c r="B16096" s="1">
        <f t="shared" si="251"/>
        <v>45769.770833346345</v>
      </c>
      <c r="C16096">
        <v>0</v>
      </c>
    </row>
    <row r="16097" spans="2:3" x14ac:dyDescent="0.3">
      <c r="B16097" s="1">
        <f t="shared" si="251"/>
        <v>45769.77777779079</v>
      </c>
      <c r="C16097">
        <v>0</v>
      </c>
    </row>
    <row r="16098" spans="2:3" x14ac:dyDescent="0.3">
      <c r="B16098" s="1">
        <f t="shared" si="251"/>
        <v>45769.784722235236</v>
      </c>
      <c r="C16098">
        <v>0</v>
      </c>
    </row>
    <row r="16099" spans="2:3" x14ac:dyDescent="0.3">
      <c r="B16099" s="1">
        <f t="shared" si="251"/>
        <v>45769.791666679681</v>
      </c>
      <c r="C16099">
        <v>0</v>
      </c>
    </row>
    <row r="16100" spans="2:3" x14ac:dyDescent="0.3">
      <c r="B16100" s="1">
        <f t="shared" si="251"/>
        <v>45769.798611124126</v>
      </c>
      <c r="C16100">
        <v>0</v>
      </c>
    </row>
    <row r="16101" spans="2:3" x14ac:dyDescent="0.3">
      <c r="B16101" s="1">
        <f t="shared" si="251"/>
        <v>45769.805555568571</v>
      </c>
      <c r="C16101">
        <v>0</v>
      </c>
    </row>
    <row r="16102" spans="2:3" x14ac:dyDescent="0.3">
      <c r="B16102" s="1">
        <f t="shared" si="251"/>
        <v>45769.812500013017</v>
      </c>
      <c r="C16102">
        <v>0</v>
      </c>
    </row>
    <row r="16103" spans="2:3" x14ac:dyDescent="0.3">
      <c r="B16103" s="1">
        <f t="shared" si="251"/>
        <v>45769.819444457462</v>
      </c>
      <c r="C16103">
        <v>0</v>
      </c>
    </row>
    <row r="16104" spans="2:3" x14ac:dyDescent="0.3">
      <c r="B16104" s="1">
        <f t="shared" si="251"/>
        <v>45769.826388901907</v>
      </c>
      <c r="C16104">
        <v>0</v>
      </c>
    </row>
    <row r="16105" spans="2:3" x14ac:dyDescent="0.3">
      <c r="B16105" s="1">
        <f t="shared" si="251"/>
        <v>45769.833333346352</v>
      </c>
      <c r="C16105">
        <v>0</v>
      </c>
    </row>
    <row r="16106" spans="2:3" x14ac:dyDescent="0.3">
      <c r="B16106" s="1">
        <f t="shared" si="251"/>
        <v>45769.840277790798</v>
      </c>
      <c r="C16106">
        <v>0</v>
      </c>
    </row>
    <row r="16107" spans="2:3" x14ac:dyDescent="0.3">
      <c r="B16107" s="1">
        <f t="shared" si="251"/>
        <v>45769.847222235243</v>
      </c>
      <c r="C16107">
        <v>0</v>
      </c>
    </row>
    <row r="16108" spans="2:3" x14ac:dyDescent="0.3">
      <c r="B16108" s="1">
        <f t="shared" si="251"/>
        <v>45769.854166679688</v>
      </c>
      <c r="C16108">
        <v>0</v>
      </c>
    </row>
    <row r="16109" spans="2:3" x14ac:dyDescent="0.3">
      <c r="B16109" s="1">
        <f t="shared" si="251"/>
        <v>45769.861111124133</v>
      </c>
      <c r="C16109">
        <v>0</v>
      </c>
    </row>
    <row r="16110" spans="2:3" x14ac:dyDescent="0.3">
      <c r="B16110" s="1">
        <f t="shared" si="251"/>
        <v>45769.868055568579</v>
      </c>
      <c r="C16110">
        <v>0</v>
      </c>
    </row>
    <row r="16111" spans="2:3" x14ac:dyDescent="0.3">
      <c r="B16111" s="1">
        <f t="shared" si="251"/>
        <v>45769.875000013024</v>
      </c>
      <c r="C16111">
        <v>0</v>
      </c>
    </row>
    <row r="16112" spans="2:3" x14ac:dyDescent="0.3">
      <c r="B16112" s="1">
        <f t="shared" si="251"/>
        <v>45769.881944457469</v>
      </c>
      <c r="C16112">
        <v>0</v>
      </c>
    </row>
    <row r="16113" spans="2:3" x14ac:dyDescent="0.3">
      <c r="B16113" s="1">
        <f t="shared" si="251"/>
        <v>45769.888888901914</v>
      </c>
      <c r="C16113">
        <v>0</v>
      </c>
    </row>
    <row r="16114" spans="2:3" x14ac:dyDescent="0.3">
      <c r="B16114" s="1">
        <f t="shared" si="251"/>
        <v>45769.89583334636</v>
      </c>
      <c r="C16114">
        <v>0</v>
      </c>
    </row>
    <row r="16115" spans="2:3" x14ac:dyDescent="0.3">
      <c r="B16115" s="1">
        <f t="shared" si="251"/>
        <v>45769.902777790805</v>
      </c>
      <c r="C16115">
        <v>0</v>
      </c>
    </row>
    <row r="16116" spans="2:3" x14ac:dyDescent="0.3">
      <c r="B16116" s="1">
        <f t="shared" si="251"/>
        <v>45769.90972223525</v>
      </c>
      <c r="C16116">
        <v>0</v>
      </c>
    </row>
    <row r="16117" spans="2:3" x14ac:dyDescent="0.3">
      <c r="B16117" s="1">
        <f t="shared" si="251"/>
        <v>45769.916666679695</v>
      </c>
      <c r="C16117">
        <v>0</v>
      </c>
    </row>
    <row r="16118" spans="2:3" x14ac:dyDescent="0.3">
      <c r="B16118" s="1">
        <f t="shared" si="251"/>
        <v>45769.923611124141</v>
      </c>
      <c r="C16118">
        <v>0</v>
      </c>
    </row>
    <row r="16119" spans="2:3" x14ac:dyDescent="0.3">
      <c r="B16119" s="1">
        <f t="shared" si="251"/>
        <v>45769.930555568586</v>
      </c>
      <c r="C16119">
        <v>0</v>
      </c>
    </row>
    <row r="16120" spans="2:3" x14ac:dyDescent="0.3">
      <c r="B16120" s="1">
        <f t="shared" si="251"/>
        <v>45769.937500013031</v>
      </c>
      <c r="C16120">
        <v>0</v>
      </c>
    </row>
    <row r="16121" spans="2:3" x14ac:dyDescent="0.3">
      <c r="B16121" s="1">
        <f t="shared" si="251"/>
        <v>45769.944444457476</v>
      </c>
      <c r="C16121">
        <v>0</v>
      </c>
    </row>
    <row r="16122" spans="2:3" x14ac:dyDescent="0.3">
      <c r="B16122" s="1">
        <f t="shared" si="251"/>
        <v>45769.951388901922</v>
      </c>
      <c r="C16122">
        <v>0</v>
      </c>
    </row>
    <row r="16123" spans="2:3" x14ac:dyDescent="0.3">
      <c r="B16123" s="1">
        <f t="shared" si="251"/>
        <v>45769.958333346367</v>
      </c>
      <c r="C16123">
        <v>0</v>
      </c>
    </row>
    <row r="16124" spans="2:3" x14ac:dyDescent="0.3">
      <c r="B16124" s="1">
        <f t="shared" si="251"/>
        <v>45769.965277790812</v>
      </c>
      <c r="C16124">
        <v>0</v>
      </c>
    </row>
    <row r="16125" spans="2:3" x14ac:dyDescent="0.3">
      <c r="B16125" s="1">
        <f t="shared" si="251"/>
        <v>45769.972222235258</v>
      </c>
      <c r="C16125">
        <v>0</v>
      </c>
    </row>
    <row r="16126" spans="2:3" x14ac:dyDescent="0.3">
      <c r="B16126" s="1">
        <f t="shared" si="251"/>
        <v>45769.979166679703</v>
      </c>
      <c r="C16126">
        <v>0</v>
      </c>
    </row>
    <row r="16127" spans="2:3" x14ac:dyDescent="0.3">
      <c r="B16127" s="1">
        <f t="shared" si="251"/>
        <v>45769.986111124148</v>
      </c>
      <c r="C16127">
        <v>0</v>
      </c>
    </row>
    <row r="16128" spans="2:3" x14ac:dyDescent="0.3">
      <c r="B16128" s="1">
        <f t="shared" si="251"/>
        <v>45769.993055568593</v>
      </c>
      <c r="C16128">
        <v>0</v>
      </c>
    </row>
    <row r="16129" spans="2:3" x14ac:dyDescent="0.3">
      <c r="B16129" s="1">
        <f t="shared" si="251"/>
        <v>45770.000000013039</v>
      </c>
      <c r="C16129">
        <v>0</v>
      </c>
    </row>
    <row r="16130" spans="2:3" x14ac:dyDescent="0.3">
      <c r="B16130" s="1">
        <f t="shared" si="251"/>
        <v>45770.006944457484</v>
      </c>
      <c r="C16130">
        <v>0</v>
      </c>
    </row>
    <row r="16131" spans="2:3" x14ac:dyDescent="0.3">
      <c r="B16131" s="1">
        <f t="shared" si="251"/>
        <v>45770.013888901929</v>
      </c>
      <c r="C16131">
        <v>0</v>
      </c>
    </row>
    <row r="16132" spans="2:3" x14ac:dyDescent="0.3">
      <c r="B16132" s="1">
        <f t="shared" si="251"/>
        <v>45770.020833346374</v>
      </c>
      <c r="C16132">
        <v>0</v>
      </c>
    </row>
    <row r="16133" spans="2:3" x14ac:dyDescent="0.3">
      <c r="B16133" s="1">
        <f t="shared" ref="B16133:B16196" si="252">B16132+(B16132-B16131)</f>
        <v>45770.02777779082</v>
      </c>
      <c r="C16133">
        <v>0</v>
      </c>
    </row>
    <row r="16134" spans="2:3" x14ac:dyDescent="0.3">
      <c r="B16134" s="1">
        <f t="shared" si="252"/>
        <v>45770.034722235265</v>
      </c>
      <c r="C16134">
        <v>0</v>
      </c>
    </row>
    <row r="16135" spans="2:3" x14ac:dyDescent="0.3">
      <c r="B16135" s="1">
        <f t="shared" si="252"/>
        <v>45770.04166667971</v>
      </c>
      <c r="C16135">
        <v>0</v>
      </c>
    </row>
    <row r="16136" spans="2:3" x14ac:dyDescent="0.3">
      <c r="B16136" s="1">
        <f t="shared" si="252"/>
        <v>45770.048611124155</v>
      </c>
      <c r="C16136">
        <v>0</v>
      </c>
    </row>
    <row r="16137" spans="2:3" x14ac:dyDescent="0.3">
      <c r="B16137" s="1">
        <f t="shared" si="252"/>
        <v>45770.055555568601</v>
      </c>
      <c r="C16137">
        <v>0</v>
      </c>
    </row>
    <row r="16138" spans="2:3" x14ac:dyDescent="0.3">
      <c r="B16138" s="1">
        <f t="shared" si="252"/>
        <v>45770.062500013046</v>
      </c>
      <c r="C16138">
        <v>0</v>
      </c>
    </row>
    <row r="16139" spans="2:3" x14ac:dyDescent="0.3">
      <c r="B16139" s="1">
        <f t="shared" si="252"/>
        <v>45770.069444457491</v>
      </c>
      <c r="C16139">
        <v>0</v>
      </c>
    </row>
    <row r="16140" spans="2:3" x14ac:dyDescent="0.3">
      <c r="B16140" s="1">
        <f t="shared" si="252"/>
        <v>45770.076388901936</v>
      </c>
      <c r="C16140">
        <v>0</v>
      </c>
    </row>
    <row r="16141" spans="2:3" x14ac:dyDescent="0.3">
      <c r="B16141" s="1">
        <f t="shared" si="252"/>
        <v>45770.083333346382</v>
      </c>
      <c r="C16141">
        <v>0</v>
      </c>
    </row>
    <row r="16142" spans="2:3" x14ac:dyDescent="0.3">
      <c r="B16142" s="1">
        <f t="shared" si="252"/>
        <v>45770.090277790827</v>
      </c>
      <c r="C16142">
        <v>0</v>
      </c>
    </row>
    <row r="16143" spans="2:3" x14ac:dyDescent="0.3">
      <c r="B16143" s="1">
        <f t="shared" si="252"/>
        <v>45770.097222235272</v>
      </c>
      <c r="C16143">
        <v>0</v>
      </c>
    </row>
    <row r="16144" spans="2:3" x14ac:dyDescent="0.3">
      <c r="B16144" s="1">
        <f t="shared" si="252"/>
        <v>45770.104166679717</v>
      </c>
      <c r="C16144">
        <v>0</v>
      </c>
    </row>
    <row r="16145" spans="2:3" x14ac:dyDescent="0.3">
      <c r="B16145" s="1">
        <f t="shared" si="252"/>
        <v>45770.111111124163</v>
      </c>
      <c r="C16145">
        <v>0</v>
      </c>
    </row>
    <row r="16146" spans="2:3" x14ac:dyDescent="0.3">
      <c r="B16146" s="1">
        <f t="shared" si="252"/>
        <v>45770.118055568608</v>
      </c>
      <c r="C16146">
        <v>0</v>
      </c>
    </row>
    <row r="16147" spans="2:3" x14ac:dyDescent="0.3">
      <c r="B16147" s="1">
        <f t="shared" si="252"/>
        <v>45770.125000013053</v>
      </c>
      <c r="C16147">
        <v>0</v>
      </c>
    </row>
    <row r="16148" spans="2:3" x14ac:dyDescent="0.3">
      <c r="B16148" s="1">
        <f t="shared" si="252"/>
        <v>45770.131944457498</v>
      </c>
      <c r="C16148">
        <v>0</v>
      </c>
    </row>
    <row r="16149" spans="2:3" x14ac:dyDescent="0.3">
      <c r="B16149" s="1">
        <f t="shared" si="252"/>
        <v>45770.138888901944</v>
      </c>
      <c r="C16149">
        <v>0</v>
      </c>
    </row>
    <row r="16150" spans="2:3" x14ac:dyDescent="0.3">
      <c r="B16150" s="1">
        <f t="shared" si="252"/>
        <v>45770.145833346389</v>
      </c>
      <c r="C16150">
        <v>0</v>
      </c>
    </row>
    <row r="16151" spans="2:3" x14ac:dyDescent="0.3">
      <c r="B16151" s="1">
        <f t="shared" si="252"/>
        <v>45770.152777790834</v>
      </c>
      <c r="C16151">
        <v>0</v>
      </c>
    </row>
    <row r="16152" spans="2:3" x14ac:dyDescent="0.3">
      <c r="B16152" s="1">
        <f t="shared" si="252"/>
        <v>45770.159722235279</v>
      </c>
      <c r="C16152">
        <v>0</v>
      </c>
    </row>
    <row r="16153" spans="2:3" x14ac:dyDescent="0.3">
      <c r="B16153" s="1">
        <f t="shared" si="252"/>
        <v>45770.166666679725</v>
      </c>
      <c r="C16153">
        <v>0</v>
      </c>
    </row>
    <row r="16154" spans="2:3" x14ac:dyDescent="0.3">
      <c r="B16154" s="1">
        <f t="shared" si="252"/>
        <v>45770.17361112417</v>
      </c>
      <c r="C16154">
        <v>0</v>
      </c>
    </row>
    <row r="16155" spans="2:3" x14ac:dyDescent="0.3">
      <c r="B16155" s="1">
        <f t="shared" si="252"/>
        <v>45770.180555568615</v>
      </c>
      <c r="C16155">
        <v>0</v>
      </c>
    </row>
    <row r="16156" spans="2:3" x14ac:dyDescent="0.3">
      <c r="B16156" s="1">
        <f t="shared" si="252"/>
        <v>45770.18750001306</v>
      </c>
      <c r="C16156">
        <v>0</v>
      </c>
    </row>
    <row r="16157" spans="2:3" x14ac:dyDescent="0.3">
      <c r="B16157" s="1">
        <f t="shared" si="252"/>
        <v>45770.194444457506</v>
      </c>
      <c r="C16157">
        <v>0</v>
      </c>
    </row>
    <row r="16158" spans="2:3" x14ac:dyDescent="0.3">
      <c r="B16158" s="1">
        <f t="shared" si="252"/>
        <v>45770.201388901951</v>
      </c>
      <c r="C16158">
        <v>0</v>
      </c>
    </row>
    <row r="16159" spans="2:3" x14ac:dyDescent="0.3">
      <c r="B16159" s="1">
        <f t="shared" si="252"/>
        <v>45770.208333346396</v>
      </c>
      <c r="C16159">
        <v>0</v>
      </c>
    </row>
    <row r="16160" spans="2:3" x14ac:dyDescent="0.3">
      <c r="B16160" s="1">
        <f t="shared" si="252"/>
        <v>45770.215277790841</v>
      </c>
      <c r="C16160">
        <v>0</v>
      </c>
    </row>
    <row r="16161" spans="2:3" x14ac:dyDescent="0.3">
      <c r="B16161" s="1">
        <f t="shared" si="252"/>
        <v>45770.222222235287</v>
      </c>
      <c r="C16161">
        <v>0</v>
      </c>
    </row>
    <row r="16162" spans="2:3" x14ac:dyDescent="0.3">
      <c r="B16162" s="1">
        <f t="shared" si="252"/>
        <v>45770.229166679732</v>
      </c>
      <c r="C16162">
        <v>0</v>
      </c>
    </row>
    <row r="16163" spans="2:3" x14ac:dyDescent="0.3">
      <c r="B16163" s="1">
        <f t="shared" si="252"/>
        <v>45770.236111124177</v>
      </c>
      <c r="C16163">
        <v>0</v>
      </c>
    </row>
    <row r="16164" spans="2:3" x14ac:dyDescent="0.3">
      <c r="B16164" s="1">
        <f t="shared" si="252"/>
        <v>45770.243055568622</v>
      </c>
      <c r="C16164">
        <v>0</v>
      </c>
    </row>
    <row r="16165" spans="2:3" x14ac:dyDescent="0.3">
      <c r="B16165" s="1">
        <f t="shared" si="252"/>
        <v>45770.250000013068</v>
      </c>
      <c r="C16165">
        <v>0</v>
      </c>
    </row>
    <row r="16166" spans="2:3" x14ac:dyDescent="0.3">
      <c r="B16166" s="1">
        <f t="shared" si="252"/>
        <v>45770.256944457513</v>
      </c>
      <c r="C16166">
        <v>0</v>
      </c>
    </row>
    <row r="16167" spans="2:3" x14ac:dyDescent="0.3">
      <c r="B16167" s="1">
        <f t="shared" si="252"/>
        <v>45770.263888901958</v>
      </c>
      <c r="C16167">
        <v>0</v>
      </c>
    </row>
    <row r="16168" spans="2:3" x14ac:dyDescent="0.3">
      <c r="B16168" s="1">
        <f t="shared" si="252"/>
        <v>45770.270833346403</v>
      </c>
      <c r="C16168">
        <v>0</v>
      </c>
    </row>
    <row r="16169" spans="2:3" x14ac:dyDescent="0.3">
      <c r="B16169" s="1">
        <f t="shared" si="252"/>
        <v>45770.277777790849</v>
      </c>
      <c r="C16169">
        <v>0</v>
      </c>
    </row>
    <row r="16170" spans="2:3" x14ac:dyDescent="0.3">
      <c r="B16170" s="1">
        <f t="shared" si="252"/>
        <v>45770.284722235294</v>
      </c>
      <c r="C16170">
        <v>0</v>
      </c>
    </row>
    <row r="16171" spans="2:3" x14ac:dyDescent="0.3">
      <c r="B16171" s="1">
        <f t="shared" si="252"/>
        <v>45770.291666679739</v>
      </c>
      <c r="C16171">
        <v>0</v>
      </c>
    </row>
    <row r="16172" spans="2:3" x14ac:dyDescent="0.3">
      <c r="B16172" s="1">
        <f t="shared" si="252"/>
        <v>45770.298611124184</v>
      </c>
      <c r="C16172">
        <v>0</v>
      </c>
    </row>
    <row r="16173" spans="2:3" x14ac:dyDescent="0.3">
      <c r="B16173" s="1">
        <f t="shared" si="252"/>
        <v>45770.30555556863</v>
      </c>
      <c r="C16173">
        <v>0</v>
      </c>
    </row>
    <row r="16174" spans="2:3" x14ac:dyDescent="0.3">
      <c r="B16174" s="1">
        <f t="shared" si="252"/>
        <v>45770.312500013075</v>
      </c>
      <c r="C16174">
        <v>0</v>
      </c>
    </row>
    <row r="16175" spans="2:3" x14ac:dyDescent="0.3">
      <c r="B16175" s="1">
        <f t="shared" si="252"/>
        <v>45770.31944445752</v>
      </c>
      <c r="C16175">
        <v>0</v>
      </c>
    </row>
    <row r="16176" spans="2:3" x14ac:dyDescent="0.3">
      <c r="B16176" s="1">
        <f t="shared" si="252"/>
        <v>45770.326388901965</v>
      </c>
      <c r="C16176">
        <v>0</v>
      </c>
    </row>
    <row r="16177" spans="2:3" x14ac:dyDescent="0.3">
      <c r="B16177" s="1">
        <f t="shared" si="252"/>
        <v>45770.333333346411</v>
      </c>
      <c r="C16177">
        <v>0</v>
      </c>
    </row>
    <row r="16178" spans="2:3" x14ac:dyDescent="0.3">
      <c r="B16178" s="1">
        <f t="shared" si="252"/>
        <v>45770.340277790856</v>
      </c>
      <c r="C16178">
        <v>0</v>
      </c>
    </row>
    <row r="16179" spans="2:3" x14ac:dyDescent="0.3">
      <c r="B16179" s="1">
        <f t="shared" si="252"/>
        <v>45770.347222235301</v>
      </c>
      <c r="C16179">
        <v>0</v>
      </c>
    </row>
    <row r="16180" spans="2:3" x14ac:dyDescent="0.3">
      <c r="B16180" s="1">
        <f t="shared" si="252"/>
        <v>45770.354166679746</v>
      </c>
      <c r="C16180">
        <v>0</v>
      </c>
    </row>
    <row r="16181" spans="2:3" x14ac:dyDescent="0.3">
      <c r="B16181" s="1">
        <f t="shared" si="252"/>
        <v>45770.361111124192</v>
      </c>
      <c r="C16181">
        <v>0</v>
      </c>
    </row>
    <row r="16182" spans="2:3" x14ac:dyDescent="0.3">
      <c r="B16182" s="1">
        <f t="shared" si="252"/>
        <v>45770.368055568637</v>
      </c>
      <c r="C16182">
        <v>0</v>
      </c>
    </row>
    <row r="16183" spans="2:3" x14ac:dyDescent="0.3">
      <c r="B16183" s="1">
        <f t="shared" si="252"/>
        <v>45770.375000013082</v>
      </c>
      <c r="C16183">
        <v>0</v>
      </c>
    </row>
    <row r="16184" spans="2:3" x14ac:dyDescent="0.3">
      <c r="B16184" s="1">
        <f t="shared" si="252"/>
        <v>45770.381944457527</v>
      </c>
      <c r="C16184">
        <v>0</v>
      </c>
    </row>
    <row r="16185" spans="2:3" x14ac:dyDescent="0.3">
      <c r="B16185" s="1">
        <f t="shared" si="252"/>
        <v>45770.388888901973</v>
      </c>
      <c r="C16185">
        <v>0</v>
      </c>
    </row>
    <row r="16186" spans="2:3" x14ac:dyDescent="0.3">
      <c r="B16186" s="1">
        <f t="shared" si="252"/>
        <v>45770.395833346418</v>
      </c>
      <c r="C16186">
        <v>0</v>
      </c>
    </row>
    <row r="16187" spans="2:3" x14ac:dyDescent="0.3">
      <c r="B16187" s="1">
        <f t="shared" si="252"/>
        <v>45770.402777790863</v>
      </c>
      <c r="C16187">
        <v>0</v>
      </c>
    </row>
    <row r="16188" spans="2:3" x14ac:dyDescent="0.3">
      <c r="B16188" s="1">
        <f t="shared" si="252"/>
        <v>45770.409722235308</v>
      </c>
      <c r="C16188">
        <v>0</v>
      </c>
    </row>
    <row r="16189" spans="2:3" x14ac:dyDescent="0.3">
      <c r="B16189" s="1">
        <f t="shared" si="252"/>
        <v>45770.416666679754</v>
      </c>
      <c r="C16189">
        <v>0</v>
      </c>
    </row>
    <row r="16190" spans="2:3" x14ac:dyDescent="0.3">
      <c r="B16190" s="1">
        <f t="shared" si="252"/>
        <v>45770.423611124199</v>
      </c>
      <c r="C16190">
        <v>0</v>
      </c>
    </row>
    <row r="16191" spans="2:3" x14ac:dyDescent="0.3">
      <c r="B16191" s="1">
        <f t="shared" si="252"/>
        <v>45770.430555568644</v>
      </c>
      <c r="C16191">
        <v>0</v>
      </c>
    </row>
    <row r="16192" spans="2:3" x14ac:dyDescent="0.3">
      <c r="B16192" s="1">
        <f t="shared" si="252"/>
        <v>45770.437500013089</v>
      </c>
      <c r="C16192">
        <v>0</v>
      </c>
    </row>
    <row r="16193" spans="2:3" x14ac:dyDescent="0.3">
      <c r="B16193" s="1">
        <f t="shared" si="252"/>
        <v>45770.444444457535</v>
      </c>
      <c r="C16193">
        <v>0</v>
      </c>
    </row>
    <row r="16194" spans="2:3" x14ac:dyDescent="0.3">
      <c r="B16194" s="1">
        <f t="shared" si="252"/>
        <v>45770.45138890198</v>
      </c>
      <c r="C16194">
        <v>0</v>
      </c>
    </row>
    <row r="16195" spans="2:3" x14ac:dyDescent="0.3">
      <c r="B16195" s="1">
        <f t="shared" si="252"/>
        <v>45770.458333346425</v>
      </c>
      <c r="C16195">
        <v>0</v>
      </c>
    </row>
    <row r="16196" spans="2:3" x14ac:dyDescent="0.3">
      <c r="B16196" s="1">
        <f t="shared" si="252"/>
        <v>45770.46527779087</v>
      </c>
      <c r="C16196">
        <v>0</v>
      </c>
    </row>
    <row r="16197" spans="2:3" x14ac:dyDescent="0.3">
      <c r="B16197" s="1">
        <f t="shared" ref="B16197:B16260" si="253">B16196+(B16196-B16195)</f>
        <v>45770.472222235316</v>
      </c>
      <c r="C16197">
        <v>0</v>
      </c>
    </row>
    <row r="16198" spans="2:3" x14ac:dyDescent="0.3">
      <c r="B16198" s="1">
        <f t="shared" si="253"/>
        <v>45770.479166679761</v>
      </c>
      <c r="C16198">
        <v>0</v>
      </c>
    </row>
    <row r="16199" spans="2:3" x14ac:dyDescent="0.3">
      <c r="B16199" s="1">
        <f t="shared" si="253"/>
        <v>45770.486111124206</v>
      </c>
      <c r="C16199">
        <v>0</v>
      </c>
    </row>
    <row r="16200" spans="2:3" x14ac:dyDescent="0.3">
      <c r="B16200" s="1">
        <f t="shared" si="253"/>
        <v>45770.493055568651</v>
      </c>
      <c r="C16200">
        <v>0</v>
      </c>
    </row>
    <row r="16201" spans="2:3" x14ac:dyDescent="0.3">
      <c r="B16201" s="1">
        <f t="shared" si="253"/>
        <v>45770.500000013097</v>
      </c>
      <c r="C16201">
        <v>0</v>
      </c>
    </row>
    <row r="16202" spans="2:3" x14ac:dyDescent="0.3">
      <c r="B16202" s="1">
        <f t="shared" si="253"/>
        <v>45770.506944457542</v>
      </c>
      <c r="C16202">
        <v>0</v>
      </c>
    </row>
    <row r="16203" spans="2:3" x14ac:dyDescent="0.3">
      <c r="B16203" s="1">
        <f t="shared" si="253"/>
        <v>45770.513888901987</v>
      </c>
      <c r="C16203">
        <v>0</v>
      </c>
    </row>
    <row r="16204" spans="2:3" x14ac:dyDescent="0.3">
      <c r="B16204" s="1">
        <f t="shared" si="253"/>
        <v>45770.520833346432</v>
      </c>
      <c r="C16204">
        <v>0</v>
      </c>
    </row>
    <row r="16205" spans="2:3" x14ac:dyDescent="0.3">
      <c r="B16205" s="1">
        <f t="shared" si="253"/>
        <v>45770.527777790878</v>
      </c>
      <c r="C16205">
        <v>0</v>
      </c>
    </row>
    <row r="16206" spans="2:3" x14ac:dyDescent="0.3">
      <c r="B16206" s="1">
        <f t="shared" si="253"/>
        <v>45770.534722235323</v>
      </c>
      <c r="C16206">
        <v>0</v>
      </c>
    </row>
    <row r="16207" spans="2:3" x14ac:dyDescent="0.3">
      <c r="B16207" s="1">
        <f t="shared" si="253"/>
        <v>45770.541666679768</v>
      </c>
      <c r="C16207">
        <v>0</v>
      </c>
    </row>
    <row r="16208" spans="2:3" x14ac:dyDescent="0.3">
      <c r="B16208" s="1">
        <f t="shared" si="253"/>
        <v>45770.548611124213</v>
      </c>
      <c r="C16208">
        <v>0</v>
      </c>
    </row>
    <row r="16209" spans="2:3" x14ac:dyDescent="0.3">
      <c r="B16209" s="1">
        <f t="shared" si="253"/>
        <v>45770.555555568659</v>
      </c>
      <c r="C16209">
        <v>0</v>
      </c>
    </row>
    <row r="16210" spans="2:3" x14ac:dyDescent="0.3">
      <c r="B16210" s="1">
        <f t="shared" si="253"/>
        <v>45770.562500013104</v>
      </c>
      <c r="C16210">
        <v>0</v>
      </c>
    </row>
    <row r="16211" spans="2:3" x14ac:dyDescent="0.3">
      <c r="B16211" s="1">
        <f t="shared" si="253"/>
        <v>45770.569444457549</v>
      </c>
      <c r="C16211">
        <v>0</v>
      </c>
    </row>
    <row r="16212" spans="2:3" x14ac:dyDescent="0.3">
      <c r="B16212" s="1">
        <f t="shared" si="253"/>
        <v>45770.576388901995</v>
      </c>
      <c r="C16212">
        <v>0</v>
      </c>
    </row>
    <row r="16213" spans="2:3" x14ac:dyDescent="0.3">
      <c r="B16213" s="1">
        <f t="shared" si="253"/>
        <v>45770.58333334644</v>
      </c>
      <c r="C16213">
        <v>0</v>
      </c>
    </row>
    <row r="16214" spans="2:3" x14ac:dyDescent="0.3">
      <c r="B16214" s="1">
        <f t="shared" si="253"/>
        <v>45770.590277790885</v>
      </c>
      <c r="C16214">
        <v>0</v>
      </c>
    </row>
    <row r="16215" spans="2:3" x14ac:dyDescent="0.3">
      <c r="B16215" s="1">
        <f t="shared" si="253"/>
        <v>45770.59722223533</v>
      </c>
      <c r="C16215">
        <v>0</v>
      </c>
    </row>
    <row r="16216" spans="2:3" x14ac:dyDescent="0.3">
      <c r="B16216" s="1">
        <f t="shared" si="253"/>
        <v>45770.604166679776</v>
      </c>
      <c r="C16216">
        <v>0</v>
      </c>
    </row>
    <row r="16217" spans="2:3" x14ac:dyDescent="0.3">
      <c r="B16217" s="1">
        <f t="shared" si="253"/>
        <v>45770.611111124221</v>
      </c>
      <c r="C16217">
        <v>0</v>
      </c>
    </row>
    <row r="16218" spans="2:3" x14ac:dyDescent="0.3">
      <c r="B16218" s="1">
        <f t="shared" si="253"/>
        <v>45770.618055568666</v>
      </c>
      <c r="C16218">
        <v>0</v>
      </c>
    </row>
    <row r="16219" spans="2:3" x14ac:dyDescent="0.3">
      <c r="B16219" s="1">
        <f t="shared" si="253"/>
        <v>45770.625000013111</v>
      </c>
      <c r="C16219">
        <v>0</v>
      </c>
    </row>
    <row r="16220" spans="2:3" x14ac:dyDescent="0.3">
      <c r="B16220" s="1">
        <f t="shared" si="253"/>
        <v>45770.631944457557</v>
      </c>
      <c r="C16220">
        <v>0</v>
      </c>
    </row>
    <row r="16221" spans="2:3" x14ac:dyDescent="0.3">
      <c r="B16221" s="1">
        <f t="shared" si="253"/>
        <v>45770.638888902002</v>
      </c>
      <c r="C16221">
        <v>0</v>
      </c>
    </row>
    <row r="16222" spans="2:3" x14ac:dyDescent="0.3">
      <c r="B16222" s="1">
        <f t="shared" si="253"/>
        <v>45770.645833346447</v>
      </c>
      <c r="C16222">
        <v>0</v>
      </c>
    </row>
    <row r="16223" spans="2:3" x14ac:dyDescent="0.3">
      <c r="B16223" s="1">
        <f t="shared" si="253"/>
        <v>45770.652777790892</v>
      </c>
      <c r="C16223">
        <v>0.6</v>
      </c>
    </row>
    <row r="16224" spans="2:3" x14ac:dyDescent="0.3">
      <c r="B16224" s="1">
        <f t="shared" si="253"/>
        <v>45770.659722235338</v>
      </c>
      <c r="C16224">
        <v>2.2000000000000002</v>
      </c>
    </row>
    <row r="16225" spans="2:3" x14ac:dyDescent="0.3">
      <c r="B16225" s="1">
        <f t="shared" si="253"/>
        <v>45770.666666679783</v>
      </c>
      <c r="C16225">
        <v>2.6</v>
      </c>
    </row>
    <row r="16226" spans="2:3" x14ac:dyDescent="0.3">
      <c r="B16226" s="1">
        <f t="shared" si="253"/>
        <v>45770.673611124228</v>
      </c>
      <c r="C16226">
        <v>4.2</v>
      </c>
    </row>
    <row r="16227" spans="2:3" x14ac:dyDescent="0.3">
      <c r="B16227" s="1">
        <f t="shared" si="253"/>
        <v>45770.680555568673</v>
      </c>
      <c r="C16227">
        <v>3.6</v>
      </c>
    </row>
    <row r="16228" spans="2:3" x14ac:dyDescent="0.3">
      <c r="B16228" s="1">
        <f t="shared" si="253"/>
        <v>45770.687500013119</v>
      </c>
      <c r="C16228">
        <v>1.4</v>
      </c>
    </row>
    <row r="16229" spans="2:3" x14ac:dyDescent="0.3">
      <c r="B16229" s="1">
        <f t="shared" si="253"/>
        <v>45770.694444457564</v>
      </c>
      <c r="C16229">
        <v>0.6</v>
      </c>
    </row>
    <row r="16230" spans="2:3" x14ac:dyDescent="0.3">
      <c r="B16230" s="1">
        <f t="shared" si="253"/>
        <v>45770.701388902009</v>
      </c>
      <c r="C16230">
        <v>0.4</v>
      </c>
    </row>
    <row r="16231" spans="2:3" x14ac:dyDescent="0.3">
      <c r="B16231" s="1">
        <f t="shared" si="253"/>
        <v>45770.708333346454</v>
      </c>
      <c r="C16231">
        <v>0.6</v>
      </c>
    </row>
    <row r="16232" spans="2:3" x14ac:dyDescent="0.3">
      <c r="B16232" s="1">
        <f t="shared" si="253"/>
        <v>45770.7152777909</v>
      </c>
      <c r="C16232">
        <v>0.4</v>
      </c>
    </row>
    <row r="16233" spans="2:3" x14ac:dyDescent="0.3">
      <c r="B16233" s="1">
        <f t="shared" si="253"/>
        <v>45770.722222235345</v>
      </c>
      <c r="C16233">
        <v>1</v>
      </c>
    </row>
    <row r="16234" spans="2:3" x14ac:dyDescent="0.3">
      <c r="B16234" s="1">
        <f t="shared" si="253"/>
        <v>45770.72916667979</v>
      </c>
      <c r="C16234">
        <v>0.4</v>
      </c>
    </row>
    <row r="16235" spans="2:3" x14ac:dyDescent="0.3">
      <c r="B16235" s="1">
        <f t="shared" si="253"/>
        <v>45770.736111124235</v>
      </c>
      <c r="C16235">
        <v>0.4</v>
      </c>
    </row>
    <row r="16236" spans="2:3" x14ac:dyDescent="0.3">
      <c r="B16236" s="1">
        <f t="shared" si="253"/>
        <v>45770.743055568681</v>
      </c>
      <c r="C16236">
        <v>0.2</v>
      </c>
    </row>
    <row r="16237" spans="2:3" x14ac:dyDescent="0.3">
      <c r="B16237" s="1">
        <f t="shared" si="253"/>
        <v>45770.750000013126</v>
      </c>
      <c r="C16237">
        <v>0.2</v>
      </c>
    </row>
    <row r="16238" spans="2:3" x14ac:dyDescent="0.3">
      <c r="B16238" s="1">
        <f t="shared" si="253"/>
        <v>45770.756944457571</v>
      </c>
      <c r="C16238">
        <v>0</v>
      </c>
    </row>
    <row r="16239" spans="2:3" x14ac:dyDescent="0.3">
      <c r="B16239" s="1">
        <f t="shared" si="253"/>
        <v>45770.763888902016</v>
      </c>
      <c r="C16239">
        <v>0</v>
      </c>
    </row>
    <row r="16240" spans="2:3" x14ac:dyDescent="0.3">
      <c r="B16240" s="1">
        <f t="shared" si="253"/>
        <v>45770.770833346462</v>
      </c>
      <c r="C16240">
        <v>0</v>
      </c>
    </row>
    <row r="16241" spans="2:3" x14ac:dyDescent="0.3">
      <c r="B16241" s="1">
        <f t="shared" si="253"/>
        <v>45770.777777790907</v>
      </c>
      <c r="C16241">
        <v>0</v>
      </c>
    </row>
    <row r="16242" spans="2:3" x14ac:dyDescent="0.3">
      <c r="B16242" s="1">
        <f t="shared" si="253"/>
        <v>45770.784722235352</v>
      </c>
      <c r="C16242">
        <v>0</v>
      </c>
    </row>
    <row r="16243" spans="2:3" x14ac:dyDescent="0.3">
      <c r="B16243" s="1">
        <f t="shared" si="253"/>
        <v>45770.791666679797</v>
      </c>
      <c r="C16243">
        <v>0</v>
      </c>
    </row>
    <row r="16244" spans="2:3" x14ac:dyDescent="0.3">
      <c r="B16244" s="1">
        <f t="shared" si="253"/>
        <v>45770.798611124243</v>
      </c>
      <c r="C16244">
        <v>0</v>
      </c>
    </row>
    <row r="16245" spans="2:3" x14ac:dyDescent="0.3">
      <c r="B16245" s="1">
        <f t="shared" si="253"/>
        <v>45770.805555568688</v>
      </c>
      <c r="C16245">
        <v>0</v>
      </c>
    </row>
    <row r="16246" spans="2:3" x14ac:dyDescent="0.3">
      <c r="B16246" s="1">
        <f t="shared" si="253"/>
        <v>45770.812500013133</v>
      </c>
      <c r="C16246">
        <v>0</v>
      </c>
    </row>
    <row r="16247" spans="2:3" x14ac:dyDescent="0.3">
      <c r="B16247" s="1">
        <f t="shared" si="253"/>
        <v>45770.819444457578</v>
      </c>
      <c r="C16247">
        <v>0</v>
      </c>
    </row>
    <row r="16248" spans="2:3" x14ac:dyDescent="0.3">
      <c r="B16248" s="1">
        <f t="shared" si="253"/>
        <v>45770.826388902024</v>
      </c>
      <c r="C16248">
        <v>0</v>
      </c>
    </row>
    <row r="16249" spans="2:3" x14ac:dyDescent="0.3">
      <c r="B16249" s="1">
        <f t="shared" si="253"/>
        <v>45770.833333346469</v>
      </c>
      <c r="C16249">
        <v>0</v>
      </c>
    </row>
    <row r="16250" spans="2:3" x14ac:dyDescent="0.3">
      <c r="B16250" s="1">
        <f t="shared" si="253"/>
        <v>45770.840277790914</v>
      </c>
      <c r="C16250">
        <v>0</v>
      </c>
    </row>
    <row r="16251" spans="2:3" x14ac:dyDescent="0.3">
      <c r="B16251" s="1">
        <f t="shared" si="253"/>
        <v>45770.847222235359</v>
      </c>
      <c r="C16251">
        <v>0</v>
      </c>
    </row>
    <row r="16252" spans="2:3" x14ac:dyDescent="0.3">
      <c r="B16252" s="1">
        <f t="shared" si="253"/>
        <v>45770.854166679805</v>
      </c>
      <c r="C16252">
        <v>0</v>
      </c>
    </row>
    <row r="16253" spans="2:3" x14ac:dyDescent="0.3">
      <c r="B16253" s="1">
        <f t="shared" si="253"/>
        <v>45770.86111112425</v>
      </c>
      <c r="C16253">
        <v>0</v>
      </c>
    </row>
    <row r="16254" spans="2:3" x14ac:dyDescent="0.3">
      <c r="B16254" s="1">
        <f t="shared" si="253"/>
        <v>45770.868055568695</v>
      </c>
      <c r="C16254">
        <v>0</v>
      </c>
    </row>
    <row r="16255" spans="2:3" x14ac:dyDescent="0.3">
      <c r="B16255" s="1">
        <f t="shared" si="253"/>
        <v>45770.87500001314</v>
      </c>
      <c r="C16255">
        <v>0</v>
      </c>
    </row>
    <row r="16256" spans="2:3" x14ac:dyDescent="0.3">
      <c r="B16256" s="1">
        <f t="shared" si="253"/>
        <v>45770.881944457586</v>
      </c>
      <c r="C16256">
        <v>0</v>
      </c>
    </row>
    <row r="16257" spans="2:3" x14ac:dyDescent="0.3">
      <c r="B16257" s="1">
        <f t="shared" si="253"/>
        <v>45770.888888902031</v>
      </c>
      <c r="C16257">
        <v>0</v>
      </c>
    </row>
    <row r="16258" spans="2:3" x14ac:dyDescent="0.3">
      <c r="B16258" s="1">
        <f t="shared" si="253"/>
        <v>45770.895833346476</v>
      </c>
      <c r="C16258">
        <v>0</v>
      </c>
    </row>
    <row r="16259" spans="2:3" x14ac:dyDescent="0.3">
      <c r="B16259" s="1">
        <f t="shared" si="253"/>
        <v>45770.902777790921</v>
      </c>
      <c r="C16259">
        <v>0</v>
      </c>
    </row>
    <row r="16260" spans="2:3" x14ac:dyDescent="0.3">
      <c r="B16260" s="1">
        <f t="shared" si="253"/>
        <v>45770.909722235367</v>
      </c>
      <c r="C16260">
        <v>0</v>
      </c>
    </row>
    <row r="16261" spans="2:3" x14ac:dyDescent="0.3">
      <c r="B16261" s="1">
        <f t="shared" ref="B16261:B16324" si="254">B16260+(B16260-B16259)</f>
        <v>45770.916666679812</v>
      </c>
      <c r="C16261">
        <v>0</v>
      </c>
    </row>
    <row r="16262" spans="2:3" x14ac:dyDescent="0.3">
      <c r="B16262" s="1">
        <f t="shared" si="254"/>
        <v>45770.923611124257</v>
      </c>
      <c r="C16262">
        <v>0</v>
      </c>
    </row>
    <row r="16263" spans="2:3" x14ac:dyDescent="0.3">
      <c r="B16263" s="1">
        <f t="shared" si="254"/>
        <v>45770.930555568702</v>
      </c>
      <c r="C16263">
        <v>0</v>
      </c>
    </row>
    <row r="16264" spans="2:3" x14ac:dyDescent="0.3">
      <c r="B16264" s="1">
        <f t="shared" si="254"/>
        <v>45770.937500013148</v>
      </c>
      <c r="C16264">
        <v>0</v>
      </c>
    </row>
    <row r="16265" spans="2:3" x14ac:dyDescent="0.3">
      <c r="B16265" s="1">
        <f t="shared" si="254"/>
        <v>45770.944444457593</v>
      </c>
      <c r="C16265">
        <v>0</v>
      </c>
    </row>
    <row r="16266" spans="2:3" x14ac:dyDescent="0.3">
      <c r="B16266" s="1">
        <f t="shared" si="254"/>
        <v>45770.951388902038</v>
      </c>
      <c r="C16266">
        <v>0</v>
      </c>
    </row>
    <row r="16267" spans="2:3" x14ac:dyDescent="0.3">
      <c r="B16267" s="1">
        <f t="shared" si="254"/>
        <v>45770.958333346483</v>
      </c>
      <c r="C16267">
        <v>0</v>
      </c>
    </row>
    <row r="16268" spans="2:3" x14ac:dyDescent="0.3">
      <c r="B16268" s="1">
        <f t="shared" si="254"/>
        <v>45770.965277790929</v>
      </c>
      <c r="C16268">
        <v>0</v>
      </c>
    </row>
    <row r="16269" spans="2:3" x14ac:dyDescent="0.3">
      <c r="B16269" s="1">
        <f t="shared" si="254"/>
        <v>45770.972222235374</v>
      </c>
      <c r="C16269">
        <v>0</v>
      </c>
    </row>
    <row r="16270" spans="2:3" x14ac:dyDescent="0.3">
      <c r="B16270" s="1">
        <f t="shared" si="254"/>
        <v>45770.979166679819</v>
      </c>
      <c r="C16270">
        <v>0</v>
      </c>
    </row>
    <row r="16271" spans="2:3" x14ac:dyDescent="0.3">
      <c r="B16271" s="1">
        <f t="shared" si="254"/>
        <v>45770.986111124264</v>
      </c>
      <c r="C16271">
        <v>0</v>
      </c>
    </row>
    <row r="16272" spans="2:3" x14ac:dyDescent="0.3">
      <c r="B16272" s="1">
        <f t="shared" si="254"/>
        <v>45770.99305556871</v>
      </c>
      <c r="C16272">
        <v>0</v>
      </c>
    </row>
    <row r="16273" spans="2:3" x14ac:dyDescent="0.3">
      <c r="B16273" s="1">
        <f t="shared" si="254"/>
        <v>45771.000000013155</v>
      </c>
      <c r="C16273">
        <v>0</v>
      </c>
    </row>
    <row r="16274" spans="2:3" x14ac:dyDescent="0.3">
      <c r="B16274" s="1">
        <f t="shared" si="254"/>
        <v>45771.0069444576</v>
      </c>
      <c r="C16274">
        <v>0</v>
      </c>
    </row>
    <row r="16275" spans="2:3" x14ac:dyDescent="0.3">
      <c r="B16275" s="1">
        <f t="shared" si="254"/>
        <v>45771.013888902045</v>
      </c>
      <c r="C16275">
        <v>0.2</v>
      </c>
    </row>
    <row r="16276" spans="2:3" x14ac:dyDescent="0.3">
      <c r="B16276" s="1">
        <f t="shared" si="254"/>
        <v>45771.020833346491</v>
      </c>
      <c r="C16276">
        <v>0</v>
      </c>
    </row>
    <row r="16277" spans="2:3" x14ac:dyDescent="0.3">
      <c r="B16277" s="1">
        <f t="shared" si="254"/>
        <v>45771.027777790936</v>
      </c>
      <c r="C16277">
        <v>0</v>
      </c>
    </row>
    <row r="16278" spans="2:3" x14ac:dyDescent="0.3">
      <c r="B16278" s="1">
        <f t="shared" si="254"/>
        <v>45771.034722235381</v>
      </c>
      <c r="C16278">
        <v>0</v>
      </c>
    </row>
    <row r="16279" spans="2:3" x14ac:dyDescent="0.3">
      <c r="B16279" s="1">
        <f t="shared" si="254"/>
        <v>45771.041666679826</v>
      </c>
      <c r="C16279">
        <v>0</v>
      </c>
    </row>
    <row r="16280" spans="2:3" x14ac:dyDescent="0.3">
      <c r="B16280" s="1">
        <f t="shared" si="254"/>
        <v>45771.048611124272</v>
      </c>
      <c r="C16280">
        <v>0</v>
      </c>
    </row>
    <row r="16281" spans="2:3" x14ac:dyDescent="0.3">
      <c r="B16281" s="1">
        <f t="shared" si="254"/>
        <v>45771.055555568717</v>
      </c>
      <c r="C16281">
        <v>0</v>
      </c>
    </row>
    <row r="16282" spans="2:3" x14ac:dyDescent="0.3">
      <c r="B16282" s="1">
        <f t="shared" si="254"/>
        <v>45771.062500013162</v>
      </c>
      <c r="C16282">
        <v>0</v>
      </c>
    </row>
    <row r="16283" spans="2:3" x14ac:dyDescent="0.3">
      <c r="B16283" s="1">
        <f t="shared" si="254"/>
        <v>45771.069444457607</v>
      </c>
      <c r="C16283">
        <v>0</v>
      </c>
    </row>
    <row r="16284" spans="2:3" x14ac:dyDescent="0.3">
      <c r="B16284" s="1">
        <f t="shared" si="254"/>
        <v>45771.076388902053</v>
      </c>
      <c r="C16284">
        <v>0</v>
      </c>
    </row>
    <row r="16285" spans="2:3" x14ac:dyDescent="0.3">
      <c r="B16285" s="1">
        <f t="shared" si="254"/>
        <v>45771.083333346498</v>
      </c>
      <c r="C16285">
        <v>0</v>
      </c>
    </row>
    <row r="16286" spans="2:3" x14ac:dyDescent="0.3">
      <c r="B16286" s="1">
        <f t="shared" si="254"/>
        <v>45771.090277790943</v>
      </c>
      <c r="C16286">
        <v>0</v>
      </c>
    </row>
    <row r="16287" spans="2:3" x14ac:dyDescent="0.3">
      <c r="B16287" s="1">
        <f t="shared" si="254"/>
        <v>45771.097222235388</v>
      </c>
      <c r="C16287">
        <v>0</v>
      </c>
    </row>
    <row r="16288" spans="2:3" x14ac:dyDescent="0.3">
      <c r="B16288" s="1">
        <f t="shared" si="254"/>
        <v>45771.104166679834</v>
      </c>
      <c r="C16288">
        <v>0</v>
      </c>
    </row>
    <row r="16289" spans="2:3" x14ac:dyDescent="0.3">
      <c r="B16289" s="1">
        <f t="shared" si="254"/>
        <v>45771.111111124279</v>
      </c>
      <c r="C16289">
        <v>0</v>
      </c>
    </row>
    <row r="16290" spans="2:3" x14ac:dyDescent="0.3">
      <c r="B16290" s="1">
        <f t="shared" si="254"/>
        <v>45771.118055568724</v>
      </c>
      <c r="C16290">
        <v>0</v>
      </c>
    </row>
    <row r="16291" spans="2:3" x14ac:dyDescent="0.3">
      <c r="B16291" s="1">
        <f t="shared" si="254"/>
        <v>45771.125000013169</v>
      </c>
      <c r="C16291">
        <v>0</v>
      </c>
    </row>
    <row r="16292" spans="2:3" x14ac:dyDescent="0.3">
      <c r="B16292" s="1">
        <f t="shared" si="254"/>
        <v>45771.131944457615</v>
      </c>
      <c r="C16292">
        <v>0</v>
      </c>
    </row>
    <row r="16293" spans="2:3" x14ac:dyDescent="0.3">
      <c r="B16293" s="1">
        <f t="shared" si="254"/>
        <v>45771.13888890206</v>
      </c>
      <c r="C16293">
        <v>0</v>
      </c>
    </row>
    <row r="16294" spans="2:3" x14ac:dyDescent="0.3">
      <c r="B16294" s="1">
        <f t="shared" si="254"/>
        <v>45771.145833346505</v>
      </c>
      <c r="C16294">
        <v>0</v>
      </c>
    </row>
    <row r="16295" spans="2:3" x14ac:dyDescent="0.3">
      <c r="B16295" s="1">
        <f t="shared" si="254"/>
        <v>45771.15277779095</v>
      </c>
      <c r="C16295">
        <v>0</v>
      </c>
    </row>
    <row r="16296" spans="2:3" x14ac:dyDescent="0.3">
      <c r="B16296" s="1">
        <f t="shared" si="254"/>
        <v>45771.159722235396</v>
      </c>
      <c r="C16296">
        <v>0</v>
      </c>
    </row>
    <row r="16297" spans="2:3" x14ac:dyDescent="0.3">
      <c r="B16297" s="1">
        <f t="shared" si="254"/>
        <v>45771.166666679841</v>
      </c>
      <c r="C16297">
        <v>0</v>
      </c>
    </row>
    <row r="16298" spans="2:3" x14ac:dyDescent="0.3">
      <c r="B16298" s="1">
        <f t="shared" si="254"/>
        <v>45771.173611124286</v>
      </c>
      <c r="C16298">
        <v>0</v>
      </c>
    </row>
    <row r="16299" spans="2:3" x14ac:dyDescent="0.3">
      <c r="B16299" s="1">
        <f t="shared" si="254"/>
        <v>45771.180555568732</v>
      </c>
      <c r="C16299">
        <v>0</v>
      </c>
    </row>
    <row r="16300" spans="2:3" x14ac:dyDescent="0.3">
      <c r="B16300" s="1">
        <f t="shared" si="254"/>
        <v>45771.187500013177</v>
      </c>
      <c r="C16300">
        <v>0</v>
      </c>
    </row>
    <row r="16301" spans="2:3" x14ac:dyDescent="0.3">
      <c r="B16301" s="1">
        <f t="shared" si="254"/>
        <v>45771.194444457622</v>
      </c>
      <c r="C16301">
        <v>0</v>
      </c>
    </row>
    <row r="16302" spans="2:3" x14ac:dyDescent="0.3">
      <c r="B16302" s="1">
        <f t="shared" si="254"/>
        <v>45771.201388902067</v>
      </c>
      <c r="C16302">
        <v>0</v>
      </c>
    </row>
    <row r="16303" spans="2:3" x14ac:dyDescent="0.3">
      <c r="B16303" s="1">
        <f t="shared" si="254"/>
        <v>45771.208333346513</v>
      </c>
      <c r="C16303">
        <v>0</v>
      </c>
    </row>
    <row r="16304" spans="2:3" x14ac:dyDescent="0.3">
      <c r="B16304" s="1">
        <f t="shared" si="254"/>
        <v>45771.215277790958</v>
      </c>
      <c r="C16304">
        <v>0</v>
      </c>
    </row>
    <row r="16305" spans="2:3" x14ac:dyDescent="0.3">
      <c r="B16305" s="1">
        <f t="shared" si="254"/>
        <v>45771.222222235403</v>
      </c>
      <c r="C16305">
        <v>0</v>
      </c>
    </row>
    <row r="16306" spans="2:3" x14ac:dyDescent="0.3">
      <c r="B16306" s="1">
        <f t="shared" si="254"/>
        <v>45771.229166679848</v>
      </c>
      <c r="C16306">
        <v>0</v>
      </c>
    </row>
    <row r="16307" spans="2:3" x14ac:dyDescent="0.3">
      <c r="B16307" s="1">
        <f t="shared" si="254"/>
        <v>45771.236111124294</v>
      </c>
      <c r="C16307">
        <v>0</v>
      </c>
    </row>
    <row r="16308" spans="2:3" x14ac:dyDescent="0.3">
      <c r="B16308" s="1">
        <f t="shared" si="254"/>
        <v>45771.243055568739</v>
      </c>
      <c r="C16308">
        <v>0</v>
      </c>
    </row>
    <row r="16309" spans="2:3" x14ac:dyDescent="0.3">
      <c r="B16309" s="1">
        <f t="shared" si="254"/>
        <v>45771.250000013184</v>
      </c>
      <c r="C16309">
        <v>0</v>
      </c>
    </row>
    <row r="16310" spans="2:3" x14ac:dyDescent="0.3">
      <c r="B16310" s="1">
        <f t="shared" si="254"/>
        <v>45771.256944457629</v>
      </c>
      <c r="C16310">
        <v>0</v>
      </c>
    </row>
    <row r="16311" spans="2:3" x14ac:dyDescent="0.3">
      <c r="B16311" s="1">
        <f t="shared" si="254"/>
        <v>45771.263888902075</v>
      </c>
      <c r="C16311">
        <v>0</v>
      </c>
    </row>
    <row r="16312" spans="2:3" x14ac:dyDescent="0.3">
      <c r="B16312" s="1">
        <f t="shared" si="254"/>
        <v>45771.27083334652</v>
      </c>
      <c r="C16312">
        <v>0</v>
      </c>
    </row>
    <row r="16313" spans="2:3" x14ac:dyDescent="0.3">
      <c r="B16313" s="1">
        <f t="shared" si="254"/>
        <v>45771.277777790965</v>
      </c>
      <c r="C16313">
        <v>0</v>
      </c>
    </row>
    <row r="16314" spans="2:3" x14ac:dyDescent="0.3">
      <c r="B16314" s="1">
        <f t="shared" si="254"/>
        <v>45771.28472223541</v>
      </c>
      <c r="C16314">
        <v>0</v>
      </c>
    </row>
    <row r="16315" spans="2:3" x14ac:dyDescent="0.3">
      <c r="B16315" s="1">
        <f t="shared" si="254"/>
        <v>45771.291666679856</v>
      </c>
      <c r="C16315">
        <v>0</v>
      </c>
    </row>
    <row r="16316" spans="2:3" x14ac:dyDescent="0.3">
      <c r="B16316" s="1">
        <f t="shared" si="254"/>
        <v>45771.298611124301</v>
      </c>
      <c r="C16316">
        <v>0</v>
      </c>
    </row>
    <row r="16317" spans="2:3" x14ac:dyDescent="0.3">
      <c r="B16317" s="1">
        <f t="shared" si="254"/>
        <v>45771.305555568746</v>
      </c>
      <c r="C16317">
        <v>0</v>
      </c>
    </row>
    <row r="16318" spans="2:3" x14ac:dyDescent="0.3">
      <c r="B16318" s="1">
        <f t="shared" si="254"/>
        <v>45771.312500013191</v>
      </c>
      <c r="C16318">
        <v>0</v>
      </c>
    </row>
    <row r="16319" spans="2:3" x14ac:dyDescent="0.3">
      <c r="B16319" s="1">
        <f t="shared" si="254"/>
        <v>45771.319444457637</v>
      </c>
      <c r="C16319">
        <v>0</v>
      </c>
    </row>
    <row r="16320" spans="2:3" x14ac:dyDescent="0.3">
      <c r="B16320" s="1">
        <f t="shared" si="254"/>
        <v>45771.326388902082</v>
      </c>
      <c r="C16320">
        <v>0</v>
      </c>
    </row>
    <row r="16321" spans="2:3" x14ac:dyDescent="0.3">
      <c r="B16321" s="1">
        <f t="shared" si="254"/>
        <v>45771.333333346527</v>
      </c>
      <c r="C16321">
        <v>0</v>
      </c>
    </row>
    <row r="16322" spans="2:3" x14ac:dyDescent="0.3">
      <c r="B16322" s="1">
        <f t="shared" si="254"/>
        <v>45771.340277790972</v>
      </c>
      <c r="C16322">
        <v>0</v>
      </c>
    </row>
    <row r="16323" spans="2:3" x14ac:dyDescent="0.3">
      <c r="B16323" s="1">
        <f t="shared" si="254"/>
        <v>45771.347222235418</v>
      </c>
      <c r="C16323">
        <v>0</v>
      </c>
    </row>
    <row r="16324" spans="2:3" x14ac:dyDescent="0.3">
      <c r="B16324" s="1">
        <f t="shared" si="254"/>
        <v>45771.354166679863</v>
      </c>
      <c r="C16324">
        <v>0</v>
      </c>
    </row>
    <row r="16325" spans="2:3" x14ac:dyDescent="0.3">
      <c r="B16325" s="1">
        <f t="shared" ref="B16325:B16388" si="255">B16324+(B16324-B16323)</f>
        <v>45771.361111124308</v>
      </c>
      <c r="C16325">
        <v>0</v>
      </c>
    </row>
    <row r="16326" spans="2:3" x14ac:dyDescent="0.3">
      <c r="B16326" s="1">
        <f t="shared" si="255"/>
        <v>45771.368055568753</v>
      </c>
      <c r="C16326">
        <v>0</v>
      </c>
    </row>
    <row r="16327" spans="2:3" x14ac:dyDescent="0.3">
      <c r="B16327" s="1">
        <f t="shared" si="255"/>
        <v>45771.375000013199</v>
      </c>
      <c r="C16327">
        <v>0</v>
      </c>
    </row>
    <row r="16328" spans="2:3" x14ac:dyDescent="0.3">
      <c r="B16328" s="1">
        <f t="shared" si="255"/>
        <v>45771.381944457644</v>
      </c>
      <c r="C16328">
        <v>0</v>
      </c>
    </row>
    <row r="16329" spans="2:3" x14ac:dyDescent="0.3">
      <c r="B16329" s="1">
        <f t="shared" si="255"/>
        <v>45771.388888902089</v>
      </c>
      <c r="C16329">
        <v>0</v>
      </c>
    </row>
    <row r="16330" spans="2:3" x14ac:dyDescent="0.3">
      <c r="B16330" s="1">
        <f t="shared" si="255"/>
        <v>45771.395833346534</v>
      </c>
      <c r="C16330">
        <v>0</v>
      </c>
    </row>
    <row r="16331" spans="2:3" x14ac:dyDescent="0.3">
      <c r="B16331" s="1">
        <f t="shared" si="255"/>
        <v>45771.40277779098</v>
      </c>
      <c r="C16331">
        <v>0</v>
      </c>
    </row>
    <row r="16332" spans="2:3" x14ac:dyDescent="0.3">
      <c r="B16332" s="1">
        <f t="shared" si="255"/>
        <v>45771.409722235425</v>
      </c>
      <c r="C16332">
        <v>0</v>
      </c>
    </row>
    <row r="16333" spans="2:3" x14ac:dyDescent="0.3">
      <c r="B16333" s="1">
        <f t="shared" si="255"/>
        <v>45771.41666667987</v>
      </c>
      <c r="C16333">
        <v>0</v>
      </c>
    </row>
    <row r="16334" spans="2:3" x14ac:dyDescent="0.3">
      <c r="B16334" s="1">
        <f t="shared" si="255"/>
        <v>45771.423611124315</v>
      </c>
      <c r="C16334">
        <v>0</v>
      </c>
    </row>
    <row r="16335" spans="2:3" x14ac:dyDescent="0.3">
      <c r="B16335" s="1">
        <f t="shared" si="255"/>
        <v>45771.430555568761</v>
      </c>
      <c r="C16335">
        <v>0</v>
      </c>
    </row>
    <row r="16336" spans="2:3" x14ac:dyDescent="0.3">
      <c r="B16336" s="1">
        <f t="shared" si="255"/>
        <v>45771.437500013206</v>
      </c>
      <c r="C16336">
        <v>0</v>
      </c>
    </row>
    <row r="16337" spans="2:3" x14ac:dyDescent="0.3">
      <c r="B16337" s="1">
        <f t="shared" si="255"/>
        <v>45771.444444457651</v>
      </c>
      <c r="C16337">
        <v>0</v>
      </c>
    </row>
    <row r="16338" spans="2:3" x14ac:dyDescent="0.3">
      <c r="B16338" s="1">
        <f t="shared" si="255"/>
        <v>45771.451388902096</v>
      </c>
      <c r="C16338">
        <v>0</v>
      </c>
    </row>
    <row r="16339" spans="2:3" x14ac:dyDescent="0.3">
      <c r="B16339" s="1">
        <f t="shared" si="255"/>
        <v>45771.458333346542</v>
      </c>
      <c r="C16339">
        <v>0</v>
      </c>
    </row>
    <row r="16340" spans="2:3" x14ac:dyDescent="0.3">
      <c r="B16340" s="1">
        <f t="shared" si="255"/>
        <v>45771.465277790987</v>
      </c>
      <c r="C16340">
        <v>0</v>
      </c>
    </row>
    <row r="16341" spans="2:3" x14ac:dyDescent="0.3">
      <c r="B16341" s="1">
        <f t="shared" si="255"/>
        <v>45771.472222235432</v>
      </c>
      <c r="C16341">
        <v>0</v>
      </c>
    </row>
    <row r="16342" spans="2:3" x14ac:dyDescent="0.3">
      <c r="B16342" s="1">
        <f t="shared" si="255"/>
        <v>45771.479166679877</v>
      </c>
      <c r="C16342">
        <v>0</v>
      </c>
    </row>
    <row r="16343" spans="2:3" x14ac:dyDescent="0.3">
      <c r="B16343" s="1">
        <f t="shared" si="255"/>
        <v>45771.486111124323</v>
      </c>
      <c r="C16343">
        <v>0</v>
      </c>
    </row>
    <row r="16344" spans="2:3" x14ac:dyDescent="0.3">
      <c r="B16344" s="1">
        <f t="shared" si="255"/>
        <v>45771.493055568768</v>
      </c>
      <c r="C16344">
        <v>0</v>
      </c>
    </row>
    <row r="16345" spans="2:3" x14ac:dyDescent="0.3">
      <c r="B16345" s="1">
        <f t="shared" si="255"/>
        <v>45771.500000013213</v>
      </c>
      <c r="C16345">
        <v>0.8</v>
      </c>
    </row>
    <row r="16346" spans="2:3" x14ac:dyDescent="0.3">
      <c r="B16346" s="1">
        <f t="shared" si="255"/>
        <v>45771.506944457658</v>
      </c>
      <c r="C16346">
        <v>7.8</v>
      </c>
    </row>
    <row r="16347" spans="2:3" x14ac:dyDescent="0.3">
      <c r="B16347" s="1">
        <f t="shared" si="255"/>
        <v>45771.513888902104</v>
      </c>
      <c r="C16347">
        <v>3.4</v>
      </c>
    </row>
    <row r="16348" spans="2:3" x14ac:dyDescent="0.3">
      <c r="B16348" s="1">
        <f t="shared" si="255"/>
        <v>45771.520833346549</v>
      </c>
      <c r="C16348">
        <v>1</v>
      </c>
    </row>
    <row r="16349" spans="2:3" x14ac:dyDescent="0.3">
      <c r="B16349" s="1">
        <f t="shared" si="255"/>
        <v>45771.527777790994</v>
      </c>
      <c r="C16349">
        <v>1.2</v>
      </c>
    </row>
    <row r="16350" spans="2:3" x14ac:dyDescent="0.3">
      <c r="B16350" s="1">
        <f t="shared" si="255"/>
        <v>45771.534722235439</v>
      </c>
      <c r="C16350">
        <v>1</v>
      </c>
    </row>
    <row r="16351" spans="2:3" x14ac:dyDescent="0.3">
      <c r="B16351" s="1">
        <f t="shared" si="255"/>
        <v>45771.541666679885</v>
      </c>
      <c r="C16351">
        <v>0.8</v>
      </c>
    </row>
    <row r="16352" spans="2:3" x14ac:dyDescent="0.3">
      <c r="B16352" s="1">
        <f t="shared" si="255"/>
        <v>45771.54861112433</v>
      </c>
      <c r="C16352">
        <v>0.8</v>
      </c>
    </row>
    <row r="16353" spans="2:3" x14ac:dyDescent="0.3">
      <c r="B16353" s="1">
        <f t="shared" si="255"/>
        <v>45771.555555568775</v>
      </c>
      <c r="C16353">
        <v>0.6</v>
      </c>
    </row>
    <row r="16354" spans="2:3" x14ac:dyDescent="0.3">
      <c r="B16354" s="1">
        <f t="shared" si="255"/>
        <v>45771.56250001322</v>
      </c>
      <c r="C16354">
        <v>0.6</v>
      </c>
    </row>
    <row r="16355" spans="2:3" x14ac:dyDescent="0.3">
      <c r="B16355" s="1">
        <f t="shared" si="255"/>
        <v>45771.569444457666</v>
      </c>
      <c r="C16355">
        <v>0.4</v>
      </c>
    </row>
    <row r="16356" spans="2:3" x14ac:dyDescent="0.3">
      <c r="B16356" s="1">
        <f t="shared" si="255"/>
        <v>45771.576388902111</v>
      </c>
      <c r="C16356">
        <v>0.2</v>
      </c>
    </row>
    <row r="16357" spans="2:3" x14ac:dyDescent="0.3">
      <c r="B16357" s="1">
        <f t="shared" si="255"/>
        <v>45771.583333346556</v>
      </c>
      <c r="C16357">
        <v>0</v>
      </c>
    </row>
    <row r="16358" spans="2:3" x14ac:dyDescent="0.3">
      <c r="B16358" s="1">
        <f t="shared" si="255"/>
        <v>45771.590277791001</v>
      </c>
      <c r="C16358">
        <v>0.4</v>
      </c>
    </row>
    <row r="16359" spans="2:3" x14ac:dyDescent="0.3">
      <c r="B16359" s="1">
        <f t="shared" si="255"/>
        <v>45771.597222235447</v>
      </c>
      <c r="C16359">
        <v>0.2</v>
      </c>
    </row>
    <row r="16360" spans="2:3" x14ac:dyDescent="0.3">
      <c r="B16360" s="1">
        <f t="shared" si="255"/>
        <v>45771.604166679892</v>
      </c>
      <c r="C16360">
        <v>0.2</v>
      </c>
    </row>
    <row r="16361" spans="2:3" x14ac:dyDescent="0.3">
      <c r="B16361" s="1">
        <f t="shared" si="255"/>
        <v>45771.611111124337</v>
      </c>
      <c r="C16361">
        <v>0</v>
      </c>
    </row>
    <row r="16362" spans="2:3" x14ac:dyDescent="0.3">
      <c r="B16362" s="1">
        <f t="shared" si="255"/>
        <v>45771.618055568782</v>
      </c>
      <c r="C16362">
        <v>0</v>
      </c>
    </row>
    <row r="16363" spans="2:3" x14ac:dyDescent="0.3">
      <c r="B16363" s="1">
        <f t="shared" si="255"/>
        <v>45771.625000013228</v>
      </c>
      <c r="C16363">
        <v>0</v>
      </c>
    </row>
    <row r="16364" spans="2:3" x14ac:dyDescent="0.3">
      <c r="B16364" s="1">
        <f t="shared" si="255"/>
        <v>45771.631944457673</v>
      </c>
      <c r="C16364">
        <v>0.2</v>
      </c>
    </row>
    <row r="16365" spans="2:3" x14ac:dyDescent="0.3">
      <c r="B16365" s="1">
        <f t="shared" si="255"/>
        <v>45771.638888902118</v>
      </c>
      <c r="C16365">
        <v>0</v>
      </c>
    </row>
    <row r="16366" spans="2:3" x14ac:dyDescent="0.3">
      <c r="B16366" s="1">
        <f t="shared" si="255"/>
        <v>45771.645833346563</v>
      </c>
      <c r="C16366">
        <v>0</v>
      </c>
    </row>
    <row r="16367" spans="2:3" x14ac:dyDescent="0.3">
      <c r="B16367" s="1">
        <f t="shared" si="255"/>
        <v>45771.652777791009</v>
      </c>
      <c r="C16367">
        <v>0</v>
      </c>
    </row>
    <row r="16368" spans="2:3" x14ac:dyDescent="0.3">
      <c r="B16368" s="1">
        <f t="shared" si="255"/>
        <v>45771.659722235454</v>
      </c>
      <c r="C16368">
        <v>0</v>
      </c>
    </row>
    <row r="16369" spans="2:3" x14ac:dyDescent="0.3">
      <c r="B16369" s="1">
        <f t="shared" si="255"/>
        <v>45771.666666679899</v>
      </c>
      <c r="C16369">
        <v>0.2</v>
      </c>
    </row>
    <row r="16370" spans="2:3" x14ac:dyDescent="0.3">
      <c r="B16370" s="1">
        <f t="shared" si="255"/>
        <v>45771.673611124344</v>
      </c>
      <c r="C16370">
        <v>0</v>
      </c>
    </row>
    <row r="16371" spans="2:3" x14ac:dyDescent="0.3">
      <c r="B16371" s="1">
        <f t="shared" si="255"/>
        <v>45771.68055556879</v>
      </c>
      <c r="C16371">
        <v>0</v>
      </c>
    </row>
    <row r="16372" spans="2:3" x14ac:dyDescent="0.3">
      <c r="B16372" s="1">
        <f t="shared" si="255"/>
        <v>45771.687500013235</v>
      </c>
      <c r="C16372">
        <v>0</v>
      </c>
    </row>
    <row r="16373" spans="2:3" x14ac:dyDescent="0.3">
      <c r="B16373" s="1">
        <f t="shared" si="255"/>
        <v>45771.69444445768</v>
      </c>
      <c r="C16373">
        <v>0</v>
      </c>
    </row>
    <row r="16374" spans="2:3" x14ac:dyDescent="0.3">
      <c r="B16374" s="1">
        <f t="shared" si="255"/>
        <v>45771.701388902125</v>
      </c>
      <c r="C16374">
        <v>0</v>
      </c>
    </row>
    <row r="16375" spans="2:3" x14ac:dyDescent="0.3">
      <c r="B16375" s="1">
        <f t="shared" si="255"/>
        <v>45771.708333346571</v>
      </c>
      <c r="C16375">
        <v>0</v>
      </c>
    </row>
    <row r="16376" spans="2:3" x14ac:dyDescent="0.3">
      <c r="B16376" s="1">
        <f t="shared" si="255"/>
        <v>45771.715277791016</v>
      </c>
      <c r="C16376">
        <v>0</v>
      </c>
    </row>
    <row r="16377" spans="2:3" x14ac:dyDescent="0.3">
      <c r="B16377" s="1">
        <f t="shared" si="255"/>
        <v>45771.722222235461</v>
      </c>
      <c r="C16377">
        <v>0</v>
      </c>
    </row>
    <row r="16378" spans="2:3" x14ac:dyDescent="0.3">
      <c r="B16378" s="1">
        <f t="shared" si="255"/>
        <v>45771.729166679906</v>
      </c>
      <c r="C16378">
        <v>0</v>
      </c>
    </row>
    <row r="16379" spans="2:3" x14ac:dyDescent="0.3">
      <c r="B16379" s="1">
        <f t="shared" si="255"/>
        <v>45771.736111124352</v>
      </c>
      <c r="C16379">
        <v>0</v>
      </c>
    </row>
    <row r="16380" spans="2:3" x14ac:dyDescent="0.3">
      <c r="B16380" s="1">
        <f t="shared" si="255"/>
        <v>45771.743055568797</v>
      </c>
      <c r="C16380">
        <v>0</v>
      </c>
    </row>
    <row r="16381" spans="2:3" x14ac:dyDescent="0.3">
      <c r="B16381" s="1">
        <f t="shared" si="255"/>
        <v>45771.750000013242</v>
      </c>
      <c r="C16381">
        <v>0</v>
      </c>
    </row>
    <row r="16382" spans="2:3" x14ac:dyDescent="0.3">
      <c r="B16382" s="1">
        <f t="shared" si="255"/>
        <v>45771.756944457687</v>
      </c>
      <c r="C16382">
        <v>0</v>
      </c>
    </row>
    <row r="16383" spans="2:3" x14ac:dyDescent="0.3">
      <c r="B16383" s="1">
        <f t="shared" si="255"/>
        <v>45771.763888902133</v>
      </c>
      <c r="C16383">
        <v>0</v>
      </c>
    </row>
    <row r="16384" spans="2:3" x14ac:dyDescent="0.3">
      <c r="B16384" s="1">
        <f t="shared" si="255"/>
        <v>45771.770833346578</v>
      </c>
      <c r="C16384">
        <v>0</v>
      </c>
    </row>
    <row r="16385" spans="2:3" x14ac:dyDescent="0.3">
      <c r="B16385" s="1">
        <f t="shared" si="255"/>
        <v>45771.777777791023</v>
      </c>
      <c r="C16385">
        <v>0</v>
      </c>
    </row>
    <row r="16386" spans="2:3" x14ac:dyDescent="0.3">
      <c r="B16386" s="1">
        <f t="shared" si="255"/>
        <v>45771.784722235469</v>
      </c>
      <c r="C16386">
        <v>0</v>
      </c>
    </row>
    <row r="16387" spans="2:3" x14ac:dyDescent="0.3">
      <c r="B16387" s="1">
        <f t="shared" si="255"/>
        <v>45771.791666679914</v>
      </c>
      <c r="C16387">
        <v>0</v>
      </c>
    </row>
    <row r="16388" spans="2:3" x14ac:dyDescent="0.3">
      <c r="B16388" s="1">
        <f t="shared" si="255"/>
        <v>45771.798611124359</v>
      </c>
      <c r="C16388">
        <v>0</v>
      </c>
    </row>
    <row r="16389" spans="2:3" x14ac:dyDescent="0.3">
      <c r="B16389" s="1">
        <f t="shared" ref="B16389:B16452" si="256">B16388+(B16388-B16387)</f>
        <v>45771.805555568804</v>
      </c>
      <c r="C16389">
        <v>0</v>
      </c>
    </row>
    <row r="16390" spans="2:3" x14ac:dyDescent="0.3">
      <c r="B16390" s="1">
        <f t="shared" si="256"/>
        <v>45771.81250001325</v>
      </c>
      <c r="C16390">
        <v>0</v>
      </c>
    </row>
    <row r="16391" spans="2:3" x14ac:dyDescent="0.3">
      <c r="B16391" s="1">
        <f t="shared" si="256"/>
        <v>45771.819444457695</v>
      </c>
      <c r="C16391">
        <v>0</v>
      </c>
    </row>
    <row r="16392" spans="2:3" x14ac:dyDescent="0.3">
      <c r="B16392" s="1">
        <f t="shared" si="256"/>
        <v>45771.82638890214</v>
      </c>
      <c r="C16392">
        <v>0</v>
      </c>
    </row>
    <row r="16393" spans="2:3" x14ac:dyDescent="0.3">
      <c r="B16393" s="1">
        <f t="shared" si="256"/>
        <v>45771.833333346585</v>
      </c>
      <c r="C16393">
        <v>0</v>
      </c>
    </row>
    <row r="16394" spans="2:3" x14ac:dyDescent="0.3">
      <c r="B16394" s="1">
        <f t="shared" si="256"/>
        <v>45771.840277791031</v>
      </c>
      <c r="C16394">
        <v>0</v>
      </c>
    </row>
    <row r="16395" spans="2:3" x14ac:dyDescent="0.3">
      <c r="B16395" s="1">
        <f t="shared" si="256"/>
        <v>45771.847222235476</v>
      </c>
      <c r="C16395">
        <v>0</v>
      </c>
    </row>
    <row r="16396" spans="2:3" x14ac:dyDescent="0.3">
      <c r="B16396" s="1">
        <f t="shared" si="256"/>
        <v>45771.854166679921</v>
      </c>
      <c r="C16396">
        <v>0</v>
      </c>
    </row>
    <row r="16397" spans="2:3" x14ac:dyDescent="0.3">
      <c r="B16397" s="1">
        <f t="shared" si="256"/>
        <v>45771.861111124366</v>
      </c>
      <c r="C16397">
        <v>0</v>
      </c>
    </row>
    <row r="16398" spans="2:3" x14ac:dyDescent="0.3">
      <c r="B16398" s="1">
        <f t="shared" si="256"/>
        <v>45771.868055568812</v>
      </c>
      <c r="C16398">
        <v>0</v>
      </c>
    </row>
    <row r="16399" spans="2:3" x14ac:dyDescent="0.3">
      <c r="B16399" s="1">
        <f t="shared" si="256"/>
        <v>45771.875000013257</v>
      </c>
      <c r="C16399">
        <v>0</v>
      </c>
    </row>
    <row r="16400" spans="2:3" x14ac:dyDescent="0.3">
      <c r="B16400" s="1">
        <f t="shared" si="256"/>
        <v>45771.881944457702</v>
      </c>
      <c r="C16400">
        <v>0</v>
      </c>
    </row>
    <row r="16401" spans="2:3" x14ac:dyDescent="0.3">
      <c r="B16401" s="1">
        <f t="shared" si="256"/>
        <v>45771.888888902147</v>
      </c>
      <c r="C16401">
        <v>0</v>
      </c>
    </row>
    <row r="16402" spans="2:3" x14ac:dyDescent="0.3">
      <c r="B16402" s="1">
        <f t="shared" si="256"/>
        <v>45771.895833346593</v>
      </c>
      <c r="C16402">
        <v>0</v>
      </c>
    </row>
    <row r="16403" spans="2:3" x14ac:dyDescent="0.3">
      <c r="B16403" s="1">
        <f t="shared" si="256"/>
        <v>45771.902777791038</v>
      </c>
      <c r="C16403">
        <v>0</v>
      </c>
    </row>
    <row r="16404" spans="2:3" x14ac:dyDescent="0.3">
      <c r="B16404" s="1">
        <f t="shared" si="256"/>
        <v>45771.909722235483</v>
      </c>
      <c r="C16404">
        <v>0</v>
      </c>
    </row>
    <row r="16405" spans="2:3" x14ac:dyDescent="0.3">
      <c r="B16405" s="1">
        <f t="shared" si="256"/>
        <v>45771.916666679928</v>
      </c>
      <c r="C16405">
        <v>0</v>
      </c>
    </row>
    <row r="16406" spans="2:3" x14ac:dyDescent="0.3">
      <c r="B16406" s="1">
        <f t="shared" si="256"/>
        <v>45771.923611124374</v>
      </c>
      <c r="C16406">
        <v>0</v>
      </c>
    </row>
    <row r="16407" spans="2:3" x14ac:dyDescent="0.3">
      <c r="B16407" s="1">
        <f t="shared" si="256"/>
        <v>45771.930555568819</v>
      </c>
      <c r="C16407">
        <v>0</v>
      </c>
    </row>
    <row r="16408" spans="2:3" x14ac:dyDescent="0.3">
      <c r="B16408" s="1">
        <f t="shared" si="256"/>
        <v>45771.937500013264</v>
      </c>
      <c r="C16408">
        <v>0</v>
      </c>
    </row>
    <row r="16409" spans="2:3" x14ac:dyDescent="0.3">
      <c r="B16409" s="1">
        <f t="shared" si="256"/>
        <v>45771.944444457709</v>
      </c>
      <c r="C16409">
        <v>0</v>
      </c>
    </row>
    <row r="16410" spans="2:3" x14ac:dyDescent="0.3">
      <c r="B16410" s="1">
        <f t="shared" si="256"/>
        <v>45771.951388902155</v>
      </c>
      <c r="C16410">
        <v>0</v>
      </c>
    </row>
    <row r="16411" spans="2:3" x14ac:dyDescent="0.3">
      <c r="B16411" s="1">
        <f t="shared" si="256"/>
        <v>45771.9583333466</v>
      </c>
      <c r="C16411">
        <v>0</v>
      </c>
    </row>
    <row r="16412" spans="2:3" x14ac:dyDescent="0.3">
      <c r="B16412" s="1">
        <f t="shared" si="256"/>
        <v>45771.965277791045</v>
      </c>
      <c r="C16412">
        <v>0</v>
      </c>
    </row>
    <row r="16413" spans="2:3" x14ac:dyDescent="0.3">
      <c r="B16413" s="1">
        <f t="shared" si="256"/>
        <v>45771.97222223549</v>
      </c>
      <c r="C16413">
        <v>0</v>
      </c>
    </row>
    <row r="16414" spans="2:3" x14ac:dyDescent="0.3">
      <c r="B16414" s="1">
        <f t="shared" si="256"/>
        <v>45771.979166679936</v>
      </c>
      <c r="C16414">
        <v>0</v>
      </c>
    </row>
    <row r="16415" spans="2:3" x14ac:dyDescent="0.3">
      <c r="B16415" s="1">
        <f t="shared" si="256"/>
        <v>45771.986111124381</v>
      </c>
      <c r="C16415">
        <v>0</v>
      </c>
    </row>
    <row r="16416" spans="2:3" x14ac:dyDescent="0.3">
      <c r="B16416" s="1">
        <f t="shared" si="256"/>
        <v>45771.993055568826</v>
      </c>
      <c r="C16416">
        <v>0</v>
      </c>
    </row>
    <row r="16417" spans="2:3" x14ac:dyDescent="0.3">
      <c r="B16417" s="1">
        <f t="shared" si="256"/>
        <v>45772.000000013271</v>
      </c>
      <c r="C16417">
        <v>0</v>
      </c>
    </row>
    <row r="16418" spans="2:3" x14ac:dyDescent="0.3">
      <c r="B16418" s="1">
        <f t="shared" si="256"/>
        <v>45772.006944457717</v>
      </c>
      <c r="C16418">
        <v>0</v>
      </c>
    </row>
    <row r="16419" spans="2:3" x14ac:dyDescent="0.3">
      <c r="B16419" s="1">
        <f t="shared" si="256"/>
        <v>45772.013888902162</v>
      </c>
      <c r="C16419">
        <v>0</v>
      </c>
    </row>
    <row r="16420" spans="2:3" x14ac:dyDescent="0.3">
      <c r="B16420" s="1">
        <f t="shared" si="256"/>
        <v>45772.020833346607</v>
      </c>
      <c r="C16420">
        <v>0</v>
      </c>
    </row>
    <row r="16421" spans="2:3" x14ac:dyDescent="0.3">
      <c r="B16421" s="1">
        <f t="shared" si="256"/>
        <v>45772.027777791052</v>
      </c>
      <c r="C16421">
        <v>0</v>
      </c>
    </row>
    <row r="16422" spans="2:3" x14ac:dyDescent="0.3">
      <c r="B16422" s="1">
        <f t="shared" si="256"/>
        <v>45772.034722235498</v>
      </c>
      <c r="C16422">
        <v>0</v>
      </c>
    </row>
    <row r="16423" spans="2:3" x14ac:dyDescent="0.3">
      <c r="B16423" s="1">
        <f t="shared" si="256"/>
        <v>45772.041666679943</v>
      </c>
      <c r="C16423">
        <v>0</v>
      </c>
    </row>
    <row r="16424" spans="2:3" x14ac:dyDescent="0.3">
      <c r="B16424" s="1">
        <f t="shared" si="256"/>
        <v>45772.048611124388</v>
      </c>
      <c r="C16424">
        <v>0</v>
      </c>
    </row>
    <row r="16425" spans="2:3" x14ac:dyDescent="0.3">
      <c r="B16425" s="1">
        <f t="shared" si="256"/>
        <v>45772.055555568833</v>
      </c>
      <c r="C16425">
        <v>0</v>
      </c>
    </row>
    <row r="16426" spans="2:3" x14ac:dyDescent="0.3">
      <c r="B16426" s="1">
        <f t="shared" si="256"/>
        <v>45772.062500013279</v>
      </c>
      <c r="C16426">
        <v>0</v>
      </c>
    </row>
    <row r="16427" spans="2:3" x14ac:dyDescent="0.3">
      <c r="B16427" s="1">
        <f t="shared" si="256"/>
        <v>45772.069444457724</v>
      </c>
      <c r="C16427">
        <v>0</v>
      </c>
    </row>
    <row r="16428" spans="2:3" x14ac:dyDescent="0.3">
      <c r="B16428" s="1">
        <f t="shared" si="256"/>
        <v>45772.076388902169</v>
      </c>
      <c r="C16428">
        <v>0</v>
      </c>
    </row>
    <row r="16429" spans="2:3" x14ac:dyDescent="0.3">
      <c r="B16429" s="1">
        <f t="shared" si="256"/>
        <v>45772.083333346614</v>
      </c>
      <c r="C16429">
        <v>0</v>
      </c>
    </row>
    <row r="16430" spans="2:3" x14ac:dyDescent="0.3">
      <c r="B16430" s="1">
        <f t="shared" si="256"/>
        <v>45772.09027779106</v>
      </c>
      <c r="C16430">
        <v>0</v>
      </c>
    </row>
    <row r="16431" spans="2:3" x14ac:dyDescent="0.3">
      <c r="B16431" s="1">
        <f t="shared" si="256"/>
        <v>45772.097222235505</v>
      </c>
      <c r="C16431">
        <v>0</v>
      </c>
    </row>
    <row r="16432" spans="2:3" x14ac:dyDescent="0.3">
      <c r="B16432" s="1">
        <f t="shared" si="256"/>
        <v>45772.10416667995</v>
      </c>
      <c r="C16432">
        <v>0</v>
      </c>
    </row>
    <row r="16433" spans="2:3" x14ac:dyDescent="0.3">
      <c r="B16433" s="1">
        <f t="shared" si="256"/>
        <v>45772.111111124395</v>
      </c>
      <c r="C16433">
        <v>0</v>
      </c>
    </row>
    <row r="16434" spans="2:3" x14ac:dyDescent="0.3">
      <c r="B16434" s="1">
        <f t="shared" si="256"/>
        <v>45772.118055568841</v>
      </c>
      <c r="C16434">
        <v>0</v>
      </c>
    </row>
    <row r="16435" spans="2:3" x14ac:dyDescent="0.3">
      <c r="B16435" s="1">
        <f t="shared" si="256"/>
        <v>45772.125000013286</v>
      </c>
      <c r="C16435">
        <v>0</v>
      </c>
    </row>
    <row r="16436" spans="2:3" x14ac:dyDescent="0.3">
      <c r="B16436" s="1">
        <f t="shared" si="256"/>
        <v>45772.131944457731</v>
      </c>
      <c r="C16436">
        <v>0</v>
      </c>
    </row>
    <row r="16437" spans="2:3" x14ac:dyDescent="0.3">
      <c r="B16437" s="1">
        <f t="shared" si="256"/>
        <v>45772.138888902176</v>
      </c>
      <c r="C16437">
        <v>0</v>
      </c>
    </row>
    <row r="16438" spans="2:3" x14ac:dyDescent="0.3">
      <c r="B16438" s="1">
        <f t="shared" si="256"/>
        <v>45772.145833346622</v>
      </c>
      <c r="C16438">
        <v>0</v>
      </c>
    </row>
    <row r="16439" spans="2:3" x14ac:dyDescent="0.3">
      <c r="B16439" s="1">
        <f t="shared" si="256"/>
        <v>45772.152777791067</v>
      </c>
      <c r="C16439">
        <v>0</v>
      </c>
    </row>
    <row r="16440" spans="2:3" x14ac:dyDescent="0.3">
      <c r="B16440" s="1">
        <f t="shared" si="256"/>
        <v>45772.159722235512</v>
      </c>
      <c r="C16440">
        <v>0</v>
      </c>
    </row>
    <row r="16441" spans="2:3" x14ac:dyDescent="0.3">
      <c r="B16441" s="1">
        <f t="shared" si="256"/>
        <v>45772.166666679957</v>
      </c>
      <c r="C16441">
        <v>0</v>
      </c>
    </row>
    <row r="16442" spans="2:3" x14ac:dyDescent="0.3">
      <c r="B16442" s="1">
        <f t="shared" si="256"/>
        <v>45772.173611124403</v>
      </c>
      <c r="C16442">
        <v>0</v>
      </c>
    </row>
    <row r="16443" spans="2:3" x14ac:dyDescent="0.3">
      <c r="B16443" s="1">
        <f t="shared" si="256"/>
        <v>45772.180555568848</v>
      </c>
      <c r="C16443">
        <v>0</v>
      </c>
    </row>
    <row r="16444" spans="2:3" x14ac:dyDescent="0.3">
      <c r="B16444" s="1">
        <f t="shared" si="256"/>
        <v>45772.187500013293</v>
      </c>
      <c r="C16444">
        <v>0</v>
      </c>
    </row>
    <row r="16445" spans="2:3" x14ac:dyDescent="0.3">
      <c r="B16445" s="1">
        <f t="shared" si="256"/>
        <v>45772.194444457738</v>
      </c>
      <c r="C16445">
        <v>0</v>
      </c>
    </row>
    <row r="16446" spans="2:3" x14ac:dyDescent="0.3">
      <c r="B16446" s="1">
        <f t="shared" si="256"/>
        <v>45772.201388902184</v>
      </c>
      <c r="C16446">
        <v>0</v>
      </c>
    </row>
    <row r="16447" spans="2:3" x14ac:dyDescent="0.3">
      <c r="B16447" s="1">
        <f t="shared" si="256"/>
        <v>45772.208333346629</v>
      </c>
      <c r="C16447">
        <v>0</v>
      </c>
    </row>
    <row r="16448" spans="2:3" x14ac:dyDescent="0.3">
      <c r="B16448" s="1">
        <f t="shared" si="256"/>
        <v>45772.215277791074</v>
      </c>
      <c r="C16448">
        <v>0</v>
      </c>
    </row>
    <row r="16449" spans="2:3" x14ac:dyDescent="0.3">
      <c r="B16449" s="1">
        <f t="shared" si="256"/>
        <v>45772.222222235519</v>
      </c>
      <c r="C16449">
        <v>0.2</v>
      </c>
    </row>
    <row r="16450" spans="2:3" x14ac:dyDescent="0.3">
      <c r="B16450" s="1">
        <f t="shared" si="256"/>
        <v>45772.229166679965</v>
      </c>
      <c r="C16450">
        <v>0</v>
      </c>
    </row>
    <row r="16451" spans="2:3" x14ac:dyDescent="0.3">
      <c r="B16451" s="1">
        <f t="shared" si="256"/>
        <v>45772.23611112441</v>
      </c>
      <c r="C16451">
        <v>0</v>
      </c>
    </row>
    <row r="16452" spans="2:3" x14ac:dyDescent="0.3">
      <c r="B16452" s="1">
        <f t="shared" si="256"/>
        <v>45772.243055568855</v>
      </c>
      <c r="C16452">
        <v>0</v>
      </c>
    </row>
    <row r="16453" spans="2:3" x14ac:dyDescent="0.3">
      <c r="B16453" s="1">
        <f t="shared" ref="B16453:B16516" si="257">B16452+(B16452-B16451)</f>
        <v>45772.2500000133</v>
      </c>
      <c r="C16453">
        <v>0</v>
      </c>
    </row>
    <row r="16454" spans="2:3" x14ac:dyDescent="0.3">
      <c r="B16454" s="1">
        <f t="shared" si="257"/>
        <v>45772.256944457746</v>
      </c>
      <c r="C16454">
        <v>0</v>
      </c>
    </row>
    <row r="16455" spans="2:3" x14ac:dyDescent="0.3">
      <c r="B16455" s="1">
        <f t="shared" si="257"/>
        <v>45772.263888902191</v>
      </c>
      <c r="C16455">
        <v>0</v>
      </c>
    </row>
    <row r="16456" spans="2:3" x14ac:dyDescent="0.3">
      <c r="B16456" s="1">
        <f t="shared" si="257"/>
        <v>45772.270833346636</v>
      </c>
      <c r="C16456">
        <v>0</v>
      </c>
    </row>
    <row r="16457" spans="2:3" x14ac:dyDescent="0.3">
      <c r="B16457" s="1">
        <f t="shared" si="257"/>
        <v>45772.277777791081</v>
      </c>
      <c r="C16457">
        <v>0</v>
      </c>
    </row>
    <row r="16458" spans="2:3" x14ac:dyDescent="0.3">
      <c r="B16458" s="1">
        <f t="shared" si="257"/>
        <v>45772.284722235527</v>
      </c>
      <c r="C16458">
        <v>0</v>
      </c>
    </row>
    <row r="16459" spans="2:3" x14ac:dyDescent="0.3">
      <c r="B16459" s="1">
        <f t="shared" si="257"/>
        <v>45772.291666679972</v>
      </c>
      <c r="C16459">
        <v>0</v>
      </c>
    </row>
    <row r="16460" spans="2:3" x14ac:dyDescent="0.3">
      <c r="B16460" s="1">
        <f t="shared" si="257"/>
        <v>45772.298611124417</v>
      </c>
      <c r="C16460">
        <v>0</v>
      </c>
    </row>
    <row r="16461" spans="2:3" x14ac:dyDescent="0.3">
      <c r="B16461" s="1">
        <f t="shared" si="257"/>
        <v>45772.305555568862</v>
      </c>
      <c r="C16461">
        <v>0</v>
      </c>
    </row>
    <row r="16462" spans="2:3" x14ac:dyDescent="0.3">
      <c r="B16462" s="1">
        <f t="shared" si="257"/>
        <v>45772.312500013308</v>
      </c>
      <c r="C16462">
        <v>0</v>
      </c>
    </row>
    <row r="16463" spans="2:3" x14ac:dyDescent="0.3">
      <c r="B16463" s="1">
        <f t="shared" si="257"/>
        <v>45772.319444457753</v>
      </c>
      <c r="C16463">
        <v>0</v>
      </c>
    </row>
    <row r="16464" spans="2:3" x14ac:dyDescent="0.3">
      <c r="B16464" s="1">
        <f t="shared" si="257"/>
        <v>45772.326388902198</v>
      </c>
      <c r="C16464">
        <v>0</v>
      </c>
    </row>
    <row r="16465" spans="2:3" x14ac:dyDescent="0.3">
      <c r="B16465" s="1">
        <f t="shared" si="257"/>
        <v>45772.333333346643</v>
      </c>
      <c r="C16465">
        <v>0</v>
      </c>
    </row>
    <row r="16466" spans="2:3" x14ac:dyDescent="0.3">
      <c r="B16466" s="1">
        <f t="shared" si="257"/>
        <v>45772.340277791089</v>
      </c>
      <c r="C16466">
        <v>0</v>
      </c>
    </row>
    <row r="16467" spans="2:3" x14ac:dyDescent="0.3">
      <c r="B16467" s="1">
        <f t="shared" si="257"/>
        <v>45772.347222235534</v>
      </c>
      <c r="C16467">
        <v>0</v>
      </c>
    </row>
    <row r="16468" spans="2:3" x14ac:dyDescent="0.3">
      <c r="B16468" s="1">
        <f t="shared" si="257"/>
        <v>45772.354166679979</v>
      </c>
      <c r="C16468">
        <v>0</v>
      </c>
    </row>
    <row r="16469" spans="2:3" x14ac:dyDescent="0.3">
      <c r="B16469" s="1">
        <f t="shared" si="257"/>
        <v>45772.361111124424</v>
      </c>
      <c r="C16469">
        <v>0</v>
      </c>
    </row>
    <row r="16470" spans="2:3" x14ac:dyDescent="0.3">
      <c r="B16470" s="1">
        <f t="shared" si="257"/>
        <v>45772.36805556887</v>
      </c>
      <c r="C16470">
        <v>0</v>
      </c>
    </row>
    <row r="16471" spans="2:3" x14ac:dyDescent="0.3">
      <c r="B16471" s="1">
        <f t="shared" si="257"/>
        <v>45772.375000013315</v>
      </c>
      <c r="C16471">
        <v>0</v>
      </c>
    </row>
    <row r="16472" spans="2:3" x14ac:dyDescent="0.3">
      <c r="B16472" s="1">
        <f t="shared" si="257"/>
        <v>45772.38194445776</v>
      </c>
      <c r="C16472">
        <v>0</v>
      </c>
    </row>
    <row r="16473" spans="2:3" x14ac:dyDescent="0.3">
      <c r="B16473" s="1">
        <f t="shared" si="257"/>
        <v>45772.388888902206</v>
      </c>
      <c r="C16473">
        <v>0</v>
      </c>
    </row>
    <row r="16474" spans="2:3" x14ac:dyDescent="0.3">
      <c r="B16474" s="1">
        <f t="shared" si="257"/>
        <v>45772.395833346651</v>
      </c>
      <c r="C16474">
        <v>0</v>
      </c>
    </row>
    <row r="16475" spans="2:3" x14ac:dyDescent="0.3">
      <c r="B16475" s="1">
        <f t="shared" si="257"/>
        <v>45772.402777791096</v>
      </c>
      <c r="C16475">
        <v>0</v>
      </c>
    </row>
    <row r="16476" spans="2:3" x14ac:dyDescent="0.3">
      <c r="B16476" s="1">
        <f t="shared" si="257"/>
        <v>45772.409722235541</v>
      </c>
      <c r="C16476">
        <v>0</v>
      </c>
    </row>
    <row r="16477" spans="2:3" x14ac:dyDescent="0.3">
      <c r="B16477" s="1">
        <f t="shared" si="257"/>
        <v>45772.416666679987</v>
      </c>
      <c r="C16477">
        <v>0</v>
      </c>
    </row>
    <row r="16478" spans="2:3" x14ac:dyDescent="0.3">
      <c r="B16478" s="1">
        <f t="shared" si="257"/>
        <v>45772.423611124432</v>
      </c>
      <c r="C16478">
        <v>0</v>
      </c>
    </row>
    <row r="16479" spans="2:3" x14ac:dyDescent="0.3">
      <c r="B16479" s="1">
        <f t="shared" si="257"/>
        <v>45772.430555568877</v>
      </c>
      <c r="C16479">
        <v>0</v>
      </c>
    </row>
    <row r="16480" spans="2:3" x14ac:dyDescent="0.3">
      <c r="B16480" s="1">
        <f t="shared" si="257"/>
        <v>45772.437500013322</v>
      </c>
      <c r="C16480">
        <v>0</v>
      </c>
    </row>
    <row r="16481" spans="2:3" x14ac:dyDescent="0.3">
      <c r="B16481" s="1">
        <f t="shared" si="257"/>
        <v>45772.444444457768</v>
      </c>
      <c r="C16481">
        <v>0</v>
      </c>
    </row>
    <row r="16482" spans="2:3" x14ac:dyDescent="0.3">
      <c r="B16482" s="1">
        <f t="shared" si="257"/>
        <v>45772.451388902213</v>
      </c>
      <c r="C16482">
        <v>0</v>
      </c>
    </row>
    <row r="16483" spans="2:3" x14ac:dyDescent="0.3">
      <c r="B16483" s="1">
        <f t="shared" si="257"/>
        <v>45772.458333346658</v>
      </c>
      <c r="C16483">
        <v>0</v>
      </c>
    </row>
    <row r="16484" spans="2:3" x14ac:dyDescent="0.3">
      <c r="B16484" s="1">
        <f t="shared" si="257"/>
        <v>45772.465277791103</v>
      </c>
      <c r="C16484">
        <v>0</v>
      </c>
    </row>
    <row r="16485" spans="2:3" x14ac:dyDescent="0.3">
      <c r="B16485" s="1">
        <f t="shared" si="257"/>
        <v>45772.472222235549</v>
      </c>
      <c r="C16485">
        <v>0</v>
      </c>
    </row>
    <row r="16486" spans="2:3" x14ac:dyDescent="0.3">
      <c r="B16486" s="1">
        <f t="shared" si="257"/>
        <v>45772.479166679994</v>
      </c>
      <c r="C16486">
        <v>0</v>
      </c>
    </row>
    <row r="16487" spans="2:3" x14ac:dyDescent="0.3">
      <c r="B16487" s="1">
        <f t="shared" si="257"/>
        <v>45772.486111124439</v>
      </c>
      <c r="C16487">
        <v>0</v>
      </c>
    </row>
    <row r="16488" spans="2:3" x14ac:dyDescent="0.3">
      <c r="B16488" s="1">
        <f t="shared" si="257"/>
        <v>45772.493055568884</v>
      </c>
      <c r="C16488">
        <v>0</v>
      </c>
    </row>
    <row r="16489" spans="2:3" x14ac:dyDescent="0.3">
      <c r="B16489" s="1">
        <f t="shared" si="257"/>
        <v>45772.50000001333</v>
      </c>
      <c r="C16489">
        <v>0</v>
      </c>
    </row>
    <row r="16490" spans="2:3" x14ac:dyDescent="0.3">
      <c r="B16490" s="1">
        <f t="shared" si="257"/>
        <v>45772.506944457775</v>
      </c>
      <c r="C16490">
        <v>0</v>
      </c>
    </row>
    <row r="16491" spans="2:3" x14ac:dyDescent="0.3">
      <c r="B16491" s="1">
        <f t="shared" si="257"/>
        <v>45772.51388890222</v>
      </c>
      <c r="C16491">
        <v>0</v>
      </c>
    </row>
    <row r="16492" spans="2:3" x14ac:dyDescent="0.3">
      <c r="B16492" s="1">
        <f t="shared" si="257"/>
        <v>45772.520833346665</v>
      </c>
      <c r="C16492">
        <v>0</v>
      </c>
    </row>
    <row r="16493" spans="2:3" x14ac:dyDescent="0.3">
      <c r="B16493" s="1">
        <f t="shared" si="257"/>
        <v>45772.527777791111</v>
      </c>
      <c r="C16493">
        <v>0</v>
      </c>
    </row>
    <row r="16494" spans="2:3" x14ac:dyDescent="0.3">
      <c r="B16494" s="1">
        <f t="shared" si="257"/>
        <v>45772.534722235556</v>
      </c>
      <c r="C16494">
        <v>0</v>
      </c>
    </row>
    <row r="16495" spans="2:3" x14ac:dyDescent="0.3">
      <c r="B16495" s="1">
        <f t="shared" si="257"/>
        <v>45772.541666680001</v>
      </c>
      <c r="C16495">
        <v>0</v>
      </c>
    </row>
    <row r="16496" spans="2:3" x14ac:dyDescent="0.3">
      <c r="B16496" s="1">
        <f t="shared" si="257"/>
        <v>45772.548611124446</v>
      </c>
      <c r="C16496">
        <v>0</v>
      </c>
    </row>
    <row r="16497" spans="2:3" x14ac:dyDescent="0.3">
      <c r="B16497" s="1">
        <f t="shared" si="257"/>
        <v>45772.555555568892</v>
      </c>
      <c r="C16497">
        <v>0</v>
      </c>
    </row>
    <row r="16498" spans="2:3" x14ac:dyDescent="0.3">
      <c r="B16498" s="1">
        <f t="shared" si="257"/>
        <v>45772.562500013337</v>
      </c>
      <c r="C16498">
        <v>0</v>
      </c>
    </row>
    <row r="16499" spans="2:3" x14ac:dyDescent="0.3">
      <c r="B16499" s="1">
        <f t="shared" si="257"/>
        <v>45772.569444457782</v>
      </c>
      <c r="C16499">
        <v>0</v>
      </c>
    </row>
    <row r="16500" spans="2:3" x14ac:dyDescent="0.3">
      <c r="B16500" s="1">
        <f t="shared" si="257"/>
        <v>45772.576388902227</v>
      </c>
      <c r="C16500">
        <v>0</v>
      </c>
    </row>
    <row r="16501" spans="2:3" x14ac:dyDescent="0.3">
      <c r="B16501" s="1">
        <f t="shared" si="257"/>
        <v>45772.583333346673</v>
      </c>
      <c r="C16501">
        <v>0</v>
      </c>
    </row>
    <row r="16502" spans="2:3" x14ac:dyDescent="0.3">
      <c r="B16502" s="1">
        <f t="shared" si="257"/>
        <v>45772.590277791118</v>
      </c>
      <c r="C16502">
        <v>0</v>
      </c>
    </row>
    <row r="16503" spans="2:3" x14ac:dyDescent="0.3">
      <c r="B16503" s="1">
        <f t="shared" si="257"/>
        <v>45772.597222235563</v>
      </c>
      <c r="C16503">
        <v>0</v>
      </c>
    </row>
    <row r="16504" spans="2:3" x14ac:dyDescent="0.3">
      <c r="B16504" s="1">
        <f t="shared" si="257"/>
        <v>45772.604166680008</v>
      </c>
      <c r="C16504">
        <v>0</v>
      </c>
    </row>
    <row r="16505" spans="2:3" x14ac:dyDescent="0.3">
      <c r="B16505" s="1">
        <f t="shared" si="257"/>
        <v>45772.611111124454</v>
      </c>
      <c r="C16505">
        <v>0</v>
      </c>
    </row>
    <row r="16506" spans="2:3" x14ac:dyDescent="0.3">
      <c r="B16506" s="1">
        <f t="shared" si="257"/>
        <v>45772.618055568899</v>
      </c>
      <c r="C16506">
        <v>0</v>
      </c>
    </row>
    <row r="16507" spans="2:3" x14ac:dyDescent="0.3">
      <c r="B16507" s="1">
        <f t="shared" si="257"/>
        <v>45772.625000013344</v>
      </c>
      <c r="C16507">
        <v>0</v>
      </c>
    </row>
    <row r="16508" spans="2:3" x14ac:dyDescent="0.3">
      <c r="B16508" s="1">
        <f t="shared" si="257"/>
        <v>45772.631944457789</v>
      </c>
      <c r="C16508">
        <v>0</v>
      </c>
    </row>
    <row r="16509" spans="2:3" x14ac:dyDescent="0.3">
      <c r="B16509" s="1">
        <f t="shared" si="257"/>
        <v>45772.638888902235</v>
      </c>
      <c r="C16509">
        <v>0</v>
      </c>
    </row>
    <row r="16510" spans="2:3" x14ac:dyDescent="0.3">
      <c r="B16510" s="1">
        <f t="shared" si="257"/>
        <v>45772.64583334668</v>
      </c>
      <c r="C16510">
        <v>0</v>
      </c>
    </row>
    <row r="16511" spans="2:3" x14ac:dyDescent="0.3">
      <c r="B16511" s="1">
        <f t="shared" si="257"/>
        <v>45772.652777791125</v>
      </c>
      <c r="C16511">
        <v>0</v>
      </c>
    </row>
    <row r="16512" spans="2:3" x14ac:dyDescent="0.3">
      <c r="B16512" s="1">
        <f t="shared" si="257"/>
        <v>45772.65972223557</v>
      </c>
      <c r="C16512">
        <v>0</v>
      </c>
    </row>
    <row r="16513" spans="2:3" x14ac:dyDescent="0.3">
      <c r="B16513" s="1">
        <f t="shared" si="257"/>
        <v>45772.666666680016</v>
      </c>
      <c r="C16513">
        <v>0</v>
      </c>
    </row>
    <row r="16514" spans="2:3" x14ac:dyDescent="0.3">
      <c r="B16514" s="1">
        <f t="shared" si="257"/>
        <v>45772.673611124461</v>
      </c>
      <c r="C16514">
        <v>0</v>
      </c>
    </row>
    <row r="16515" spans="2:3" x14ac:dyDescent="0.3">
      <c r="B16515" s="1">
        <f t="shared" si="257"/>
        <v>45772.680555568906</v>
      </c>
      <c r="C16515">
        <v>0</v>
      </c>
    </row>
    <row r="16516" spans="2:3" x14ac:dyDescent="0.3">
      <c r="B16516" s="1">
        <f t="shared" si="257"/>
        <v>45772.687500013351</v>
      </c>
      <c r="C16516">
        <v>0</v>
      </c>
    </row>
    <row r="16517" spans="2:3" x14ac:dyDescent="0.3">
      <c r="B16517" s="1">
        <f t="shared" ref="B16517:B16580" si="258">B16516+(B16516-B16515)</f>
        <v>45772.694444457797</v>
      </c>
      <c r="C16517">
        <v>0</v>
      </c>
    </row>
    <row r="16518" spans="2:3" x14ac:dyDescent="0.3">
      <c r="B16518" s="1">
        <f t="shared" si="258"/>
        <v>45772.701388902242</v>
      </c>
      <c r="C16518">
        <v>0</v>
      </c>
    </row>
    <row r="16519" spans="2:3" x14ac:dyDescent="0.3">
      <c r="B16519" s="1">
        <f t="shared" si="258"/>
        <v>45772.708333346687</v>
      </c>
      <c r="C16519">
        <v>0</v>
      </c>
    </row>
    <row r="16520" spans="2:3" x14ac:dyDescent="0.3">
      <c r="B16520" s="1">
        <f t="shared" si="258"/>
        <v>45772.715277791132</v>
      </c>
      <c r="C16520">
        <v>0</v>
      </c>
    </row>
    <row r="16521" spans="2:3" x14ac:dyDescent="0.3">
      <c r="B16521" s="1">
        <f t="shared" si="258"/>
        <v>45772.722222235578</v>
      </c>
      <c r="C16521">
        <v>0</v>
      </c>
    </row>
    <row r="16522" spans="2:3" x14ac:dyDescent="0.3">
      <c r="B16522" s="1">
        <f t="shared" si="258"/>
        <v>45772.729166680023</v>
      </c>
      <c r="C16522">
        <v>0</v>
      </c>
    </row>
    <row r="16523" spans="2:3" x14ac:dyDescent="0.3">
      <c r="B16523" s="1">
        <f t="shared" si="258"/>
        <v>45772.736111124468</v>
      </c>
      <c r="C16523">
        <v>0</v>
      </c>
    </row>
    <row r="16524" spans="2:3" x14ac:dyDescent="0.3">
      <c r="B16524" s="1">
        <f t="shared" si="258"/>
        <v>45772.743055568913</v>
      </c>
      <c r="C16524">
        <v>0</v>
      </c>
    </row>
    <row r="16525" spans="2:3" x14ac:dyDescent="0.3">
      <c r="B16525" s="1">
        <f t="shared" si="258"/>
        <v>45772.750000013359</v>
      </c>
      <c r="C16525">
        <v>0</v>
      </c>
    </row>
    <row r="16526" spans="2:3" x14ac:dyDescent="0.3">
      <c r="B16526" s="1">
        <f t="shared" si="258"/>
        <v>45772.756944457804</v>
      </c>
      <c r="C16526">
        <v>0</v>
      </c>
    </row>
    <row r="16527" spans="2:3" x14ac:dyDescent="0.3">
      <c r="B16527" s="1">
        <f t="shared" si="258"/>
        <v>45772.763888902249</v>
      </c>
      <c r="C16527">
        <v>0</v>
      </c>
    </row>
    <row r="16528" spans="2:3" x14ac:dyDescent="0.3">
      <c r="B16528" s="1">
        <f t="shared" si="258"/>
        <v>45772.770833346694</v>
      </c>
      <c r="C16528">
        <v>0</v>
      </c>
    </row>
    <row r="16529" spans="2:3" x14ac:dyDescent="0.3">
      <c r="B16529" s="1">
        <f t="shared" si="258"/>
        <v>45772.77777779114</v>
      </c>
      <c r="C16529">
        <v>0.2</v>
      </c>
    </row>
    <row r="16530" spans="2:3" x14ac:dyDescent="0.3">
      <c r="B16530" s="1">
        <f t="shared" si="258"/>
        <v>45772.784722235585</v>
      </c>
      <c r="C16530">
        <v>0</v>
      </c>
    </row>
    <row r="16531" spans="2:3" x14ac:dyDescent="0.3">
      <c r="B16531" s="1">
        <f t="shared" si="258"/>
        <v>45772.79166668003</v>
      </c>
      <c r="C16531">
        <v>0</v>
      </c>
    </row>
    <row r="16532" spans="2:3" x14ac:dyDescent="0.3">
      <c r="B16532" s="1">
        <f t="shared" si="258"/>
        <v>45772.798611124475</v>
      </c>
      <c r="C16532">
        <v>0</v>
      </c>
    </row>
    <row r="16533" spans="2:3" x14ac:dyDescent="0.3">
      <c r="B16533" s="1">
        <f t="shared" si="258"/>
        <v>45772.805555568921</v>
      </c>
      <c r="C16533">
        <v>0</v>
      </c>
    </row>
    <row r="16534" spans="2:3" x14ac:dyDescent="0.3">
      <c r="B16534" s="1">
        <f t="shared" si="258"/>
        <v>45772.812500013366</v>
      </c>
      <c r="C16534">
        <v>0</v>
      </c>
    </row>
    <row r="16535" spans="2:3" x14ac:dyDescent="0.3">
      <c r="B16535" s="1">
        <f t="shared" si="258"/>
        <v>45772.819444457811</v>
      </c>
      <c r="C16535">
        <v>0</v>
      </c>
    </row>
    <row r="16536" spans="2:3" x14ac:dyDescent="0.3">
      <c r="B16536" s="1">
        <f t="shared" si="258"/>
        <v>45772.826388902256</v>
      </c>
      <c r="C16536">
        <v>0</v>
      </c>
    </row>
    <row r="16537" spans="2:3" x14ac:dyDescent="0.3">
      <c r="B16537" s="1">
        <f t="shared" si="258"/>
        <v>45772.833333346702</v>
      </c>
      <c r="C16537">
        <v>0</v>
      </c>
    </row>
    <row r="16538" spans="2:3" x14ac:dyDescent="0.3">
      <c r="B16538" s="1">
        <f t="shared" si="258"/>
        <v>45772.840277791147</v>
      </c>
      <c r="C16538">
        <v>0</v>
      </c>
    </row>
    <row r="16539" spans="2:3" x14ac:dyDescent="0.3">
      <c r="B16539" s="1">
        <f t="shared" si="258"/>
        <v>45772.847222235592</v>
      </c>
      <c r="C16539">
        <v>0</v>
      </c>
    </row>
    <row r="16540" spans="2:3" x14ac:dyDescent="0.3">
      <c r="B16540" s="1">
        <f t="shared" si="258"/>
        <v>45772.854166680037</v>
      </c>
      <c r="C16540">
        <v>0</v>
      </c>
    </row>
    <row r="16541" spans="2:3" x14ac:dyDescent="0.3">
      <c r="B16541" s="1">
        <f t="shared" si="258"/>
        <v>45772.861111124483</v>
      </c>
      <c r="C16541">
        <v>0</v>
      </c>
    </row>
    <row r="16542" spans="2:3" x14ac:dyDescent="0.3">
      <c r="B16542" s="1">
        <f t="shared" si="258"/>
        <v>45772.868055568928</v>
      </c>
      <c r="C16542">
        <v>0</v>
      </c>
    </row>
    <row r="16543" spans="2:3" x14ac:dyDescent="0.3">
      <c r="B16543" s="1">
        <f t="shared" si="258"/>
        <v>45772.875000013373</v>
      </c>
      <c r="C16543">
        <v>0</v>
      </c>
    </row>
    <row r="16544" spans="2:3" x14ac:dyDescent="0.3">
      <c r="B16544" s="1">
        <f t="shared" si="258"/>
        <v>45772.881944457818</v>
      </c>
      <c r="C16544">
        <v>0</v>
      </c>
    </row>
    <row r="16545" spans="2:3" x14ac:dyDescent="0.3">
      <c r="B16545" s="1">
        <f t="shared" si="258"/>
        <v>45772.888888902264</v>
      </c>
      <c r="C16545">
        <v>0</v>
      </c>
    </row>
    <row r="16546" spans="2:3" x14ac:dyDescent="0.3">
      <c r="B16546" s="1">
        <f t="shared" si="258"/>
        <v>45772.895833346709</v>
      </c>
      <c r="C16546">
        <v>0</v>
      </c>
    </row>
    <row r="16547" spans="2:3" x14ac:dyDescent="0.3">
      <c r="B16547" s="1">
        <f t="shared" si="258"/>
        <v>45772.902777791154</v>
      </c>
      <c r="C16547">
        <v>0</v>
      </c>
    </row>
    <row r="16548" spans="2:3" x14ac:dyDescent="0.3">
      <c r="B16548" s="1">
        <f t="shared" si="258"/>
        <v>45772.909722235599</v>
      </c>
      <c r="C16548">
        <v>0</v>
      </c>
    </row>
    <row r="16549" spans="2:3" x14ac:dyDescent="0.3">
      <c r="B16549" s="1">
        <f t="shared" si="258"/>
        <v>45772.916666680045</v>
      </c>
      <c r="C16549">
        <v>0</v>
      </c>
    </row>
    <row r="16550" spans="2:3" x14ac:dyDescent="0.3">
      <c r="B16550" s="1">
        <f t="shared" si="258"/>
        <v>45772.92361112449</v>
      </c>
      <c r="C16550">
        <v>0</v>
      </c>
    </row>
    <row r="16551" spans="2:3" x14ac:dyDescent="0.3">
      <c r="B16551" s="1">
        <f t="shared" si="258"/>
        <v>45772.930555568935</v>
      </c>
      <c r="C16551">
        <v>0</v>
      </c>
    </row>
    <row r="16552" spans="2:3" x14ac:dyDescent="0.3">
      <c r="B16552" s="1">
        <f t="shared" si="258"/>
        <v>45772.93750001338</v>
      </c>
      <c r="C16552">
        <v>0</v>
      </c>
    </row>
    <row r="16553" spans="2:3" x14ac:dyDescent="0.3">
      <c r="B16553" s="1">
        <f t="shared" si="258"/>
        <v>45772.944444457826</v>
      </c>
      <c r="C16553">
        <v>0</v>
      </c>
    </row>
    <row r="16554" spans="2:3" x14ac:dyDescent="0.3">
      <c r="B16554" s="1">
        <f t="shared" si="258"/>
        <v>45772.951388902271</v>
      </c>
      <c r="C16554">
        <v>0</v>
      </c>
    </row>
    <row r="16555" spans="2:3" x14ac:dyDescent="0.3">
      <c r="B16555" s="1">
        <f t="shared" si="258"/>
        <v>45772.958333346716</v>
      </c>
      <c r="C16555">
        <v>0</v>
      </c>
    </row>
    <row r="16556" spans="2:3" x14ac:dyDescent="0.3">
      <c r="B16556" s="1">
        <f t="shared" si="258"/>
        <v>45772.965277791161</v>
      </c>
      <c r="C16556">
        <v>0</v>
      </c>
    </row>
    <row r="16557" spans="2:3" x14ac:dyDescent="0.3">
      <c r="B16557" s="1">
        <f t="shared" si="258"/>
        <v>45772.972222235607</v>
      </c>
      <c r="C16557">
        <v>0</v>
      </c>
    </row>
    <row r="16558" spans="2:3" x14ac:dyDescent="0.3">
      <c r="B16558" s="1">
        <f t="shared" si="258"/>
        <v>45772.979166680052</v>
      </c>
      <c r="C16558">
        <v>0</v>
      </c>
    </row>
    <row r="16559" spans="2:3" x14ac:dyDescent="0.3">
      <c r="B16559" s="1">
        <f t="shared" si="258"/>
        <v>45772.986111124497</v>
      </c>
      <c r="C16559">
        <v>0</v>
      </c>
    </row>
    <row r="16560" spans="2:3" x14ac:dyDescent="0.3">
      <c r="B16560" s="1">
        <f t="shared" si="258"/>
        <v>45772.993055568943</v>
      </c>
      <c r="C16560">
        <v>0</v>
      </c>
    </row>
    <row r="16561" spans="2:3" x14ac:dyDescent="0.3">
      <c r="B16561" s="1">
        <f t="shared" si="258"/>
        <v>45773.000000013388</v>
      </c>
      <c r="C16561">
        <v>0</v>
      </c>
    </row>
    <row r="16562" spans="2:3" x14ac:dyDescent="0.3">
      <c r="B16562" s="1">
        <f t="shared" si="258"/>
        <v>45773.006944457833</v>
      </c>
      <c r="C16562">
        <v>0</v>
      </c>
    </row>
    <row r="16563" spans="2:3" x14ac:dyDescent="0.3">
      <c r="B16563" s="1">
        <f t="shared" si="258"/>
        <v>45773.013888902278</v>
      </c>
      <c r="C16563">
        <v>0</v>
      </c>
    </row>
    <row r="16564" spans="2:3" x14ac:dyDescent="0.3">
      <c r="B16564" s="1">
        <f t="shared" si="258"/>
        <v>45773.020833346724</v>
      </c>
      <c r="C16564">
        <v>0</v>
      </c>
    </row>
    <row r="16565" spans="2:3" x14ac:dyDescent="0.3">
      <c r="B16565" s="1">
        <f t="shared" si="258"/>
        <v>45773.027777791169</v>
      </c>
      <c r="C16565">
        <v>0</v>
      </c>
    </row>
    <row r="16566" spans="2:3" x14ac:dyDescent="0.3">
      <c r="B16566" s="1">
        <f t="shared" si="258"/>
        <v>45773.034722235614</v>
      </c>
      <c r="C16566">
        <v>0</v>
      </c>
    </row>
    <row r="16567" spans="2:3" x14ac:dyDescent="0.3">
      <c r="B16567" s="1">
        <f t="shared" si="258"/>
        <v>45773.041666680059</v>
      </c>
      <c r="C16567">
        <v>0</v>
      </c>
    </row>
    <row r="16568" spans="2:3" x14ac:dyDescent="0.3">
      <c r="B16568" s="1">
        <f t="shared" si="258"/>
        <v>45773.048611124505</v>
      </c>
      <c r="C16568">
        <v>0</v>
      </c>
    </row>
    <row r="16569" spans="2:3" x14ac:dyDescent="0.3">
      <c r="B16569" s="1">
        <f t="shared" si="258"/>
        <v>45773.05555556895</v>
      </c>
      <c r="C16569">
        <v>0</v>
      </c>
    </row>
    <row r="16570" spans="2:3" x14ac:dyDescent="0.3">
      <c r="B16570" s="1">
        <f t="shared" si="258"/>
        <v>45773.062500013395</v>
      </c>
      <c r="C16570">
        <v>0</v>
      </c>
    </row>
    <row r="16571" spans="2:3" x14ac:dyDescent="0.3">
      <c r="B16571" s="1">
        <f t="shared" si="258"/>
        <v>45773.06944445784</v>
      </c>
      <c r="C16571">
        <v>0</v>
      </c>
    </row>
    <row r="16572" spans="2:3" x14ac:dyDescent="0.3">
      <c r="B16572" s="1">
        <f t="shared" si="258"/>
        <v>45773.076388902286</v>
      </c>
      <c r="C16572">
        <v>0</v>
      </c>
    </row>
    <row r="16573" spans="2:3" x14ac:dyDescent="0.3">
      <c r="B16573" s="1">
        <f t="shared" si="258"/>
        <v>45773.083333346731</v>
      </c>
      <c r="C16573">
        <v>0</v>
      </c>
    </row>
    <row r="16574" spans="2:3" x14ac:dyDescent="0.3">
      <c r="B16574" s="1">
        <f t="shared" si="258"/>
        <v>45773.090277791176</v>
      </c>
      <c r="C16574">
        <v>0</v>
      </c>
    </row>
    <row r="16575" spans="2:3" x14ac:dyDescent="0.3">
      <c r="B16575" s="1">
        <f t="shared" si="258"/>
        <v>45773.097222235621</v>
      </c>
      <c r="C16575">
        <v>0</v>
      </c>
    </row>
    <row r="16576" spans="2:3" x14ac:dyDescent="0.3">
      <c r="B16576" s="1">
        <f t="shared" si="258"/>
        <v>45773.104166680067</v>
      </c>
      <c r="C16576">
        <v>0</v>
      </c>
    </row>
    <row r="16577" spans="2:3" x14ac:dyDescent="0.3">
      <c r="B16577" s="1">
        <f t="shared" si="258"/>
        <v>45773.111111124512</v>
      </c>
      <c r="C16577">
        <v>0</v>
      </c>
    </row>
    <row r="16578" spans="2:3" x14ac:dyDescent="0.3">
      <c r="B16578" s="1">
        <f t="shared" si="258"/>
        <v>45773.118055568957</v>
      </c>
      <c r="C16578">
        <v>0</v>
      </c>
    </row>
    <row r="16579" spans="2:3" x14ac:dyDescent="0.3">
      <c r="B16579" s="1">
        <f t="shared" si="258"/>
        <v>45773.125000013402</v>
      </c>
      <c r="C16579">
        <v>0</v>
      </c>
    </row>
    <row r="16580" spans="2:3" x14ac:dyDescent="0.3">
      <c r="B16580" s="1">
        <f t="shared" si="258"/>
        <v>45773.131944457848</v>
      </c>
      <c r="C16580">
        <v>0</v>
      </c>
    </row>
    <row r="16581" spans="2:3" x14ac:dyDescent="0.3">
      <c r="B16581" s="1">
        <f t="shared" ref="B16581:B16644" si="259">B16580+(B16580-B16579)</f>
        <v>45773.138888902293</v>
      </c>
      <c r="C16581">
        <v>0</v>
      </c>
    </row>
    <row r="16582" spans="2:3" x14ac:dyDescent="0.3">
      <c r="B16582" s="1">
        <f t="shared" si="259"/>
        <v>45773.145833346738</v>
      </c>
      <c r="C16582">
        <v>0</v>
      </c>
    </row>
    <row r="16583" spans="2:3" x14ac:dyDescent="0.3">
      <c r="B16583" s="1">
        <f t="shared" si="259"/>
        <v>45773.152777791183</v>
      </c>
      <c r="C16583">
        <v>0</v>
      </c>
    </row>
    <row r="16584" spans="2:3" x14ac:dyDescent="0.3">
      <c r="B16584" s="1">
        <f t="shared" si="259"/>
        <v>45773.159722235629</v>
      </c>
      <c r="C16584">
        <v>0</v>
      </c>
    </row>
    <row r="16585" spans="2:3" x14ac:dyDescent="0.3">
      <c r="B16585" s="1">
        <f t="shared" si="259"/>
        <v>45773.166666680074</v>
      </c>
      <c r="C16585">
        <v>0</v>
      </c>
    </row>
    <row r="16586" spans="2:3" x14ac:dyDescent="0.3">
      <c r="B16586" s="1">
        <f t="shared" si="259"/>
        <v>45773.173611124519</v>
      </c>
      <c r="C16586">
        <v>0</v>
      </c>
    </row>
    <row r="16587" spans="2:3" x14ac:dyDescent="0.3">
      <c r="B16587" s="1">
        <f t="shared" si="259"/>
        <v>45773.180555568964</v>
      </c>
      <c r="C16587">
        <v>0.4</v>
      </c>
    </row>
    <row r="16588" spans="2:3" x14ac:dyDescent="0.3">
      <c r="B16588" s="1">
        <f t="shared" si="259"/>
        <v>45773.18750001341</v>
      </c>
      <c r="C16588">
        <v>4</v>
      </c>
    </row>
    <row r="16589" spans="2:3" x14ac:dyDescent="0.3">
      <c r="B16589" s="1">
        <f t="shared" si="259"/>
        <v>45773.194444457855</v>
      </c>
      <c r="C16589">
        <v>1.4</v>
      </c>
    </row>
    <row r="16590" spans="2:3" x14ac:dyDescent="0.3">
      <c r="B16590" s="1">
        <f t="shared" si="259"/>
        <v>45773.2013889023</v>
      </c>
      <c r="C16590">
        <v>0</v>
      </c>
    </row>
    <row r="16591" spans="2:3" x14ac:dyDescent="0.3">
      <c r="B16591" s="1">
        <f t="shared" si="259"/>
        <v>45773.208333346745</v>
      </c>
      <c r="C16591">
        <v>0</v>
      </c>
    </row>
    <row r="16592" spans="2:3" x14ac:dyDescent="0.3">
      <c r="B16592" s="1">
        <f t="shared" si="259"/>
        <v>45773.215277791191</v>
      </c>
      <c r="C16592">
        <v>0</v>
      </c>
    </row>
    <row r="16593" spans="2:3" x14ac:dyDescent="0.3">
      <c r="B16593" s="1">
        <f t="shared" si="259"/>
        <v>45773.222222235636</v>
      </c>
      <c r="C16593">
        <v>0</v>
      </c>
    </row>
    <row r="16594" spans="2:3" x14ac:dyDescent="0.3">
      <c r="B16594" s="1">
        <f t="shared" si="259"/>
        <v>45773.229166680081</v>
      </c>
      <c r="C16594">
        <v>0</v>
      </c>
    </row>
    <row r="16595" spans="2:3" x14ac:dyDescent="0.3">
      <c r="B16595" s="1">
        <f t="shared" si="259"/>
        <v>45773.236111124526</v>
      </c>
      <c r="C16595">
        <v>0.2</v>
      </c>
    </row>
    <row r="16596" spans="2:3" x14ac:dyDescent="0.3">
      <c r="B16596" s="1">
        <f t="shared" si="259"/>
        <v>45773.243055568972</v>
      </c>
      <c r="C16596">
        <v>0</v>
      </c>
    </row>
    <row r="16597" spans="2:3" x14ac:dyDescent="0.3">
      <c r="B16597" s="1">
        <f t="shared" si="259"/>
        <v>45773.250000013417</v>
      </c>
      <c r="C16597">
        <v>0</v>
      </c>
    </row>
    <row r="16598" spans="2:3" x14ac:dyDescent="0.3">
      <c r="B16598" s="1">
        <f t="shared" si="259"/>
        <v>45773.256944457862</v>
      </c>
      <c r="C16598">
        <v>0</v>
      </c>
    </row>
    <row r="16599" spans="2:3" x14ac:dyDescent="0.3">
      <c r="B16599" s="1">
        <f t="shared" si="259"/>
        <v>45773.263888902307</v>
      </c>
      <c r="C16599">
        <v>0</v>
      </c>
    </row>
    <row r="16600" spans="2:3" x14ac:dyDescent="0.3">
      <c r="B16600" s="1">
        <f t="shared" si="259"/>
        <v>45773.270833346753</v>
      </c>
      <c r="C16600">
        <v>0</v>
      </c>
    </row>
    <row r="16601" spans="2:3" x14ac:dyDescent="0.3">
      <c r="B16601" s="1">
        <f t="shared" si="259"/>
        <v>45773.277777791198</v>
      </c>
      <c r="C16601">
        <v>0</v>
      </c>
    </row>
    <row r="16602" spans="2:3" x14ac:dyDescent="0.3">
      <c r="B16602" s="1">
        <f t="shared" si="259"/>
        <v>45773.284722235643</v>
      </c>
      <c r="C16602">
        <v>0</v>
      </c>
    </row>
    <row r="16603" spans="2:3" x14ac:dyDescent="0.3">
      <c r="B16603" s="1">
        <f t="shared" si="259"/>
        <v>45773.291666680088</v>
      </c>
      <c r="C16603">
        <v>0</v>
      </c>
    </row>
    <row r="16604" spans="2:3" x14ac:dyDescent="0.3">
      <c r="B16604" s="1">
        <f t="shared" si="259"/>
        <v>45773.298611124534</v>
      </c>
      <c r="C16604">
        <v>0</v>
      </c>
    </row>
    <row r="16605" spans="2:3" x14ac:dyDescent="0.3">
      <c r="B16605" s="1">
        <f t="shared" si="259"/>
        <v>45773.305555568979</v>
      </c>
      <c r="C16605">
        <v>0</v>
      </c>
    </row>
    <row r="16606" spans="2:3" x14ac:dyDescent="0.3">
      <c r="B16606" s="1">
        <f t="shared" si="259"/>
        <v>45773.312500013424</v>
      </c>
      <c r="C16606">
        <v>0.2</v>
      </c>
    </row>
    <row r="16607" spans="2:3" x14ac:dyDescent="0.3">
      <c r="B16607" s="1">
        <f t="shared" si="259"/>
        <v>45773.319444457869</v>
      </c>
      <c r="C16607">
        <v>0</v>
      </c>
    </row>
    <row r="16608" spans="2:3" x14ac:dyDescent="0.3">
      <c r="B16608" s="1">
        <f t="shared" si="259"/>
        <v>45773.326388902315</v>
      </c>
      <c r="C16608">
        <v>0</v>
      </c>
    </row>
    <row r="16609" spans="2:3" x14ac:dyDescent="0.3">
      <c r="B16609" s="1">
        <f t="shared" si="259"/>
        <v>45773.33333334676</v>
      </c>
      <c r="C16609">
        <v>0</v>
      </c>
    </row>
    <row r="16610" spans="2:3" x14ac:dyDescent="0.3">
      <c r="B16610" s="1">
        <f t="shared" si="259"/>
        <v>45773.340277791205</v>
      </c>
      <c r="C16610">
        <v>0</v>
      </c>
    </row>
    <row r="16611" spans="2:3" x14ac:dyDescent="0.3">
      <c r="B16611" s="1">
        <f t="shared" si="259"/>
        <v>45773.34722223565</v>
      </c>
      <c r="C16611">
        <v>0</v>
      </c>
    </row>
    <row r="16612" spans="2:3" x14ac:dyDescent="0.3">
      <c r="B16612" s="1">
        <f t="shared" si="259"/>
        <v>45773.354166680096</v>
      </c>
      <c r="C16612">
        <v>0</v>
      </c>
    </row>
    <row r="16613" spans="2:3" x14ac:dyDescent="0.3">
      <c r="B16613" s="1">
        <f t="shared" si="259"/>
        <v>45773.361111124541</v>
      </c>
      <c r="C16613">
        <v>0</v>
      </c>
    </row>
    <row r="16614" spans="2:3" x14ac:dyDescent="0.3">
      <c r="B16614" s="1">
        <f t="shared" si="259"/>
        <v>45773.368055568986</v>
      </c>
      <c r="C16614">
        <v>0</v>
      </c>
    </row>
    <row r="16615" spans="2:3" x14ac:dyDescent="0.3">
      <c r="B16615" s="1">
        <f t="shared" si="259"/>
        <v>45773.375000013431</v>
      </c>
      <c r="C16615">
        <v>0</v>
      </c>
    </row>
    <row r="16616" spans="2:3" x14ac:dyDescent="0.3">
      <c r="B16616" s="1">
        <f t="shared" si="259"/>
        <v>45773.381944457877</v>
      </c>
      <c r="C16616">
        <v>0</v>
      </c>
    </row>
    <row r="16617" spans="2:3" x14ac:dyDescent="0.3">
      <c r="B16617" s="1">
        <f t="shared" si="259"/>
        <v>45773.388888902322</v>
      </c>
      <c r="C16617">
        <v>0</v>
      </c>
    </row>
    <row r="16618" spans="2:3" x14ac:dyDescent="0.3">
      <c r="B16618" s="1">
        <f t="shared" si="259"/>
        <v>45773.395833346767</v>
      </c>
      <c r="C16618">
        <v>0</v>
      </c>
    </row>
    <row r="16619" spans="2:3" x14ac:dyDescent="0.3">
      <c r="B16619" s="1">
        <f t="shared" si="259"/>
        <v>45773.402777791212</v>
      </c>
      <c r="C16619">
        <v>0</v>
      </c>
    </row>
    <row r="16620" spans="2:3" x14ac:dyDescent="0.3">
      <c r="B16620" s="1">
        <f t="shared" si="259"/>
        <v>45773.409722235658</v>
      </c>
      <c r="C16620">
        <v>0</v>
      </c>
    </row>
    <row r="16621" spans="2:3" x14ac:dyDescent="0.3">
      <c r="B16621" s="1">
        <f t="shared" si="259"/>
        <v>45773.416666680103</v>
      </c>
      <c r="C16621">
        <v>0</v>
      </c>
    </row>
    <row r="16622" spans="2:3" x14ac:dyDescent="0.3">
      <c r="B16622" s="1">
        <f t="shared" si="259"/>
        <v>45773.423611124548</v>
      </c>
      <c r="C16622">
        <v>0</v>
      </c>
    </row>
    <row r="16623" spans="2:3" x14ac:dyDescent="0.3">
      <c r="B16623" s="1">
        <f t="shared" si="259"/>
        <v>45773.430555568993</v>
      </c>
      <c r="C16623">
        <v>0</v>
      </c>
    </row>
    <row r="16624" spans="2:3" x14ac:dyDescent="0.3">
      <c r="B16624" s="1">
        <f t="shared" si="259"/>
        <v>45773.437500013439</v>
      </c>
      <c r="C16624">
        <v>0</v>
      </c>
    </row>
    <row r="16625" spans="2:3" x14ac:dyDescent="0.3">
      <c r="B16625" s="1">
        <f t="shared" si="259"/>
        <v>45773.444444457884</v>
      </c>
      <c r="C16625">
        <v>0</v>
      </c>
    </row>
    <row r="16626" spans="2:3" x14ac:dyDescent="0.3">
      <c r="B16626" s="1">
        <f t="shared" si="259"/>
        <v>45773.451388902329</v>
      </c>
      <c r="C16626">
        <v>0</v>
      </c>
    </row>
    <row r="16627" spans="2:3" x14ac:dyDescent="0.3">
      <c r="B16627" s="1">
        <f t="shared" si="259"/>
        <v>45773.458333346774</v>
      </c>
      <c r="C16627">
        <v>0</v>
      </c>
    </row>
    <row r="16628" spans="2:3" x14ac:dyDescent="0.3">
      <c r="B16628" s="1">
        <f t="shared" si="259"/>
        <v>45773.46527779122</v>
      </c>
      <c r="C16628">
        <v>0</v>
      </c>
    </row>
    <row r="16629" spans="2:3" x14ac:dyDescent="0.3">
      <c r="B16629" s="1">
        <f t="shared" si="259"/>
        <v>45773.472222235665</v>
      </c>
      <c r="C16629">
        <v>0</v>
      </c>
    </row>
    <row r="16630" spans="2:3" x14ac:dyDescent="0.3">
      <c r="B16630" s="1">
        <f t="shared" si="259"/>
        <v>45773.47916668011</v>
      </c>
      <c r="C16630">
        <v>0</v>
      </c>
    </row>
    <row r="16631" spans="2:3" x14ac:dyDescent="0.3">
      <c r="B16631" s="1">
        <f t="shared" si="259"/>
        <v>45773.486111124555</v>
      </c>
      <c r="C16631">
        <v>0</v>
      </c>
    </row>
    <row r="16632" spans="2:3" x14ac:dyDescent="0.3">
      <c r="B16632" s="1">
        <f t="shared" si="259"/>
        <v>45773.493055569001</v>
      </c>
      <c r="C16632">
        <v>0</v>
      </c>
    </row>
    <row r="16633" spans="2:3" x14ac:dyDescent="0.3">
      <c r="B16633" s="1">
        <f t="shared" si="259"/>
        <v>45773.500000013446</v>
      </c>
      <c r="C16633">
        <v>0</v>
      </c>
    </row>
    <row r="16634" spans="2:3" x14ac:dyDescent="0.3">
      <c r="B16634" s="1">
        <f t="shared" si="259"/>
        <v>45773.506944457891</v>
      </c>
      <c r="C16634">
        <v>0</v>
      </c>
    </row>
    <row r="16635" spans="2:3" x14ac:dyDescent="0.3">
      <c r="B16635" s="1">
        <f t="shared" si="259"/>
        <v>45773.513888902336</v>
      </c>
      <c r="C16635">
        <v>0</v>
      </c>
    </row>
    <row r="16636" spans="2:3" x14ac:dyDescent="0.3">
      <c r="B16636" s="1">
        <f t="shared" si="259"/>
        <v>45773.520833346782</v>
      </c>
      <c r="C16636">
        <v>0.4</v>
      </c>
    </row>
    <row r="16637" spans="2:3" x14ac:dyDescent="0.3">
      <c r="B16637" s="1">
        <f t="shared" si="259"/>
        <v>45773.527777791227</v>
      </c>
      <c r="C16637">
        <v>0.4</v>
      </c>
    </row>
    <row r="16638" spans="2:3" x14ac:dyDescent="0.3">
      <c r="B16638" s="1">
        <f t="shared" si="259"/>
        <v>45773.534722235672</v>
      </c>
      <c r="C16638">
        <v>0</v>
      </c>
    </row>
    <row r="16639" spans="2:3" x14ac:dyDescent="0.3">
      <c r="B16639" s="1">
        <f t="shared" si="259"/>
        <v>45773.541666680117</v>
      </c>
      <c r="C16639">
        <v>0</v>
      </c>
    </row>
    <row r="16640" spans="2:3" x14ac:dyDescent="0.3">
      <c r="B16640" s="1">
        <f t="shared" si="259"/>
        <v>45773.548611124563</v>
      </c>
      <c r="C16640">
        <v>0</v>
      </c>
    </row>
    <row r="16641" spans="2:3" x14ac:dyDescent="0.3">
      <c r="B16641" s="1">
        <f t="shared" si="259"/>
        <v>45773.555555569008</v>
      </c>
      <c r="C16641">
        <v>0</v>
      </c>
    </row>
    <row r="16642" spans="2:3" x14ac:dyDescent="0.3">
      <c r="B16642" s="1">
        <f t="shared" si="259"/>
        <v>45773.562500013453</v>
      </c>
      <c r="C16642">
        <v>0</v>
      </c>
    </row>
    <row r="16643" spans="2:3" x14ac:dyDescent="0.3">
      <c r="B16643" s="1">
        <f t="shared" si="259"/>
        <v>45773.569444457898</v>
      </c>
      <c r="C16643">
        <v>0.2</v>
      </c>
    </row>
    <row r="16644" spans="2:3" x14ac:dyDescent="0.3">
      <c r="B16644" s="1">
        <f t="shared" si="259"/>
        <v>45773.576388902344</v>
      </c>
      <c r="C16644">
        <v>0</v>
      </c>
    </row>
    <row r="16645" spans="2:3" x14ac:dyDescent="0.3">
      <c r="B16645" s="1">
        <f t="shared" ref="B16645:B16708" si="260">B16644+(B16644-B16643)</f>
        <v>45773.583333346789</v>
      </c>
      <c r="C16645">
        <v>0</v>
      </c>
    </row>
    <row r="16646" spans="2:3" x14ac:dyDescent="0.3">
      <c r="B16646" s="1">
        <f t="shared" si="260"/>
        <v>45773.590277791234</v>
      </c>
      <c r="C16646">
        <v>0</v>
      </c>
    </row>
    <row r="16647" spans="2:3" x14ac:dyDescent="0.3">
      <c r="B16647" s="1">
        <f t="shared" si="260"/>
        <v>45773.59722223568</v>
      </c>
      <c r="C16647">
        <v>0</v>
      </c>
    </row>
    <row r="16648" spans="2:3" x14ac:dyDescent="0.3">
      <c r="B16648" s="1">
        <f t="shared" si="260"/>
        <v>45773.604166680125</v>
      </c>
      <c r="C16648">
        <v>0</v>
      </c>
    </row>
    <row r="16649" spans="2:3" x14ac:dyDescent="0.3">
      <c r="B16649" s="1">
        <f t="shared" si="260"/>
        <v>45773.61111112457</v>
      </c>
      <c r="C16649">
        <v>0</v>
      </c>
    </row>
    <row r="16650" spans="2:3" x14ac:dyDescent="0.3">
      <c r="B16650" s="1">
        <f t="shared" si="260"/>
        <v>45773.618055569015</v>
      </c>
      <c r="C16650">
        <v>0</v>
      </c>
    </row>
    <row r="16651" spans="2:3" x14ac:dyDescent="0.3">
      <c r="B16651" s="1">
        <f t="shared" si="260"/>
        <v>45773.625000013461</v>
      </c>
      <c r="C16651">
        <v>0</v>
      </c>
    </row>
    <row r="16652" spans="2:3" x14ac:dyDescent="0.3">
      <c r="B16652" s="1">
        <f t="shared" si="260"/>
        <v>45773.631944457906</v>
      </c>
      <c r="C16652">
        <v>0</v>
      </c>
    </row>
    <row r="16653" spans="2:3" x14ac:dyDescent="0.3">
      <c r="B16653" s="1">
        <f t="shared" si="260"/>
        <v>45773.638888902351</v>
      </c>
      <c r="C16653">
        <v>0</v>
      </c>
    </row>
    <row r="16654" spans="2:3" x14ac:dyDescent="0.3">
      <c r="B16654" s="1">
        <f t="shared" si="260"/>
        <v>45773.645833346796</v>
      </c>
      <c r="C16654">
        <v>0</v>
      </c>
    </row>
    <row r="16655" spans="2:3" x14ac:dyDescent="0.3">
      <c r="B16655" s="1">
        <f t="shared" si="260"/>
        <v>45773.652777791242</v>
      </c>
      <c r="C16655">
        <v>0</v>
      </c>
    </row>
    <row r="16656" spans="2:3" x14ac:dyDescent="0.3">
      <c r="B16656" s="1">
        <f t="shared" si="260"/>
        <v>45773.659722235687</v>
      </c>
      <c r="C16656">
        <v>0</v>
      </c>
    </row>
    <row r="16657" spans="2:3" x14ac:dyDescent="0.3">
      <c r="B16657" s="1">
        <f t="shared" si="260"/>
        <v>45773.666666680132</v>
      </c>
      <c r="C16657">
        <v>0</v>
      </c>
    </row>
    <row r="16658" spans="2:3" x14ac:dyDescent="0.3">
      <c r="B16658" s="1">
        <f t="shared" si="260"/>
        <v>45773.673611124577</v>
      </c>
      <c r="C16658">
        <v>0</v>
      </c>
    </row>
    <row r="16659" spans="2:3" x14ac:dyDescent="0.3">
      <c r="B16659" s="1">
        <f t="shared" si="260"/>
        <v>45773.680555569023</v>
      </c>
      <c r="C16659">
        <v>0</v>
      </c>
    </row>
    <row r="16660" spans="2:3" x14ac:dyDescent="0.3">
      <c r="B16660" s="1">
        <f t="shared" si="260"/>
        <v>45773.687500013468</v>
      </c>
      <c r="C16660">
        <v>0</v>
      </c>
    </row>
    <row r="16661" spans="2:3" x14ac:dyDescent="0.3">
      <c r="B16661" s="1">
        <f t="shared" si="260"/>
        <v>45773.694444457913</v>
      </c>
      <c r="C16661">
        <v>0</v>
      </c>
    </row>
    <row r="16662" spans="2:3" x14ac:dyDescent="0.3">
      <c r="B16662" s="1">
        <f t="shared" si="260"/>
        <v>45773.701388902358</v>
      </c>
      <c r="C16662">
        <v>0</v>
      </c>
    </row>
    <row r="16663" spans="2:3" x14ac:dyDescent="0.3">
      <c r="B16663" s="1">
        <f t="shared" si="260"/>
        <v>45773.708333346804</v>
      </c>
      <c r="C16663">
        <v>0</v>
      </c>
    </row>
    <row r="16664" spans="2:3" x14ac:dyDescent="0.3">
      <c r="B16664" s="1">
        <f t="shared" si="260"/>
        <v>45773.715277791249</v>
      </c>
      <c r="C16664">
        <v>0</v>
      </c>
    </row>
    <row r="16665" spans="2:3" x14ac:dyDescent="0.3">
      <c r="B16665" s="1">
        <f t="shared" si="260"/>
        <v>45773.722222235694</v>
      </c>
      <c r="C16665">
        <v>0</v>
      </c>
    </row>
    <row r="16666" spans="2:3" x14ac:dyDescent="0.3">
      <c r="B16666" s="1">
        <f t="shared" si="260"/>
        <v>45773.729166680139</v>
      </c>
      <c r="C16666">
        <v>0</v>
      </c>
    </row>
    <row r="16667" spans="2:3" x14ac:dyDescent="0.3">
      <c r="B16667" s="1">
        <f t="shared" si="260"/>
        <v>45773.736111124585</v>
      </c>
      <c r="C16667">
        <v>0</v>
      </c>
    </row>
    <row r="16668" spans="2:3" x14ac:dyDescent="0.3">
      <c r="B16668" s="1">
        <f t="shared" si="260"/>
        <v>45773.74305556903</v>
      </c>
      <c r="C16668">
        <v>0</v>
      </c>
    </row>
    <row r="16669" spans="2:3" x14ac:dyDescent="0.3">
      <c r="B16669" s="1">
        <f t="shared" si="260"/>
        <v>45773.750000013475</v>
      </c>
      <c r="C16669">
        <v>0</v>
      </c>
    </row>
    <row r="16670" spans="2:3" x14ac:dyDescent="0.3">
      <c r="B16670" s="1">
        <f t="shared" si="260"/>
        <v>45773.75694445792</v>
      </c>
      <c r="C16670">
        <v>0</v>
      </c>
    </row>
    <row r="16671" spans="2:3" x14ac:dyDescent="0.3">
      <c r="B16671" s="1">
        <f t="shared" si="260"/>
        <v>45773.763888902366</v>
      </c>
      <c r="C16671">
        <v>0</v>
      </c>
    </row>
    <row r="16672" spans="2:3" x14ac:dyDescent="0.3">
      <c r="B16672" s="1">
        <f t="shared" si="260"/>
        <v>45773.770833346811</v>
      </c>
      <c r="C16672">
        <v>0</v>
      </c>
    </row>
    <row r="16673" spans="2:3" x14ac:dyDescent="0.3">
      <c r="B16673" s="1">
        <f t="shared" si="260"/>
        <v>45773.777777791256</v>
      </c>
      <c r="C16673">
        <v>0</v>
      </c>
    </row>
    <row r="16674" spans="2:3" x14ac:dyDescent="0.3">
      <c r="B16674" s="1">
        <f t="shared" si="260"/>
        <v>45773.784722235701</v>
      </c>
      <c r="C16674">
        <v>0</v>
      </c>
    </row>
    <row r="16675" spans="2:3" x14ac:dyDescent="0.3">
      <c r="B16675" s="1">
        <f t="shared" si="260"/>
        <v>45773.791666680147</v>
      </c>
      <c r="C16675">
        <v>0</v>
      </c>
    </row>
    <row r="16676" spans="2:3" x14ac:dyDescent="0.3">
      <c r="B16676" s="1">
        <f t="shared" si="260"/>
        <v>45773.798611124592</v>
      </c>
      <c r="C16676">
        <v>0</v>
      </c>
    </row>
    <row r="16677" spans="2:3" x14ac:dyDescent="0.3">
      <c r="B16677" s="1">
        <f t="shared" si="260"/>
        <v>45773.805555569037</v>
      </c>
      <c r="C16677">
        <v>0</v>
      </c>
    </row>
    <row r="16678" spans="2:3" x14ac:dyDescent="0.3">
      <c r="B16678" s="1">
        <f t="shared" si="260"/>
        <v>45773.812500013482</v>
      </c>
      <c r="C16678">
        <v>0</v>
      </c>
    </row>
    <row r="16679" spans="2:3" x14ac:dyDescent="0.3">
      <c r="B16679" s="1">
        <f t="shared" si="260"/>
        <v>45773.819444457928</v>
      </c>
      <c r="C16679">
        <v>0</v>
      </c>
    </row>
    <row r="16680" spans="2:3" x14ac:dyDescent="0.3">
      <c r="B16680" s="1">
        <f t="shared" si="260"/>
        <v>45773.826388902373</v>
      </c>
      <c r="C16680">
        <v>0</v>
      </c>
    </row>
    <row r="16681" spans="2:3" x14ac:dyDescent="0.3">
      <c r="B16681" s="1">
        <f t="shared" si="260"/>
        <v>45773.833333346818</v>
      </c>
      <c r="C16681">
        <v>0</v>
      </c>
    </row>
    <row r="16682" spans="2:3" x14ac:dyDescent="0.3">
      <c r="B16682" s="1">
        <f t="shared" si="260"/>
        <v>45773.840277791263</v>
      </c>
      <c r="C16682">
        <v>0</v>
      </c>
    </row>
    <row r="16683" spans="2:3" x14ac:dyDescent="0.3">
      <c r="B16683" s="1">
        <f t="shared" si="260"/>
        <v>45773.847222235709</v>
      </c>
      <c r="C16683">
        <v>0</v>
      </c>
    </row>
    <row r="16684" spans="2:3" x14ac:dyDescent="0.3">
      <c r="B16684" s="1">
        <f t="shared" si="260"/>
        <v>45773.854166680154</v>
      </c>
      <c r="C16684">
        <v>0</v>
      </c>
    </row>
    <row r="16685" spans="2:3" x14ac:dyDescent="0.3">
      <c r="B16685" s="1">
        <f t="shared" si="260"/>
        <v>45773.861111124599</v>
      </c>
      <c r="C16685">
        <v>0</v>
      </c>
    </row>
    <row r="16686" spans="2:3" x14ac:dyDescent="0.3">
      <c r="B16686" s="1">
        <f t="shared" si="260"/>
        <v>45773.868055569044</v>
      </c>
      <c r="C16686">
        <v>0</v>
      </c>
    </row>
    <row r="16687" spans="2:3" x14ac:dyDescent="0.3">
      <c r="B16687" s="1">
        <f t="shared" si="260"/>
        <v>45773.87500001349</v>
      </c>
      <c r="C16687">
        <v>0</v>
      </c>
    </row>
    <row r="16688" spans="2:3" x14ac:dyDescent="0.3">
      <c r="B16688" s="1">
        <f t="shared" si="260"/>
        <v>45773.881944457935</v>
      </c>
      <c r="C16688">
        <v>0</v>
      </c>
    </row>
    <row r="16689" spans="2:3" x14ac:dyDescent="0.3">
      <c r="B16689" s="1">
        <f t="shared" si="260"/>
        <v>45773.88888890238</v>
      </c>
      <c r="C16689">
        <v>0</v>
      </c>
    </row>
    <row r="16690" spans="2:3" x14ac:dyDescent="0.3">
      <c r="B16690" s="1">
        <f t="shared" si="260"/>
        <v>45773.895833346825</v>
      </c>
      <c r="C16690">
        <v>0</v>
      </c>
    </row>
    <row r="16691" spans="2:3" x14ac:dyDescent="0.3">
      <c r="B16691" s="1">
        <f t="shared" si="260"/>
        <v>45773.902777791271</v>
      </c>
      <c r="C16691">
        <v>0</v>
      </c>
    </row>
    <row r="16692" spans="2:3" x14ac:dyDescent="0.3">
      <c r="B16692" s="1">
        <f t="shared" si="260"/>
        <v>45773.909722235716</v>
      </c>
      <c r="C16692">
        <v>0</v>
      </c>
    </row>
    <row r="16693" spans="2:3" x14ac:dyDescent="0.3">
      <c r="B16693" s="1">
        <f t="shared" si="260"/>
        <v>45773.916666680161</v>
      </c>
      <c r="C16693">
        <v>0</v>
      </c>
    </row>
    <row r="16694" spans="2:3" x14ac:dyDescent="0.3">
      <c r="B16694" s="1">
        <f t="shared" si="260"/>
        <v>45773.923611124606</v>
      </c>
      <c r="C16694">
        <v>0</v>
      </c>
    </row>
    <row r="16695" spans="2:3" x14ac:dyDescent="0.3">
      <c r="B16695" s="1">
        <f t="shared" si="260"/>
        <v>45773.930555569052</v>
      </c>
      <c r="C16695">
        <v>0</v>
      </c>
    </row>
    <row r="16696" spans="2:3" x14ac:dyDescent="0.3">
      <c r="B16696" s="1">
        <f t="shared" si="260"/>
        <v>45773.937500013497</v>
      </c>
      <c r="C16696">
        <v>0</v>
      </c>
    </row>
    <row r="16697" spans="2:3" x14ac:dyDescent="0.3">
      <c r="B16697" s="1">
        <f t="shared" si="260"/>
        <v>45773.944444457942</v>
      </c>
      <c r="C16697">
        <v>0</v>
      </c>
    </row>
    <row r="16698" spans="2:3" x14ac:dyDescent="0.3">
      <c r="B16698" s="1">
        <f t="shared" si="260"/>
        <v>45773.951388902387</v>
      </c>
      <c r="C16698">
        <v>0</v>
      </c>
    </row>
    <row r="16699" spans="2:3" x14ac:dyDescent="0.3">
      <c r="B16699" s="1">
        <f t="shared" si="260"/>
        <v>45773.958333346833</v>
      </c>
      <c r="C16699">
        <v>0</v>
      </c>
    </row>
    <row r="16700" spans="2:3" x14ac:dyDescent="0.3">
      <c r="B16700" s="1">
        <f t="shared" si="260"/>
        <v>45773.965277791278</v>
      </c>
      <c r="C16700">
        <v>0</v>
      </c>
    </row>
    <row r="16701" spans="2:3" x14ac:dyDescent="0.3">
      <c r="B16701" s="1">
        <f t="shared" si="260"/>
        <v>45773.972222235723</v>
      </c>
      <c r="C16701">
        <v>0</v>
      </c>
    </row>
    <row r="16702" spans="2:3" x14ac:dyDescent="0.3">
      <c r="B16702" s="1">
        <f t="shared" si="260"/>
        <v>45773.979166680168</v>
      </c>
      <c r="C16702">
        <v>0</v>
      </c>
    </row>
    <row r="16703" spans="2:3" x14ac:dyDescent="0.3">
      <c r="B16703" s="1">
        <f t="shared" si="260"/>
        <v>45773.986111124614</v>
      </c>
      <c r="C16703">
        <v>0</v>
      </c>
    </row>
    <row r="16704" spans="2:3" x14ac:dyDescent="0.3">
      <c r="B16704" s="1">
        <f t="shared" si="260"/>
        <v>45773.993055569059</v>
      </c>
      <c r="C16704">
        <v>0</v>
      </c>
    </row>
    <row r="16705" spans="2:3" x14ac:dyDescent="0.3">
      <c r="B16705" s="1">
        <f t="shared" si="260"/>
        <v>45774.000000013504</v>
      </c>
      <c r="C16705">
        <v>0</v>
      </c>
    </row>
    <row r="16706" spans="2:3" x14ac:dyDescent="0.3">
      <c r="B16706" s="1">
        <f t="shared" si="260"/>
        <v>45774.006944457949</v>
      </c>
      <c r="C16706">
        <v>0</v>
      </c>
    </row>
    <row r="16707" spans="2:3" x14ac:dyDescent="0.3">
      <c r="B16707" s="1">
        <f t="shared" si="260"/>
        <v>45774.013888902395</v>
      </c>
      <c r="C16707">
        <v>0</v>
      </c>
    </row>
    <row r="16708" spans="2:3" x14ac:dyDescent="0.3">
      <c r="B16708" s="1">
        <f t="shared" si="260"/>
        <v>45774.02083334684</v>
      </c>
      <c r="C16708">
        <v>0</v>
      </c>
    </row>
    <row r="16709" spans="2:3" x14ac:dyDescent="0.3">
      <c r="B16709" s="1">
        <f t="shared" ref="B16709:B16772" si="261">B16708+(B16708-B16707)</f>
        <v>45774.027777791285</v>
      </c>
      <c r="C16709">
        <v>0</v>
      </c>
    </row>
    <row r="16710" spans="2:3" x14ac:dyDescent="0.3">
      <c r="B16710" s="1">
        <f t="shared" si="261"/>
        <v>45774.03472223573</v>
      </c>
      <c r="C16710">
        <v>0</v>
      </c>
    </row>
    <row r="16711" spans="2:3" x14ac:dyDescent="0.3">
      <c r="B16711" s="1">
        <f t="shared" si="261"/>
        <v>45774.041666680176</v>
      </c>
      <c r="C16711">
        <v>0</v>
      </c>
    </row>
    <row r="16712" spans="2:3" x14ac:dyDescent="0.3">
      <c r="B16712" s="1">
        <f t="shared" si="261"/>
        <v>45774.048611124621</v>
      </c>
      <c r="C16712">
        <v>0</v>
      </c>
    </row>
    <row r="16713" spans="2:3" x14ac:dyDescent="0.3">
      <c r="B16713" s="1">
        <f t="shared" si="261"/>
        <v>45774.055555569066</v>
      </c>
      <c r="C16713">
        <v>0</v>
      </c>
    </row>
    <row r="16714" spans="2:3" x14ac:dyDescent="0.3">
      <c r="B16714" s="1">
        <f t="shared" si="261"/>
        <v>45774.062500013511</v>
      </c>
      <c r="C16714">
        <v>0</v>
      </c>
    </row>
    <row r="16715" spans="2:3" x14ac:dyDescent="0.3">
      <c r="B16715" s="1">
        <f t="shared" si="261"/>
        <v>45774.069444457957</v>
      </c>
      <c r="C16715">
        <v>0</v>
      </c>
    </row>
    <row r="16716" spans="2:3" x14ac:dyDescent="0.3">
      <c r="B16716" s="1">
        <f t="shared" si="261"/>
        <v>45774.076388902402</v>
      </c>
      <c r="C16716">
        <v>0</v>
      </c>
    </row>
    <row r="16717" spans="2:3" x14ac:dyDescent="0.3">
      <c r="B16717" s="1">
        <f t="shared" si="261"/>
        <v>45774.083333346847</v>
      </c>
      <c r="C16717">
        <v>0</v>
      </c>
    </row>
    <row r="16718" spans="2:3" x14ac:dyDescent="0.3">
      <c r="B16718" s="1">
        <f t="shared" si="261"/>
        <v>45774.090277791292</v>
      </c>
      <c r="C16718">
        <v>0</v>
      </c>
    </row>
    <row r="16719" spans="2:3" x14ac:dyDescent="0.3">
      <c r="B16719" s="1">
        <f t="shared" si="261"/>
        <v>45774.097222235738</v>
      </c>
      <c r="C16719">
        <v>0</v>
      </c>
    </row>
    <row r="16720" spans="2:3" x14ac:dyDescent="0.3">
      <c r="B16720" s="1">
        <f t="shared" si="261"/>
        <v>45774.104166680183</v>
      </c>
      <c r="C16720">
        <v>0</v>
      </c>
    </row>
    <row r="16721" spans="2:3" x14ac:dyDescent="0.3">
      <c r="B16721" s="1">
        <f t="shared" si="261"/>
        <v>45774.111111124628</v>
      </c>
      <c r="C16721">
        <v>0</v>
      </c>
    </row>
    <row r="16722" spans="2:3" x14ac:dyDescent="0.3">
      <c r="B16722" s="1">
        <f t="shared" si="261"/>
        <v>45774.118055569073</v>
      </c>
      <c r="C16722">
        <v>0</v>
      </c>
    </row>
    <row r="16723" spans="2:3" x14ac:dyDescent="0.3">
      <c r="B16723" s="1">
        <f t="shared" si="261"/>
        <v>45774.125000013519</v>
      </c>
      <c r="C16723">
        <v>0</v>
      </c>
    </row>
    <row r="16724" spans="2:3" x14ac:dyDescent="0.3">
      <c r="B16724" s="1">
        <f t="shared" si="261"/>
        <v>45774.131944457964</v>
      </c>
      <c r="C16724">
        <v>0</v>
      </c>
    </row>
    <row r="16725" spans="2:3" x14ac:dyDescent="0.3">
      <c r="B16725" s="1">
        <f t="shared" si="261"/>
        <v>45774.138888902409</v>
      </c>
      <c r="C16725">
        <v>0</v>
      </c>
    </row>
    <row r="16726" spans="2:3" x14ac:dyDescent="0.3">
      <c r="B16726" s="1">
        <f t="shared" si="261"/>
        <v>45774.145833346854</v>
      </c>
      <c r="C16726">
        <v>0</v>
      </c>
    </row>
    <row r="16727" spans="2:3" x14ac:dyDescent="0.3">
      <c r="B16727" s="1">
        <f t="shared" si="261"/>
        <v>45774.1527777913</v>
      </c>
      <c r="C16727">
        <v>0</v>
      </c>
    </row>
    <row r="16728" spans="2:3" x14ac:dyDescent="0.3">
      <c r="B16728" s="1">
        <f t="shared" si="261"/>
        <v>45774.159722235745</v>
      </c>
      <c r="C16728">
        <v>0</v>
      </c>
    </row>
    <row r="16729" spans="2:3" x14ac:dyDescent="0.3">
      <c r="B16729" s="1">
        <f t="shared" si="261"/>
        <v>45774.16666668019</v>
      </c>
      <c r="C16729">
        <v>0</v>
      </c>
    </row>
    <row r="16730" spans="2:3" x14ac:dyDescent="0.3">
      <c r="B16730" s="1">
        <f t="shared" si="261"/>
        <v>45774.173611124635</v>
      </c>
      <c r="C16730">
        <v>0</v>
      </c>
    </row>
    <row r="16731" spans="2:3" x14ac:dyDescent="0.3">
      <c r="B16731" s="1">
        <f t="shared" si="261"/>
        <v>45774.180555569081</v>
      </c>
      <c r="C16731">
        <v>0</v>
      </c>
    </row>
    <row r="16732" spans="2:3" x14ac:dyDescent="0.3">
      <c r="B16732" s="1">
        <f t="shared" si="261"/>
        <v>45774.187500013526</v>
      </c>
      <c r="C16732">
        <v>0</v>
      </c>
    </row>
    <row r="16733" spans="2:3" x14ac:dyDescent="0.3">
      <c r="B16733" s="1">
        <f t="shared" si="261"/>
        <v>45774.194444457971</v>
      </c>
      <c r="C16733">
        <v>0</v>
      </c>
    </row>
    <row r="16734" spans="2:3" x14ac:dyDescent="0.3">
      <c r="B16734" s="1">
        <f t="shared" si="261"/>
        <v>45774.201388902417</v>
      </c>
      <c r="C16734">
        <v>0</v>
      </c>
    </row>
    <row r="16735" spans="2:3" x14ac:dyDescent="0.3">
      <c r="B16735" s="1">
        <f t="shared" si="261"/>
        <v>45774.208333346862</v>
      </c>
      <c r="C16735">
        <v>0</v>
      </c>
    </row>
    <row r="16736" spans="2:3" x14ac:dyDescent="0.3">
      <c r="B16736" s="1">
        <f t="shared" si="261"/>
        <v>45774.215277791307</v>
      </c>
      <c r="C16736">
        <v>0</v>
      </c>
    </row>
    <row r="16737" spans="2:3" x14ac:dyDescent="0.3">
      <c r="B16737" s="1">
        <f t="shared" si="261"/>
        <v>45774.222222235752</v>
      </c>
      <c r="C16737">
        <v>0</v>
      </c>
    </row>
    <row r="16738" spans="2:3" x14ac:dyDescent="0.3">
      <c r="B16738" s="1">
        <f t="shared" si="261"/>
        <v>45774.229166680198</v>
      </c>
      <c r="C16738">
        <v>0</v>
      </c>
    </row>
    <row r="16739" spans="2:3" x14ac:dyDescent="0.3">
      <c r="B16739" s="1">
        <f t="shared" si="261"/>
        <v>45774.236111124643</v>
      </c>
      <c r="C16739">
        <v>0</v>
      </c>
    </row>
    <row r="16740" spans="2:3" x14ac:dyDescent="0.3">
      <c r="B16740" s="1">
        <f t="shared" si="261"/>
        <v>45774.243055569088</v>
      </c>
      <c r="C16740">
        <v>0</v>
      </c>
    </row>
    <row r="16741" spans="2:3" x14ac:dyDescent="0.3">
      <c r="B16741" s="1">
        <f t="shared" si="261"/>
        <v>45774.250000013533</v>
      </c>
      <c r="C16741">
        <v>0</v>
      </c>
    </row>
    <row r="16742" spans="2:3" x14ac:dyDescent="0.3">
      <c r="B16742" s="1">
        <f t="shared" si="261"/>
        <v>45774.256944457979</v>
      </c>
      <c r="C16742">
        <v>0</v>
      </c>
    </row>
    <row r="16743" spans="2:3" x14ac:dyDescent="0.3">
      <c r="B16743" s="1">
        <f t="shared" si="261"/>
        <v>45774.263888902424</v>
      </c>
      <c r="C16743">
        <v>0</v>
      </c>
    </row>
    <row r="16744" spans="2:3" x14ac:dyDescent="0.3">
      <c r="B16744" s="1">
        <f t="shared" si="261"/>
        <v>45774.270833346869</v>
      </c>
      <c r="C16744">
        <v>0</v>
      </c>
    </row>
    <row r="16745" spans="2:3" x14ac:dyDescent="0.3">
      <c r="B16745" s="1">
        <f t="shared" si="261"/>
        <v>45774.277777791314</v>
      </c>
      <c r="C16745">
        <v>0</v>
      </c>
    </row>
    <row r="16746" spans="2:3" x14ac:dyDescent="0.3">
      <c r="B16746" s="1">
        <f t="shared" si="261"/>
        <v>45774.28472223576</v>
      </c>
      <c r="C16746">
        <v>0</v>
      </c>
    </row>
    <row r="16747" spans="2:3" x14ac:dyDescent="0.3">
      <c r="B16747" s="1">
        <f t="shared" si="261"/>
        <v>45774.291666680205</v>
      </c>
      <c r="C16747">
        <v>0</v>
      </c>
    </row>
    <row r="16748" spans="2:3" x14ac:dyDescent="0.3">
      <c r="B16748" s="1">
        <f t="shared" si="261"/>
        <v>45774.29861112465</v>
      </c>
      <c r="C16748">
        <v>0</v>
      </c>
    </row>
    <row r="16749" spans="2:3" x14ac:dyDescent="0.3">
      <c r="B16749" s="1">
        <f t="shared" si="261"/>
        <v>45774.305555569095</v>
      </c>
      <c r="C16749">
        <v>0</v>
      </c>
    </row>
    <row r="16750" spans="2:3" x14ac:dyDescent="0.3">
      <c r="B16750" s="1">
        <f t="shared" si="261"/>
        <v>45774.312500013541</v>
      </c>
      <c r="C16750">
        <v>0</v>
      </c>
    </row>
    <row r="16751" spans="2:3" x14ac:dyDescent="0.3">
      <c r="B16751" s="1">
        <f t="shared" si="261"/>
        <v>45774.319444457986</v>
      </c>
      <c r="C16751">
        <v>0</v>
      </c>
    </row>
    <row r="16752" spans="2:3" x14ac:dyDescent="0.3">
      <c r="B16752" s="1">
        <f t="shared" si="261"/>
        <v>45774.326388902431</v>
      </c>
      <c r="C16752">
        <v>0</v>
      </c>
    </row>
    <row r="16753" spans="2:3" x14ac:dyDescent="0.3">
      <c r="B16753" s="1">
        <f t="shared" si="261"/>
        <v>45774.333333346876</v>
      </c>
      <c r="C16753">
        <v>0</v>
      </c>
    </row>
    <row r="16754" spans="2:3" x14ac:dyDescent="0.3">
      <c r="B16754" s="1">
        <f t="shared" si="261"/>
        <v>45774.340277791322</v>
      </c>
      <c r="C16754">
        <v>0</v>
      </c>
    </row>
    <row r="16755" spans="2:3" x14ac:dyDescent="0.3">
      <c r="B16755" s="1">
        <f t="shared" si="261"/>
        <v>45774.347222235767</v>
      </c>
      <c r="C16755">
        <v>0</v>
      </c>
    </row>
    <row r="16756" spans="2:3" x14ac:dyDescent="0.3">
      <c r="B16756" s="1">
        <f t="shared" si="261"/>
        <v>45774.354166680212</v>
      </c>
      <c r="C16756">
        <v>0</v>
      </c>
    </row>
    <row r="16757" spans="2:3" x14ac:dyDescent="0.3">
      <c r="B16757" s="1">
        <f t="shared" si="261"/>
        <v>45774.361111124657</v>
      </c>
      <c r="C16757">
        <v>0</v>
      </c>
    </row>
    <row r="16758" spans="2:3" x14ac:dyDescent="0.3">
      <c r="B16758" s="1">
        <f t="shared" si="261"/>
        <v>45774.368055569103</v>
      </c>
      <c r="C16758">
        <v>0</v>
      </c>
    </row>
    <row r="16759" spans="2:3" x14ac:dyDescent="0.3">
      <c r="B16759" s="1">
        <f t="shared" si="261"/>
        <v>45774.375000013548</v>
      </c>
      <c r="C16759">
        <v>0</v>
      </c>
    </row>
    <row r="16760" spans="2:3" x14ac:dyDescent="0.3">
      <c r="B16760" s="1">
        <f t="shared" si="261"/>
        <v>45774.381944457993</v>
      </c>
      <c r="C16760">
        <v>0</v>
      </c>
    </row>
    <row r="16761" spans="2:3" x14ac:dyDescent="0.3">
      <c r="B16761" s="1">
        <f t="shared" si="261"/>
        <v>45774.388888902438</v>
      </c>
      <c r="C16761">
        <v>0</v>
      </c>
    </row>
    <row r="16762" spans="2:3" x14ac:dyDescent="0.3">
      <c r="B16762" s="1">
        <f t="shared" si="261"/>
        <v>45774.395833346884</v>
      </c>
      <c r="C16762">
        <v>0</v>
      </c>
    </row>
    <row r="16763" spans="2:3" x14ac:dyDescent="0.3">
      <c r="B16763" s="1">
        <f t="shared" si="261"/>
        <v>45774.402777791329</v>
      </c>
      <c r="C16763">
        <v>0</v>
      </c>
    </row>
    <row r="16764" spans="2:3" x14ac:dyDescent="0.3">
      <c r="B16764" s="1">
        <f t="shared" si="261"/>
        <v>45774.409722235774</v>
      </c>
      <c r="C16764">
        <v>0</v>
      </c>
    </row>
    <row r="16765" spans="2:3" x14ac:dyDescent="0.3">
      <c r="B16765" s="1">
        <f t="shared" si="261"/>
        <v>45774.416666680219</v>
      </c>
      <c r="C16765">
        <v>0</v>
      </c>
    </row>
    <row r="16766" spans="2:3" x14ac:dyDescent="0.3">
      <c r="B16766" s="1">
        <f t="shared" si="261"/>
        <v>45774.423611124665</v>
      </c>
      <c r="C16766">
        <v>0</v>
      </c>
    </row>
    <row r="16767" spans="2:3" x14ac:dyDescent="0.3">
      <c r="B16767" s="1">
        <f t="shared" si="261"/>
        <v>45774.43055556911</v>
      </c>
      <c r="C16767">
        <v>0</v>
      </c>
    </row>
    <row r="16768" spans="2:3" x14ac:dyDescent="0.3">
      <c r="B16768" s="1">
        <f t="shared" si="261"/>
        <v>45774.437500013555</v>
      </c>
      <c r="C16768">
        <v>0</v>
      </c>
    </row>
    <row r="16769" spans="2:3" x14ac:dyDescent="0.3">
      <c r="B16769" s="1">
        <f t="shared" si="261"/>
        <v>45774.444444458</v>
      </c>
      <c r="C16769">
        <v>0</v>
      </c>
    </row>
    <row r="16770" spans="2:3" x14ac:dyDescent="0.3">
      <c r="B16770" s="1">
        <f t="shared" si="261"/>
        <v>45774.451388902446</v>
      </c>
      <c r="C16770">
        <v>0</v>
      </c>
    </row>
    <row r="16771" spans="2:3" x14ac:dyDescent="0.3">
      <c r="B16771" s="1">
        <f t="shared" si="261"/>
        <v>45774.458333346891</v>
      </c>
      <c r="C16771">
        <v>0</v>
      </c>
    </row>
    <row r="16772" spans="2:3" x14ac:dyDescent="0.3">
      <c r="B16772" s="1">
        <f t="shared" si="261"/>
        <v>45774.465277791336</v>
      </c>
      <c r="C16772">
        <v>0</v>
      </c>
    </row>
    <row r="16773" spans="2:3" x14ac:dyDescent="0.3">
      <c r="B16773" s="1">
        <f t="shared" ref="B16773:B16836" si="262">B16772+(B16772-B16771)</f>
        <v>45774.472222235781</v>
      </c>
      <c r="C16773">
        <v>0</v>
      </c>
    </row>
    <row r="16774" spans="2:3" x14ac:dyDescent="0.3">
      <c r="B16774" s="1">
        <f t="shared" si="262"/>
        <v>45774.479166680227</v>
      </c>
      <c r="C16774">
        <v>0</v>
      </c>
    </row>
    <row r="16775" spans="2:3" x14ac:dyDescent="0.3">
      <c r="B16775" s="1">
        <f t="shared" si="262"/>
        <v>45774.486111124672</v>
      </c>
      <c r="C16775">
        <v>0</v>
      </c>
    </row>
    <row r="16776" spans="2:3" x14ac:dyDescent="0.3">
      <c r="B16776" s="1">
        <f t="shared" si="262"/>
        <v>45774.493055569117</v>
      </c>
      <c r="C16776">
        <v>0</v>
      </c>
    </row>
    <row r="16777" spans="2:3" x14ac:dyDescent="0.3">
      <c r="B16777" s="1">
        <f t="shared" si="262"/>
        <v>45774.500000013562</v>
      </c>
      <c r="C16777">
        <v>0</v>
      </c>
    </row>
    <row r="16778" spans="2:3" x14ac:dyDescent="0.3">
      <c r="B16778" s="1">
        <f t="shared" si="262"/>
        <v>45774.506944458008</v>
      </c>
      <c r="C16778">
        <v>0</v>
      </c>
    </row>
    <row r="16779" spans="2:3" x14ac:dyDescent="0.3">
      <c r="B16779" s="1">
        <f t="shared" si="262"/>
        <v>45774.513888902453</v>
      </c>
      <c r="C16779">
        <v>0</v>
      </c>
    </row>
    <row r="16780" spans="2:3" x14ac:dyDescent="0.3">
      <c r="B16780" s="1">
        <f t="shared" si="262"/>
        <v>45774.520833346898</v>
      </c>
      <c r="C16780">
        <v>0</v>
      </c>
    </row>
    <row r="16781" spans="2:3" x14ac:dyDescent="0.3">
      <c r="B16781" s="1">
        <f t="shared" si="262"/>
        <v>45774.527777791343</v>
      </c>
      <c r="C16781">
        <v>0</v>
      </c>
    </row>
    <row r="16782" spans="2:3" x14ac:dyDescent="0.3">
      <c r="B16782" s="1">
        <f t="shared" si="262"/>
        <v>45774.534722235789</v>
      </c>
      <c r="C16782">
        <v>0</v>
      </c>
    </row>
    <row r="16783" spans="2:3" x14ac:dyDescent="0.3">
      <c r="B16783" s="1">
        <f t="shared" si="262"/>
        <v>45774.541666680234</v>
      </c>
      <c r="C16783">
        <v>0</v>
      </c>
    </row>
    <row r="16784" spans="2:3" x14ac:dyDescent="0.3">
      <c r="B16784" s="1">
        <f t="shared" si="262"/>
        <v>45774.548611124679</v>
      </c>
      <c r="C16784">
        <v>0</v>
      </c>
    </row>
    <row r="16785" spans="2:3" x14ac:dyDescent="0.3">
      <c r="B16785" s="1">
        <f t="shared" si="262"/>
        <v>45774.555555569124</v>
      </c>
      <c r="C16785">
        <v>0</v>
      </c>
    </row>
    <row r="16786" spans="2:3" x14ac:dyDescent="0.3">
      <c r="B16786" s="1">
        <f t="shared" si="262"/>
        <v>45774.56250001357</v>
      </c>
      <c r="C16786">
        <v>0</v>
      </c>
    </row>
    <row r="16787" spans="2:3" x14ac:dyDescent="0.3">
      <c r="B16787" s="1">
        <f t="shared" si="262"/>
        <v>45774.569444458015</v>
      </c>
      <c r="C16787">
        <v>0</v>
      </c>
    </row>
    <row r="16788" spans="2:3" x14ac:dyDescent="0.3">
      <c r="B16788" s="1">
        <f t="shared" si="262"/>
        <v>45774.57638890246</v>
      </c>
      <c r="C16788">
        <v>0</v>
      </c>
    </row>
    <row r="16789" spans="2:3" x14ac:dyDescent="0.3">
      <c r="B16789" s="1">
        <f t="shared" si="262"/>
        <v>45774.583333346905</v>
      </c>
      <c r="C16789">
        <v>0</v>
      </c>
    </row>
    <row r="16790" spans="2:3" x14ac:dyDescent="0.3">
      <c r="B16790" s="1">
        <f t="shared" si="262"/>
        <v>45774.590277791351</v>
      </c>
      <c r="C16790">
        <v>0</v>
      </c>
    </row>
    <row r="16791" spans="2:3" x14ac:dyDescent="0.3">
      <c r="B16791" s="1">
        <f t="shared" si="262"/>
        <v>45774.597222235796</v>
      </c>
      <c r="C16791">
        <v>0</v>
      </c>
    </row>
    <row r="16792" spans="2:3" x14ac:dyDescent="0.3">
      <c r="B16792" s="1">
        <f t="shared" si="262"/>
        <v>45774.604166680241</v>
      </c>
      <c r="C16792">
        <v>0</v>
      </c>
    </row>
    <row r="16793" spans="2:3" x14ac:dyDescent="0.3">
      <c r="B16793" s="1">
        <f t="shared" si="262"/>
        <v>45774.611111124686</v>
      </c>
      <c r="C16793">
        <v>0</v>
      </c>
    </row>
    <row r="16794" spans="2:3" x14ac:dyDescent="0.3">
      <c r="B16794" s="1">
        <f t="shared" si="262"/>
        <v>45774.618055569132</v>
      </c>
      <c r="C16794">
        <v>0</v>
      </c>
    </row>
    <row r="16795" spans="2:3" x14ac:dyDescent="0.3">
      <c r="B16795" s="1">
        <f t="shared" si="262"/>
        <v>45774.625000013577</v>
      </c>
      <c r="C16795">
        <v>0</v>
      </c>
    </row>
    <row r="16796" spans="2:3" x14ac:dyDescent="0.3">
      <c r="B16796" s="1">
        <f t="shared" si="262"/>
        <v>45774.631944458022</v>
      </c>
      <c r="C16796">
        <v>0</v>
      </c>
    </row>
    <row r="16797" spans="2:3" x14ac:dyDescent="0.3">
      <c r="B16797" s="1">
        <f t="shared" si="262"/>
        <v>45774.638888902467</v>
      </c>
      <c r="C16797">
        <v>0</v>
      </c>
    </row>
    <row r="16798" spans="2:3" x14ac:dyDescent="0.3">
      <c r="B16798" s="1">
        <f t="shared" si="262"/>
        <v>45774.645833346913</v>
      </c>
      <c r="C16798">
        <v>0</v>
      </c>
    </row>
    <row r="16799" spans="2:3" x14ac:dyDescent="0.3">
      <c r="B16799" s="1">
        <f t="shared" si="262"/>
        <v>45774.652777791358</v>
      </c>
      <c r="C16799">
        <v>0</v>
      </c>
    </row>
    <row r="16800" spans="2:3" x14ac:dyDescent="0.3">
      <c r="B16800" s="1">
        <f t="shared" si="262"/>
        <v>45774.659722235803</v>
      </c>
      <c r="C16800">
        <v>0</v>
      </c>
    </row>
    <row r="16801" spans="2:3" x14ac:dyDescent="0.3">
      <c r="B16801" s="1">
        <f t="shared" si="262"/>
        <v>45774.666666680248</v>
      </c>
      <c r="C16801">
        <v>0</v>
      </c>
    </row>
    <row r="16802" spans="2:3" x14ac:dyDescent="0.3">
      <c r="B16802" s="1">
        <f t="shared" si="262"/>
        <v>45774.673611124694</v>
      </c>
      <c r="C16802">
        <v>0</v>
      </c>
    </row>
    <row r="16803" spans="2:3" x14ac:dyDescent="0.3">
      <c r="B16803" s="1">
        <f t="shared" si="262"/>
        <v>45774.680555569139</v>
      </c>
      <c r="C16803">
        <v>0</v>
      </c>
    </row>
    <row r="16804" spans="2:3" x14ac:dyDescent="0.3">
      <c r="B16804" s="1">
        <f t="shared" si="262"/>
        <v>45774.687500013584</v>
      </c>
      <c r="C16804">
        <v>0</v>
      </c>
    </row>
    <row r="16805" spans="2:3" x14ac:dyDescent="0.3">
      <c r="B16805" s="1">
        <f t="shared" si="262"/>
        <v>45774.694444458029</v>
      </c>
      <c r="C16805">
        <v>0</v>
      </c>
    </row>
    <row r="16806" spans="2:3" x14ac:dyDescent="0.3">
      <c r="B16806" s="1">
        <f t="shared" si="262"/>
        <v>45774.701388902475</v>
      </c>
      <c r="C16806">
        <v>0</v>
      </c>
    </row>
    <row r="16807" spans="2:3" x14ac:dyDescent="0.3">
      <c r="B16807" s="1">
        <f t="shared" si="262"/>
        <v>45774.70833334692</v>
      </c>
      <c r="C16807">
        <v>0</v>
      </c>
    </row>
    <row r="16808" spans="2:3" x14ac:dyDescent="0.3">
      <c r="B16808" s="1">
        <f t="shared" si="262"/>
        <v>45774.715277791365</v>
      </c>
      <c r="C16808">
        <v>0</v>
      </c>
    </row>
    <row r="16809" spans="2:3" x14ac:dyDescent="0.3">
      <c r="B16809" s="1">
        <f t="shared" si="262"/>
        <v>45774.72222223581</v>
      </c>
      <c r="C16809">
        <v>0</v>
      </c>
    </row>
    <row r="16810" spans="2:3" x14ac:dyDescent="0.3">
      <c r="B16810" s="1">
        <f t="shared" si="262"/>
        <v>45774.729166680256</v>
      </c>
      <c r="C16810">
        <v>0</v>
      </c>
    </row>
    <row r="16811" spans="2:3" x14ac:dyDescent="0.3">
      <c r="B16811" s="1">
        <f t="shared" si="262"/>
        <v>45774.736111124701</v>
      </c>
      <c r="C16811">
        <v>0</v>
      </c>
    </row>
    <row r="16812" spans="2:3" x14ac:dyDescent="0.3">
      <c r="B16812" s="1">
        <f t="shared" si="262"/>
        <v>45774.743055569146</v>
      </c>
      <c r="C16812">
        <v>0</v>
      </c>
    </row>
    <row r="16813" spans="2:3" x14ac:dyDescent="0.3">
      <c r="B16813" s="1">
        <f t="shared" si="262"/>
        <v>45774.750000013591</v>
      </c>
      <c r="C16813">
        <v>0</v>
      </c>
    </row>
    <row r="16814" spans="2:3" x14ac:dyDescent="0.3">
      <c r="B16814" s="1">
        <f t="shared" si="262"/>
        <v>45774.756944458037</v>
      </c>
      <c r="C16814">
        <v>0</v>
      </c>
    </row>
    <row r="16815" spans="2:3" x14ac:dyDescent="0.3">
      <c r="B16815" s="1">
        <f t="shared" si="262"/>
        <v>45774.763888902482</v>
      </c>
      <c r="C16815">
        <v>0</v>
      </c>
    </row>
    <row r="16816" spans="2:3" x14ac:dyDescent="0.3">
      <c r="B16816" s="1">
        <f t="shared" si="262"/>
        <v>45774.770833346927</v>
      </c>
      <c r="C16816">
        <v>0</v>
      </c>
    </row>
    <row r="16817" spans="2:3" x14ac:dyDescent="0.3">
      <c r="B16817" s="1">
        <f t="shared" si="262"/>
        <v>45774.777777791373</v>
      </c>
      <c r="C16817">
        <v>0</v>
      </c>
    </row>
    <row r="16818" spans="2:3" x14ac:dyDescent="0.3">
      <c r="B16818" s="1">
        <f t="shared" si="262"/>
        <v>45774.784722235818</v>
      </c>
      <c r="C16818">
        <v>0</v>
      </c>
    </row>
    <row r="16819" spans="2:3" x14ac:dyDescent="0.3">
      <c r="B16819" s="1">
        <f t="shared" si="262"/>
        <v>45774.791666680263</v>
      </c>
      <c r="C16819">
        <v>0</v>
      </c>
    </row>
    <row r="16820" spans="2:3" x14ac:dyDescent="0.3">
      <c r="B16820" s="1">
        <f t="shared" si="262"/>
        <v>45774.798611124708</v>
      </c>
      <c r="C16820">
        <v>0</v>
      </c>
    </row>
    <row r="16821" spans="2:3" x14ac:dyDescent="0.3">
      <c r="B16821" s="1">
        <f t="shared" si="262"/>
        <v>45774.805555569154</v>
      </c>
      <c r="C16821">
        <v>0</v>
      </c>
    </row>
    <row r="16822" spans="2:3" x14ac:dyDescent="0.3">
      <c r="B16822" s="1">
        <f t="shared" si="262"/>
        <v>45774.812500013599</v>
      </c>
      <c r="C16822">
        <v>0</v>
      </c>
    </row>
    <row r="16823" spans="2:3" x14ac:dyDescent="0.3">
      <c r="B16823" s="1">
        <f t="shared" si="262"/>
        <v>45774.819444458044</v>
      </c>
      <c r="C16823">
        <v>0</v>
      </c>
    </row>
    <row r="16824" spans="2:3" x14ac:dyDescent="0.3">
      <c r="B16824" s="1">
        <f t="shared" si="262"/>
        <v>45774.826388902489</v>
      </c>
      <c r="C16824">
        <v>0</v>
      </c>
    </row>
    <row r="16825" spans="2:3" x14ac:dyDescent="0.3">
      <c r="B16825" s="1">
        <f t="shared" si="262"/>
        <v>45774.833333346935</v>
      </c>
      <c r="C16825">
        <v>0</v>
      </c>
    </row>
    <row r="16826" spans="2:3" x14ac:dyDescent="0.3">
      <c r="B16826" s="1">
        <f t="shared" si="262"/>
        <v>45774.84027779138</v>
      </c>
      <c r="C16826">
        <v>0</v>
      </c>
    </row>
    <row r="16827" spans="2:3" x14ac:dyDescent="0.3">
      <c r="B16827" s="1">
        <f t="shared" si="262"/>
        <v>45774.847222235825</v>
      </c>
      <c r="C16827">
        <v>0</v>
      </c>
    </row>
    <row r="16828" spans="2:3" x14ac:dyDescent="0.3">
      <c r="B16828" s="1">
        <f t="shared" si="262"/>
        <v>45774.85416668027</v>
      </c>
      <c r="C16828">
        <v>0</v>
      </c>
    </row>
    <row r="16829" spans="2:3" x14ac:dyDescent="0.3">
      <c r="B16829" s="1">
        <f t="shared" si="262"/>
        <v>45774.861111124716</v>
      </c>
      <c r="C16829">
        <v>0</v>
      </c>
    </row>
    <row r="16830" spans="2:3" x14ac:dyDescent="0.3">
      <c r="B16830" s="1">
        <f t="shared" si="262"/>
        <v>45774.868055569161</v>
      </c>
      <c r="C16830">
        <v>0</v>
      </c>
    </row>
    <row r="16831" spans="2:3" x14ac:dyDescent="0.3">
      <c r="B16831" s="1">
        <f t="shared" si="262"/>
        <v>45774.875000013606</v>
      </c>
      <c r="C16831">
        <v>0</v>
      </c>
    </row>
    <row r="16832" spans="2:3" x14ac:dyDescent="0.3">
      <c r="B16832" s="1">
        <f t="shared" si="262"/>
        <v>45774.881944458051</v>
      </c>
      <c r="C16832">
        <v>0</v>
      </c>
    </row>
    <row r="16833" spans="2:3" x14ac:dyDescent="0.3">
      <c r="B16833" s="1">
        <f t="shared" si="262"/>
        <v>45774.888888902497</v>
      </c>
      <c r="C16833">
        <v>0</v>
      </c>
    </row>
    <row r="16834" spans="2:3" x14ac:dyDescent="0.3">
      <c r="B16834" s="1">
        <f t="shared" si="262"/>
        <v>45774.895833346942</v>
      </c>
      <c r="C16834">
        <v>0</v>
      </c>
    </row>
    <row r="16835" spans="2:3" x14ac:dyDescent="0.3">
      <c r="B16835" s="1">
        <f t="shared" si="262"/>
        <v>45774.902777791387</v>
      </c>
      <c r="C16835">
        <v>0</v>
      </c>
    </row>
    <row r="16836" spans="2:3" x14ac:dyDescent="0.3">
      <c r="B16836" s="1">
        <f t="shared" si="262"/>
        <v>45774.909722235832</v>
      </c>
      <c r="C16836">
        <v>0</v>
      </c>
    </row>
    <row r="16837" spans="2:3" x14ac:dyDescent="0.3">
      <c r="B16837" s="1">
        <f t="shared" ref="B16837:B16900" si="263">B16836+(B16836-B16835)</f>
        <v>45774.916666680278</v>
      </c>
      <c r="C16837">
        <v>0</v>
      </c>
    </row>
    <row r="16838" spans="2:3" x14ac:dyDescent="0.3">
      <c r="B16838" s="1">
        <f t="shared" si="263"/>
        <v>45774.923611124723</v>
      </c>
      <c r="C16838">
        <v>0</v>
      </c>
    </row>
    <row r="16839" spans="2:3" x14ac:dyDescent="0.3">
      <c r="B16839" s="1">
        <f t="shared" si="263"/>
        <v>45774.930555569168</v>
      </c>
      <c r="C16839">
        <v>0</v>
      </c>
    </row>
    <row r="16840" spans="2:3" x14ac:dyDescent="0.3">
      <c r="B16840" s="1">
        <f t="shared" si="263"/>
        <v>45774.937500013613</v>
      </c>
      <c r="C16840">
        <v>0</v>
      </c>
    </row>
    <row r="16841" spans="2:3" x14ac:dyDescent="0.3">
      <c r="B16841" s="1">
        <f t="shared" si="263"/>
        <v>45774.944444458059</v>
      </c>
      <c r="C16841">
        <v>0</v>
      </c>
    </row>
    <row r="16842" spans="2:3" x14ac:dyDescent="0.3">
      <c r="B16842" s="1">
        <f t="shared" si="263"/>
        <v>45774.951388902504</v>
      </c>
      <c r="C16842">
        <v>0</v>
      </c>
    </row>
    <row r="16843" spans="2:3" x14ac:dyDescent="0.3">
      <c r="B16843" s="1">
        <f t="shared" si="263"/>
        <v>45774.958333346949</v>
      </c>
      <c r="C16843">
        <v>0</v>
      </c>
    </row>
    <row r="16844" spans="2:3" x14ac:dyDescent="0.3">
      <c r="B16844" s="1">
        <f t="shared" si="263"/>
        <v>45774.965277791394</v>
      </c>
      <c r="C16844">
        <v>0</v>
      </c>
    </row>
    <row r="16845" spans="2:3" x14ac:dyDescent="0.3">
      <c r="B16845" s="1">
        <f t="shared" si="263"/>
        <v>45774.97222223584</v>
      </c>
      <c r="C16845">
        <v>0</v>
      </c>
    </row>
    <row r="16846" spans="2:3" x14ac:dyDescent="0.3">
      <c r="B16846" s="1">
        <f t="shared" si="263"/>
        <v>45774.979166680285</v>
      </c>
      <c r="C16846">
        <v>0</v>
      </c>
    </row>
    <row r="16847" spans="2:3" x14ac:dyDescent="0.3">
      <c r="B16847" s="1">
        <f t="shared" si="263"/>
        <v>45774.98611112473</v>
      </c>
      <c r="C16847">
        <v>0</v>
      </c>
    </row>
    <row r="16848" spans="2:3" x14ac:dyDescent="0.3">
      <c r="B16848" s="1">
        <f t="shared" si="263"/>
        <v>45774.993055569175</v>
      </c>
      <c r="C16848">
        <v>0</v>
      </c>
    </row>
    <row r="16849" spans="2:3" x14ac:dyDescent="0.3">
      <c r="B16849" s="1">
        <f t="shared" si="263"/>
        <v>45775.000000013621</v>
      </c>
      <c r="C16849">
        <v>0</v>
      </c>
    </row>
    <row r="16850" spans="2:3" x14ac:dyDescent="0.3">
      <c r="B16850" s="1">
        <f t="shared" si="263"/>
        <v>45775.006944458066</v>
      </c>
      <c r="C16850">
        <v>0</v>
      </c>
    </row>
    <row r="16851" spans="2:3" x14ac:dyDescent="0.3">
      <c r="B16851" s="1">
        <f t="shared" si="263"/>
        <v>45775.013888902511</v>
      </c>
      <c r="C16851">
        <v>0</v>
      </c>
    </row>
    <row r="16852" spans="2:3" x14ac:dyDescent="0.3">
      <c r="B16852" s="1">
        <f t="shared" si="263"/>
        <v>45775.020833346956</v>
      </c>
      <c r="C16852">
        <v>0</v>
      </c>
    </row>
    <row r="16853" spans="2:3" x14ac:dyDescent="0.3">
      <c r="B16853" s="1">
        <f t="shared" si="263"/>
        <v>45775.027777791402</v>
      </c>
      <c r="C16853">
        <v>0</v>
      </c>
    </row>
    <row r="16854" spans="2:3" x14ac:dyDescent="0.3">
      <c r="B16854" s="1">
        <f t="shared" si="263"/>
        <v>45775.034722235847</v>
      </c>
      <c r="C16854">
        <v>0</v>
      </c>
    </row>
    <row r="16855" spans="2:3" x14ac:dyDescent="0.3">
      <c r="B16855" s="1">
        <f t="shared" si="263"/>
        <v>45775.041666680292</v>
      </c>
      <c r="C16855">
        <v>0</v>
      </c>
    </row>
    <row r="16856" spans="2:3" x14ac:dyDescent="0.3">
      <c r="B16856" s="1">
        <f t="shared" si="263"/>
        <v>45775.048611124737</v>
      </c>
      <c r="C16856">
        <v>0</v>
      </c>
    </row>
    <row r="16857" spans="2:3" x14ac:dyDescent="0.3">
      <c r="B16857" s="1">
        <f t="shared" si="263"/>
        <v>45775.055555569183</v>
      </c>
      <c r="C16857">
        <v>0</v>
      </c>
    </row>
    <row r="16858" spans="2:3" x14ac:dyDescent="0.3">
      <c r="B16858" s="1">
        <f t="shared" si="263"/>
        <v>45775.062500013628</v>
      </c>
      <c r="C16858">
        <v>0</v>
      </c>
    </row>
    <row r="16859" spans="2:3" x14ac:dyDescent="0.3">
      <c r="B16859" s="1">
        <f t="shared" si="263"/>
        <v>45775.069444458073</v>
      </c>
      <c r="C16859">
        <v>0</v>
      </c>
    </row>
    <row r="16860" spans="2:3" x14ac:dyDescent="0.3">
      <c r="B16860" s="1">
        <f t="shared" si="263"/>
        <v>45775.076388902518</v>
      </c>
      <c r="C16860">
        <v>0</v>
      </c>
    </row>
    <row r="16861" spans="2:3" x14ac:dyDescent="0.3">
      <c r="B16861" s="1">
        <f t="shared" si="263"/>
        <v>45775.083333346964</v>
      </c>
      <c r="C16861">
        <v>0</v>
      </c>
    </row>
    <row r="16862" spans="2:3" x14ac:dyDescent="0.3">
      <c r="B16862" s="1">
        <f t="shared" si="263"/>
        <v>45775.090277791409</v>
      </c>
      <c r="C16862">
        <v>0</v>
      </c>
    </row>
    <row r="16863" spans="2:3" x14ac:dyDescent="0.3">
      <c r="B16863" s="1">
        <f t="shared" si="263"/>
        <v>45775.097222235854</v>
      </c>
      <c r="C16863">
        <v>0</v>
      </c>
    </row>
    <row r="16864" spans="2:3" x14ac:dyDescent="0.3">
      <c r="B16864" s="1">
        <f t="shared" si="263"/>
        <v>45775.104166680299</v>
      </c>
      <c r="C16864">
        <v>0</v>
      </c>
    </row>
    <row r="16865" spans="2:3" x14ac:dyDescent="0.3">
      <c r="B16865" s="1">
        <f t="shared" si="263"/>
        <v>45775.111111124745</v>
      </c>
      <c r="C16865">
        <v>0</v>
      </c>
    </row>
    <row r="16866" spans="2:3" x14ac:dyDescent="0.3">
      <c r="B16866" s="1">
        <f t="shared" si="263"/>
        <v>45775.11805556919</v>
      </c>
      <c r="C16866">
        <v>0</v>
      </c>
    </row>
    <row r="16867" spans="2:3" x14ac:dyDescent="0.3">
      <c r="B16867" s="1">
        <f t="shared" si="263"/>
        <v>45775.125000013635</v>
      </c>
      <c r="C16867">
        <v>0</v>
      </c>
    </row>
    <row r="16868" spans="2:3" x14ac:dyDescent="0.3">
      <c r="B16868" s="1">
        <f t="shared" si="263"/>
        <v>45775.13194445808</v>
      </c>
      <c r="C16868">
        <v>0</v>
      </c>
    </row>
    <row r="16869" spans="2:3" x14ac:dyDescent="0.3">
      <c r="B16869" s="1">
        <f t="shared" si="263"/>
        <v>45775.138888902526</v>
      </c>
      <c r="C16869">
        <v>0</v>
      </c>
    </row>
    <row r="16870" spans="2:3" x14ac:dyDescent="0.3">
      <c r="B16870" s="1">
        <f t="shared" si="263"/>
        <v>45775.145833346971</v>
      </c>
      <c r="C16870">
        <v>0</v>
      </c>
    </row>
    <row r="16871" spans="2:3" x14ac:dyDescent="0.3">
      <c r="B16871" s="1">
        <f t="shared" si="263"/>
        <v>45775.152777791416</v>
      </c>
      <c r="C16871">
        <v>0</v>
      </c>
    </row>
    <row r="16872" spans="2:3" x14ac:dyDescent="0.3">
      <c r="B16872" s="1">
        <f t="shared" si="263"/>
        <v>45775.159722235861</v>
      </c>
      <c r="C16872">
        <v>0</v>
      </c>
    </row>
    <row r="16873" spans="2:3" x14ac:dyDescent="0.3">
      <c r="B16873" s="1">
        <f t="shared" si="263"/>
        <v>45775.166666680307</v>
      </c>
      <c r="C16873">
        <v>0</v>
      </c>
    </row>
    <row r="16874" spans="2:3" x14ac:dyDescent="0.3">
      <c r="B16874" s="1">
        <f t="shared" si="263"/>
        <v>45775.173611124752</v>
      </c>
      <c r="C16874">
        <v>0</v>
      </c>
    </row>
    <row r="16875" spans="2:3" x14ac:dyDescent="0.3">
      <c r="B16875" s="1">
        <f t="shared" si="263"/>
        <v>45775.180555569197</v>
      </c>
      <c r="C16875">
        <v>0</v>
      </c>
    </row>
    <row r="16876" spans="2:3" x14ac:dyDescent="0.3">
      <c r="B16876" s="1">
        <f t="shared" si="263"/>
        <v>45775.187500013642</v>
      </c>
      <c r="C16876">
        <v>0</v>
      </c>
    </row>
    <row r="16877" spans="2:3" x14ac:dyDescent="0.3">
      <c r="B16877" s="1">
        <f t="shared" si="263"/>
        <v>45775.194444458088</v>
      </c>
      <c r="C16877">
        <v>0</v>
      </c>
    </row>
    <row r="16878" spans="2:3" x14ac:dyDescent="0.3">
      <c r="B16878" s="1">
        <f t="shared" si="263"/>
        <v>45775.201388902533</v>
      </c>
      <c r="C16878">
        <v>0</v>
      </c>
    </row>
    <row r="16879" spans="2:3" x14ac:dyDescent="0.3">
      <c r="B16879" s="1">
        <f t="shared" si="263"/>
        <v>45775.208333346978</v>
      </c>
      <c r="C16879">
        <v>0</v>
      </c>
    </row>
    <row r="16880" spans="2:3" x14ac:dyDescent="0.3">
      <c r="B16880" s="1">
        <f t="shared" si="263"/>
        <v>45775.215277791423</v>
      </c>
      <c r="C16880">
        <v>0</v>
      </c>
    </row>
    <row r="16881" spans="2:3" x14ac:dyDescent="0.3">
      <c r="B16881" s="1">
        <f t="shared" si="263"/>
        <v>45775.222222235869</v>
      </c>
      <c r="C16881">
        <v>0</v>
      </c>
    </row>
    <row r="16882" spans="2:3" x14ac:dyDescent="0.3">
      <c r="B16882" s="1">
        <f t="shared" si="263"/>
        <v>45775.229166680314</v>
      </c>
      <c r="C16882">
        <v>0</v>
      </c>
    </row>
    <row r="16883" spans="2:3" x14ac:dyDescent="0.3">
      <c r="B16883" s="1">
        <f t="shared" si="263"/>
        <v>45775.236111124759</v>
      </c>
      <c r="C16883">
        <v>0</v>
      </c>
    </row>
    <row r="16884" spans="2:3" x14ac:dyDescent="0.3">
      <c r="B16884" s="1">
        <f t="shared" si="263"/>
        <v>45775.243055569204</v>
      </c>
      <c r="C16884">
        <v>0</v>
      </c>
    </row>
    <row r="16885" spans="2:3" x14ac:dyDescent="0.3">
      <c r="B16885" s="1">
        <f t="shared" si="263"/>
        <v>45775.25000001365</v>
      </c>
      <c r="C16885">
        <v>0</v>
      </c>
    </row>
    <row r="16886" spans="2:3" x14ac:dyDescent="0.3">
      <c r="B16886" s="1">
        <f t="shared" si="263"/>
        <v>45775.256944458095</v>
      </c>
      <c r="C16886">
        <v>0</v>
      </c>
    </row>
    <row r="16887" spans="2:3" x14ac:dyDescent="0.3">
      <c r="B16887" s="1">
        <f t="shared" si="263"/>
        <v>45775.26388890254</v>
      </c>
      <c r="C16887">
        <v>0</v>
      </c>
    </row>
    <row r="16888" spans="2:3" x14ac:dyDescent="0.3">
      <c r="B16888" s="1">
        <f t="shared" si="263"/>
        <v>45775.270833346985</v>
      </c>
      <c r="C16888">
        <v>0</v>
      </c>
    </row>
    <row r="16889" spans="2:3" x14ac:dyDescent="0.3">
      <c r="B16889" s="1">
        <f t="shared" si="263"/>
        <v>45775.277777791431</v>
      </c>
      <c r="C16889">
        <v>0</v>
      </c>
    </row>
    <row r="16890" spans="2:3" x14ac:dyDescent="0.3">
      <c r="B16890" s="1">
        <f t="shared" si="263"/>
        <v>45775.284722235876</v>
      </c>
      <c r="C16890">
        <v>0</v>
      </c>
    </row>
    <row r="16891" spans="2:3" x14ac:dyDescent="0.3">
      <c r="B16891" s="1">
        <f t="shared" si="263"/>
        <v>45775.291666680321</v>
      </c>
      <c r="C16891">
        <v>0</v>
      </c>
    </row>
    <row r="16892" spans="2:3" x14ac:dyDescent="0.3">
      <c r="B16892" s="1">
        <f t="shared" si="263"/>
        <v>45775.298611124766</v>
      </c>
      <c r="C16892">
        <v>0</v>
      </c>
    </row>
    <row r="16893" spans="2:3" x14ac:dyDescent="0.3">
      <c r="B16893" s="1">
        <f t="shared" si="263"/>
        <v>45775.305555569212</v>
      </c>
      <c r="C16893">
        <v>0</v>
      </c>
    </row>
    <row r="16894" spans="2:3" x14ac:dyDescent="0.3">
      <c r="B16894" s="1">
        <f t="shared" si="263"/>
        <v>45775.312500013657</v>
      </c>
      <c r="C16894">
        <v>0</v>
      </c>
    </row>
    <row r="16895" spans="2:3" x14ac:dyDescent="0.3">
      <c r="B16895" s="1">
        <f t="shared" si="263"/>
        <v>45775.319444458102</v>
      </c>
      <c r="C16895">
        <v>0</v>
      </c>
    </row>
    <row r="16896" spans="2:3" x14ac:dyDescent="0.3">
      <c r="B16896" s="1">
        <f t="shared" si="263"/>
        <v>45775.326388902547</v>
      </c>
      <c r="C16896">
        <v>0</v>
      </c>
    </row>
    <row r="16897" spans="2:3" x14ac:dyDescent="0.3">
      <c r="B16897" s="1">
        <f t="shared" si="263"/>
        <v>45775.333333346993</v>
      </c>
      <c r="C16897">
        <v>0</v>
      </c>
    </row>
    <row r="16898" spans="2:3" x14ac:dyDescent="0.3">
      <c r="B16898" s="1">
        <f t="shared" si="263"/>
        <v>45775.340277791438</v>
      </c>
      <c r="C16898">
        <v>0</v>
      </c>
    </row>
    <row r="16899" spans="2:3" x14ac:dyDescent="0.3">
      <c r="B16899" s="1">
        <f t="shared" si="263"/>
        <v>45775.347222235883</v>
      </c>
      <c r="C16899">
        <v>0</v>
      </c>
    </row>
    <row r="16900" spans="2:3" x14ac:dyDescent="0.3">
      <c r="B16900" s="1">
        <f t="shared" si="263"/>
        <v>45775.354166680328</v>
      </c>
      <c r="C16900">
        <v>0</v>
      </c>
    </row>
    <row r="16901" spans="2:3" x14ac:dyDescent="0.3">
      <c r="B16901" s="1">
        <f t="shared" ref="B16901:B16964" si="264">B16900+(B16900-B16899)</f>
        <v>45775.361111124774</v>
      </c>
      <c r="C16901">
        <v>0</v>
      </c>
    </row>
    <row r="16902" spans="2:3" x14ac:dyDescent="0.3">
      <c r="B16902" s="1">
        <f t="shared" si="264"/>
        <v>45775.368055569219</v>
      </c>
      <c r="C16902">
        <v>0</v>
      </c>
    </row>
    <row r="16903" spans="2:3" x14ac:dyDescent="0.3">
      <c r="B16903" s="1">
        <f t="shared" si="264"/>
        <v>45775.375000013664</v>
      </c>
      <c r="C16903">
        <v>0</v>
      </c>
    </row>
    <row r="16904" spans="2:3" x14ac:dyDescent="0.3">
      <c r="B16904" s="1">
        <f t="shared" si="264"/>
        <v>45775.38194445811</v>
      </c>
      <c r="C16904">
        <v>0</v>
      </c>
    </row>
    <row r="16905" spans="2:3" x14ac:dyDescent="0.3">
      <c r="B16905" s="1">
        <f t="shared" si="264"/>
        <v>45775.388888902555</v>
      </c>
      <c r="C16905">
        <v>0</v>
      </c>
    </row>
    <row r="16906" spans="2:3" x14ac:dyDescent="0.3">
      <c r="B16906" s="1">
        <f t="shared" si="264"/>
        <v>45775.395833347</v>
      </c>
      <c r="C16906">
        <v>0</v>
      </c>
    </row>
    <row r="16907" spans="2:3" x14ac:dyDescent="0.3">
      <c r="B16907" s="1">
        <f t="shared" si="264"/>
        <v>45775.402777791445</v>
      </c>
      <c r="C16907">
        <v>0</v>
      </c>
    </row>
    <row r="16908" spans="2:3" x14ac:dyDescent="0.3">
      <c r="B16908" s="1">
        <f t="shared" si="264"/>
        <v>45775.409722235891</v>
      </c>
      <c r="C16908">
        <v>0</v>
      </c>
    </row>
    <row r="16909" spans="2:3" x14ac:dyDescent="0.3">
      <c r="B16909" s="1">
        <f t="shared" si="264"/>
        <v>45775.416666680336</v>
      </c>
      <c r="C16909">
        <v>0</v>
      </c>
    </row>
    <row r="16910" spans="2:3" x14ac:dyDescent="0.3">
      <c r="B16910" s="1">
        <f t="shared" si="264"/>
        <v>45775.423611124781</v>
      </c>
      <c r="C16910">
        <v>0</v>
      </c>
    </row>
    <row r="16911" spans="2:3" x14ac:dyDescent="0.3">
      <c r="B16911" s="1">
        <f t="shared" si="264"/>
        <v>45775.430555569226</v>
      </c>
      <c r="C16911">
        <v>0</v>
      </c>
    </row>
    <row r="16912" spans="2:3" x14ac:dyDescent="0.3">
      <c r="B16912" s="1">
        <f t="shared" si="264"/>
        <v>45775.437500013672</v>
      </c>
      <c r="C16912">
        <v>0</v>
      </c>
    </row>
    <row r="16913" spans="2:3" x14ac:dyDescent="0.3">
      <c r="B16913" s="1">
        <f t="shared" si="264"/>
        <v>45775.444444458117</v>
      </c>
      <c r="C16913">
        <v>0</v>
      </c>
    </row>
    <row r="16914" spans="2:3" x14ac:dyDescent="0.3">
      <c r="B16914" s="1">
        <f t="shared" si="264"/>
        <v>45775.451388902562</v>
      </c>
      <c r="C16914">
        <v>0</v>
      </c>
    </row>
    <row r="16915" spans="2:3" x14ac:dyDescent="0.3">
      <c r="B16915" s="1">
        <f t="shared" si="264"/>
        <v>45775.458333347007</v>
      </c>
      <c r="C16915">
        <v>0</v>
      </c>
    </row>
    <row r="16916" spans="2:3" x14ac:dyDescent="0.3">
      <c r="B16916" s="1">
        <f t="shared" si="264"/>
        <v>45775.465277791453</v>
      </c>
      <c r="C16916">
        <v>0</v>
      </c>
    </row>
    <row r="16917" spans="2:3" x14ac:dyDescent="0.3">
      <c r="B16917" s="1">
        <f t="shared" si="264"/>
        <v>45775.472222235898</v>
      </c>
      <c r="C16917">
        <v>0</v>
      </c>
    </row>
    <row r="16918" spans="2:3" x14ac:dyDescent="0.3">
      <c r="B16918" s="1">
        <f t="shared" si="264"/>
        <v>45775.479166680343</v>
      </c>
      <c r="C16918">
        <v>0</v>
      </c>
    </row>
    <row r="16919" spans="2:3" x14ac:dyDescent="0.3">
      <c r="B16919" s="1">
        <f t="shared" si="264"/>
        <v>45775.486111124788</v>
      </c>
      <c r="C16919">
        <v>0</v>
      </c>
    </row>
    <row r="16920" spans="2:3" x14ac:dyDescent="0.3">
      <c r="B16920" s="1">
        <f t="shared" si="264"/>
        <v>45775.493055569234</v>
      </c>
      <c r="C16920">
        <v>0</v>
      </c>
    </row>
    <row r="16921" spans="2:3" x14ac:dyDescent="0.3">
      <c r="B16921" s="1">
        <f t="shared" si="264"/>
        <v>45775.500000013679</v>
      </c>
      <c r="C16921">
        <v>0</v>
      </c>
    </row>
    <row r="16922" spans="2:3" x14ac:dyDescent="0.3">
      <c r="B16922" s="1">
        <f t="shared" si="264"/>
        <v>45775.506944458124</v>
      </c>
      <c r="C16922">
        <v>0</v>
      </c>
    </row>
    <row r="16923" spans="2:3" x14ac:dyDescent="0.3">
      <c r="B16923" s="1">
        <f t="shared" si="264"/>
        <v>45775.513888902569</v>
      </c>
      <c r="C16923">
        <v>0</v>
      </c>
    </row>
    <row r="16924" spans="2:3" x14ac:dyDescent="0.3">
      <c r="B16924" s="1">
        <f t="shared" si="264"/>
        <v>45775.520833347015</v>
      </c>
      <c r="C16924">
        <v>0</v>
      </c>
    </row>
    <row r="16925" spans="2:3" x14ac:dyDescent="0.3">
      <c r="B16925" s="1">
        <f t="shared" si="264"/>
        <v>45775.52777779146</v>
      </c>
      <c r="C16925">
        <v>0</v>
      </c>
    </row>
    <row r="16926" spans="2:3" x14ac:dyDescent="0.3">
      <c r="B16926" s="1">
        <f t="shared" si="264"/>
        <v>45775.534722235905</v>
      </c>
      <c r="C16926">
        <v>0</v>
      </c>
    </row>
    <row r="16927" spans="2:3" x14ac:dyDescent="0.3">
      <c r="B16927" s="1">
        <f t="shared" si="264"/>
        <v>45775.54166668035</v>
      </c>
      <c r="C16927">
        <v>0</v>
      </c>
    </row>
    <row r="16928" spans="2:3" x14ac:dyDescent="0.3">
      <c r="B16928" s="1">
        <f t="shared" si="264"/>
        <v>45775.548611124796</v>
      </c>
      <c r="C16928">
        <v>0</v>
      </c>
    </row>
    <row r="16929" spans="2:3" x14ac:dyDescent="0.3">
      <c r="B16929" s="1">
        <f t="shared" si="264"/>
        <v>45775.555555569241</v>
      </c>
      <c r="C16929">
        <v>0</v>
      </c>
    </row>
    <row r="16930" spans="2:3" x14ac:dyDescent="0.3">
      <c r="B16930" s="1">
        <f t="shared" si="264"/>
        <v>45775.562500013686</v>
      </c>
      <c r="C16930">
        <v>0</v>
      </c>
    </row>
    <row r="16931" spans="2:3" x14ac:dyDescent="0.3">
      <c r="B16931" s="1">
        <f t="shared" si="264"/>
        <v>45775.569444458131</v>
      </c>
      <c r="C16931">
        <v>0</v>
      </c>
    </row>
    <row r="16932" spans="2:3" x14ac:dyDescent="0.3">
      <c r="B16932" s="1">
        <f t="shared" si="264"/>
        <v>45775.576388902577</v>
      </c>
      <c r="C16932">
        <v>0</v>
      </c>
    </row>
    <row r="16933" spans="2:3" x14ac:dyDescent="0.3">
      <c r="B16933" s="1">
        <f t="shared" si="264"/>
        <v>45775.583333347022</v>
      </c>
      <c r="C16933">
        <v>0</v>
      </c>
    </row>
    <row r="16934" spans="2:3" x14ac:dyDescent="0.3">
      <c r="B16934" s="1">
        <f t="shared" si="264"/>
        <v>45775.590277791467</v>
      </c>
      <c r="C16934">
        <v>0</v>
      </c>
    </row>
    <row r="16935" spans="2:3" x14ac:dyDescent="0.3">
      <c r="B16935" s="1">
        <f t="shared" si="264"/>
        <v>45775.597222235912</v>
      </c>
      <c r="C16935">
        <v>0</v>
      </c>
    </row>
    <row r="16936" spans="2:3" x14ac:dyDescent="0.3">
      <c r="B16936" s="1">
        <f t="shared" si="264"/>
        <v>45775.604166680358</v>
      </c>
      <c r="C16936">
        <v>0</v>
      </c>
    </row>
    <row r="16937" spans="2:3" x14ac:dyDescent="0.3">
      <c r="B16937" s="1">
        <f t="shared" si="264"/>
        <v>45775.611111124803</v>
      </c>
      <c r="C16937">
        <v>0</v>
      </c>
    </row>
    <row r="16938" spans="2:3" x14ac:dyDescent="0.3">
      <c r="B16938" s="1">
        <f t="shared" si="264"/>
        <v>45775.618055569248</v>
      </c>
      <c r="C16938">
        <v>0</v>
      </c>
    </row>
    <row r="16939" spans="2:3" x14ac:dyDescent="0.3">
      <c r="B16939" s="1">
        <f t="shared" si="264"/>
        <v>45775.625000013693</v>
      </c>
      <c r="C16939">
        <v>0</v>
      </c>
    </row>
    <row r="16940" spans="2:3" x14ac:dyDescent="0.3">
      <c r="B16940" s="1">
        <f t="shared" si="264"/>
        <v>45775.631944458139</v>
      </c>
      <c r="C16940">
        <v>0</v>
      </c>
    </row>
    <row r="16941" spans="2:3" x14ac:dyDescent="0.3">
      <c r="B16941" s="1">
        <f t="shared" si="264"/>
        <v>45775.638888902584</v>
      </c>
      <c r="C16941">
        <v>0</v>
      </c>
    </row>
    <row r="16942" spans="2:3" x14ac:dyDescent="0.3">
      <c r="B16942" s="1">
        <f t="shared" si="264"/>
        <v>45775.645833347029</v>
      </c>
      <c r="C16942">
        <v>0.2</v>
      </c>
    </row>
    <row r="16943" spans="2:3" x14ac:dyDescent="0.3">
      <c r="B16943" s="1">
        <f t="shared" si="264"/>
        <v>45775.652777791474</v>
      </c>
      <c r="C16943">
        <v>0</v>
      </c>
    </row>
    <row r="16944" spans="2:3" x14ac:dyDescent="0.3">
      <c r="B16944" s="1">
        <f t="shared" si="264"/>
        <v>45775.65972223592</v>
      </c>
      <c r="C16944">
        <v>0</v>
      </c>
    </row>
    <row r="16945" spans="2:3" x14ac:dyDescent="0.3">
      <c r="B16945" s="1">
        <f t="shared" si="264"/>
        <v>45775.666666680365</v>
      </c>
      <c r="C16945">
        <v>0</v>
      </c>
    </row>
    <row r="16946" spans="2:3" x14ac:dyDescent="0.3">
      <c r="B16946" s="1">
        <f t="shared" si="264"/>
        <v>45775.67361112481</v>
      </c>
      <c r="C16946">
        <v>0</v>
      </c>
    </row>
    <row r="16947" spans="2:3" x14ac:dyDescent="0.3">
      <c r="B16947" s="1">
        <f t="shared" si="264"/>
        <v>45775.680555569255</v>
      </c>
      <c r="C16947">
        <v>0</v>
      </c>
    </row>
    <row r="16948" spans="2:3" x14ac:dyDescent="0.3">
      <c r="B16948" s="1">
        <f t="shared" si="264"/>
        <v>45775.687500013701</v>
      </c>
      <c r="C16948">
        <v>0.2</v>
      </c>
    </row>
    <row r="16949" spans="2:3" x14ac:dyDescent="0.3">
      <c r="B16949" s="1">
        <f t="shared" si="264"/>
        <v>45775.694444458146</v>
      </c>
      <c r="C16949">
        <v>0.2</v>
      </c>
    </row>
    <row r="16950" spans="2:3" x14ac:dyDescent="0.3">
      <c r="B16950" s="1">
        <f t="shared" si="264"/>
        <v>45775.701388902591</v>
      </c>
      <c r="C16950">
        <v>0</v>
      </c>
    </row>
    <row r="16951" spans="2:3" x14ac:dyDescent="0.3">
      <c r="B16951" s="1">
        <f t="shared" si="264"/>
        <v>45775.708333347036</v>
      </c>
      <c r="C16951">
        <v>0</v>
      </c>
    </row>
    <row r="16952" spans="2:3" x14ac:dyDescent="0.3">
      <c r="B16952" s="1">
        <f t="shared" si="264"/>
        <v>45775.715277791482</v>
      </c>
      <c r="C16952">
        <v>0.2</v>
      </c>
    </row>
    <row r="16953" spans="2:3" x14ac:dyDescent="0.3">
      <c r="B16953" s="1">
        <f t="shared" si="264"/>
        <v>45775.722222235927</v>
      </c>
      <c r="C16953">
        <v>0</v>
      </c>
    </row>
    <row r="16954" spans="2:3" x14ac:dyDescent="0.3">
      <c r="B16954" s="1">
        <f t="shared" si="264"/>
        <v>45775.729166680372</v>
      </c>
      <c r="C16954">
        <v>0.2</v>
      </c>
    </row>
    <row r="16955" spans="2:3" x14ac:dyDescent="0.3">
      <c r="B16955" s="1">
        <f t="shared" si="264"/>
        <v>45775.736111124817</v>
      </c>
      <c r="C16955">
        <v>0.2</v>
      </c>
    </row>
    <row r="16956" spans="2:3" x14ac:dyDescent="0.3">
      <c r="B16956" s="1">
        <f t="shared" si="264"/>
        <v>45775.743055569263</v>
      </c>
      <c r="C16956">
        <v>0.2</v>
      </c>
    </row>
    <row r="16957" spans="2:3" x14ac:dyDescent="0.3">
      <c r="B16957" s="1">
        <f t="shared" si="264"/>
        <v>45775.750000013708</v>
      </c>
      <c r="C16957">
        <v>0</v>
      </c>
    </row>
    <row r="16958" spans="2:3" x14ac:dyDescent="0.3">
      <c r="B16958" s="1">
        <f t="shared" si="264"/>
        <v>45775.756944458153</v>
      </c>
      <c r="C16958">
        <v>0</v>
      </c>
    </row>
    <row r="16959" spans="2:3" x14ac:dyDescent="0.3">
      <c r="B16959" s="1">
        <f t="shared" si="264"/>
        <v>45775.763888902598</v>
      </c>
      <c r="C16959">
        <v>0.2</v>
      </c>
    </row>
    <row r="16960" spans="2:3" x14ac:dyDescent="0.3">
      <c r="B16960" s="1">
        <f t="shared" si="264"/>
        <v>45775.770833347044</v>
      </c>
      <c r="C16960">
        <v>0</v>
      </c>
    </row>
    <row r="16961" spans="2:3" x14ac:dyDescent="0.3">
      <c r="B16961" s="1">
        <f t="shared" si="264"/>
        <v>45775.777777791489</v>
      </c>
      <c r="C16961">
        <v>0.8</v>
      </c>
    </row>
    <row r="16962" spans="2:3" x14ac:dyDescent="0.3">
      <c r="B16962" s="1">
        <f t="shared" si="264"/>
        <v>45775.784722235934</v>
      </c>
      <c r="C16962">
        <v>3.2</v>
      </c>
    </row>
    <row r="16963" spans="2:3" x14ac:dyDescent="0.3">
      <c r="B16963" s="1">
        <f t="shared" si="264"/>
        <v>45775.791666680379</v>
      </c>
      <c r="C16963">
        <v>1.4</v>
      </c>
    </row>
    <row r="16964" spans="2:3" x14ac:dyDescent="0.3">
      <c r="B16964" s="1">
        <f t="shared" si="264"/>
        <v>45775.798611124825</v>
      </c>
      <c r="C16964">
        <v>0.4</v>
      </c>
    </row>
    <row r="16965" spans="2:3" x14ac:dyDescent="0.3">
      <c r="B16965" s="1">
        <f t="shared" ref="B16965:B17028" si="265">B16964+(B16964-B16963)</f>
        <v>45775.80555556927</v>
      </c>
      <c r="C16965">
        <v>0.4</v>
      </c>
    </row>
    <row r="16966" spans="2:3" x14ac:dyDescent="0.3">
      <c r="B16966" s="1">
        <f t="shared" si="265"/>
        <v>45775.812500013715</v>
      </c>
      <c r="C16966">
        <v>0</v>
      </c>
    </row>
    <row r="16967" spans="2:3" x14ac:dyDescent="0.3">
      <c r="B16967" s="1">
        <f t="shared" si="265"/>
        <v>45775.81944445816</v>
      </c>
      <c r="C16967">
        <v>0</v>
      </c>
    </row>
    <row r="16968" spans="2:3" x14ac:dyDescent="0.3">
      <c r="B16968" s="1">
        <f t="shared" si="265"/>
        <v>45775.826388902606</v>
      </c>
      <c r="C16968">
        <v>0.2</v>
      </c>
    </row>
    <row r="16969" spans="2:3" x14ac:dyDescent="0.3">
      <c r="B16969" s="1">
        <f t="shared" si="265"/>
        <v>45775.833333347051</v>
      </c>
      <c r="C16969">
        <v>0</v>
      </c>
    </row>
    <row r="16970" spans="2:3" x14ac:dyDescent="0.3">
      <c r="B16970" s="1">
        <f t="shared" si="265"/>
        <v>45775.840277791496</v>
      </c>
      <c r="C16970">
        <v>0</v>
      </c>
    </row>
    <row r="16971" spans="2:3" x14ac:dyDescent="0.3">
      <c r="B16971" s="1">
        <f t="shared" si="265"/>
        <v>45775.847222235941</v>
      </c>
      <c r="C16971">
        <v>0</v>
      </c>
    </row>
    <row r="16972" spans="2:3" x14ac:dyDescent="0.3">
      <c r="B16972" s="1">
        <f t="shared" si="265"/>
        <v>45775.854166680387</v>
      </c>
      <c r="C16972">
        <v>0</v>
      </c>
    </row>
    <row r="16973" spans="2:3" x14ac:dyDescent="0.3">
      <c r="B16973" s="1">
        <f t="shared" si="265"/>
        <v>45775.861111124832</v>
      </c>
      <c r="C16973">
        <v>0</v>
      </c>
    </row>
    <row r="16974" spans="2:3" x14ac:dyDescent="0.3">
      <c r="B16974" s="1">
        <f t="shared" si="265"/>
        <v>45775.868055569277</v>
      </c>
      <c r="C16974">
        <v>0</v>
      </c>
    </row>
    <row r="16975" spans="2:3" x14ac:dyDescent="0.3">
      <c r="B16975" s="1">
        <f t="shared" si="265"/>
        <v>45775.875000013722</v>
      </c>
      <c r="C16975">
        <v>0</v>
      </c>
    </row>
    <row r="16976" spans="2:3" x14ac:dyDescent="0.3">
      <c r="B16976" s="1">
        <f t="shared" si="265"/>
        <v>45775.881944458168</v>
      </c>
      <c r="C16976">
        <v>0</v>
      </c>
    </row>
    <row r="16977" spans="2:3" x14ac:dyDescent="0.3">
      <c r="B16977" s="1">
        <f t="shared" si="265"/>
        <v>45775.888888902613</v>
      </c>
      <c r="C16977">
        <v>0</v>
      </c>
    </row>
    <row r="16978" spans="2:3" x14ac:dyDescent="0.3">
      <c r="B16978" s="1">
        <f t="shared" si="265"/>
        <v>45775.895833347058</v>
      </c>
      <c r="C16978">
        <v>0</v>
      </c>
    </row>
    <row r="16979" spans="2:3" x14ac:dyDescent="0.3">
      <c r="B16979" s="1">
        <f t="shared" si="265"/>
        <v>45775.902777791503</v>
      </c>
      <c r="C16979">
        <v>0</v>
      </c>
    </row>
    <row r="16980" spans="2:3" x14ac:dyDescent="0.3">
      <c r="B16980" s="1">
        <f t="shared" si="265"/>
        <v>45775.909722235949</v>
      </c>
      <c r="C16980">
        <v>0</v>
      </c>
    </row>
    <row r="16981" spans="2:3" x14ac:dyDescent="0.3">
      <c r="B16981" s="1">
        <f t="shared" si="265"/>
        <v>45775.916666680394</v>
      </c>
      <c r="C16981">
        <v>0</v>
      </c>
    </row>
    <row r="16982" spans="2:3" x14ac:dyDescent="0.3">
      <c r="B16982" s="1">
        <f t="shared" si="265"/>
        <v>45775.923611124839</v>
      </c>
      <c r="C16982">
        <v>0</v>
      </c>
    </row>
    <row r="16983" spans="2:3" x14ac:dyDescent="0.3">
      <c r="B16983" s="1">
        <f t="shared" si="265"/>
        <v>45775.930555569284</v>
      </c>
      <c r="C16983">
        <v>0</v>
      </c>
    </row>
    <row r="16984" spans="2:3" x14ac:dyDescent="0.3">
      <c r="B16984" s="1">
        <f t="shared" si="265"/>
        <v>45775.93750001373</v>
      </c>
      <c r="C16984">
        <v>0</v>
      </c>
    </row>
    <row r="16985" spans="2:3" x14ac:dyDescent="0.3">
      <c r="B16985" s="1">
        <f t="shared" si="265"/>
        <v>45775.944444458175</v>
      </c>
      <c r="C16985">
        <v>0</v>
      </c>
    </row>
    <row r="16986" spans="2:3" x14ac:dyDescent="0.3">
      <c r="B16986" s="1">
        <f t="shared" si="265"/>
        <v>45775.95138890262</v>
      </c>
      <c r="C16986">
        <v>0</v>
      </c>
    </row>
    <row r="16987" spans="2:3" x14ac:dyDescent="0.3">
      <c r="B16987" s="1">
        <f t="shared" si="265"/>
        <v>45775.958333347065</v>
      </c>
      <c r="C16987">
        <v>0</v>
      </c>
    </row>
    <row r="16988" spans="2:3" x14ac:dyDescent="0.3">
      <c r="B16988" s="1">
        <f t="shared" si="265"/>
        <v>45775.965277791511</v>
      </c>
      <c r="C16988">
        <v>0</v>
      </c>
    </row>
    <row r="16989" spans="2:3" x14ac:dyDescent="0.3">
      <c r="B16989" s="1">
        <f t="shared" si="265"/>
        <v>45775.972222235956</v>
      </c>
      <c r="C16989">
        <v>0</v>
      </c>
    </row>
    <row r="16990" spans="2:3" x14ac:dyDescent="0.3">
      <c r="B16990" s="1">
        <f t="shared" si="265"/>
        <v>45775.979166680401</v>
      </c>
      <c r="C16990">
        <v>0</v>
      </c>
    </row>
    <row r="16991" spans="2:3" x14ac:dyDescent="0.3">
      <c r="B16991" s="1">
        <f t="shared" si="265"/>
        <v>45775.986111124847</v>
      </c>
      <c r="C16991">
        <v>0</v>
      </c>
    </row>
    <row r="16992" spans="2:3" x14ac:dyDescent="0.3">
      <c r="B16992" s="1">
        <f t="shared" si="265"/>
        <v>45775.993055569292</v>
      </c>
      <c r="C16992">
        <v>0</v>
      </c>
    </row>
    <row r="16993" spans="2:3" x14ac:dyDescent="0.3">
      <c r="B16993" s="1">
        <f t="shared" si="265"/>
        <v>45776.000000013737</v>
      </c>
      <c r="C16993">
        <v>0</v>
      </c>
    </row>
    <row r="16994" spans="2:3" x14ac:dyDescent="0.3">
      <c r="B16994" s="1">
        <f t="shared" si="265"/>
        <v>45776.006944458182</v>
      </c>
      <c r="C16994">
        <v>0</v>
      </c>
    </row>
    <row r="16995" spans="2:3" x14ac:dyDescent="0.3">
      <c r="B16995" s="1">
        <f t="shared" si="265"/>
        <v>45776.013888902628</v>
      </c>
      <c r="C16995">
        <v>0</v>
      </c>
    </row>
    <row r="16996" spans="2:3" x14ac:dyDescent="0.3">
      <c r="B16996" s="1">
        <f t="shared" si="265"/>
        <v>45776.020833347073</v>
      </c>
      <c r="C16996">
        <v>0</v>
      </c>
    </row>
    <row r="16997" spans="2:3" x14ac:dyDescent="0.3">
      <c r="B16997" s="1">
        <f t="shared" si="265"/>
        <v>45776.027777791518</v>
      </c>
      <c r="C16997">
        <v>0</v>
      </c>
    </row>
    <row r="16998" spans="2:3" x14ac:dyDescent="0.3">
      <c r="B16998" s="1">
        <f t="shared" si="265"/>
        <v>45776.034722235963</v>
      </c>
      <c r="C16998">
        <v>0</v>
      </c>
    </row>
    <row r="16999" spans="2:3" x14ac:dyDescent="0.3">
      <c r="B16999" s="1">
        <f t="shared" si="265"/>
        <v>45776.041666680409</v>
      </c>
      <c r="C16999">
        <v>0</v>
      </c>
    </row>
    <row r="17000" spans="2:3" x14ac:dyDescent="0.3">
      <c r="B17000" s="1">
        <f t="shared" si="265"/>
        <v>45776.048611124854</v>
      </c>
      <c r="C17000">
        <v>0</v>
      </c>
    </row>
    <row r="17001" spans="2:3" x14ac:dyDescent="0.3">
      <c r="B17001" s="1">
        <f t="shared" si="265"/>
        <v>45776.055555569299</v>
      </c>
      <c r="C17001">
        <v>0</v>
      </c>
    </row>
    <row r="17002" spans="2:3" x14ac:dyDescent="0.3">
      <c r="B17002" s="1">
        <f t="shared" si="265"/>
        <v>45776.062500013744</v>
      </c>
      <c r="C17002">
        <v>0</v>
      </c>
    </row>
    <row r="17003" spans="2:3" x14ac:dyDescent="0.3">
      <c r="B17003" s="1">
        <f t="shared" si="265"/>
        <v>45776.06944445819</v>
      </c>
      <c r="C17003">
        <v>0</v>
      </c>
    </row>
    <row r="17004" spans="2:3" x14ac:dyDescent="0.3">
      <c r="B17004" s="1">
        <f t="shared" si="265"/>
        <v>45776.076388902635</v>
      </c>
      <c r="C17004">
        <v>0</v>
      </c>
    </row>
    <row r="17005" spans="2:3" x14ac:dyDescent="0.3">
      <c r="B17005" s="1">
        <f t="shared" si="265"/>
        <v>45776.08333334708</v>
      </c>
      <c r="C17005">
        <v>0</v>
      </c>
    </row>
    <row r="17006" spans="2:3" x14ac:dyDescent="0.3">
      <c r="B17006" s="1">
        <f t="shared" si="265"/>
        <v>45776.090277791525</v>
      </c>
      <c r="C17006">
        <v>0</v>
      </c>
    </row>
    <row r="17007" spans="2:3" x14ac:dyDescent="0.3">
      <c r="B17007" s="1">
        <f t="shared" si="265"/>
        <v>45776.097222235971</v>
      </c>
      <c r="C17007">
        <v>0</v>
      </c>
    </row>
    <row r="17008" spans="2:3" x14ac:dyDescent="0.3">
      <c r="B17008" s="1">
        <f t="shared" si="265"/>
        <v>45776.104166680416</v>
      </c>
      <c r="C17008">
        <v>0</v>
      </c>
    </row>
    <row r="17009" spans="2:3" x14ac:dyDescent="0.3">
      <c r="B17009" s="1">
        <f t="shared" si="265"/>
        <v>45776.111111124861</v>
      </c>
      <c r="C17009">
        <v>0</v>
      </c>
    </row>
    <row r="17010" spans="2:3" x14ac:dyDescent="0.3">
      <c r="B17010" s="1">
        <f t="shared" si="265"/>
        <v>45776.118055569306</v>
      </c>
      <c r="C17010">
        <v>0</v>
      </c>
    </row>
    <row r="17011" spans="2:3" x14ac:dyDescent="0.3">
      <c r="B17011" s="1">
        <f t="shared" si="265"/>
        <v>45776.125000013752</v>
      </c>
      <c r="C17011">
        <v>0</v>
      </c>
    </row>
    <row r="17012" spans="2:3" x14ac:dyDescent="0.3">
      <c r="B17012" s="1">
        <f t="shared" si="265"/>
        <v>45776.131944458197</v>
      </c>
      <c r="C17012">
        <v>0</v>
      </c>
    </row>
    <row r="17013" spans="2:3" x14ac:dyDescent="0.3">
      <c r="B17013" s="1">
        <f t="shared" si="265"/>
        <v>45776.138888902642</v>
      </c>
      <c r="C17013">
        <v>0</v>
      </c>
    </row>
    <row r="17014" spans="2:3" x14ac:dyDescent="0.3">
      <c r="B17014" s="1">
        <f t="shared" si="265"/>
        <v>45776.145833347087</v>
      </c>
      <c r="C17014">
        <v>0</v>
      </c>
    </row>
    <row r="17015" spans="2:3" x14ac:dyDescent="0.3">
      <c r="B17015" s="1">
        <f t="shared" si="265"/>
        <v>45776.152777791533</v>
      </c>
      <c r="C17015">
        <v>0</v>
      </c>
    </row>
    <row r="17016" spans="2:3" x14ac:dyDescent="0.3">
      <c r="B17016" s="1">
        <f t="shared" si="265"/>
        <v>45776.159722235978</v>
      </c>
      <c r="C17016">
        <v>0</v>
      </c>
    </row>
    <row r="17017" spans="2:3" x14ac:dyDescent="0.3">
      <c r="B17017" s="1">
        <f t="shared" si="265"/>
        <v>45776.166666680423</v>
      </c>
      <c r="C17017">
        <v>0</v>
      </c>
    </row>
    <row r="17018" spans="2:3" x14ac:dyDescent="0.3">
      <c r="B17018" s="1">
        <f t="shared" si="265"/>
        <v>45776.173611124868</v>
      </c>
      <c r="C17018">
        <v>0</v>
      </c>
    </row>
    <row r="17019" spans="2:3" x14ac:dyDescent="0.3">
      <c r="B17019" s="1">
        <f t="shared" si="265"/>
        <v>45776.180555569314</v>
      </c>
      <c r="C17019">
        <v>0</v>
      </c>
    </row>
    <row r="17020" spans="2:3" x14ac:dyDescent="0.3">
      <c r="B17020" s="1">
        <f t="shared" si="265"/>
        <v>45776.187500013759</v>
      </c>
      <c r="C17020">
        <v>0</v>
      </c>
    </row>
    <row r="17021" spans="2:3" x14ac:dyDescent="0.3">
      <c r="B17021" s="1">
        <f t="shared" si="265"/>
        <v>45776.194444458204</v>
      </c>
      <c r="C17021">
        <v>0</v>
      </c>
    </row>
    <row r="17022" spans="2:3" x14ac:dyDescent="0.3">
      <c r="B17022" s="1">
        <f t="shared" si="265"/>
        <v>45776.201388902649</v>
      </c>
      <c r="C17022">
        <v>0</v>
      </c>
    </row>
    <row r="17023" spans="2:3" x14ac:dyDescent="0.3">
      <c r="B17023" s="1">
        <f t="shared" si="265"/>
        <v>45776.208333347095</v>
      </c>
      <c r="C17023">
        <v>0</v>
      </c>
    </row>
    <row r="17024" spans="2:3" x14ac:dyDescent="0.3">
      <c r="B17024" s="1">
        <f t="shared" si="265"/>
        <v>45776.21527779154</v>
      </c>
      <c r="C17024">
        <v>0</v>
      </c>
    </row>
    <row r="17025" spans="2:3" x14ac:dyDescent="0.3">
      <c r="B17025" s="1">
        <f t="shared" si="265"/>
        <v>45776.222222235985</v>
      </c>
      <c r="C17025">
        <v>0</v>
      </c>
    </row>
    <row r="17026" spans="2:3" x14ac:dyDescent="0.3">
      <c r="B17026" s="1">
        <f t="shared" si="265"/>
        <v>45776.22916668043</v>
      </c>
      <c r="C17026">
        <v>0</v>
      </c>
    </row>
    <row r="17027" spans="2:3" x14ac:dyDescent="0.3">
      <c r="B17027" s="1">
        <f t="shared" si="265"/>
        <v>45776.236111124876</v>
      </c>
      <c r="C17027">
        <v>0</v>
      </c>
    </row>
    <row r="17028" spans="2:3" x14ac:dyDescent="0.3">
      <c r="B17028" s="1">
        <f t="shared" si="265"/>
        <v>45776.243055569321</v>
      </c>
      <c r="C17028">
        <v>0</v>
      </c>
    </row>
    <row r="17029" spans="2:3" x14ac:dyDescent="0.3">
      <c r="B17029" s="1">
        <f t="shared" ref="B17029:B17092" si="266">B17028+(B17028-B17027)</f>
        <v>45776.250000013766</v>
      </c>
      <c r="C17029">
        <v>0</v>
      </c>
    </row>
    <row r="17030" spans="2:3" x14ac:dyDescent="0.3">
      <c r="B17030" s="1">
        <f t="shared" si="266"/>
        <v>45776.256944458211</v>
      </c>
      <c r="C17030">
        <v>0</v>
      </c>
    </row>
    <row r="17031" spans="2:3" x14ac:dyDescent="0.3">
      <c r="B17031" s="1">
        <f t="shared" si="266"/>
        <v>45776.263888902657</v>
      </c>
      <c r="C17031">
        <v>0</v>
      </c>
    </row>
    <row r="17032" spans="2:3" x14ac:dyDescent="0.3">
      <c r="B17032" s="1">
        <f t="shared" si="266"/>
        <v>45776.270833347102</v>
      </c>
      <c r="C17032">
        <v>0</v>
      </c>
    </row>
    <row r="17033" spans="2:3" x14ac:dyDescent="0.3">
      <c r="B17033" s="1">
        <f t="shared" si="266"/>
        <v>45776.277777791547</v>
      </c>
      <c r="C17033">
        <v>0</v>
      </c>
    </row>
    <row r="17034" spans="2:3" x14ac:dyDescent="0.3">
      <c r="B17034" s="1">
        <f t="shared" si="266"/>
        <v>45776.284722235992</v>
      </c>
      <c r="C17034">
        <v>0</v>
      </c>
    </row>
    <row r="17035" spans="2:3" x14ac:dyDescent="0.3">
      <c r="B17035" s="1">
        <f t="shared" si="266"/>
        <v>45776.291666680438</v>
      </c>
      <c r="C17035">
        <v>0</v>
      </c>
    </row>
    <row r="17036" spans="2:3" x14ac:dyDescent="0.3">
      <c r="B17036" s="1">
        <f t="shared" si="266"/>
        <v>45776.298611124883</v>
      </c>
      <c r="C17036">
        <v>0</v>
      </c>
    </row>
    <row r="17037" spans="2:3" x14ac:dyDescent="0.3">
      <c r="B17037" s="1">
        <f t="shared" si="266"/>
        <v>45776.305555569328</v>
      </c>
      <c r="C17037">
        <v>0</v>
      </c>
    </row>
    <row r="17038" spans="2:3" x14ac:dyDescent="0.3">
      <c r="B17038" s="1">
        <f t="shared" si="266"/>
        <v>45776.312500013773</v>
      </c>
      <c r="C17038">
        <v>0</v>
      </c>
    </row>
    <row r="17039" spans="2:3" x14ac:dyDescent="0.3">
      <c r="B17039" s="1">
        <f t="shared" si="266"/>
        <v>45776.319444458219</v>
      </c>
      <c r="C17039">
        <v>0</v>
      </c>
    </row>
    <row r="17040" spans="2:3" x14ac:dyDescent="0.3">
      <c r="B17040" s="1">
        <f t="shared" si="266"/>
        <v>45776.326388902664</v>
      </c>
      <c r="C17040">
        <v>0</v>
      </c>
    </row>
    <row r="17041" spans="2:3" x14ac:dyDescent="0.3">
      <c r="B17041" s="1">
        <f t="shared" si="266"/>
        <v>45776.333333347109</v>
      </c>
      <c r="C17041">
        <v>0</v>
      </c>
    </row>
    <row r="17042" spans="2:3" x14ac:dyDescent="0.3">
      <c r="B17042" s="1">
        <f t="shared" si="266"/>
        <v>45776.340277791554</v>
      </c>
      <c r="C17042">
        <v>0</v>
      </c>
    </row>
    <row r="17043" spans="2:3" x14ac:dyDescent="0.3">
      <c r="B17043" s="1">
        <f t="shared" si="266"/>
        <v>45776.347222236</v>
      </c>
      <c r="C17043">
        <v>0</v>
      </c>
    </row>
    <row r="17044" spans="2:3" x14ac:dyDescent="0.3">
      <c r="B17044" s="1">
        <f t="shared" si="266"/>
        <v>45776.354166680445</v>
      </c>
      <c r="C17044">
        <v>0</v>
      </c>
    </row>
    <row r="17045" spans="2:3" x14ac:dyDescent="0.3">
      <c r="B17045" s="1">
        <f t="shared" si="266"/>
        <v>45776.36111112489</v>
      </c>
      <c r="C17045">
        <v>0</v>
      </c>
    </row>
    <row r="17046" spans="2:3" x14ac:dyDescent="0.3">
      <c r="B17046" s="1">
        <f t="shared" si="266"/>
        <v>45776.368055569335</v>
      </c>
      <c r="C17046">
        <v>0</v>
      </c>
    </row>
    <row r="17047" spans="2:3" x14ac:dyDescent="0.3">
      <c r="B17047" s="1">
        <f t="shared" si="266"/>
        <v>45776.375000013781</v>
      </c>
      <c r="C17047">
        <v>0</v>
      </c>
    </row>
    <row r="17048" spans="2:3" x14ac:dyDescent="0.3">
      <c r="B17048" s="1">
        <f t="shared" si="266"/>
        <v>45776.381944458226</v>
      </c>
      <c r="C17048">
        <v>0</v>
      </c>
    </row>
    <row r="17049" spans="2:3" x14ac:dyDescent="0.3">
      <c r="B17049" s="1">
        <f t="shared" si="266"/>
        <v>45776.388888902671</v>
      </c>
      <c r="C17049">
        <v>0</v>
      </c>
    </row>
    <row r="17050" spans="2:3" x14ac:dyDescent="0.3">
      <c r="B17050" s="1">
        <f t="shared" si="266"/>
        <v>45776.395833347116</v>
      </c>
      <c r="C17050">
        <v>0</v>
      </c>
    </row>
    <row r="17051" spans="2:3" x14ac:dyDescent="0.3">
      <c r="B17051" s="1">
        <f t="shared" si="266"/>
        <v>45776.402777791562</v>
      </c>
      <c r="C17051">
        <v>0</v>
      </c>
    </row>
    <row r="17052" spans="2:3" x14ac:dyDescent="0.3">
      <c r="B17052" s="1">
        <f t="shared" si="266"/>
        <v>45776.409722236007</v>
      </c>
      <c r="C17052">
        <v>0</v>
      </c>
    </row>
    <row r="17053" spans="2:3" x14ac:dyDescent="0.3">
      <c r="B17053" s="1">
        <f t="shared" si="266"/>
        <v>45776.416666680452</v>
      </c>
      <c r="C17053">
        <v>0</v>
      </c>
    </row>
    <row r="17054" spans="2:3" x14ac:dyDescent="0.3">
      <c r="B17054" s="1">
        <f t="shared" si="266"/>
        <v>45776.423611124897</v>
      </c>
      <c r="C17054">
        <v>0</v>
      </c>
    </row>
    <row r="17055" spans="2:3" x14ac:dyDescent="0.3">
      <c r="B17055" s="1">
        <f t="shared" si="266"/>
        <v>45776.430555569343</v>
      </c>
      <c r="C17055">
        <v>0</v>
      </c>
    </row>
    <row r="17056" spans="2:3" x14ac:dyDescent="0.3">
      <c r="B17056" s="1">
        <f t="shared" si="266"/>
        <v>45776.437500013788</v>
      </c>
      <c r="C17056">
        <v>0</v>
      </c>
    </row>
    <row r="17057" spans="2:3" x14ac:dyDescent="0.3">
      <c r="B17057" s="1">
        <f t="shared" si="266"/>
        <v>45776.444444458233</v>
      </c>
      <c r="C17057">
        <v>0</v>
      </c>
    </row>
    <row r="17058" spans="2:3" x14ac:dyDescent="0.3">
      <c r="B17058" s="1">
        <f t="shared" si="266"/>
        <v>45776.451388902678</v>
      </c>
      <c r="C17058">
        <v>0</v>
      </c>
    </row>
    <row r="17059" spans="2:3" x14ac:dyDescent="0.3">
      <c r="B17059" s="1">
        <f t="shared" si="266"/>
        <v>45776.458333347124</v>
      </c>
      <c r="C17059">
        <v>0</v>
      </c>
    </row>
    <row r="17060" spans="2:3" x14ac:dyDescent="0.3">
      <c r="B17060" s="1">
        <f t="shared" si="266"/>
        <v>45776.465277791569</v>
      </c>
      <c r="C17060">
        <v>0</v>
      </c>
    </row>
    <row r="17061" spans="2:3" x14ac:dyDescent="0.3">
      <c r="B17061" s="1">
        <f t="shared" si="266"/>
        <v>45776.472222236014</v>
      </c>
      <c r="C17061">
        <v>0</v>
      </c>
    </row>
    <row r="17062" spans="2:3" x14ac:dyDescent="0.3">
      <c r="B17062" s="1">
        <f t="shared" si="266"/>
        <v>45776.479166680459</v>
      </c>
      <c r="C17062">
        <v>0</v>
      </c>
    </row>
    <row r="17063" spans="2:3" x14ac:dyDescent="0.3">
      <c r="B17063" s="1">
        <f t="shared" si="266"/>
        <v>45776.486111124905</v>
      </c>
      <c r="C17063">
        <v>0</v>
      </c>
    </row>
    <row r="17064" spans="2:3" x14ac:dyDescent="0.3">
      <c r="B17064" s="1">
        <f t="shared" si="266"/>
        <v>45776.49305556935</v>
      </c>
      <c r="C17064">
        <v>0</v>
      </c>
    </row>
    <row r="17065" spans="2:3" x14ac:dyDescent="0.3">
      <c r="B17065" s="1">
        <f t="shared" si="266"/>
        <v>45776.500000013795</v>
      </c>
      <c r="C17065">
        <v>0</v>
      </c>
    </row>
    <row r="17066" spans="2:3" x14ac:dyDescent="0.3">
      <c r="B17066" s="1">
        <f t="shared" si="266"/>
        <v>45776.50694445824</v>
      </c>
      <c r="C17066">
        <v>0</v>
      </c>
    </row>
    <row r="17067" spans="2:3" x14ac:dyDescent="0.3">
      <c r="B17067" s="1">
        <f t="shared" si="266"/>
        <v>45776.513888902686</v>
      </c>
      <c r="C17067">
        <v>0</v>
      </c>
    </row>
    <row r="17068" spans="2:3" x14ac:dyDescent="0.3">
      <c r="B17068" s="1">
        <f t="shared" si="266"/>
        <v>45776.520833347131</v>
      </c>
      <c r="C17068">
        <v>0</v>
      </c>
    </row>
    <row r="17069" spans="2:3" x14ac:dyDescent="0.3">
      <c r="B17069" s="1">
        <f t="shared" si="266"/>
        <v>45776.527777791576</v>
      </c>
      <c r="C17069">
        <v>0</v>
      </c>
    </row>
    <row r="17070" spans="2:3" x14ac:dyDescent="0.3">
      <c r="B17070" s="1">
        <f t="shared" si="266"/>
        <v>45776.534722236021</v>
      </c>
      <c r="C17070">
        <v>0</v>
      </c>
    </row>
    <row r="17071" spans="2:3" x14ac:dyDescent="0.3">
      <c r="B17071" s="1">
        <f t="shared" si="266"/>
        <v>45776.541666680467</v>
      </c>
      <c r="C17071">
        <v>0</v>
      </c>
    </row>
    <row r="17072" spans="2:3" x14ac:dyDescent="0.3">
      <c r="B17072" s="1">
        <f t="shared" si="266"/>
        <v>45776.548611124912</v>
      </c>
      <c r="C17072">
        <v>0</v>
      </c>
    </row>
    <row r="17073" spans="2:3" x14ac:dyDescent="0.3">
      <c r="B17073" s="1">
        <f t="shared" si="266"/>
        <v>45776.555555569357</v>
      </c>
      <c r="C17073">
        <v>0</v>
      </c>
    </row>
    <row r="17074" spans="2:3" x14ac:dyDescent="0.3">
      <c r="B17074" s="1">
        <f t="shared" si="266"/>
        <v>45776.562500013802</v>
      </c>
      <c r="C17074">
        <v>0</v>
      </c>
    </row>
    <row r="17075" spans="2:3" x14ac:dyDescent="0.3">
      <c r="B17075" s="1">
        <f t="shared" si="266"/>
        <v>45776.569444458248</v>
      </c>
      <c r="C17075">
        <v>0</v>
      </c>
    </row>
    <row r="17076" spans="2:3" x14ac:dyDescent="0.3">
      <c r="B17076" s="1">
        <f t="shared" si="266"/>
        <v>45776.576388902693</v>
      </c>
      <c r="C17076">
        <v>0</v>
      </c>
    </row>
    <row r="17077" spans="2:3" x14ac:dyDescent="0.3">
      <c r="B17077" s="1">
        <f t="shared" si="266"/>
        <v>45776.583333347138</v>
      </c>
      <c r="C17077">
        <v>0</v>
      </c>
    </row>
    <row r="17078" spans="2:3" x14ac:dyDescent="0.3">
      <c r="B17078" s="1">
        <f t="shared" si="266"/>
        <v>45776.590277791584</v>
      </c>
      <c r="C17078">
        <v>0</v>
      </c>
    </row>
    <row r="17079" spans="2:3" x14ac:dyDescent="0.3">
      <c r="B17079" s="1">
        <f t="shared" si="266"/>
        <v>45776.597222236029</v>
      </c>
      <c r="C17079">
        <v>0</v>
      </c>
    </row>
    <row r="17080" spans="2:3" x14ac:dyDescent="0.3">
      <c r="B17080" s="1">
        <f t="shared" si="266"/>
        <v>45776.604166680474</v>
      </c>
      <c r="C17080">
        <v>0</v>
      </c>
    </row>
    <row r="17081" spans="2:3" x14ac:dyDescent="0.3">
      <c r="B17081" s="1">
        <f t="shared" si="266"/>
        <v>45776.611111124919</v>
      </c>
      <c r="C17081">
        <v>0</v>
      </c>
    </row>
    <row r="17082" spans="2:3" x14ac:dyDescent="0.3">
      <c r="B17082" s="1">
        <f t="shared" si="266"/>
        <v>45776.618055569365</v>
      </c>
      <c r="C17082">
        <v>0</v>
      </c>
    </row>
    <row r="17083" spans="2:3" x14ac:dyDescent="0.3">
      <c r="B17083" s="1">
        <f t="shared" si="266"/>
        <v>45776.62500001381</v>
      </c>
      <c r="C17083">
        <v>0</v>
      </c>
    </row>
    <row r="17084" spans="2:3" x14ac:dyDescent="0.3">
      <c r="B17084" s="1">
        <f t="shared" si="266"/>
        <v>45776.631944458255</v>
      </c>
      <c r="C17084">
        <v>0</v>
      </c>
    </row>
    <row r="17085" spans="2:3" x14ac:dyDescent="0.3">
      <c r="B17085" s="1">
        <f t="shared" si="266"/>
        <v>45776.6388889027</v>
      </c>
      <c r="C17085">
        <v>0</v>
      </c>
    </row>
    <row r="17086" spans="2:3" x14ac:dyDescent="0.3">
      <c r="B17086" s="1">
        <f t="shared" si="266"/>
        <v>45776.645833347146</v>
      </c>
      <c r="C17086">
        <v>0</v>
      </c>
    </row>
    <row r="17087" spans="2:3" x14ac:dyDescent="0.3">
      <c r="B17087" s="1">
        <f t="shared" si="266"/>
        <v>45776.652777791591</v>
      </c>
      <c r="C17087">
        <v>0</v>
      </c>
    </row>
    <row r="17088" spans="2:3" x14ac:dyDescent="0.3">
      <c r="B17088" s="1">
        <f t="shared" si="266"/>
        <v>45776.659722236036</v>
      </c>
      <c r="C17088">
        <v>0</v>
      </c>
    </row>
    <row r="17089" spans="2:3" x14ac:dyDescent="0.3">
      <c r="B17089" s="1">
        <f t="shared" si="266"/>
        <v>45776.666666680481</v>
      </c>
      <c r="C17089">
        <v>0</v>
      </c>
    </row>
    <row r="17090" spans="2:3" x14ac:dyDescent="0.3">
      <c r="B17090" s="1">
        <f t="shared" si="266"/>
        <v>45776.673611124927</v>
      </c>
      <c r="C17090">
        <v>0</v>
      </c>
    </row>
    <row r="17091" spans="2:3" x14ac:dyDescent="0.3">
      <c r="B17091" s="1">
        <f t="shared" si="266"/>
        <v>45776.680555569372</v>
      </c>
      <c r="C17091">
        <v>0</v>
      </c>
    </row>
    <row r="17092" spans="2:3" x14ac:dyDescent="0.3">
      <c r="B17092" s="1">
        <f t="shared" si="266"/>
        <v>45776.687500013817</v>
      </c>
      <c r="C17092">
        <v>0</v>
      </c>
    </row>
    <row r="17093" spans="2:3" x14ac:dyDescent="0.3">
      <c r="B17093" s="1">
        <f t="shared" ref="B17093:B17156" si="267">B17092+(B17092-B17091)</f>
        <v>45776.694444458262</v>
      </c>
      <c r="C17093">
        <v>0</v>
      </c>
    </row>
    <row r="17094" spans="2:3" x14ac:dyDescent="0.3">
      <c r="B17094" s="1">
        <f t="shared" si="267"/>
        <v>45776.701388902708</v>
      </c>
      <c r="C17094">
        <v>0</v>
      </c>
    </row>
    <row r="17095" spans="2:3" x14ac:dyDescent="0.3">
      <c r="B17095" s="1">
        <f t="shared" si="267"/>
        <v>45776.708333347153</v>
      </c>
      <c r="C17095">
        <v>0</v>
      </c>
    </row>
    <row r="17096" spans="2:3" x14ac:dyDescent="0.3">
      <c r="B17096" s="1">
        <f t="shared" si="267"/>
        <v>45776.715277791598</v>
      </c>
      <c r="C17096">
        <v>0</v>
      </c>
    </row>
    <row r="17097" spans="2:3" x14ac:dyDescent="0.3">
      <c r="B17097" s="1">
        <f t="shared" si="267"/>
        <v>45776.722222236043</v>
      </c>
      <c r="C17097">
        <v>0</v>
      </c>
    </row>
    <row r="17098" spans="2:3" x14ac:dyDescent="0.3">
      <c r="B17098" s="1">
        <f t="shared" si="267"/>
        <v>45776.729166680489</v>
      </c>
      <c r="C17098">
        <v>0</v>
      </c>
    </row>
    <row r="17099" spans="2:3" x14ac:dyDescent="0.3">
      <c r="B17099" s="1">
        <f t="shared" si="267"/>
        <v>45776.736111124934</v>
      </c>
      <c r="C17099">
        <v>0</v>
      </c>
    </row>
    <row r="17100" spans="2:3" x14ac:dyDescent="0.3">
      <c r="B17100" s="1">
        <f t="shared" si="267"/>
        <v>45776.743055569379</v>
      </c>
      <c r="C17100">
        <v>0</v>
      </c>
    </row>
    <row r="17101" spans="2:3" x14ac:dyDescent="0.3">
      <c r="B17101" s="1">
        <f t="shared" si="267"/>
        <v>45776.750000013824</v>
      </c>
      <c r="C17101">
        <v>0</v>
      </c>
    </row>
    <row r="17102" spans="2:3" x14ac:dyDescent="0.3">
      <c r="B17102" s="1">
        <f t="shared" si="267"/>
        <v>45776.75694445827</v>
      </c>
      <c r="C17102">
        <v>0</v>
      </c>
    </row>
    <row r="17103" spans="2:3" x14ac:dyDescent="0.3">
      <c r="B17103" s="1">
        <f t="shared" si="267"/>
        <v>45776.763888902715</v>
      </c>
      <c r="C17103">
        <v>0</v>
      </c>
    </row>
    <row r="17104" spans="2:3" x14ac:dyDescent="0.3">
      <c r="B17104" s="1">
        <f t="shared" si="267"/>
        <v>45776.77083334716</v>
      </c>
      <c r="C17104">
        <v>0</v>
      </c>
    </row>
    <row r="17105" spans="2:3" x14ac:dyDescent="0.3">
      <c r="B17105" s="1">
        <f t="shared" si="267"/>
        <v>45776.777777791605</v>
      </c>
      <c r="C17105">
        <v>0</v>
      </c>
    </row>
    <row r="17106" spans="2:3" x14ac:dyDescent="0.3">
      <c r="B17106" s="1">
        <f t="shared" si="267"/>
        <v>45776.784722236051</v>
      </c>
      <c r="C17106">
        <v>0</v>
      </c>
    </row>
    <row r="17107" spans="2:3" x14ac:dyDescent="0.3">
      <c r="B17107" s="1">
        <f t="shared" si="267"/>
        <v>45776.791666680496</v>
      </c>
      <c r="C17107">
        <v>0</v>
      </c>
    </row>
    <row r="17108" spans="2:3" x14ac:dyDescent="0.3">
      <c r="B17108" s="1">
        <f t="shared" si="267"/>
        <v>45776.798611124941</v>
      </c>
      <c r="C17108">
        <v>0</v>
      </c>
    </row>
    <row r="17109" spans="2:3" x14ac:dyDescent="0.3">
      <c r="B17109" s="1">
        <f t="shared" si="267"/>
        <v>45776.805555569386</v>
      </c>
      <c r="C17109">
        <v>0</v>
      </c>
    </row>
    <row r="17110" spans="2:3" x14ac:dyDescent="0.3">
      <c r="B17110" s="1">
        <f t="shared" si="267"/>
        <v>45776.812500013832</v>
      </c>
      <c r="C17110">
        <v>0</v>
      </c>
    </row>
    <row r="17111" spans="2:3" x14ac:dyDescent="0.3">
      <c r="B17111" s="1">
        <f t="shared" si="267"/>
        <v>45776.819444458277</v>
      </c>
      <c r="C17111">
        <v>0</v>
      </c>
    </row>
    <row r="17112" spans="2:3" x14ac:dyDescent="0.3">
      <c r="B17112" s="1">
        <f t="shared" si="267"/>
        <v>45776.826388902722</v>
      </c>
      <c r="C17112">
        <v>0</v>
      </c>
    </row>
    <row r="17113" spans="2:3" x14ac:dyDescent="0.3">
      <c r="B17113" s="1">
        <f t="shared" si="267"/>
        <v>45776.833333347167</v>
      </c>
      <c r="C17113">
        <v>0</v>
      </c>
    </row>
    <row r="17114" spans="2:3" x14ac:dyDescent="0.3">
      <c r="B17114" s="1">
        <f t="shared" si="267"/>
        <v>45776.840277791613</v>
      </c>
      <c r="C17114">
        <v>0</v>
      </c>
    </row>
    <row r="17115" spans="2:3" x14ac:dyDescent="0.3">
      <c r="B17115" s="1">
        <f t="shared" si="267"/>
        <v>45776.847222236058</v>
      </c>
      <c r="C17115">
        <v>0</v>
      </c>
    </row>
    <row r="17116" spans="2:3" x14ac:dyDescent="0.3">
      <c r="B17116" s="1">
        <f t="shared" si="267"/>
        <v>45776.854166680503</v>
      </c>
      <c r="C17116">
        <v>0</v>
      </c>
    </row>
    <row r="17117" spans="2:3" x14ac:dyDescent="0.3">
      <c r="B17117" s="1">
        <f t="shared" si="267"/>
        <v>45776.861111124948</v>
      </c>
      <c r="C17117">
        <v>0</v>
      </c>
    </row>
    <row r="17118" spans="2:3" x14ac:dyDescent="0.3">
      <c r="B17118" s="1">
        <f t="shared" si="267"/>
        <v>45776.868055569394</v>
      </c>
      <c r="C17118">
        <v>0</v>
      </c>
    </row>
    <row r="17119" spans="2:3" x14ac:dyDescent="0.3">
      <c r="B17119" s="1">
        <f t="shared" si="267"/>
        <v>45776.875000013839</v>
      </c>
      <c r="C17119">
        <v>0</v>
      </c>
    </row>
    <row r="17120" spans="2:3" x14ac:dyDescent="0.3">
      <c r="B17120" s="1">
        <f t="shared" si="267"/>
        <v>45776.881944458284</v>
      </c>
      <c r="C17120">
        <v>0</v>
      </c>
    </row>
    <row r="17121" spans="2:3" x14ac:dyDescent="0.3">
      <c r="B17121" s="1">
        <f t="shared" si="267"/>
        <v>45776.888888902729</v>
      </c>
      <c r="C17121">
        <v>0</v>
      </c>
    </row>
    <row r="17122" spans="2:3" x14ac:dyDescent="0.3">
      <c r="B17122" s="1">
        <f t="shared" si="267"/>
        <v>45776.895833347175</v>
      </c>
      <c r="C17122">
        <v>0</v>
      </c>
    </row>
    <row r="17123" spans="2:3" x14ac:dyDescent="0.3">
      <c r="B17123" s="1">
        <f t="shared" si="267"/>
        <v>45776.90277779162</v>
      </c>
      <c r="C17123">
        <v>0</v>
      </c>
    </row>
    <row r="17124" spans="2:3" x14ac:dyDescent="0.3">
      <c r="B17124" s="1">
        <f t="shared" si="267"/>
        <v>45776.909722236065</v>
      </c>
      <c r="C17124">
        <v>0</v>
      </c>
    </row>
    <row r="17125" spans="2:3" x14ac:dyDescent="0.3">
      <c r="B17125" s="1">
        <f t="shared" si="267"/>
        <v>45776.91666668051</v>
      </c>
      <c r="C17125">
        <v>0</v>
      </c>
    </row>
    <row r="17126" spans="2:3" x14ac:dyDescent="0.3">
      <c r="B17126" s="1">
        <f t="shared" si="267"/>
        <v>45776.923611124956</v>
      </c>
      <c r="C17126">
        <v>0</v>
      </c>
    </row>
    <row r="17127" spans="2:3" x14ac:dyDescent="0.3">
      <c r="B17127" s="1">
        <f t="shared" si="267"/>
        <v>45776.930555569401</v>
      </c>
      <c r="C17127">
        <v>0</v>
      </c>
    </row>
    <row r="17128" spans="2:3" x14ac:dyDescent="0.3">
      <c r="B17128" s="1">
        <f t="shared" si="267"/>
        <v>45776.937500013846</v>
      </c>
      <c r="C17128">
        <v>0</v>
      </c>
    </row>
    <row r="17129" spans="2:3" x14ac:dyDescent="0.3">
      <c r="B17129" s="1">
        <f t="shared" si="267"/>
        <v>45776.944444458291</v>
      </c>
      <c r="C17129">
        <v>0</v>
      </c>
    </row>
    <row r="17130" spans="2:3" x14ac:dyDescent="0.3">
      <c r="B17130" s="1">
        <f t="shared" si="267"/>
        <v>45776.951388902737</v>
      </c>
      <c r="C17130">
        <v>0</v>
      </c>
    </row>
    <row r="17131" spans="2:3" x14ac:dyDescent="0.3">
      <c r="B17131" s="1">
        <f t="shared" si="267"/>
        <v>45776.958333347182</v>
      </c>
      <c r="C17131">
        <v>0</v>
      </c>
    </row>
    <row r="17132" spans="2:3" x14ac:dyDescent="0.3">
      <c r="B17132" s="1">
        <f t="shared" si="267"/>
        <v>45776.965277791627</v>
      </c>
      <c r="C17132">
        <v>0</v>
      </c>
    </row>
    <row r="17133" spans="2:3" x14ac:dyDescent="0.3">
      <c r="B17133" s="1">
        <f t="shared" si="267"/>
        <v>45776.972222236072</v>
      </c>
      <c r="C17133">
        <v>0</v>
      </c>
    </row>
    <row r="17134" spans="2:3" x14ac:dyDescent="0.3">
      <c r="B17134" s="1">
        <f t="shared" si="267"/>
        <v>45776.979166680518</v>
      </c>
      <c r="C17134">
        <v>0</v>
      </c>
    </row>
    <row r="17135" spans="2:3" x14ac:dyDescent="0.3">
      <c r="B17135" s="1">
        <f t="shared" si="267"/>
        <v>45776.986111124963</v>
      </c>
      <c r="C17135">
        <v>0</v>
      </c>
    </row>
    <row r="17136" spans="2:3" x14ac:dyDescent="0.3">
      <c r="B17136" s="1">
        <f t="shared" si="267"/>
        <v>45776.993055569408</v>
      </c>
      <c r="C17136">
        <v>0</v>
      </c>
    </row>
    <row r="17137" spans="2:3" x14ac:dyDescent="0.3">
      <c r="B17137" s="1">
        <f t="shared" si="267"/>
        <v>45777.000000013853</v>
      </c>
      <c r="C17137">
        <v>0</v>
      </c>
    </row>
    <row r="17138" spans="2:3" x14ac:dyDescent="0.3">
      <c r="B17138" s="1">
        <f t="shared" si="267"/>
        <v>45777.006944458299</v>
      </c>
      <c r="C17138">
        <v>0</v>
      </c>
    </row>
    <row r="17139" spans="2:3" x14ac:dyDescent="0.3">
      <c r="B17139" s="1">
        <f t="shared" si="267"/>
        <v>45777.013888902744</v>
      </c>
      <c r="C17139">
        <v>0</v>
      </c>
    </row>
    <row r="17140" spans="2:3" x14ac:dyDescent="0.3">
      <c r="B17140" s="1">
        <f t="shared" si="267"/>
        <v>45777.020833347189</v>
      </c>
      <c r="C17140">
        <v>0</v>
      </c>
    </row>
    <row r="17141" spans="2:3" x14ac:dyDescent="0.3">
      <c r="B17141" s="1">
        <f t="shared" si="267"/>
        <v>45777.027777791634</v>
      </c>
      <c r="C17141">
        <v>0</v>
      </c>
    </row>
    <row r="17142" spans="2:3" x14ac:dyDescent="0.3">
      <c r="B17142" s="1">
        <f t="shared" si="267"/>
        <v>45777.03472223608</v>
      </c>
      <c r="C17142">
        <v>0</v>
      </c>
    </row>
    <row r="17143" spans="2:3" x14ac:dyDescent="0.3">
      <c r="B17143" s="1">
        <f t="shared" si="267"/>
        <v>45777.041666680525</v>
      </c>
      <c r="C17143">
        <v>0</v>
      </c>
    </row>
    <row r="17144" spans="2:3" x14ac:dyDescent="0.3">
      <c r="B17144" s="1">
        <f t="shared" si="267"/>
        <v>45777.04861112497</v>
      </c>
      <c r="C17144">
        <v>0</v>
      </c>
    </row>
    <row r="17145" spans="2:3" x14ac:dyDescent="0.3">
      <c r="B17145" s="1">
        <f t="shared" si="267"/>
        <v>45777.055555569415</v>
      </c>
      <c r="C17145">
        <v>0</v>
      </c>
    </row>
    <row r="17146" spans="2:3" x14ac:dyDescent="0.3">
      <c r="B17146" s="1">
        <f t="shared" si="267"/>
        <v>45777.062500013861</v>
      </c>
      <c r="C17146">
        <v>0</v>
      </c>
    </row>
    <row r="17147" spans="2:3" x14ac:dyDescent="0.3">
      <c r="B17147" s="1">
        <f t="shared" si="267"/>
        <v>45777.069444458306</v>
      </c>
      <c r="C17147">
        <v>0</v>
      </c>
    </row>
    <row r="17148" spans="2:3" x14ac:dyDescent="0.3">
      <c r="B17148" s="1">
        <f t="shared" si="267"/>
        <v>45777.076388902751</v>
      </c>
      <c r="C17148">
        <v>0</v>
      </c>
    </row>
    <row r="17149" spans="2:3" x14ac:dyDescent="0.3">
      <c r="B17149" s="1">
        <f t="shared" si="267"/>
        <v>45777.083333347196</v>
      </c>
      <c r="C17149">
        <v>0</v>
      </c>
    </row>
    <row r="17150" spans="2:3" x14ac:dyDescent="0.3">
      <c r="B17150" s="1">
        <f t="shared" si="267"/>
        <v>45777.090277791642</v>
      </c>
      <c r="C17150">
        <v>0</v>
      </c>
    </row>
    <row r="17151" spans="2:3" x14ac:dyDescent="0.3">
      <c r="B17151" s="1">
        <f t="shared" si="267"/>
        <v>45777.097222236087</v>
      </c>
      <c r="C17151">
        <v>0</v>
      </c>
    </row>
    <row r="17152" spans="2:3" x14ac:dyDescent="0.3">
      <c r="B17152" s="1">
        <f t="shared" si="267"/>
        <v>45777.104166680532</v>
      </c>
      <c r="C17152">
        <v>0</v>
      </c>
    </row>
    <row r="17153" spans="2:3" x14ac:dyDescent="0.3">
      <c r="B17153" s="1">
        <f t="shared" si="267"/>
        <v>45777.111111124977</v>
      </c>
      <c r="C17153">
        <v>0</v>
      </c>
    </row>
    <row r="17154" spans="2:3" x14ac:dyDescent="0.3">
      <c r="B17154" s="1">
        <f t="shared" si="267"/>
        <v>45777.118055569423</v>
      </c>
      <c r="C17154">
        <v>0</v>
      </c>
    </row>
    <row r="17155" spans="2:3" x14ac:dyDescent="0.3">
      <c r="B17155" s="1">
        <f t="shared" si="267"/>
        <v>45777.125000013868</v>
      </c>
      <c r="C17155">
        <v>0</v>
      </c>
    </row>
    <row r="17156" spans="2:3" x14ac:dyDescent="0.3">
      <c r="B17156" s="1">
        <f t="shared" si="267"/>
        <v>45777.131944458313</v>
      </c>
      <c r="C17156">
        <v>0</v>
      </c>
    </row>
    <row r="17157" spans="2:3" x14ac:dyDescent="0.3">
      <c r="B17157" s="1">
        <f t="shared" ref="B17157:B17220" si="268">B17156+(B17156-B17155)</f>
        <v>45777.138888902758</v>
      </c>
      <c r="C17157">
        <v>0</v>
      </c>
    </row>
    <row r="17158" spans="2:3" x14ac:dyDescent="0.3">
      <c r="B17158" s="1">
        <f t="shared" si="268"/>
        <v>45777.145833347204</v>
      </c>
      <c r="C17158">
        <v>0</v>
      </c>
    </row>
    <row r="17159" spans="2:3" x14ac:dyDescent="0.3">
      <c r="B17159" s="1">
        <f t="shared" si="268"/>
        <v>45777.152777791649</v>
      </c>
      <c r="C17159">
        <v>0</v>
      </c>
    </row>
    <row r="17160" spans="2:3" x14ac:dyDescent="0.3">
      <c r="B17160" s="1">
        <f t="shared" si="268"/>
        <v>45777.159722236094</v>
      </c>
      <c r="C17160">
        <v>0</v>
      </c>
    </row>
    <row r="17161" spans="2:3" x14ac:dyDescent="0.3">
      <c r="B17161" s="1">
        <f t="shared" si="268"/>
        <v>45777.166666680539</v>
      </c>
      <c r="C17161">
        <v>0</v>
      </c>
    </row>
    <row r="17162" spans="2:3" x14ac:dyDescent="0.3">
      <c r="B17162" s="1">
        <f t="shared" si="268"/>
        <v>45777.173611124985</v>
      </c>
      <c r="C17162">
        <v>0</v>
      </c>
    </row>
    <row r="17163" spans="2:3" x14ac:dyDescent="0.3">
      <c r="B17163" s="1">
        <f t="shared" si="268"/>
        <v>45777.18055556943</v>
      </c>
      <c r="C17163">
        <v>0</v>
      </c>
    </row>
    <row r="17164" spans="2:3" x14ac:dyDescent="0.3">
      <c r="B17164" s="1">
        <f t="shared" si="268"/>
        <v>45777.187500013875</v>
      </c>
      <c r="C17164">
        <v>0</v>
      </c>
    </row>
    <row r="17165" spans="2:3" x14ac:dyDescent="0.3">
      <c r="B17165" s="1">
        <f t="shared" si="268"/>
        <v>45777.194444458321</v>
      </c>
      <c r="C17165">
        <v>0</v>
      </c>
    </row>
    <row r="17166" spans="2:3" x14ac:dyDescent="0.3">
      <c r="B17166" s="1">
        <f t="shared" si="268"/>
        <v>45777.201388902766</v>
      </c>
      <c r="C17166">
        <v>0</v>
      </c>
    </row>
    <row r="17167" spans="2:3" x14ac:dyDescent="0.3">
      <c r="B17167" s="1">
        <f t="shared" si="268"/>
        <v>45777.208333347211</v>
      </c>
      <c r="C17167">
        <v>0</v>
      </c>
    </row>
    <row r="17168" spans="2:3" x14ac:dyDescent="0.3">
      <c r="B17168" s="1">
        <f t="shared" si="268"/>
        <v>45777.215277791656</v>
      </c>
      <c r="C17168">
        <v>0</v>
      </c>
    </row>
    <row r="17169" spans="2:3" x14ac:dyDescent="0.3">
      <c r="B17169" s="1">
        <f t="shared" si="268"/>
        <v>45777.222222236102</v>
      </c>
      <c r="C17169">
        <v>0</v>
      </c>
    </row>
    <row r="17170" spans="2:3" x14ac:dyDescent="0.3">
      <c r="B17170" s="1">
        <f t="shared" si="268"/>
        <v>45777.229166680547</v>
      </c>
      <c r="C17170">
        <v>0</v>
      </c>
    </row>
    <row r="17171" spans="2:3" x14ac:dyDescent="0.3">
      <c r="B17171" s="1">
        <f t="shared" si="268"/>
        <v>45777.236111124992</v>
      </c>
      <c r="C17171">
        <v>0</v>
      </c>
    </row>
    <row r="17172" spans="2:3" x14ac:dyDescent="0.3">
      <c r="B17172" s="1">
        <f t="shared" si="268"/>
        <v>45777.243055569437</v>
      </c>
      <c r="C17172">
        <v>0</v>
      </c>
    </row>
    <row r="17173" spans="2:3" x14ac:dyDescent="0.3">
      <c r="B17173" s="1">
        <f t="shared" si="268"/>
        <v>45777.250000013883</v>
      </c>
      <c r="C17173">
        <v>0</v>
      </c>
    </row>
    <row r="17174" spans="2:3" x14ac:dyDescent="0.3">
      <c r="B17174" s="1">
        <f t="shared" si="268"/>
        <v>45777.256944458328</v>
      </c>
      <c r="C17174">
        <v>0</v>
      </c>
    </row>
    <row r="17175" spans="2:3" x14ac:dyDescent="0.3">
      <c r="B17175" s="1">
        <f t="shared" si="268"/>
        <v>45777.263888902773</v>
      </c>
      <c r="C17175">
        <v>0</v>
      </c>
    </row>
    <row r="17176" spans="2:3" x14ac:dyDescent="0.3">
      <c r="B17176" s="1">
        <f t="shared" si="268"/>
        <v>45777.270833347218</v>
      </c>
      <c r="C17176">
        <v>0</v>
      </c>
    </row>
    <row r="17177" spans="2:3" x14ac:dyDescent="0.3">
      <c r="B17177" s="1">
        <f t="shared" si="268"/>
        <v>45777.277777791664</v>
      </c>
      <c r="C17177">
        <v>0</v>
      </c>
    </row>
    <row r="17178" spans="2:3" x14ac:dyDescent="0.3">
      <c r="B17178" s="1">
        <f t="shared" si="268"/>
        <v>45777.284722236109</v>
      </c>
      <c r="C17178">
        <v>0</v>
      </c>
    </row>
    <row r="17179" spans="2:3" x14ac:dyDescent="0.3">
      <c r="B17179" s="1">
        <f t="shared" si="268"/>
        <v>45777.291666680554</v>
      </c>
      <c r="C17179">
        <v>0</v>
      </c>
    </row>
    <row r="17180" spans="2:3" x14ac:dyDescent="0.3">
      <c r="B17180" s="1">
        <f t="shared" si="268"/>
        <v>45777.298611124999</v>
      </c>
      <c r="C17180">
        <v>0</v>
      </c>
    </row>
    <row r="17181" spans="2:3" x14ac:dyDescent="0.3">
      <c r="B17181" s="1">
        <f t="shared" si="268"/>
        <v>45777.305555569445</v>
      </c>
      <c r="C17181">
        <v>0</v>
      </c>
    </row>
    <row r="17182" spans="2:3" x14ac:dyDescent="0.3">
      <c r="B17182" s="1">
        <f t="shared" si="268"/>
        <v>45777.31250001389</v>
      </c>
      <c r="C17182">
        <v>0</v>
      </c>
    </row>
    <row r="17183" spans="2:3" x14ac:dyDescent="0.3">
      <c r="B17183" s="1">
        <f t="shared" si="268"/>
        <v>45777.319444458335</v>
      </c>
      <c r="C17183">
        <v>0</v>
      </c>
    </row>
    <row r="17184" spans="2:3" x14ac:dyDescent="0.3">
      <c r="B17184" s="1">
        <f t="shared" si="268"/>
        <v>45777.32638890278</v>
      </c>
      <c r="C17184">
        <v>0</v>
      </c>
    </row>
    <row r="17185" spans="2:3" x14ac:dyDescent="0.3">
      <c r="B17185" s="1">
        <f t="shared" si="268"/>
        <v>45777.333333347226</v>
      </c>
      <c r="C17185">
        <v>0</v>
      </c>
    </row>
    <row r="17186" spans="2:3" x14ac:dyDescent="0.3">
      <c r="B17186" s="1">
        <f t="shared" si="268"/>
        <v>45777.340277791671</v>
      </c>
      <c r="C17186">
        <v>0</v>
      </c>
    </row>
    <row r="17187" spans="2:3" x14ac:dyDescent="0.3">
      <c r="B17187" s="1">
        <f t="shared" si="268"/>
        <v>45777.347222236116</v>
      </c>
      <c r="C17187">
        <v>0</v>
      </c>
    </row>
    <row r="17188" spans="2:3" x14ac:dyDescent="0.3">
      <c r="B17188" s="1">
        <f t="shared" si="268"/>
        <v>45777.354166680561</v>
      </c>
      <c r="C17188">
        <v>0</v>
      </c>
    </row>
    <row r="17189" spans="2:3" x14ac:dyDescent="0.3">
      <c r="B17189" s="1">
        <f t="shared" si="268"/>
        <v>45777.361111125007</v>
      </c>
      <c r="C17189">
        <v>0</v>
      </c>
    </row>
    <row r="17190" spans="2:3" x14ac:dyDescent="0.3">
      <c r="B17190" s="1">
        <f t="shared" si="268"/>
        <v>45777.368055569452</v>
      </c>
      <c r="C17190">
        <v>0</v>
      </c>
    </row>
    <row r="17191" spans="2:3" x14ac:dyDescent="0.3">
      <c r="B17191" s="1">
        <f t="shared" si="268"/>
        <v>45777.375000013897</v>
      </c>
      <c r="C17191">
        <v>0</v>
      </c>
    </row>
    <row r="17192" spans="2:3" x14ac:dyDescent="0.3">
      <c r="B17192" s="1">
        <f t="shared" si="268"/>
        <v>45777.381944458342</v>
      </c>
      <c r="C17192">
        <v>0</v>
      </c>
    </row>
    <row r="17193" spans="2:3" x14ac:dyDescent="0.3">
      <c r="B17193" s="1">
        <f t="shared" si="268"/>
        <v>45777.388888902788</v>
      </c>
      <c r="C17193">
        <v>0</v>
      </c>
    </row>
    <row r="17194" spans="2:3" x14ac:dyDescent="0.3">
      <c r="B17194" s="1">
        <f t="shared" si="268"/>
        <v>45777.395833347233</v>
      </c>
      <c r="C17194">
        <v>0</v>
      </c>
    </row>
    <row r="17195" spans="2:3" x14ac:dyDescent="0.3">
      <c r="B17195" s="1">
        <f t="shared" si="268"/>
        <v>45777.402777791678</v>
      </c>
      <c r="C17195">
        <v>0</v>
      </c>
    </row>
    <row r="17196" spans="2:3" x14ac:dyDescent="0.3">
      <c r="B17196" s="1">
        <f t="shared" si="268"/>
        <v>45777.409722236123</v>
      </c>
      <c r="C17196">
        <v>0</v>
      </c>
    </row>
    <row r="17197" spans="2:3" x14ac:dyDescent="0.3">
      <c r="B17197" s="1">
        <f t="shared" si="268"/>
        <v>45777.416666680569</v>
      </c>
      <c r="C17197">
        <v>0</v>
      </c>
    </row>
    <row r="17198" spans="2:3" x14ac:dyDescent="0.3">
      <c r="B17198" s="1">
        <f t="shared" si="268"/>
        <v>45777.423611125014</v>
      </c>
      <c r="C17198">
        <v>0</v>
      </c>
    </row>
    <row r="17199" spans="2:3" x14ac:dyDescent="0.3">
      <c r="B17199" s="1">
        <f t="shared" si="268"/>
        <v>45777.430555569459</v>
      </c>
      <c r="C17199">
        <v>0</v>
      </c>
    </row>
    <row r="17200" spans="2:3" x14ac:dyDescent="0.3">
      <c r="B17200" s="1">
        <f t="shared" si="268"/>
        <v>45777.437500013904</v>
      </c>
      <c r="C17200">
        <v>0</v>
      </c>
    </row>
    <row r="17201" spans="2:3" x14ac:dyDescent="0.3">
      <c r="B17201" s="1">
        <f t="shared" si="268"/>
        <v>45777.44444445835</v>
      </c>
      <c r="C17201">
        <v>0</v>
      </c>
    </row>
    <row r="17202" spans="2:3" x14ac:dyDescent="0.3">
      <c r="B17202" s="1">
        <f t="shared" si="268"/>
        <v>45777.451388902795</v>
      </c>
      <c r="C17202">
        <v>0</v>
      </c>
    </row>
    <row r="17203" spans="2:3" x14ac:dyDescent="0.3">
      <c r="B17203" s="1">
        <f t="shared" si="268"/>
        <v>45777.45833334724</v>
      </c>
      <c r="C17203">
        <v>0</v>
      </c>
    </row>
    <row r="17204" spans="2:3" x14ac:dyDescent="0.3">
      <c r="B17204" s="1">
        <f t="shared" si="268"/>
        <v>45777.465277791685</v>
      </c>
      <c r="C17204">
        <v>0</v>
      </c>
    </row>
    <row r="17205" spans="2:3" x14ac:dyDescent="0.3">
      <c r="B17205" s="1">
        <f t="shared" si="268"/>
        <v>45777.472222236131</v>
      </c>
      <c r="C17205">
        <v>0</v>
      </c>
    </row>
    <row r="17206" spans="2:3" x14ac:dyDescent="0.3">
      <c r="B17206" s="1">
        <f t="shared" si="268"/>
        <v>45777.479166680576</v>
      </c>
      <c r="C17206">
        <v>0</v>
      </c>
    </row>
    <row r="17207" spans="2:3" x14ac:dyDescent="0.3">
      <c r="B17207" s="1">
        <f t="shared" si="268"/>
        <v>45777.486111125021</v>
      </c>
      <c r="C17207">
        <v>0</v>
      </c>
    </row>
    <row r="17208" spans="2:3" x14ac:dyDescent="0.3">
      <c r="B17208" s="1">
        <f t="shared" si="268"/>
        <v>45777.493055569466</v>
      </c>
      <c r="C17208">
        <v>0</v>
      </c>
    </row>
    <row r="17209" spans="2:3" x14ac:dyDescent="0.3">
      <c r="B17209" s="1">
        <f t="shared" si="268"/>
        <v>45777.500000013912</v>
      </c>
      <c r="C17209">
        <v>0</v>
      </c>
    </row>
    <row r="17210" spans="2:3" x14ac:dyDescent="0.3">
      <c r="B17210" s="1">
        <f t="shared" si="268"/>
        <v>45777.506944458357</v>
      </c>
      <c r="C17210">
        <v>0</v>
      </c>
    </row>
    <row r="17211" spans="2:3" x14ac:dyDescent="0.3">
      <c r="B17211" s="1">
        <f t="shared" si="268"/>
        <v>45777.513888902802</v>
      </c>
      <c r="C17211">
        <v>0</v>
      </c>
    </row>
    <row r="17212" spans="2:3" x14ac:dyDescent="0.3">
      <c r="B17212" s="1">
        <f t="shared" si="268"/>
        <v>45777.520833347247</v>
      </c>
      <c r="C17212">
        <v>0</v>
      </c>
    </row>
    <row r="17213" spans="2:3" x14ac:dyDescent="0.3">
      <c r="B17213" s="1">
        <f t="shared" si="268"/>
        <v>45777.527777791693</v>
      </c>
      <c r="C17213">
        <v>0</v>
      </c>
    </row>
    <row r="17214" spans="2:3" x14ac:dyDescent="0.3">
      <c r="B17214" s="1">
        <f t="shared" si="268"/>
        <v>45777.534722236138</v>
      </c>
      <c r="C17214">
        <v>0</v>
      </c>
    </row>
    <row r="17215" spans="2:3" x14ac:dyDescent="0.3">
      <c r="B17215" s="1">
        <f t="shared" si="268"/>
        <v>45777.541666680583</v>
      </c>
      <c r="C17215">
        <v>0</v>
      </c>
    </row>
    <row r="17216" spans="2:3" x14ac:dyDescent="0.3">
      <c r="B17216" s="1">
        <f t="shared" si="268"/>
        <v>45777.548611125028</v>
      </c>
      <c r="C17216">
        <v>0</v>
      </c>
    </row>
    <row r="17217" spans="2:3" x14ac:dyDescent="0.3">
      <c r="B17217" s="1">
        <f t="shared" si="268"/>
        <v>45777.555555569474</v>
      </c>
      <c r="C17217">
        <v>0</v>
      </c>
    </row>
    <row r="17218" spans="2:3" x14ac:dyDescent="0.3">
      <c r="B17218" s="1">
        <f t="shared" si="268"/>
        <v>45777.562500013919</v>
      </c>
      <c r="C17218">
        <v>0</v>
      </c>
    </row>
    <row r="17219" spans="2:3" x14ac:dyDescent="0.3">
      <c r="B17219" s="1">
        <f t="shared" si="268"/>
        <v>45777.569444458364</v>
      </c>
      <c r="C17219">
        <v>0</v>
      </c>
    </row>
    <row r="17220" spans="2:3" x14ac:dyDescent="0.3">
      <c r="B17220" s="1">
        <f t="shared" si="268"/>
        <v>45777.576388902809</v>
      </c>
      <c r="C17220">
        <v>0</v>
      </c>
    </row>
    <row r="17221" spans="2:3" x14ac:dyDescent="0.3">
      <c r="B17221" s="1">
        <f t="shared" ref="B17221:B17284" si="269">B17220+(B17220-B17219)</f>
        <v>45777.583333347255</v>
      </c>
      <c r="C17221">
        <v>0</v>
      </c>
    </row>
    <row r="17222" spans="2:3" x14ac:dyDescent="0.3">
      <c r="B17222" s="1">
        <f t="shared" si="269"/>
        <v>45777.5902777917</v>
      </c>
      <c r="C17222">
        <v>0</v>
      </c>
    </row>
    <row r="17223" spans="2:3" x14ac:dyDescent="0.3">
      <c r="B17223" s="1">
        <f t="shared" si="269"/>
        <v>45777.597222236145</v>
      </c>
      <c r="C17223">
        <v>0</v>
      </c>
    </row>
    <row r="17224" spans="2:3" x14ac:dyDescent="0.3">
      <c r="B17224" s="1">
        <f t="shared" si="269"/>
        <v>45777.60416668059</v>
      </c>
      <c r="C17224">
        <v>0</v>
      </c>
    </row>
    <row r="17225" spans="2:3" x14ac:dyDescent="0.3">
      <c r="B17225" s="1">
        <f t="shared" si="269"/>
        <v>45777.611111125036</v>
      </c>
      <c r="C17225">
        <v>0</v>
      </c>
    </row>
    <row r="17226" spans="2:3" x14ac:dyDescent="0.3">
      <c r="B17226" s="1">
        <f t="shared" si="269"/>
        <v>45777.618055569481</v>
      </c>
      <c r="C17226">
        <v>0</v>
      </c>
    </row>
    <row r="17227" spans="2:3" x14ac:dyDescent="0.3">
      <c r="B17227" s="1">
        <f t="shared" si="269"/>
        <v>45777.625000013926</v>
      </c>
      <c r="C17227">
        <v>0</v>
      </c>
    </row>
    <row r="17228" spans="2:3" x14ac:dyDescent="0.3">
      <c r="B17228" s="1">
        <f t="shared" si="269"/>
        <v>45777.631944458371</v>
      </c>
      <c r="C17228">
        <v>0</v>
      </c>
    </row>
    <row r="17229" spans="2:3" x14ac:dyDescent="0.3">
      <c r="B17229" s="1">
        <f t="shared" si="269"/>
        <v>45777.638888902817</v>
      </c>
      <c r="C17229">
        <v>0</v>
      </c>
    </row>
    <row r="17230" spans="2:3" x14ac:dyDescent="0.3">
      <c r="B17230" s="1">
        <f t="shared" si="269"/>
        <v>45777.645833347262</v>
      </c>
      <c r="C17230">
        <v>0</v>
      </c>
    </row>
    <row r="17231" spans="2:3" x14ac:dyDescent="0.3">
      <c r="B17231" s="1">
        <f t="shared" si="269"/>
        <v>45777.652777791707</v>
      </c>
      <c r="C17231">
        <v>0</v>
      </c>
    </row>
    <row r="17232" spans="2:3" x14ac:dyDescent="0.3">
      <c r="B17232" s="1">
        <f t="shared" si="269"/>
        <v>45777.659722236152</v>
      </c>
      <c r="C17232">
        <v>0</v>
      </c>
    </row>
    <row r="17233" spans="2:3" x14ac:dyDescent="0.3">
      <c r="B17233" s="1">
        <f t="shared" si="269"/>
        <v>45777.666666680598</v>
      </c>
      <c r="C17233">
        <v>0</v>
      </c>
    </row>
    <row r="17234" spans="2:3" x14ac:dyDescent="0.3">
      <c r="B17234" s="1">
        <f t="shared" si="269"/>
        <v>45777.673611125043</v>
      </c>
      <c r="C17234">
        <v>0</v>
      </c>
    </row>
    <row r="17235" spans="2:3" x14ac:dyDescent="0.3">
      <c r="B17235" s="1">
        <f t="shared" si="269"/>
        <v>45777.680555569488</v>
      </c>
      <c r="C17235">
        <v>0</v>
      </c>
    </row>
    <row r="17236" spans="2:3" x14ac:dyDescent="0.3">
      <c r="B17236" s="1">
        <f t="shared" si="269"/>
        <v>45777.687500013933</v>
      </c>
      <c r="C17236">
        <v>0</v>
      </c>
    </row>
    <row r="17237" spans="2:3" x14ac:dyDescent="0.3">
      <c r="B17237" s="1">
        <f t="shared" si="269"/>
        <v>45777.694444458379</v>
      </c>
      <c r="C17237">
        <v>0</v>
      </c>
    </row>
    <row r="17238" spans="2:3" x14ac:dyDescent="0.3">
      <c r="B17238" s="1">
        <f t="shared" si="269"/>
        <v>45777.701388902824</v>
      </c>
      <c r="C17238">
        <v>0</v>
      </c>
    </row>
    <row r="17239" spans="2:3" x14ac:dyDescent="0.3">
      <c r="B17239" s="1">
        <f t="shared" si="269"/>
        <v>45777.708333347269</v>
      </c>
      <c r="C17239">
        <v>0</v>
      </c>
    </row>
    <row r="17240" spans="2:3" x14ac:dyDescent="0.3">
      <c r="B17240" s="1">
        <f t="shared" si="269"/>
        <v>45777.715277791714</v>
      </c>
      <c r="C17240">
        <v>0</v>
      </c>
    </row>
    <row r="17241" spans="2:3" x14ac:dyDescent="0.3">
      <c r="B17241" s="1">
        <f t="shared" si="269"/>
        <v>45777.72222223616</v>
      </c>
      <c r="C17241">
        <v>0</v>
      </c>
    </row>
    <row r="17242" spans="2:3" x14ac:dyDescent="0.3">
      <c r="B17242" s="1">
        <f t="shared" si="269"/>
        <v>45777.729166680605</v>
      </c>
      <c r="C17242">
        <v>0</v>
      </c>
    </row>
    <row r="17243" spans="2:3" x14ac:dyDescent="0.3">
      <c r="B17243" s="1">
        <f t="shared" si="269"/>
        <v>45777.73611112505</v>
      </c>
      <c r="C17243">
        <v>0</v>
      </c>
    </row>
    <row r="17244" spans="2:3" x14ac:dyDescent="0.3">
      <c r="B17244" s="1">
        <f t="shared" si="269"/>
        <v>45777.743055569495</v>
      </c>
      <c r="C17244">
        <v>0</v>
      </c>
    </row>
    <row r="17245" spans="2:3" x14ac:dyDescent="0.3">
      <c r="B17245" s="1">
        <f t="shared" si="269"/>
        <v>45777.750000013941</v>
      </c>
      <c r="C17245">
        <v>0</v>
      </c>
    </row>
    <row r="17246" spans="2:3" x14ac:dyDescent="0.3">
      <c r="B17246" s="1">
        <f t="shared" si="269"/>
        <v>45777.756944458386</v>
      </c>
      <c r="C17246">
        <v>0</v>
      </c>
    </row>
    <row r="17247" spans="2:3" x14ac:dyDescent="0.3">
      <c r="B17247" s="1">
        <f t="shared" si="269"/>
        <v>45777.763888902831</v>
      </c>
      <c r="C17247">
        <v>0</v>
      </c>
    </row>
    <row r="17248" spans="2:3" x14ac:dyDescent="0.3">
      <c r="B17248" s="1">
        <f t="shared" si="269"/>
        <v>45777.770833347276</v>
      </c>
      <c r="C17248">
        <v>0</v>
      </c>
    </row>
    <row r="17249" spans="2:3" x14ac:dyDescent="0.3">
      <c r="B17249" s="1">
        <f t="shared" si="269"/>
        <v>45777.777777791722</v>
      </c>
      <c r="C17249">
        <v>0</v>
      </c>
    </row>
    <row r="17250" spans="2:3" x14ac:dyDescent="0.3">
      <c r="B17250" s="1">
        <f t="shared" si="269"/>
        <v>45777.784722236167</v>
      </c>
      <c r="C17250">
        <v>0</v>
      </c>
    </row>
    <row r="17251" spans="2:3" x14ac:dyDescent="0.3">
      <c r="B17251" s="1">
        <f t="shared" si="269"/>
        <v>45777.791666680612</v>
      </c>
      <c r="C17251">
        <v>0</v>
      </c>
    </row>
    <row r="17252" spans="2:3" x14ac:dyDescent="0.3">
      <c r="B17252" s="1">
        <f t="shared" si="269"/>
        <v>45777.798611125058</v>
      </c>
      <c r="C17252">
        <v>0</v>
      </c>
    </row>
    <row r="17253" spans="2:3" x14ac:dyDescent="0.3">
      <c r="B17253" s="1">
        <f t="shared" si="269"/>
        <v>45777.805555569503</v>
      </c>
      <c r="C17253">
        <v>0</v>
      </c>
    </row>
    <row r="17254" spans="2:3" x14ac:dyDescent="0.3">
      <c r="B17254" s="1">
        <f t="shared" si="269"/>
        <v>45777.812500013948</v>
      </c>
      <c r="C17254">
        <v>0</v>
      </c>
    </row>
    <row r="17255" spans="2:3" x14ac:dyDescent="0.3">
      <c r="B17255" s="1">
        <f t="shared" si="269"/>
        <v>45777.819444458393</v>
      </c>
      <c r="C17255">
        <v>0</v>
      </c>
    </row>
    <row r="17256" spans="2:3" x14ac:dyDescent="0.3">
      <c r="B17256" s="1">
        <f t="shared" si="269"/>
        <v>45777.826388902839</v>
      </c>
      <c r="C17256">
        <v>0</v>
      </c>
    </row>
    <row r="17257" spans="2:3" x14ac:dyDescent="0.3">
      <c r="B17257" s="1">
        <f t="shared" si="269"/>
        <v>45777.833333347284</v>
      </c>
      <c r="C17257">
        <v>0</v>
      </c>
    </row>
    <row r="17258" spans="2:3" x14ac:dyDescent="0.3">
      <c r="B17258" s="1">
        <f t="shared" si="269"/>
        <v>45777.840277791729</v>
      </c>
      <c r="C17258">
        <v>0</v>
      </c>
    </row>
    <row r="17259" spans="2:3" x14ac:dyDescent="0.3">
      <c r="B17259" s="1">
        <f t="shared" si="269"/>
        <v>45777.847222236174</v>
      </c>
      <c r="C17259">
        <v>0</v>
      </c>
    </row>
    <row r="17260" spans="2:3" x14ac:dyDescent="0.3">
      <c r="B17260" s="1">
        <f t="shared" si="269"/>
        <v>45777.85416668062</v>
      </c>
      <c r="C17260">
        <v>0</v>
      </c>
    </row>
    <row r="17261" spans="2:3" x14ac:dyDescent="0.3">
      <c r="B17261" s="1">
        <f t="shared" si="269"/>
        <v>45777.861111125065</v>
      </c>
      <c r="C17261">
        <v>0</v>
      </c>
    </row>
    <row r="17262" spans="2:3" x14ac:dyDescent="0.3">
      <c r="B17262" s="1">
        <f t="shared" si="269"/>
        <v>45777.86805556951</v>
      </c>
      <c r="C17262">
        <v>0</v>
      </c>
    </row>
    <row r="17263" spans="2:3" x14ac:dyDescent="0.3">
      <c r="B17263" s="1">
        <f t="shared" si="269"/>
        <v>45777.875000013955</v>
      </c>
      <c r="C17263">
        <v>0</v>
      </c>
    </row>
    <row r="17264" spans="2:3" x14ac:dyDescent="0.3">
      <c r="B17264" s="1">
        <f t="shared" si="269"/>
        <v>45777.881944458401</v>
      </c>
      <c r="C17264">
        <v>0</v>
      </c>
    </row>
    <row r="17265" spans="2:3" x14ac:dyDescent="0.3">
      <c r="B17265" s="1">
        <f t="shared" si="269"/>
        <v>45777.888888902846</v>
      </c>
      <c r="C17265">
        <v>0</v>
      </c>
    </row>
    <row r="17266" spans="2:3" x14ac:dyDescent="0.3">
      <c r="B17266" s="1">
        <f t="shared" si="269"/>
        <v>45777.895833347291</v>
      </c>
      <c r="C17266">
        <v>0</v>
      </c>
    </row>
    <row r="17267" spans="2:3" x14ac:dyDescent="0.3">
      <c r="B17267" s="1">
        <f t="shared" si="269"/>
        <v>45777.902777791736</v>
      </c>
      <c r="C17267">
        <v>0</v>
      </c>
    </row>
    <row r="17268" spans="2:3" x14ac:dyDescent="0.3">
      <c r="B17268" s="1">
        <f t="shared" si="269"/>
        <v>45777.909722236182</v>
      </c>
      <c r="C17268">
        <v>0</v>
      </c>
    </row>
    <row r="17269" spans="2:3" x14ac:dyDescent="0.3">
      <c r="B17269" s="1">
        <f t="shared" si="269"/>
        <v>45777.916666680627</v>
      </c>
      <c r="C17269">
        <v>0</v>
      </c>
    </row>
    <row r="17270" spans="2:3" x14ac:dyDescent="0.3">
      <c r="B17270" s="1">
        <f t="shared" si="269"/>
        <v>45777.923611125072</v>
      </c>
      <c r="C17270">
        <v>0</v>
      </c>
    </row>
    <row r="17271" spans="2:3" x14ac:dyDescent="0.3">
      <c r="B17271" s="1">
        <f t="shared" si="269"/>
        <v>45777.930555569517</v>
      </c>
      <c r="C17271">
        <v>0</v>
      </c>
    </row>
    <row r="17272" spans="2:3" x14ac:dyDescent="0.3">
      <c r="B17272" s="1">
        <f t="shared" si="269"/>
        <v>45777.937500013963</v>
      </c>
      <c r="C17272">
        <v>0</v>
      </c>
    </row>
    <row r="17273" spans="2:3" x14ac:dyDescent="0.3">
      <c r="B17273" s="1">
        <f t="shared" si="269"/>
        <v>45777.944444458408</v>
      </c>
      <c r="C17273">
        <v>0</v>
      </c>
    </row>
    <row r="17274" spans="2:3" x14ac:dyDescent="0.3">
      <c r="B17274" s="1">
        <f t="shared" si="269"/>
        <v>45777.951388902853</v>
      </c>
      <c r="C17274">
        <v>0</v>
      </c>
    </row>
    <row r="17275" spans="2:3" x14ac:dyDescent="0.3">
      <c r="B17275" s="1">
        <f t="shared" si="269"/>
        <v>45777.958333347298</v>
      </c>
      <c r="C17275">
        <v>0</v>
      </c>
    </row>
    <row r="17276" spans="2:3" x14ac:dyDescent="0.3">
      <c r="B17276" s="1">
        <f t="shared" si="269"/>
        <v>45777.965277791744</v>
      </c>
      <c r="C17276">
        <v>0</v>
      </c>
    </row>
    <row r="17277" spans="2:3" x14ac:dyDescent="0.3">
      <c r="B17277" s="1">
        <f t="shared" si="269"/>
        <v>45777.972222236189</v>
      </c>
      <c r="C17277">
        <v>0</v>
      </c>
    </row>
    <row r="17278" spans="2:3" x14ac:dyDescent="0.3">
      <c r="B17278" s="1">
        <f t="shared" si="269"/>
        <v>45777.979166680634</v>
      </c>
      <c r="C17278">
        <v>0</v>
      </c>
    </row>
    <row r="17279" spans="2:3" x14ac:dyDescent="0.3">
      <c r="B17279" s="1">
        <f t="shared" si="269"/>
        <v>45777.986111125079</v>
      </c>
      <c r="C17279">
        <v>0</v>
      </c>
    </row>
    <row r="17280" spans="2:3" x14ac:dyDescent="0.3">
      <c r="B17280" s="1">
        <f t="shared" si="269"/>
        <v>45777.993055569525</v>
      </c>
      <c r="C17280">
        <v>0</v>
      </c>
    </row>
    <row r="17281" spans="2:3" x14ac:dyDescent="0.3">
      <c r="B17281" s="1">
        <f t="shared" si="269"/>
        <v>45778.00000001397</v>
      </c>
      <c r="C17281">
        <v>0</v>
      </c>
    </row>
    <row r="17282" spans="2:3" x14ac:dyDescent="0.3">
      <c r="B17282" s="1">
        <f t="shared" si="269"/>
        <v>45778.006944458415</v>
      </c>
      <c r="C17282">
        <v>0</v>
      </c>
    </row>
    <row r="17283" spans="2:3" x14ac:dyDescent="0.3">
      <c r="B17283" s="1">
        <f t="shared" si="269"/>
        <v>45778.01388890286</v>
      </c>
      <c r="C17283">
        <v>0</v>
      </c>
    </row>
    <row r="17284" spans="2:3" x14ac:dyDescent="0.3">
      <c r="B17284" s="1">
        <f t="shared" si="269"/>
        <v>45778.020833347306</v>
      </c>
      <c r="C17284">
        <v>0</v>
      </c>
    </row>
    <row r="17285" spans="2:3" x14ac:dyDescent="0.3">
      <c r="B17285" s="1">
        <f t="shared" ref="B17285:B17348" si="270">B17284+(B17284-B17283)</f>
        <v>45778.027777791751</v>
      </c>
      <c r="C17285">
        <v>0</v>
      </c>
    </row>
    <row r="17286" spans="2:3" x14ac:dyDescent="0.3">
      <c r="B17286" s="1">
        <f t="shared" si="270"/>
        <v>45778.034722236196</v>
      </c>
      <c r="C17286">
        <v>0</v>
      </c>
    </row>
    <row r="17287" spans="2:3" x14ac:dyDescent="0.3">
      <c r="B17287" s="1">
        <f t="shared" si="270"/>
        <v>45778.041666680641</v>
      </c>
      <c r="C17287">
        <v>0</v>
      </c>
    </row>
    <row r="17288" spans="2:3" x14ac:dyDescent="0.3">
      <c r="B17288" s="1">
        <f t="shared" si="270"/>
        <v>45778.048611125087</v>
      </c>
      <c r="C17288">
        <v>0</v>
      </c>
    </row>
    <row r="17289" spans="2:3" x14ac:dyDescent="0.3">
      <c r="B17289" s="1">
        <f t="shared" si="270"/>
        <v>45778.055555569532</v>
      </c>
      <c r="C17289">
        <v>0</v>
      </c>
    </row>
    <row r="17290" spans="2:3" x14ac:dyDescent="0.3">
      <c r="B17290" s="1">
        <f t="shared" si="270"/>
        <v>45778.062500013977</v>
      </c>
      <c r="C17290">
        <v>0</v>
      </c>
    </row>
    <row r="17291" spans="2:3" x14ac:dyDescent="0.3">
      <c r="B17291" s="1">
        <f t="shared" si="270"/>
        <v>45778.069444458422</v>
      </c>
      <c r="C17291">
        <v>0</v>
      </c>
    </row>
    <row r="17292" spans="2:3" x14ac:dyDescent="0.3">
      <c r="B17292" s="1">
        <f t="shared" si="270"/>
        <v>45778.076388902868</v>
      </c>
      <c r="C17292">
        <v>0</v>
      </c>
    </row>
    <row r="17293" spans="2:3" x14ac:dyDescent="0.3">
      <c r="B17293" s="1">
        <f t="shared" si="270"/>
        <v>45778.083333347313</v>
      </c>
      <c r="C17293">
        <v>0</v>
      </c>
    </row>
    <row r="17294" spans="2:3" x14ac:dyDescent="0.3">
      <c r="B17294" s="1">
        <f t="shared" si="270"/>
        <v>45778.090277791758</v>
      </c>
      <c r="C17294">
        <v>0</v>
      </c>
    </row>
    <row r="17295" spans="2:3" x14ac:dyDescent="0.3">
      <c r="B17295" s="1">
        <f t="shared" si="270"/>
        <v>45778.097222236203</v>
      </c>
      <c r="C17295">
        <v>0</v>
      </c>
    </row>
    <row r="17296" spans="2:3" x14ac:dyDescent="0.3">
      <c r="B17296" s="1">
        <f t="shared" si="270"/>
        <v>45778.104166680649</v>
      </c>
      <c r="C17296">
        <v>0</v>
      </c>
    </row>
    <row r="17297" spans="2:3" x14ac:dyDescent="0.3">
      <c r="B17297" s="1">
        <f t="shared" si="270"/>
        <v>45778.111111125094</v>
      </c>
      <c r="C17297">
        <v>0</v>
      </c>
    </row>
    <row r="17298" spans="2:3" x14ac:dyDescent="0.3">
      <c r="B17298" s="1">
        <f t="shared" si="270"/>
        <v>45778.118055569539</v>
      </c>
      <c r="C17298">
        <v>0</v>
      </c>
    </row>
    <row r="17299" spans="2:3" x14ac:dyDescent="0.3">
      <c r="B17299" s="1">
        <f t="shared" si="270"/>
        <v>45778.125000013984</v>
      </c>
      <c r="C17299">
        <v>0</v>
      </c>
    </row>
    <row r="17300" spans="2:3" x14ac:dyDescent="0.3">
      <c r="B17300" s="1">
        <f t="shared" si="270"/>
        <v>45778.13194445843</v>
      </c>
      <c r="C17300">
        <v>0</v>
      </c>
    </row>
    <row r="17301" spans="2:3" x14ac:dyDescent="0.3">
      <c r="B17301" s="1">
        <f t="shared" si="270"/>
        <v>45778.138888902875</v>
      </c>
      <c r="C17301">
        <v>0</v>
      </c>
    </row>
    <row r="17302" spans="2:3" x14ac:dyDescent="0.3">
      <c r="B17302" s="1">
        <f t="shared" si="270"/>
        <v>45778.14583334732</v>
      </c>
      <c r="C17302">
        <v>0</v>
      </c>
    </row>
    <row r="17303" spans="2:3" x14ac:dyDescent="0.3">
      <c r="B17303" s="1">
        <f t="shared" si="270"/>
        <v>45778.152777791765</v>
      </c>
      <c r="C17303">
        <v>0</v>
      </c>
    </row>
    <row r="17304" spans="2:3" x14ac:dyDescent="0.3">
      <c r="B17304" s="1">
        <f t="shared" si="270"/>
        <v>45778.159722236211</v>
      </c>
      <c r="C17304">
        <v>0</v>
      </c>
    </row>
    <row r="17305" spans="2:3" x14ac:dyDescent="0.3">
      <c r="B17305" s="1">
        <f t="shared" si="270"/>
        <v>45778.166666680656</v>
      </c>
      <c r="C17305">
        <v>0</v>
      </c>
    </row>
    <row r="17306" spans="2:3" x14ac:dyDescent="0.3">
      <c r="B17306" s="1">
        <f t="shared" si="270"/>
        <v>45778.173611125101</v>
      </c>
      <c r="C17306">
        <v>0</v>
      </c>
    </row>
    <row r="17307" spans="2:3" x14ac:dyDescent="0.3">
      <c r="B17307" s="1">
        <f t="shared" si="270"/>
        <v>45778.180555569546</v>
      </c>
      <c r="C17307">
        <v>0</v>
      </c>
    </row>
    <row r="17308" spans="2:3" x14ac:dyDescent="0.3">
      <c r="B17308" s="1">
        <f t="shared" si="270"/>
        <v>45778.187500013992</v>
      </c>
      <c r="C17308">
        <v>0</v>
      </c>
    </row>
    <row r="17309" spans="2:3" x14ac:dyDescent="0.3">
      <c r="B17309" s="1">
        <f t="shared" si="270"/>
        <v>45778.194444458437</v>
      </c>
      <c r="C17309">
        <v>0</v>
      </c>
    </row>
    <row r="17310" spans="2:3" x14ac:dyDescent="0.3">
      <c r="B17310" s="1">
        <f t="shared" si="270"/>
        <v>45778.201388902882</v>
      </c>
      <c r="C17310">
        <v>0</v>
      </c>
    </row>
    <row r="17311" spans="2:3" x14ac:dyDescent="0.3">
      <c r="B17311" s="1">
        <f t="shared" si="270"/>
        <v>45778.208333347327</v>
      </c>
      <c r="C17311">
        <v>0</v>
      </c>
    </row>
    <row r="17312" spans="2:3" x14ac:dyDescent="0.3">
      <c r="B17312" s="1">
        <f t="shared" si="270"/>
        <v>45778.215277791773</v>
      </c>
      <c r="C17312">
        <v>0</v>
      </c>
    </row>
    <row r="17313" spans="2:3" x14ac:dyDescent="0.3">
      <c r="B17313" s="1">
        <f t="shared" si="270"/>
        <v>45778.222222236218</v>
      </c>
      <c r="C17313">
        <v>0</v>
      </c>
    </row>
    <row r="17314" spans="2:3" x14ac:dyDescent="0.3">
      <c r="B17314" s="1">
        <f t="shared" si="270"/>
        <v>45778.229166680663</v>
      </c>
      <c r="C17314">
        <v>0</v>
      </c>
    </row>
    <row r="17315" spans="2:3" x14ac:dyDescent="0.3">
      <c r="B17315" s="1">
        <f t="shared" si="270"/>
        <v>45778.236111125108</v>
      </c>
      <c r="C17315">
        <v>0</v>
      </c>
    </row>
    <row r="17316" spans="2:3" x14ac:dyDescent="0.3">
      <c r="B17316" s="1">
        <f t="shared" si="270"/>
        <v>45778.243055569554</v>
      </c>
      <c r="C17316">
        <v>0</v>
      </c>
    </row>
    <row r="17317" spans="2:3" x14ac:dyDescent="0.3">
      <c r="B17317" s="1">
        <f t="shared" si="270"/>
        <v>45778.250000013999</v>
      </c>
      <c r="C17317">
        <v>0</v>
      </c>
    </row>
    <row r="17318" spans="2:3" x14ac:dyDescent="0.3">
      <c r="B17318" s="1">
        <f t="shared" si="270"/>
        <v>45778.256944458444</v>
      </c>
      <c r="C17318">
        <v>0</v>
      </c>
    </row>
    <row r="17319" spans="2:3" x14ac:dyDescent="0.3">
      <c r="B17319" s="1">
        <f t="shared" si="270"/>
        <v>45778.263888902889</v>
      </c>
      <c r="C17319">
        <v>0</v>
      </c>
    </row>
    <row r="17320" spans="2:3" x14ac:dyDescent="0.3">
      <c r="B17320" s="1">
        <f t="shared" si="270"/>
        <v>45778.270833347335</v>
      </c>
      <c r="C17320">
        <v>0</v>
      </c>
    </row>
    <row r="17321" spans="2:3" x14ac:dyDescent="0.3">
      <c r="B17321" s="1">
        <f t="shared" si="270"/>
        <v>45778.27777779178</v>
      </c>
      <c r="C17321">
        <v>0</v>
      </c>
    </row>
    <row r="17322" spans="2:3" x14ac:dyDescent="0.3">
      <c r="B17322" s="1">
        <f t="shared" si="270"/>
        <v>45778.284722236225</v>
      </c>
      <c r="C17322">
        <v>0</v>
      </c>
    </row>
    <row r="17323" spans="2:3" x14ac:dyDescent="0.3">
      <c r="B17323" s="1">
        <f t="shared" si="270"/>
        <v>45778.29166668067</v>
      </c>
      <c r="C17323">
        <v>0</v>
      </c>
    </row>
    <row r="17324" spans="2:3" x14ac:dyDescent="0.3">
      <c r="B17324" s="1">
        <f t="shared" si="270"/>
        <v>45778.298611125116</v>
      </c>
      <c r="C17324">
        <v>0</v>
      </c>
    </row>
    <row r="17325" spans="2:3" x14ac:dyDescent="0.3">
      <c r="B17325" s="1">
        <f t="shared" si="270"/>
        <v>45778.305555569561</v>
      </c>
      <c r="C17325">
        <v>0</v>
      </c>
    </row>
    <row r="17326" spans="2:3" x14ac:dyDescent="0.3">
      <c r="B17326" s="1">
        <f t="shared" si="270"/>
        <v>45778.312500014006</v>
      </c>
      <c r="C17326">
        <v>0</v>
      </c>
    </row>
    <row r="17327" spans="2:3" x14ac:dyDescent="0.3">
      <c r="B17327" s="1">
        <f t="shared" si="270"/>
        <v>45778.319444458451</v>
      </c>
      <c r="C17327">
        <v>0</v>
      </c>
    </row>
    <row r="17328" spans="2:3" x14ac:dyDescent="0.3">
      <c r="B17328" s="1">
        <f t="shared" si="270"/>
        <v>45778.326388902897</v>
      </c>
      <c r="C17328">
        <v>0</v>
      </c>
    </row>
    <row r="17329" spans="2:3" x14ac:dyDescent="0.3">
      <c r="B17329" s="1">
        <f t="shared" si="270"/>
        <v>45778.333333347342</v>
      </c>
      <c r="C17329">
        <v>0</v>
      </c>
    </row>
    <row r="17330" spans="2:3" x14ac:dyDescent="0.3">
      <c r="B17330" s="1">
        <f t="shared" si="270"/>
        <v>45778.340277791787</v>
      </c>
      <c r="C17330">
        <v>0</v>
      </c>
    </row>
    <row r="17331" spans="2:3" x14ac:dyDescent="0.3">
      <c r="B17331" s="1">
        <f t="shared" si="270"/>
        <v>45778.347222236232</v>
      </c>
      <c r="C17331">
        <v>0</v>
      </c>
    </row>
    <row r="17332" spans="2:3" x14ac:dyDescent="0.3">
      <c r="B17332" s="1">
        <f t="shared" si="270"/>
        <v>45778.354166680678</v>
      </c>
      <c r="C17332">
        <v>0</v>
      </c>
    </row>
    <row r="17333" spans="2:3" x14ac:dyDescent="0.3">
      <c r="B17333" s="1">
        <f t="shared" si="270"/>
        <v>45778.361111125123</v>
      </c>
      <c r="C17333">
        <v>0</v>
      </c>
    </row>
    <row r="17334" spans="2:3" x14ac:dyDescent="0.3">
      <c r="B17334" s="1">
        <f t="shared" si="270"/>
        <v>45778.368055569568</v>
      </c>
      <c r="C17334">
        <v>0</v>
      </c>
    </row>
    <row r="17335" spans="2:3" x14ac:dyDescent="0.3">
      <c r="B17335" s="1">
        <f t="shared" si="270"/>
        <v>45778.375000014013</v>
      </c>
      <c r="C17335">
        <v>0</v>
      </c>
    </row>
    <row r="17336" spans="2:3" x14ac:dyDescent="0.3">
      <c r="B17336" s="1">
        <f t="shared" si="270"/>
        <v>45778.381944458459</v>
      </c>
      <c r="C17336">
        <v>0</v>
      </c>
    </row>
    <row r="17337" spans="2:3" x14ac:dyDescent="0.3">
      <c r="B17337" s="1">
        <f t="shared" si="270"/>
        <v>45778.388888902904</v>
      </c>
      <c r="C17337">
        <v>0</v>
      </c>
    </row>
    <row r="17338" spans="2:3" x14ac:dyDescent="0.3">
      <c r="B17338" s="1">
        <f t="shared" si="270"/>
        <v>45778.395833347349</v>
      </c>
      <c r="C17338">
        <v>0</v>
      </c>
    </row>
    <row r="17339" spans="2:3" x14ac:dyDescent="0.3">
      <c r="B17339" s="1">
        <f t="shared" si="270"/>
        <v>45778.402777791795</v>
      </c>
      <c r="C17339">
        <v>0</v>
      </c>
    </row>
    <row r="17340" spans="2:3" x14ac:dyDescent="0.3">
      <c r="B17340" s="1">
        <f t="shared" si="270"/>
        <v>45778.40972223624</v>
      </c>
      <c r="C17340">
        <v>0</v>
      </c>
    </row>
    <row r="17341" spans="2:3" x14ac:dyDescent="0.3">
      <c r="B17341" s="1">
        <f t="shared" si="270"/>
        <v>45778.416666680685</v>
      </c>
      <c r="C17341">
        <v>0</v>
      </c>
    </row>
    <row r="17342" spans="2:3" x14ac:dyDescent="0.3">
      <c r="B17342" s="1">
        <f t="shared" si="270"/>
        <v>45778.42361112513</v>
      </c>
      <c r="C17342">
        <v>0</v>
      </c>
    </row>
    <row r="17343" spans="2:3" x14ac:dyDescent="0.3">
      <c r="B17343" s="1">
        <f t="shared" si="270"/>
        <v>45778.430555569576</v>
      </c>
      <c r="C17343">
        <v>0</v>
      </c>
    </row>
    <row r="17344" spans="2:3" x14ac:dyDescent="0.3">
      <c r="B17344" s="1">
        <f t="shared" si="270"/>
        <v>45778.437500014021</v>
      </c>
      <c r="C17344">
        <v>0</v>
      </c>
    </row>
    <row r="17345" spans="2:3" x14ac:dyDescent="0.3">
      <c r="B17345" s="1">
        <f t="shared" si="270"/>
        <v>45778.444444458466</v>
      </c>
      <c r="C17345">
        <v>0</v>
      </c>
    </row>
    <row r="17346" spans="2:3" x14ac:dyDescent="0.3">
      <c r="B17346" s="1">
        <f t="shared" si="270"/>
        <v>45778.451388902911</v>
      </c>
      <c r="C17346">
        <v>0</v>
      </c>
    </row>
    <row r="17347" spans="2:3" x14ac:dyDescent="0.3">
      <c r="B17347" s="1">
        <f t="shared" si="270"/>
        <v>45778.458333347357</v>
      </c>
      <c r="C17347">
        <v>0</v>
      </c>
    </row>
    <row r="17348" spans="2:3" x14ac:dyDescent="0.3">
      <c r="B17348" s="1">
        <f t="shared" si="270"/>
        <v>45778.465277791802</v>
      </c>
      <c r="C17348">
        <v>0</v>
      </c>
    </row>
    <row r="17349" spans="2:3" x14ac:dyDescent="0.3">
      <c r="B17349" s="1">
        <f t="shared" ref="B17349:B17412" si="271">B17348+(B17348-B17347)</f>
        <v>45778.472222236247</v>
      </c>
      <c r="C17349">
        <v>0</v>
      </c>
    </row>
    <row r="17350" spans="2:3" x14ac:dyDescent="0.3">
      <c r="B17350" s="1">
        <f t="shared" si="271"/>
        <v>45778.479166680692</v>
      </c>
      <c r="C17350">
        <v>0</v>
      </c>
    </row>
    <row r="17351" spans="2:3" x14ac:dyDescent="0.3">
      <c r="B17351" s="1">
        <f t="shared" si="271"/>
        <v>45778.486111125138</v>
      </c>
      <c r="C17351">
        <v>0</v>
      </c>
    </row>
    <row r="17352" spans="2:3" x14ac:dyDescent="0.3">
      <c r="B17352" s="1">
        <f t="shared" si="271"/>
        <v>45778.493055569583</v>
      </c>
      <c r="C17352">
        <v>0</v>
      </c>
    </row>
    <row r="17353" spans="2:3" x14ac:dyDescent="0.3">
      <c r="B17353" s="1">
        <f t="shared" si="271"/>
        <v>45778.500000014028</v>
      </c>
      <c r="C17353">
        <v>0</v>
      </c>
    </row>
    <row r="17354" spans="2:3" x14ac:dyDescent="0.3">
      <c r="B17354" s="1">
        <f t="shared" si="271"/>
        <v>45778.506944458473</v>
      </c>
      <c r="C17354">
        <v>0</v>
      </c>
    </row>
    <row r="17355" spans="2:3" x14ac:dyDescent="0.3">
      <c r="B17355" s="1">
        <f t="shared" si="271"/>
        <v>45778.513888902919</v>
      </c>
      <c r="C17355">
        <v>0</v>
      </c>
    </row>
    <row r="17356" spans="2:3" x14ac:dyDescent="0.3">
      <c r="B17356" s="1">
        <f t="shared" si="271"/>
        <v>45778.520833347364</v>
      </c>
      <c r="C17356">
        <v>0</v>
      </c>
    </row>
    <row r="17357" spans="2:3" x14ac:dyDescent="0.3">
      <c r="B17357" s="1">
        <f t="shared" si="271"/>
        <v>45778.527777791809</v>
      </c>
      <c r="C17357">
        <v>0</v>
      </c>
    </row>
    <row r="17358" spans="2:3" x14ac:dyDescent="0.3">
      <c r="B17358" s="1">
        <f t="shared" si="271"/>
        <v>45778.534722236254</v>
      </c>
      <c r="C17358">
        <v>0</v>
      </c>
    </row>
    <row r="17359" spans="2:3" x14ac:dyDescent="0.3">
      <c r="B17359" s="1">
        <f t="shared" si="271"/>
        <v>45778.5416666807</v>
      </c>
      <c r="C17359">
        <v>0</v>
      </c>
    </row>
    <row r="17360" spans="2:3" x14ac:dyDescent="0.3">
      <c r="B17360" s="1">
        <f t="shared" si="271"/>
        <v>45778.548611125145</v>
      </c>
      <c r="C17360">
        <v>0</v>
      </c>
    </row>
    <row r="17361" spans="2:3" x14ac:dyDescent="0.3">
      <c r="B17361" s="1">
        <f t="shared" si="271"/>
        <v>45778.55555556959</v>
      </c>
      <c r="C17361">
        <v>0</v>
      </c>
    </row>
    <row r="17362" spans="2:3" x14ac:dyDescent="0.3">
      <c r="B17362" s="1">
        <f t="shared" si="271"/>
        <v>45778.562500014035</v>
      </c>
      <c r="C17362">
        <v>0</v>
      </c>
    </row>
    <row r="17363" spans="2:3" x14ac:dyDescent="0.3">
      <c r="B17363" s="1">
        <f t="shared" si="271"/>
        <v>45778.569444458481</v>
      </c>
      <c r="C17363">
        <v>0</v>
      </c>
    </row>
    <row r="17364" spans="2:3" x14ac:dyDescent="0.3">
      <c r="B17364" s="1">
        <f t="shared" si="271"/>
        <v>45778.576388902926</v>
      </c>
      <c r="C17364">
        <v>0</v>
      </c>
    </row>
    <row r="17365" spans="2:3" x14ac:dyDescent="0.3">
      <c r="B17365" s="1">
        <f t="shared" si="271"/>
        <v>45778.583333347371</v>
      </c>
      <c r="C17365">
        <v>0</v>
      </c>
    </row>
    <row r="17366" spans="2:3" x14ac:dyDescent="0.3">
      <c r="B17366" s="1">
        <f t="shared" si="271"/>
        <v>45778.590277791816</v>
      </c>
      <c r="C17366">
        <v>0</v>
      </c>
    </row>
    <row r="17367" spans="2:3" x14ac:dyDescent="0.3">
      <c r="B17367" s="1">
        <f t="shared" si="271"/>
        <v>45778.597222236262</v>
      </c>
      <c r="C17367">
        <v>0</v>
      </c>
    </row>
    <row r="17368" spans="2:3" x14ac:dyDescent="0.3">
      <c r="B17368" s="1">
        <f t="shared" si="271"/>
        <v>45778.604166680707</v>
      </c>
      <c r="C17368">
        <v>0</v>
      </c>
    </row>
    <row r="17369" spans="2:3" x14ac:dyDescent="0.3">
      <c r="B17369" s="1">
        <f t="shared" si="271"/>
        <v>45778.611111125152</v>
      </c>
      <c r="C17369">
        <v>0</v>
      </c>
    </row>
    <row r="17370" spans="2:3" x14ac:dyDescent="0.3">
      <c r="B17370" s="1">
        <f t="shared" si="271"/>
        <v>45778.618055569597</v>
      </c>
      <c r="C17370">
        <v>0</v>
      </c>
    </row>
    <row r="17371" spans="2:3" x14ac:dyDescent="0.3">
      <c r="B17371" s="1">
        <f t="shared" si="271"/>
        <v>45778.625000014043</v>
      </c>
      <c r="C17371">
        <v>0</v>
      </c>
    </row>
    <row r="17372" spans="2:3" x14ac:dyDescent="0.3">
      <c r="B17372" s="1">
        <f t="shared" si="271"/>
        <v>45778.631944458488</v>
      </c>
      <c r="C17372">
        <v>0</v>
      </c>
    </row>
    <row r="17373" spans="2:3" x14ac:dyDescent="0.3">
      <c r="B17373" s="1">
        <f t="shared" si="271"/>
        <v>45778.638888902933</v>
      </c>
      <c r="C17373">
        <v>0</v>
      </c>
    </row>
    <row r="17374" spans="2:3" x14ac:dyDescent="0.3">
      <c r="B17374" s="1">
        <f t="shared" si="271"/>
        <v>45778.645833347378</v>
      </c>
      <c r="C17374">
        <v>0</v>
      </c>
    </row>
    <row r="17375" spans="2:3" x14ac:dyDescent="0.3">
      <c r="B17375" s="1">
        <f t="shared" si="271"/>
        <v>45778.652777791824</v>
      </c>
      <c r="C17375">
        <v>0</v>
      </c>
    </row>
    <row r="17376" spans="2:3" x14ac:dyDescent="0.3">
      <c r="B17376" s="1">
        <f t="shared" si="271"/>
        <v>45778.659722236269</v>
      </c>
      <c r="C17376">
        <v>0</v>
      </c>
    </row>
    <row r="17377" spans="2:3" x14ac:dyDescent="0.3">
      <c r="B17377" s="1">
        <f t="shared" si="271"/>
        <v>45778.666666680714</v>
      </c>
      <c r="C17377">
        <v>0</v>
      </c>
    </row>
    <row r="17378" spans="2:3" x14ac:dyDescent="0.3">
      <c r="B17378" s="1">
        <f t="shared" si="271"/>
        <v>45778.673611125159</v>
      </c>
      <c r="C17378">
        <v>0</v>
      </c>
    </row>
    <row r="17379" spans="2:3" x14ac:dyDescent="0.3">
      <c r="B17379" s="1">
        <f t="shared" si="271"/>
        <v>45778.680555569605</v>
      </c>
      <c r="C17379">
        <v>0</v>
      </c>
    </row>
    <row r="17380" spans="2:3" x14ac:dyDescent="0.3">
      <c r="B17380" s="1">
        <f t="shared" si="271"/>
        <v>45778.68750001405</v>
      </c>
      <c r="C17380">
        <v>0</v>
      </c>
    </row>
    <row r="17381" spans="2:3" x14ac:dyDescent="0.3">
      <c r="B17381" s="1">
        <f t="shared" si="271"/>
        <v>45778.694444458495</v>
      </c>
      <c r="C17381">
        <v>0</v>
      </c>
    </row>
    <row r="17382" spans="2:3" x14ac:dyDescent="0.3">
      <c r="B17382" s="1">
        <f t="shared" si="271"/>
        <v>45778.70138890294</v>
      </c>
      <c r="C17382">
        <v>0</v>
      </c>
    </row>
    <row r="17383" spans="2:3" x14ac:dyDescent="0.3">
      <c r="B17383" s="1">
        <f t="shared" si="271"/>
        <v>45778.708333347386</v>
      </c>
      <c r="C17383">
        <v>0</v>
      </c>
    </row>
    <row r="17384" spans="2:3" x14ac:dyDescent="0.3">
      <c r="B17384" s="1">
        <f t="shared" si="271"/>
        <v>45778.715277791831</v>
      </c>
      <c r="C17384">
        <v>0</v>
      </c>
    </row>
    <row r="17385" spans="2:3" x14ac:dyDescent="0.3">
      <c r="B17385" s="1">
        <f t="shared" si="271"/>
        <v>45778.722222236276</v>
      </c>
      <c r="C17385">
        <v>0</v>
      </c>
    </row>
    <row r="17386" spans="2:3" x14ac:dyDescent="0.3">
      <c r="B17386" s="1">
        <f t="shared" si="271"/>
        <v>45778.729166680721</v>
      </c>
      <c r="C17386">
        <v>0</v>
      </c>
    </row>
    <row r="17387" spans="2:3" x14ac:dyDescent="0.3">
      <c r="B17387" s="1">
        <f t="shared" si="271"/>
        <v>45778.736111125167</v>
      </c>
      <c r="C17387">
        <v>0</v>
      </c>
    </row>
    <row r="17388" spans="2:3" x14ac:dyDescent="0.3">
      <c r="B17388" s="1">
        <f t="shared" si="271"/>
        <v>45778.743055569612</v>
      </c>
      <c r="C17388">
        <v>0</v>
      </c>
    </row>
    <row r="17389" spans="2:3" x14ac:dyDescent="0.3">
      <c r="B17389" s="1">
        <f t="shared" si="271"/>
        <v>45778.750000014057</v>
      </c>
      <c r="C17389">
        <v>0</v>
      </c>
    </row>
    <row r="17390" spans="2:3" x14ac:dyDescent="0.3">
      <c r="B17390" s="1">
        <f t="shared" si="271"/>
        <v>45778.756944458502</v>
      </c>
      <c r="C17390">
        <v>0</v>
      </c>
    </row>
    <row r="17391" spans="2:3" x14ac:dyDescent="0.3">
      <c r="B17391" s="1">
        <f t="shared" si="271"/>
        <v>45778.763888902948</v>
      </c>
      <c r="C17391">
        <v>0</v>
      </c>
    </row>
    <row r="17392" spans="2:3" x14ac:dyDescent="0.3">
      <c r="B17392" s="1">
        <f t="shared" si="271"/>
        <v>45778.770833347393</v>
      </c>
      <c r="C17392">
        <v>0</v>
      </c>
    </row>
    <row r="17393" spans="2:3" x14ac:dyDescent="0.3">
      <c r="B17393" s="1">
        <f t="shared" si="271"/>
        <v>45778.777777791838</v>
      </c>
      <c r="C17393">
        <v>0</v>
      </c>
    </row>
    <row r="17394" spans="2:3" x14ac:dyDescent="0.3">
      <c r="B17394" s="1">
        <f t="shared" si="271"/>
        <v>45778.784722236283</v>
      </c>
      <c r="C17394">
        <v>0</v>
      </c>
    </row>
    <row r="17395" spans="2:3" x14ac:dyDescent="0.3">
      <c r="B17395" s="1">
        <f t="shared" si="271"/>
        <v>45778.791666680729</v>
      </c>
      <c r="C17395">
        <v>0</v>
      </c>
    </row>
    <row r="17396" spans="2:3" x14ac:dyDescent="0.3">
      <c r="B17396" s="1">
        <f t="shared" si="271"/>
        <v>45778.798611125174</v>
      </c>
      <c r="C17396">
        <v>0</v>
      </c>
    </row>
    <row r="17397" spans="2:3" x14ac:dyDescent="0.3">
      <c r="B17397" s="1">
        <f t="shared" si="271"/>
        <v>45778.805555569619</v>
      </c>
      <c r="C17397">
        <v>0</v>
      </c>
    </row>
    <row r="17398" spans="2:3" x14ac:dyDescent="0.3">
      <c r="B17398" s="1">
        <f t="shared" si="271"/>
        <v>45778.812500014064</v>
      </c>
      <c r="C17398">
        <v>0</v>
      </c>
    </row>
    <row r="17399" spans="2:3" x14ac:dyDescent="0.3">
      <c r="B17399" s="1">
        <f t="shared" si="271"/>
        <v>45778.81944445851</v>
      </c>
      <c r="C17399">
        <v>0</v>
      </c>
    </row>
    <row r="17400" spans="2:3" x14ac:dyDescent="0.3">
      <c r="B17400" s="1">
        <f t="shared" si="271"/>
        <v>45778.826388902955</v>
      </c>
      <c r="C17400">
        <v>0</v>
      </c>
    </row>
    <row r="17401" spans="2:3" x14ac:dyDescent="0.3">
      <c r="B17401" s="1">
        <f t="shared" si="271"/>
        <v>45778.8333333474</v>
      </c>
      <c r="C17401">
        <v>0</v>
      </c>
    </row>
    <row r="17402" spans="2:3" x14ac:dyDescent="0.3">
      <c r="B17402" s="1">
        <f t="shared" si="271"/>
        <v>45778.840277791845</v>
      </c>
      <c r="C17402">
        <v>0</v>
      </c>
    </row>
    <row r="17403" spans="2:3" x14ac:dyDescent="0.3">
      <c r="B17403" s="1">
        <f t="shared" si="271"/>
        <v>45778.847222236291</v>
      </c>
      <c r="C17403">
        <v>0</v>
      </c>
    </row>
    <row r="17404" spans="2:3" x14ac:dyDescent="0.3">
      <c r="B17404" s="1">
        <f t="shared" si="271"/>
        <v>45778.854166680736</v>
      </c>
      <c r="C17404">
        <v>0</v>
      </c>
    </row>
    <row r="17405" spans="2:3" x14ac:dyDescent="0.3">
      <c r="B17405" s="1">
        <f t="shared" si="271"/>
        <v>45778.861111125181</v>
      </c>
      <c r="C17405">
        <v>0</v>
      </c>
    </row>
    <row r="17406" spans="2:3" x14ac:dyDescent="0.3">
      <c r="B17406" s="1">
        <f t="shared" si="271"/>
        <v>45778.868055569626</v>
      </c>
      <c r="C17406">
        <v>0</v>
      </c>
    </row>
    <row r="17407" spans="2:3" x14ac:dyDescent="0.3">
      <c r="B17407" s="1">
        <f t="shared" si="271"/>
        <v>45778.875000014072</v>
      </c>
      <c r="C17407">
        <v>0</v>
      </c>
    </row>
    <row r="17408" spans="2:3" x14ac:dyDescent="0.3">
      <c r="B17408" s="1">
        <f t="shared" si="271"/>
        <v>45778.881944458517</v>
      </c>
      <c r="C17408">
        <v>0</v>
      </c>
    </row>
    <row r="17409" spans="2:3" x14ac:dyDescent="0.3">
      <c r="B17409" s="1">
        <f t="shared" si="271"/>
        <v>45778.888888902962</v>
      </c>
      <c r="C17409">
        <v>0</v>
      </c>
    </row>
    <row r="17410" spans="2:3" x14ac:dyDescent="0.3">
      <c r="B17410" s="1">
        <f t="shared" si="271"/>
        <v>45778.895833347407</v>
      </c>
      <c r="C17410">
        <v>0</v>
      </c>
    </row>
    <row r="17411" spans="2:3" x14ac:dyDescent="0.3">
      <c r="B17411" s="1">
        <f t="shared" si="271"/>
        <v>45778.902777791853</v>
      </c>
      <c r="C17411">
        <v>0</v>
      </c>
    </row>
    <row r="17412" spans="2:3" x14ac:dyDescent="0.3">
      <c r="B17412" s="1">
        <f t="shared" si="271"/>
        <v>45778.909722236298</v>
      </c>
      <c r="C17412">
        <v>0</v>
      </c>
    </row>
    <row r="17413" spans="2:3" x14ac:dyDescent="0.3">
      <c r="B17413" s="1">
        <f t="shared" ref="B17413:B17476" si="272">B17412+(B17412-B17411)</f>
        <v>45778.916666680743</v>
      </c>
      <c r="C17413">
        <v>0</v>
      </c>
    </row>
    <row r="17414" spans="2:3" x14ac:dyDescent="0.3">
      <c r="B17414" s="1">
        <f t="shared" si="272"/>
        <v>45778.923611125188</v>
      </c>
      <c r="C17414">
        <v>0</v>
      </c>
    </row>
    <row r="17415" spans="2:3" x14ac:dyDescent="0.3">
      <c r="B17415" s="1">
        <f t="shared" si="272"/>
        <v>45778.930555569634</v>
      </c>
      <c r="C17415">
        <v>0</v>
      </c>
    </row>
    <row r="17416" spans="2:3" x14ac:dyDescent="0.3">
      <c r="B17416" s="1">
        <f t="shared" si="272"/>
        <v>45778.937500014079</v>
      </c>
      <c r="C17416">
        <v>0</v>
      </c>
    </row>
    <row r="17417" spans="2:3" x14ac:dyDescent="0.3">
      <c r="B17417" s="1">
        <f t="shared" si="272"/>
        <v>45778.944444458524</v>
      </c>
      <c r="C17417">
        <v>0</v>
      </c>
    </row>
    <row r="17418" spans="2:3" x14ac:dyDescent="0.3">
      <c r="B17418" s="1">
        <f t="shared" si="272"/>
        <v>45778.951388902969</v>
      </c>
      <c r="C17418">
        <v>0</v>
      </c>
    </row>
    <row r="17419" spans="2:3" x14ac:dyDescent="0.3">
      <c r="B17419" s="1">
        <f t="shared" si="272"/>
        <v>45778.958333347415</v>
      </c>
      <c r="C17419">
        <v>0</v>
      </c>
    </row>
    <row r="17420" spans="2:3" x14ac:dyDescent="0.3">
      <c r="B17420" s="1">
        <f t="shared" si="272"/>
        <v>45778.96527779186</v>
      </c>
      <c r="C17420">
        <v>0</v>
      </c>
    </row>
    <row r="17421" spans="2:3" x14ac:dyDescent="0.3">
      <c r="B17421" s="1">
        <f t="shared" si="272"/>
        <v>45778.972222236305</v>
      </c>
      <c r="C17421">
        <v>0</v>
      </c>
    </row>
    <row r="17422" spans="2:3" x14ac:dyDescent="0.3">
      <c r="B17422" s="1">
        <f t="shared" si="272"/>
        <v>45778.97916668075</v>
      </c>
      <c r="C17422">
        <v>0</v>
      </c>
    </row>
    <row r="17423" spans="2:3" x14ac:dyDescent="0.3">
      <c r="B17423" s="1">
        <f t="shared" si="272"/>
        <v>45778.986111125196</v>
      </c>
      <c r="C17423">
        <v>0</v>
      </c>
    </row>
    <row r="17424" spans="2:3" x14ac:dyDescent="0.3">
      <c r="B17424" s="1">
        <f t="shared" si="272"/>
        <v>45778.993055569641</v>
      </c>
      <c r="C17424">
        <v>0</v>
      </c>
    </row>
    <row r="17425" spans="2:3" x14ac:dyDescent="0.3">
      <c r="B17425" s="1">
        <f t="shared" si="272"/>
        <v>45779.000000014086</v>
      </c>
      <c r="C17425">
        <v>0</v>
      </c>
    </row>
    <row r="17426" spans="2:3" x14ac:dyDescent="0.3">
      <c r="B17426" s="1">
        <f t="shared" si="272"/>
        <v>45779.006944458532</v>
      </c>
      <c r="C17426">
        <v>0</v>
      </c>
    </row>
    <row r="17427" spans="2:3" x14ac:dyDescent="0.3">
      <c r="B17427" s="1">
        <f t="shared" si="272"/>
        <v>45779.013888902977</v>
      </c>
      <c r="C17427">
        <v>0</v>
      </c>
    </row>
    <row r="17428" spans="2:3" x14ac:dyDescent="0.3">
      <c r="B17428" s="1">
        <f t="shared" si="272"/>
        <v>45779.020833347422</v>
      </c>
      <c r="C17428">
        <v>0</v>
      </c>
    </row>
    <row r="17429" spans="2:3" x14ac:dyDescent="0.3">
      <c r="B17429" s="1">
        <f t="shared" si="272"/>
        <v>45779.027777791867</v>
      </c>
      <c r="C17429">
        <v>0</v>
      </c>
    </row>
    <row r="17430" spans="2:3" x14ac:dyDescent="0.3">
      <c r="B17430" s="1">
        <f t="shared" si="272"/>
        <v>45779.034722236313</v>
      </c>
      <c r="C17430">
        <v>0</v>
      </c>
    </row>
    <row r="17431" spans="2:3" x14ac:dyDescent="0.3">
      <c r="B17431" s="1">
        <f t="shared" si="272"/>
        <v>45779.041666680758</v>
      </c>
      <c r="C17431">
        <v>0</v>
      </c>
    </row>
    <row r="17432" spans="2:3" x14ac:dyDescent="0.3">
      <c r="B17432" s="1">
        <f t="shared" si="272"/>
        <v>45779.048611125203</v>
      </c>
      <c r="C17432">
        <v>0</v>
      </c>
    </row>
    <row r="17433" spans="2:3" x14ac:dyDescent="0.3">
      <c r="B17433" s="1">
        <f t="shared" si="272"/>
        <v>45779.055555569648</v>
      </c>
      <c r="C17433">
        <v>0</v>
      </c>
    </row>
    <row r="17434" spans="2:3" x14ac:dyDescent="0.3">
      <c r="B17434" s="1">
        <f t="shared" si="272"/>
        <v>45779.062500014094</v>
      </c>
      <c r="C17434">
        <v>0</v>
      </c>
    </row>
    <row r="17435" spans="2:3" x14ac:dyDescent="0.3">
      <c r="B17435" s="1">
        <f t="shared" si="272"/>
        <v>45779.069444458539</v>
      </c>
      <c r="C17435">
        <v>0</v>
      </c>
    </row>
    <row r="17436" spans="2:3" x14ac:dyDescent="0.3">
      <c r="B17436" s="1">
        <f t="shared" si="272"/>
        <v>45779.076388902984</v>
      </c>
      <c r="C17436">
        <v>0</v>
      </c>
    </row>
    <row r="17437" spans="2:3" x14ac:dyDescent="0.3">
      <c r="B17437" s="1">
        <f t="shared" si="272"/>
        <v>45779.083333347429</v>
      </c>
      <c r="C17437">
        <v>0</v>
      </c>
    </row>
    <row r="17438" spans="2:3" x14ac:dyDescent="0.3">
      <c r="B17438" s="1">
        <f t="shared" si="272"/>
        <v>45779.090277791875</v>
      </c>
      <c r="C17438">
        <v>0</v>
      </c>
    </row>
    <row r="17439" spans="2:3" x14ac:dyDescent="0.3">
      <c r="B17439" s="1">
        <f t="shared" si="272"/>
        <v>45779.09722223632</v>
      </c>
      <c r="C17439">
        <v>0</v>
      </c>
    </row>
    <row r="17440" spans="2:3" x14ac:dyDescent="0.3">
      <c r="B17440" s="1">
        <f t="shared" si="272"/>
        <v>45779.104166680765</v>
      </c>
      <c r="C17440">
        <v>0</v>
      </c>
    </row>
    <row r="17441" spans="2:3" x14ac:dyDescent="0.3">
      <c r="B17441" s="1">
        <f t="shared" si="272"/>
        <v>45779.11111112521</v>
      </c>
      <c r="C17441">
        <v>0</v>
      </c>
    </row>
    <row r="17442" spans="2:3" x14ac:dyDescent="0.3">
      <c r="B17442" s="1">
        <f t="shared" si="272"/>
        <v>45779.118055569656</v>
      </c>
      <c r="C17442">
        <v>0</v>
      </c>
    </row>
    <row r="17443" spans="2:3" x14ac:dyDescent="0.3">
      <c r="B17443" s="1">
        <f t="shared" si="272"/>
        <v>45779.125000014101</v>
      </c>
      <c r="C17443">
        <v>0</v>
      </c>
    </row>
    <row r="17444" spans="2:3" x14ac:dyDescent="0.3">
      <c r="B17444" s="1">
        <f t="shared" si="272"/>
        <v>45779.131944458546</v>
      </c>
      <c r="C17444">
        <v>0</v>
      </c>
    </row>
    <row r="17445" spans="2:3" x14ac:dyDescent="0.3">
      <c r="B17445" s="1">
        <f t="shared" si="272"/>
        <v>45779.138888902991</v>
      </c>
      <c r="C17445">
        <v>0</v>
      </c>
    </row>
    <row r="17446" spans="2:3" x14ac:dyDescent="0.3">
      <c r="B17446" s="1">
        <f t="shared" si="272"/>
        <v>45779.145833347437</v>
      </c>
      <c r="C17446">
        <v>0</v>
      </c>
    </row>
    <row r="17447" spans="2:3" x14ac:dyDescent="0.3">
      <c r="B17447" s="1">
        <f t="shared" si="272"/>
        <v>45779.152777791882</v>
      </c>
      <c r="C17447">
        <v>0</v>
      </c>
    </row>
    <row r="17448" spans="2:3" x14ac:dyDescent="0.3">
      <c r="B17448" s="1">
        <f t="shared" si="272"/>
        <v>45779.159722236327</v>
      </c>
      <c r="C17448">
        <v>0</v>
      </c>
    </row>
    <row r="17449" spans="2:3" x14ac:dyDescent="0.3">
      <c r="B17449" s="1">
        <f t="shared" si="272"/>
        <v>45779.166666680772</v>
      </c>
      <c r="C17449">
        <v>0</v>
      </c>
    </row>
    <row r="17450" spans="2:3" x14ac:dyDescent="0.3">
      <c r="B17450" s="1">
        <f t="shared" si="272"/>
        <v>45779.173611125218</v>
      </c>
      <c r="C17450">
        <v>0</v>
      </c>
    </row>
    <row r="17451" spans="2:3" x14ac:dyDescent="0.3">
      <c r="B17451" s="1">
        <f t="shared" si="272"/>
        <v>45779.180555569663</v>
      </c>
      <c r="C17451">
        <v>0</v>
      </c>
    </row>
    <row r="17452" spans="2:3" x14ac:dyDescent="0.3">
      <c r="B17452" s="1">
        <f t="shared" si="272"/>
        <v>45779.187500014108</v>
      </c>
      <c r="C17452">
        <v>0</v>
      </c>
    </row>
    <row r="17453" spans="2:3" x14ac:dyDescent="0.3">
      <c r="B17453" s="1">
        <f t="shared" si="272"/>
        <v>45779.194444458553</v>
      </c>
      <c r="C17453">
        <v>0</v>
      </c>
    </row>
    <row r="17454" spans="2:3" x14ac:dyDescent="0.3">
      <c r="B17454" s="1">
        <f t="shared" si="272"/>
        <v>45779.201388902999</v>
      </c>
      <c r="C17454">
        <v>0</v>
      </c>
    </row>
    <row r="17455" spans="2:3" x14ac:dyDescent="0.3">
      <c r="B17455" s="1">
        <f t="shared" si="272"/>
        <v>45779.208333347444</v>
      </c>
      <c r="C17455">
        <v>0</v>
      </c>
    </row>
    <row r="17456" spans="2:3" x14ac:dyDescent="0.3">
      <c r="B17456" s="1">
        <f t="shared" si="272"/>
        <v>45779.215277791889</v>
      </c>
      <c r="C17456">
        <v>0</v>
      </c>
    </row>
    <row r="17457" spans="2:3" x14ac:dyDescent="0.3">
      <c r="B17457" s="1">
        <f t="shared" si="272"/>
        <v>45779.222222236334</v>
      </c>
      <c r="C17457">
        <v>0</v>
      </c>
    </row>
    <row r="17458" spans="2:3" x14ac:dyDescent="0.3">
      <c r="B17458" s="1">
        <f t="shared" si="272"/>
        <v>45779.22916668078</v>
      </c>
      <c r="C17458">
        <v>0</v>
      </c>
    </row>
    <row r="17459" spans="2:3" x14ac:dyDescent="0.3">
      <c r="B17459" s="1">
        <f t="shared" si="272"/>
        <v>45779.236111125225</v>
      </c>
      <c r="C17459">
        <v>0</v>
      </c>
    </row>
    <row r="17460" spans="2:3" x14ac:dyDescent="0.3">
      <c r="B17460" s="1">
        <f t="shared" si="272"/>
        <v>45779.24305556967</v>
      </c>
      <c r="C17460">
        <v>0</v>
      </c>
    </row>
    <row r="17461" spans="2:3" x14ac:dyDescent="0.3">
      <c r="B17461" s="1">
        <f t="shared" si="272"/>
        <v>45779.250000014115</v>
      </c>
      <c r="C17461">
        <v>0</v>
      </c>
    </row>
    <row r="17462" spans="2:3" x14ac:dyDescent="0.3">
      <c r="B17462" s="1">
        <f t="shared" si="272"/>
        <v>45779.256944458561</v>
      </c>
      <c r="C17462">
        <v>0</v>
      </c>
    </row>
    <row r="17463" spans="2:3" x14ac:dyDescent="0.3">
      <c r="B17463" s="1">
        <f t="shared" si="272"/>
        <v>45779.263888903006</v>
      </c>
      <c r="C17463">
        <v>0</v>
      </c>
    </row>
    <row r="17464" spans="2:3" x14ac:dyDescent="0.3">
      <c r="B17464" s="1">
        <f t="shared" si="272"/>
        <v>45779.270833347451</v>
      </c>
      <c r="C17464">
        <v>0</v>
      </c>
    </row>
    <row r="17465" spans="2:3" x14ac:dyDescent="0.3">
      <c r="B17465" s="1">
        <f t="shared" si="272"/>
        <v>45779.277777791896</v>
      </c>
      <c r="C17465">
        <v>0</v>
      </c>
    </row>
    <row r="17466" spans="2:3" x14ac:dyDescent="0.3">
      <c r="B17466" s="1">
        <f t="shared" si="272"/>
        <v>45779.284722236342</v>
      </c>
      <c r="C17466">
        <v>0</v>
      </c>
    </row>
    <row r="17467" spans="2:3" x14ac:dyDescent="0.3">
      <c r="B17467" s="1">
        <f t="shared" si="272"/>
        <v>45779.291666680787</v>
      </c>
      <c r="C17467">
        <v>0</v>
      </c>
    </row>
    <row r="17468" spans="2:3" x14ac:dyDescent="0.3">
      <c r="B17468" s="1">
        <f t="shared" si="272"/>
        <v>45779.298611125232</v>
      </c>
      <c r="C17468">
        <v>0</v>
      </c>
    </row>
    <row r="17469" spans="2:3" x14ac:dyDescent="0.3">
      <c r="B17469" s="1">
        <f t="shared" si="272"/>
        <v>45779.305555569677</v>
      </c>
      <c r="C17469">
        <v>0</v>
      </c>
    </row>
    <row r="17470" spans="2:3" x14ac:dyDescent="0.3">
      <c r="B17470" s="1">
        <f t="shared" si="272"/>
        <v>45779.312500014123</v>
      </c>
      <c r="C17470">
        <v>0</v>
      </c>
    </row>
    <row r="17471" spans="2:3" x14ac:dyDescent="0.3">
      <c r="B17471" s="1">
        <f t="shared" si="272"/>
        <v>45779.319444458568</v>
      </c>
      <c r="C17471">
        <v>0</v>
      </c>
    </row>
    <row r="17472" spans="2:3" x14ac:dyDescent="0.3">
      <c r="B17472" s="1">
        <f t="shared" si="272"/>
        <v>45779.326388903013</v>
      </c>
      <c r="C17472">
        <v>0</v>
      </c>
    </row>
    <row r="17473" spans="2:3" x14ac:dyDescent="0.3">
      <c r="B17473" s="1">
        <f t="shared" si="272"/>
        <v>45779.333333347458</v>
      </c>
      <c r="C17473">
        <v>0</v>
      </c>
    </row>
    <row r="17474" spans="2:3" x14ac:dyDescent="0.3">
      <c r="B17474" s="1">
        <f t="shared" si="272"/>
        <v>45779.340277791904</v>
      </c>
      <c r="C17474">
        <v>0</v>
      </c>
    </row>
    <row r="17475" spans="2:3" x14ac:dyDescent="0.3">
      <c r="B17475" s="1">
        <f t="shared" si="272"/>
        <v>45779.347222236349</v>
      </c>
      <c r="C17475">
        <v>0</v>
      </c>
    </row>
    <row r="17476" spans="2:3" x14ac:dyDescent="0.3">
      <c r="B17476" s="1">
        <f t="shared" si="272"/>
        <v>45779.354166680794</v>
      </c>
      <c r="C17476">
        <v>0</v>
      </c>
    </row>
    <row r="17477" spans="2:3" x14ac:dyDescent="0.3">
      <c r="B17477" s="1">
        <f t="shared" ref="B17477:B17540" si="273">B17476+(B17476-B17475)</f>
        <v>45779.361111125239</v>
      </c>
      <c r="C17477">
        <v>0</v>
      </c>
    </row>
    <row r="17478" spans="2:3" x14ac:dyDescent="0.3">
      <c r="B17478" s="1">
        <f t="shared" si="273"/>
        <v>45779.368055569685</v>
      </c>
      <c r="C17478">
        <v>0</v>
      </c>
    </row>
    <row r="17479" spans="2:3" x14ac:dyDescent="0.3">
      <c r="B17479" s="1">
        <f t="shared" si="273"/>
        <v>45779.37500001413</v>
      </c>
      <c r="C17479">
        <v>0</v>
      </c>
    </row>
    <row r="17480" spans="2:3" x14ac:dyDescent="0.3">
      <c r="B17480" s="1">
        <f t="shared" si="273"/>
        <v>45779.381944458575</v>
      </c>
      <c r="C17480">
        <v>0</v>
      </c>
    </row>
    <row r="17481" spans="2:3" x14ac:dyDescent="0.3">
      <c r="B17481" s="1">
        <f t="shared" si="273"/>
        <v>45779.38888890302</v>
      </c>
      <c r="C17481">
        <v>0</v>
      </c>
    </row>
    <row r="17482" spans="2:3" x14ac:dyDescent="0.3">
      <c r="B17482" s="1">
        <f t="shared" si="273"/>
        <v>45779.395833347466</v>
      </c>
      <c r="C17482">
        <v>0</v>
      </c>
    </row>
    <row r="17483" spans="2:3" x14ac:dyDescent="0.3">
      <c r="B17483" s="1">
        <f t="shared" si="273"/>
        <v>45779.402777791911</v>
      </c>
      <c r="C17483">
        <v>0</v>
      </c>
    </row>
    <row r="17484" spans="2:3" x14ac:dyDescent="0.3">
      <c r="B17484" s="1">
        <f t="shared" si="273"/>
        <v>45779.409722236356</v>
      </c>
      <c r="C17484">
        <v>0</v>
      </c>
    </row>
    <row r="17485" spans="2:3" x14ac:dyDescent="0.3">
      <c r="B17485" s="1">
        <f t="shared" si="273"/>
        <v>45779.416666680801</v>
      </c>
      <c r="C17485">
        <v>0</v>
      </c>
    </row>
    <row r="17486" spans="2:3" x14ac:dyDescent="0.3">
      <c r="B17486" s="1">
        <f t="shared" si="273"/>
        <v>45779.423611125247</v>
      </c>
      <c r="C17486">
        <v>0</v>
      </c>
    </row>
    <row r="17487" spans="2:3" x14ac:dyDescent="0.3">
      <c r="B17487" s="1">
        <f t="shared" si="273"/>
        <v>45779.430555569692</v>
      </c>
      <c r="C17487">
        <v>0</v>
      </c>
    </row>
    <row r="17488" spans="2:3" x14ac:dyDescent="0.3">
      <c r="B17488" s="1">
        <f t="shared" si="273"/>
        <v>45779.437500014137</v>
      </c>
      <c r="C17488">
        <v>0</v>
      </c>
    </row>
    <row r="17489" spans="2:3" x14ac:dyDescent="0.3">
      <c r="B17489" s="1">
        <f t="shared" si="273"/>
        <v>45779.444444458582</v>
      </c>
      <c r="C17489">
        <v>0</v>
      </c>
    </row>
    <row r="17490" spans="2:3" x14ac:dyDescent="0.3">
      <c r="B17490" s="1">
        <f t="shared" si="273"/>
        <v>45779.451388903028</v>
      </c>
      <c r="C17490">
        <v>0</v>
      </c>
    </row>
    <row r="17491" spans="2:3" x14ac:dyDescent="0.3">
      <c r="B17491" s="1">
        <f t="shared" si="273"/>
        <v>45779.458333347473</v>
      </c>
      <c r="C17491">
        <v>0</v>
      </c>
    </row>
    <row r="17492" spans="2:3" x14ac:dyDescent="0.3">
      <c r="B17492" s="1">
        <f t="shared" si="273"/>
        <v>45779.465277791918</v>
      </c>
      <c r="C17492">
        <v>0</v>
      </c>
    </row>
    <row r="17493" spans="2:3" x14ac:dyDescent="0.3">
      <c r="B17493" s="1">
        <f t="shared" si="273"/>
        <v>45779.472222236363</v>
      </c>
      <c r="C17493">
        <v>0</v>
      </c>
    </row>
    <row r="17494" spans="2:3" x14ac:dyDescent="0.3">
      <c r="B17494" s="1">
        <f t="shared" si="273"/>
        <v>45779.479166680809</v>
      </c>
      <c r="C17494">
        <v>0</v>
      </c>
    </row>
    <row r="17495" spans="2:3" x14ac:dyDescent="0.3">
      <c r="B17495" s="1">
        <f t="shared" si="273"/>
        <v>45779.486111125254</v>
      </c>
      <c r="C17495">
        <v>0</v>
      </c>
    </row>
    <row r="17496" spans="2:3" x14ac:dyDescent="0.3">
      <c r="B17496" s="1">
        <f t="shared" si="273"/>
        <v>45779.493055569699</v>
      </c>
      <c r="C17496">
        <v>0</v>
      </c>
    </row>
    <row r="17497" spans="2:3" x14ac:dyDescent="0.3">
      <c r="B17497" s="1">
        <f t="shared" si="273"/>
        <v>45779.500000014144</v>
      </c>
      <c r="C17497">
        <v>0</v>
      </c>
    </row>
    <row r="17498" spans="2:3" x14ac:dyDescent="0.3">
      <c r="B17498" s="1">
        <f t="shared" si="273"/>
        <v>45779.50694445859</v>
      </c>
      <c r="C17498">
        <v>0</v>
      </c>
    </row>
    <row r="17499" spans="2:3" x14ac:dyDescent="0.3">
      <c r="B17499" s="1">
        <f t="shared" si="273"/>
        <v>45779.513888903035</v>
      </c>
      <c r="C17499">
        <v>0</v>
      </c>
    </row>
    <row r="17500" spans="2:3" x14ac:dyDescent="0.3">
      <c r="B17500" s="1">
        <f t="shared" si="273"/>
        <v>45779.52083334748</v>
      </c>
      <c r="C17500">
        <v>0</v>
      </c>
    </row>
    <row r="17501" spans="2:3" x14ac:dyDescent="0.3">
      <c r="B17501" s="1">
        <f t="shared" si="273"/>
        <v>45779.527777791925</v>
      </c>
      <c r="C17501">
        <v>0</v>
      </c>
    </row>
    <row r="17502" spans="2:3" x14ac:dyDescent="0.3">
      <c r="B17502" s="1">
        <f t="shared" si="273"/>
        <v>45779.534722236371</v>
      </c>
      <c r="C17502">
        <v>0</v>
      </c>
    </row>
    <row r="17503" spans="2:3" x14ac:dyDescent="0.3">
      <c r="B17503" s="1">
        <f t="shared" si="273"/>
        <v>45779.541666680816</v>
      </c>
      <c r="C17503">
        <v>0</v>
      </c>
    </row>
    <row r="17504" spans="2:3" x14ac:dyDescent="0.3">
      <c r="B17504" s="1">
        <f t="shared" si="273"/>
        <v>45779.548611125261</v>
      </c>
      <c r="C17504">
        <v>0</v>
      </c>
    </row>
    <row r="17505" spans="2:3" x14ac:dyDescent="0.3">
      <c r="B17505" s="1">
        <f t="shared" si="273"/>
        <v>45779.555555569706</v>
      </c>
      <c r="C17505">
        <v>0</v>
      </c>
    </row>
    <row r="17506" spans="2:3" x14ac:dyDescent="0.3">
      <c r="B17506" s="1">
        <f t="shared" si="273"/>
        <v>45779.562500014152</v>
      </c>
      <c r="C17506">
        <v>0</v>
      </c>
    </row>
    <row r="17507" spans="2:3" x14ac:dyDescent="0.3">
      <c r="B17507" s="1">
        <f t="shared" si="273"/>
        <v>45779.569444458597</v>
      </c>
      <c r="C17507">
        <v>0</v>
      </c>
    </row>
    <row r="17508" spans="2:3" x14ac:dyDescent="0.3">
      <c r="B17508" s="1">
        <f t="shared" si="273"/>
        <v>45779.576388903042</v>
      </c>
      <c r="C17508">
        <v>0</v>
      </c>
    </row>
    <row r="17509" spans="2:3" x14ac:dyDescent="0.3">
      <c r="B17509" s="1">
        <f t="shared" si="273"/>
        <v>45779.583333347487</v>
      </c>
      <c r="C17509">
        <v>0</v>
      </c>
    </row>
    <row r="17510" spans="2:3" x14ac:dyDescent="0.3">
      <c r="B17510" s="1">
        <f t="shared" si="273"/>
        <v>45779.590277791933</v>
      </c>
      <c r="C17510">
        <v>0</v>
      </c>
    </row>
    <row r="17511" spans="2:3" x14ac:dyDescent="0.3">
      <c r="B17511" s="1">
        <f t="shared" si="273"/>
        <v>45779.597222236378</v>
      </c>
      <c r="C17511">
        <v>0</v>
      </c>
    </row>
    <row r="17512" spans="2:3" x14ac:dyDescent="0.3">
      <c r="B17512" s="1">
        <f t="shared" si="273"/>
        <v>45779.604166680823</v>
      </c>
      <c r="C17512">
        <v>0</v>
      </c>
    </row>
    <row r="17513" spans="2:3" x14ac:dyDescent="0.3">
      <c r="B17513" s="1">
        <f t="shared" si="273"/>
        <v>45779.611111125269</v>
      </c>
      <c r="C17513">
        <v>0</v>
      </c>
    </row>
    <row r="17514" spans="2:3" x14ac:dyDescent="0.3">
      <c r="B17514" s="1">
        <f t="shared" si="273"/>
        <v>45779.618055569714</v>
      </c>
      <c r="C17514">
        <v>0</v>
      </c>
    </row>
    <row r="17515" spans="2:3" x14ac:dyDescent="0.3">
      <c r="B17515" s="1">
        <f t="shared" si="273"/>
        <v>45779.625000014159</v>
      </c>
      <c r="C17515">
        <v>0</v>
      </c>
    </row>
    <row r="17516" spans="2:3" x14ac:dyDescent="0.3">
      <c r="B17516" s="1">
        <f t="shared" si="273"/>
        <v>45779.631944458604</v>
      </c>
      <c r="C17516">
        <v>0</v>
      </c>
    </row>
    <row r="17517" spans="2:3" x14ac:dyDescent="0.3">
      <c r="B17517" s="1">
        <f t="shared" si="273"/>
        <v>45779.63888890305</v>
      </c>
      <c r="C17517">
        <v>0</v>
      </c>
    </row>
    <row r="17518" spans="2:3" x14ac:dyDescent="0.3">
      <c r="B17518" s="1">
        <f t="shared" si="273"/>
        <v>45779.645833347495</v>
      </c>
      <c r="C17518">
        <v>0</v>
      </c>
    </row>
    <row r="17519" spans="2:3" x14ac:dyDescent="0.3">
      <c r="B17519" s="1">
        <f t="shared" si="273"/>
        <v>45779.65277779194</v>
      </c>
      <c r="C17519">
        <v>0</v>
      </c>
    </row>
    <row r="17520" spans="2:3" x14ac:dyDescent="0.3">
      <c r="B17520" s="1">
        <f t="shared" si="273"/>
        <v>45779.659722236385</v>
      </c>
      <c r="C17520">
        <v>0</v>
      </c>
    </row>
    <row r="17521" spans="2:3" x14ac:dyDescent="0.3">
      <c r="B17521" s="1">
        <f t="shared" si="273"/>
        <v>45779.666666680831</v>
      </c>
      <c r="C17521">
        <v>0</v>
      </c>
    </row>
    <row r="17522" spans="2:3" x14ac:dyDescent="0.3">
      <c r="B17522" s="1">
        <f t="shared" si="273"/>
        <v>45779.673611125276</v>
      </c>
      <c r="C17522">
        <v>0</v>
      </c>
    </row>
    <row r="17523" spans="2:3" x14ac:dyDescent="0.3">
      <c r="B17523" s="1">
        <f t="shared" si="273"/>
        <v>45779.680555569721</v>
      </c>
      <c r="C17523">
        <v>0</v>
      </c>
    </row>
    <row r="17524" spans="2:3" x14ac:dyDescent="0.3">
      <c r="B17524" s="1">
        <f t="shared" si="273"/>
        <v>45779.687500014166</v>
      </c>
      <c r="C17524">
        <v>0</v>
      </c>
    </row>
    <row r="17525" spans="2:3" x14ac:dyDescent="0.3">
      <c r="B17525" s="1">
        <f t="shared" si="273"/>
        <v>45779.694444458612</v>
      </c>
      <c r="C17525">
        <v>0</v>
      </c>
    </row>
    <row r="17526" spans="2:3" x14ac:dyDescent="0.3">
      <c r="B17526" s="1">
        <f t="shared" si="273"/>
        <v>45779.701388903057</v>
      </c>
      <c r="C17526">
        <v>0</v>
      </c>
    </row>
    <row r="17527" spans="2:3" x14ac:dyDescent="0.3">
      <c r="B17527" s="1">
        <f t="shared" si="273"/>
        <v>45779.708333347502</v>
      </c>
      <c r="C17527">
        <v>0</v>
      </c>
    </row>
    <row r="17528" spans="2:3" x14ac:dyDescent="0.3">
      <c r="B17528" s="1">
        <f t="shared" si="273"/>
        <v>45779.715277791947</v>
      </c>
      <c r="C17528">
        <v>0</v>
      </c>
    </row>
    <row r="17529" spans="2:3" x14ac:dyDescent="0.3">
      <c r="B17529" s="1">
        <f t="shared" si="273"/>
        <v>45779.722222236393</v>
      </c>
      <c r="C17529">
        <v>0</v>
      </c>
    </row>
    <row r="17530" spans="2:3" x14ac:dyDescent="0.3">
      <c r="B17530" s="1">
        <f t="shared" si="273"/>
        <v>45779.729166680838</v>
      </c>
      <c r="C17530">
        <v>0</v>
      </c>
    </row>
    <row r="17531" spans="2:3" x14ac:dyDescent="0.3">
      <c r="B17531" s="1">
        <f t="shared" si="273"/>
        <v>45779.736111125283</v>
      </c>
      <c r="C17531">
        <v>0</v>
      </c>
    </row>
    <row r="17532" spans="2:3" x14ac:dyDescent="0.3">
      <c r="B17532" s="1">
        <f t="shared" si="273"/>
        <v>45779.743055569728</v>
      </c>
      <c r="C17532">
        <v>0</v>
      </c>
    </row>
    <row r="17533" spans="2:3" x14ac:dyDescent="0.3">
      <c r="B17533" s="1">
        <f t="shared" si="273"/>
        <v>45779.750000014174</v>
      </c>
      <c r="C17533">
        <v>0</v>
      </c>
    </row>
    <row r="17534" spans="2:3" x14ac:dyDescent="0.3">
      <c r="B17534" s="1">
        <f t="shared" si="273"/>
        <v>45779.756944458619</v>
      </c>
      <c r="C17534">
        <v>0</v>
      </c>
    </row>
    <row r="17535" spans="2:3" x14ac:dyDescent="0.3">
      <c r="B17535" s="1">
        <f t="shared" si="273"/>
        <v>45779.763888903064</v>
      </c>
      <c r="C17535">
        <v>0</v>
      </c>
    </row>
    <row r="17536" spans="2:3" x14ac:dyDescent="0.3">
      <c r="B17536" s="1">
        <f t="shared" si="273"/>
        <v>45779.770833347509</v>
      </c>
      <c r="C17536">
        <v>0</v>
      </c>
    </row>
    <row r="17537" spans="2:3" x14ac:dyDescent="0.3">
      <c r="B17537" s="1">
        <f t="shared" si="273"/>
        <v>45779.777777791955</v>
      </c>
      <c r="C17537">
        <v>0</v>
      </c>
    </row>
    <row r="17538" spans="2:3" x14ac:dyDescent="0.3">
      <c r="B17538" s="1">
        <f t="shared" si="273"/>
        <v>45779.7847222364</v>
      </c>
      <c r="C17538">
        <v>0</v>
      </c>
    </row>
    <row r="17539" spans="2:3" x14ac:dyDescent="0.3">
      <c r="B17539" s="1">
        <f t="shared" si="273"/>
        <v>45779.791666680845</v>
      </c>
      <c r="C17539">
        <v>0</v>
      </c>
    </row>
    <row r="17540" spans="2:3" x14ac:dyDescent="0.3">
      <c r="B17540" s="1">
        <f t="shared" si="273"/>
        <v>45779.79861112529</v>
      </c>
      <c r="C17540">
        <v>0</v>
      </c>
    </row>
    <row r="17541" spans="2:3" x14ac:dyDescent="0.3">
      <c r="B17541" s="1">
        <f t="shared" ref="B17541:B17604" si="274">B17540+(B17540-B17539)</f>
        <v>45779.805555569736</v>
      </c>
      <c r="C17541">
        <v>0</v>
      </c>
    </row>
    <row r="17542" spans="2:3" x14ac:dyDescent="0.3">
      <c r="B17542" s="1">
        <f t="shared" si="274"/>
        <v>45779.812500014181</v>
      </c>
      <c r="C17542">
        <v>0</v>
      </c>
    </row>
    <row r="17543" spans="2:3" x14ac:dyDescent="0.3">
      <c r="B17543" s="1">
        <f t="shared" si="274"/>
        <v>45779.819444458626</v>
      </c>
      <c r="C17543">
        <v>0</v>
      </c>
    </row>
    <row r="17544" spans="2:3" x14ac:dyDescent="0.3">
      <c r="B17544" s="1">
        <f t="shared" si="274"/>
        <v>45779.826388903071</v>
      </c>
      <c r="C17544">
        <v>0</v>
      </c>
    </row>
    <row r="17545" spans="2:3" x14ac:dyDescent="0.3">
      <c r="B17545" s="1">
        <f t="shared" si="274"/>
        <v>45779.833333347517</v>
      </c>
      <c r="C17545">
        <v>0</v>
      </c>
    </row>
    <row r="17546" spans="2:3" x14ac:dyDescent="0.3">
      <c r="B17546" s="1">
        <f t="shared" si="274"/>
        <v>45779.840277791962</v>
      </c>
      <c r="C17546">
        <v>0</v>
      </c>
    </row>
    <row r="17547" spans="2:3" x14ac:dyDescent="0.3">
      <c r="B17547" s="1">
        <f t="shared" si="274"/>
        <v>45779.847222236407</v>
      </c>
      <c r="C17547">
        <v>0</v>
      </c>
    </row>
    <row r="17548" spans="2:3" x14ac:dyDescent="0.3">
      <c r="B17548" s="1">
        <f t="shared" si="274"/>
        <v>45779.854166680852</v>
      </c>
      <c r="C17548">
        <v>0</v>
      </c>
    </row>
    <row r="17549" spans="2:3" x14ac:dyDescent="0.3">
      <c r="B17549" s="1">
        <f t="shared" si="274"/>
        <v>45779.861111125298</v>
      </c>
      <c r="C17549">
        <v>0</v>
      </c>
    </row>
    <row r="17550" spans="2:3" x14ac:dyDescent="0.3">
      <c r="B17550" s="1">
        <f t="shared" si="274"/>
        <v>45779.868055569743</v>
      </c>
      <c r="C17550">
        <v>0</v>
      </c>
    </row>
    <row r="17551" spans="2:3" x14ac:dyDescent="0.3">
      <c r="B17551" s="1">
        <f t="shared" si="274"/>
        <v>45779.875000014188</v>
      </c>
      <c r="C17551">
        <v>0</v>
      </c>
    </row>
    <row r="17552" spans="2:3" x14ac:dyDescent="0.3">
      <c r="B17552" s="1">
        <f t="shared" si="274"/>
        <v>45779.881944458633</v>
      </c>
      <c r="C17552">
        <v>0</v>
      </c>
    </row>
    <row r="17553" spans="2:3" x14ac:dyDescent="0.3">
      <c r="B17553" s="1">
        <f t="shared" si="274"/>
        <v>45779.888888903079</v>
      </c>
      <c r="C17553">
        <v>0</v>
      </c>
    </row>
    <row r="17554" spans="2:3" x14ac:dyDescent="0.3">
      <c r="B17554" s="1">
        <f t="shared" si="274"/>
        <v>45779.895833347524</v>
      </c>
      <c r="C17554">
        <v>0</v>
      </c>
    </row>
    <row r="17555" spans="2:3" x14ac:dyDescent="0.3">
      <c r="B17555" s="1">
        <f t="shared" si="274"/>
        <v>45779.902777791969</v>
      </c>
      <c r="C17555">
        <v>0</v>
      </c>
    </row>
    <row r="17556" spans="2:3" x14ac:dyDescent="0.3">
      <c r="B17556" s="1">
        <f t="shared" si="274"/>
        <v>45779.909722236414</v>
      </c>
      <c r="C17556">
        <v>0</v>
      </c>
    </row>
    <row r="17557" spans="2:3" x14ac:dyDescent="0.3">
      <c r="B17557" s="1">
        <f t="shared" si="274"/>
        <v>45779.91666668086</v>
      </c>
      <c r="C17557">
        <v>0</v>
      </c>
    </row>
    <row r="17558" spans="2:3" x14ac:dyDescent="0.3">
      <c r="B17558" s="1">
        <f t="shared" si="274"/>
        <v>45779.923611125305</v>
      </c>
      <c r="C17558">
        <v>0</v>
      </c>
    </row>
    <row r="17559" spans="2:3" x14ac:dyDescent="0.3">
      <c r="B17559" s="1">
        <f t="shared" si="274"/>
        <v>45779.93055556975</v>
      </c>
      <c r="C17559">
        <v>0</v>
      </c>
    </row>
    <row r="17560" spans="2:3" x14ac:dyDescent="0.3">
      <c r="B17560" s="1">
        <f t="shared" si="274"/>
        <v>45779.937500014195</v>
      </c>
      <c r="C17560">
        <v>0</v>
      </c>
    </row>
    <row r="17561" spans="2:3" x14ac:dyDescent="0.3">
      <c r="B17561" s="1">
        <f t="shared" si="274"/>
        <v>45779.944444458641</v>
      </c>
      <c r="C17561">
        <v>0</v>
      </c>
    </row>
    <row r="17562" spans="2:3" x14ac:dyDescent="0.3">
      <c r="B17562" s="1">
        <f t="shared" si="274"/>
        <v>45779.951388903086</v>
      </c>
      <c r="C17562">
        <v>0</v>
      </c>
    </row>
    <row r="17563" spans="2:3" x14ac:dyDescent="0.3">
      <c r="B17563" s="1">
        <f t="shared" si="274"/>
        <v>45779.958333347531</v>
      </c>
      <c r="C17563">
        <v>0</v>
      </c>
    </row>
    <row r="17564" spans="2:3" x14ac:dyDescent="0.3">
      <c r="B17564" s="1">
        <f t="shared" si="274"/>
        <v>45779.965277791976</v>
      </c>
      <c r="C17564">
        <v>0</v>
      </c>
    </row>
    <row r="17565" spans="2:3" x14ac:dyDescent="0.3">
      <c r="B17565" s="1">
        <f t="shared" si="274"/>
        <v>45779.972222236422</v>
      </c>
      <c r="C17565">
        <v>0</v>
      </c>
    </row>
    <row r="17566" spans="2:3" x14ac:dyDescent="0.3">
      <c r="B17566" s="1">
        <f t="shared" si="274"/>
        <v>45779.979166680867</v>
      </c>
      <c r="C17566">
        <v>0</v>
      </c>
    </row>
    <row r="17567" spans="2:3" x14ac:dyDescent="0.3">
      <c r="B17567" s="1">
        <f t="shared" si="274"/>
        <v>45779.986111125312</v>
      </c>
      <c r="C17567">
        <v>0</v>
      </c>
    </row>
    <row r="17568" spans="2:3" x14ac:dyDescent="0.3">
      <c r="B17568" s="1">
        <f t="shared" si="274"/>
        <v>45779.993055569757</v>
      </c>
      <c r="C17568">
        <v>0</v>
      </c>
    </row>
    <row r="17569" spans="2:3" x14ac:dyDescent="0.3">
      <c r="B17569" s="1">
        <f t="shared" si="274"/>
        <v>45780.000000014203</v>
      </c>
      <c r="C17569">
        <v>0</v>
      </c>
    </row>
    <row r="17570" spans="2:3" x14ac:dyDescent="0.3">
      <c r="B17570" s="1">
        <f t="shared" si="274"/>
        <v>45780.006944458648</v>
      </c>
      <c r="C17570">
        <v>0</v>
      </c>
    </row>
    <row r="17571" spans="2:3" x14ac:dyDescent="0.3">
      <c r="B17571" s="1">
        <f t="shared" si="274"/>
        <v>45780.013888903093</v>
      </c>
      <c r="C17571">
        <v>0</v>
      </c>
    </row>
    <row r="17572" spans="2:3" x14ac:dyDescent="0.3">
      <c r="B17572" s="1">
        <f t="shared" si="274"/>
        <v>45780.020833347538</v>
      </c>
      <c r="C17572">
        <v>0</v>
      </c>
    </row>
    <row r="17573" spans="2:3" x14ac:dyDescent="0.3">
      <c r="B17573" s="1">
        <f t="shared" si="274"/>
        <v>45780.027777791984</v>
      </c>
      <c r="C17573">
        <v>0</v>
      </c>
    </row>
    <row r="17574" spans="2:3" x14ac:dyDescent="0.3">
      <c r="B17574" s="1">
        <f t="shared" si="274"/>
        <v>45780.034722236429</v>
      </c>
      <c r="C17574">
        <v>0</v>
      </c>
    </row>
    <row r="17575" spans="2:3" x14ac:dyDescent="0.3">
      <c r="B17575" s="1">
        <f t="shared" si="274"/>
        <v>45780.041666680874</v>
      </c>
      <c r="C17575">
        <v>0</v>
      </c>
    </row>
    <row r="17576" spans="2:3" x14ac:dyDescent="0.3">
      <c r="B17576" s="1">
        <f t="shared" si="274"/>
        <v>45780.048611125319</v>
      </c>
      <c r="C17576">
        <v>0</v>
      </c>
    </row>
    <row r="17577" spans="2:3" x14ac:dyDescent="0.3">
      <c r="B17577" s="1">
        <f t="shared" si="274"/>
        <v>45780.055555569765</v>
      </c>
      <c r="C17577">
        <v>0</v>
      </c>
    </row>
    <row r="17578" spans="2:3" x14ac:dyDescent="0.3">
      <c r="B17578" s="1">
        <f t="shared" si="274"/>
        <v>45780.06250001421</v>
      </c>
      <c r="C17578">
        <v>0</v>
      </c>
    </row>
    <row r="17579" spans="2:3" x14ac:dyDescent="0.3">
      <c r="B17579" s="1">
        <f t="shared" si="274"/>
        <v>45780.069444458655</v>
      </c>
      <c r="C17579">
        <v>0</v>
      </c>
    </row>
    <row r="17580" spans="2:3" x14ac:dyDescent="0.3">
      <c r="B17580" s="1">
        <f t="shared" si="274"/>
        <v>45780.0763889031</v>
      </c>
      <c r="C17580">
        <v>0</v>
      </c>
    </row>
    <row r="17581" spans="2:3" x14ac:dyDescent="0.3">
      <c r="B17581" s="1">
        <f t="shared" si="274"/>
        <v>45780.083333347546</v>
      </c>
      <c r="C17581">
        <v>0</v>
      </c>
    </row>
    <row r="17582" spans="2:3" x14ac:dyDescent="0.3">
      <c r="B17582" s="1">
        <f t="shared" si="274"/>
        <v>45780.090277791991</v>
      </c>
      <c r="C17582">
        <v>0</v>
      </c>
    </row>
    <row r="17583" spans="2:3" x14ac:dyDescent="0.3">
      <c r="B17583" s="1">
        <f t="shared" si="274"/>
        <v>45780.097222236436</v>
      </c>
      <c r="C17583">
        <v>0</v>
      </c>
    </row>
    <row r="17584" spans="2:3" x14ac:dyDescent="0.3">
      <c r="B17584" s="1">
        <f t="shared" si="274"/>
        <v>45780.104166680881</v>
      </c>
      <c r="C17584">
        <v>0</v>
      </c>
    </row>
    <row r="17585" spans="2:3" x14ac:dyDescent="0.3">
      <c r="B17585" s="1">
        <f t="shared" si="274"/>
        <v>45780.111111125327</v>
      </c>
      <c r="C17585">
        <v>0</v>
      </c>
    </row>
    <row r="17586" spans="2:3" x14ac:dyDescent="0.3">
      <c r="B17586" s="1">
        <f t="shared" si="274"/>
        <v>45780.118055569772</v>
      </c>
      <c r="C17586">
        <v>0</v>
      </c>
    </row>
    <row r="17587" spans="2:3" x14ac:dyDescent="0.3">
      <c r="B17587" s="1">
        <f t="shared" si="274"/>
        <v>45780.125000014217</v>
      </c>
      <c r="C17587">
        <v>0</v>
      </c>
    </row>
    <row r="17588" spans="2:3" x14ac:dyDescent="0.3">
      <c r="B17588" s="1">
        <f t="shared" si="274"/>
        <v>45780.131944458662</v>
      </c>
      <c r="C17588">
        <v>0</v>
      </c>
    </row>
    <row r="17589" spans="2:3" x14ac:dyDescent="0.3">
      <c r="B17589" s="1">
        <f t="shared" si="274"/>
        <v>45780.138888903108</v>
      </c>
      <c r="C17589">
        <v>0</v>
      </c>
    </row>
    <row r="17590" spans="2:3" x14ac:dyDescent="0.3">
      <c r="B17590" s="1">
        <f t="shared" si="274"/>
        <v>45780.145833347553</v>
      </c>
      <c r="C17590">
        <v>0</v>
      </c>
    </row>
    <row r="17591" spans="2:3" x14ac:dyDescent="0.3">
      <c r="B17591" s="1">
        <f t="shared" si="274"/>
        <v>45780.152777791998</v>
      </c>
      <c r="C17591">
        <v>0</v>
      </c>
    </row>
    <row r="17592" spans="2:3" x14ac:dyDescent="0.3">
      <c r="B17592" s="1">
        <f t="shared" si="274"/>
        <v>45780.159722236443</v>
      </c>
      <c r="C17592">
        <v>0</v>
      </c>
    </row>
    <row r="17593" spans="2:3" x14ac:dyDescent="0.3">
      <c r="B17593" s="1">
        <f t="shared" si="274"/>
        <v>45780.166666680889</v>
      </c>
      <c r="C17593">
        <v>0</v>
      </c>
    </row>
    <row r="17594" spans="2:3" x14ac:dyDescent="0.3">
      <c r="B17594" s="1">
        <f t="shared" si="274"/>
        <v>45780.173611125334</v>
      </c>
      <c r="C17594">
        <v>0</v>
      </c>
    </row>
    <row r="17595" spans="2:3" x14ac:dyDescent="0.3">
      <c r="B17595" s="1">
        <f t="shared" si="274"/>
        <v>45780.180555569779</v>
      </c>
      <c r="C17595">
        <v>0</v>
      </c>
    </row>
    <row r="17596" spans="2:3" x14ac:dyDescent="0.3">
      <c r="B17596" s="1">
        <f t="shared" si="274"/>
        <v>45780.187500014224</v>
      </c>
      <c r="C17596">
        <v>0</v>
      </c>
    </row>
    <row r="17597" spans="2:3" x14ac:dyDescent="0.3">
      <c r="B17597" s="1">
        <f t="shared" si="274"/>
        <v>45780.19444445867</v>
      </c>
      <c r="C17597">
        <v>0</v>
      </c>
    </row>
    <row r="17598" spans="2:3" x14ac:dyDescent="0.3">
      <c r="B17598" s="1">
        <f t="shared" si="274"/>
        <v>45780.201388903115</v>
      </c>
      <c r="C17598">
        <v>0</v>
      </c>
    </row>
    <row r="17599" spans="2:3" x14ac:dyDescent="0.3">
      <c r="B17599" s="1">
        <f t="shared" si="274"/>
        <v>45780.20833334756</v>
      </c>
      <c r="C17599">
        <v>0</v>
      </c>
    </row>
    <row r="17600" spans="2:3" x14ac:dyDescent="0.3">
      <c r="B17600" s="1">
        <f t="shared" si="274"/>
        <v>45780.215277792006</v>
      </c>
      <c r="C17600">
        <v>0</v>
      </c>
    </row>
    <row r="17601" spans="2:3" x14ac:dyDescent="0.3">
      <c r="B17601" s="1">
        <f t="shared" si="274"/>
        <v>45780.222222236451</v>
      </c>
      <c r="C17601">
        <v>0</v>
      </c>
    </row>
    <row r="17602" spans="2:3" x14ac:dyDescent="0.3">
      <c r="B17602" s="1">
        <f t="shared" si="274"/>
        <v>45780.229166680896</v>
      </c>
      <c r="C17602">
        <v>0</v>
      </c>
    </row>
    <row r="17603" spans="2:3" x14ac:dyDescent="0.3">
      <c r="B17603" s="1">
        <f t="shared" si="274"/>
        <v>45780.236111125341</v>
      </c>
      <c r="C17603">
        <v>0</v>
      </c>
    </row>
    <row r="17604" spans="2:3" x14ac:dyDescent="0.3">
      <c r="B17604" s="1">
        <f t="shared" si="274"/>
        <v>45780.243055569787</v>
      </c>
      <c r="C17604">
        <v>0</v>
      </c>
    </row>
    <row r="17605" spans="2:3" x14ac:dyDescent="0.3">
      <c r="B17605" s="1">
        <f t="shared" ref="B17605:B17668" si="275">B17604+(B17604-B17603)</f>
        <v>45780.250000014232</v>
      </c>
      <c r="C17605">
        <v>0</v>
      </c>
    </row>
    <row r="17606" spans="2:3" x14ac:dyDescent="0.3">
      <c r="B17606" s="1">
        <f t="shared" si="275"/>
        <v>45780.256944458677</v>
      </c>
      <c r="C17606">
        <v>0</v>
      </c>
    </row>
    <row r="17607" spans="2:3" x14ac:dyDescent="0.3">
      <c r="B17607" s="1">
        <f t="shared" si="275"/>
        <v>45780.263888903122</v>
      </c>
      <c r="C17607">
        <v>0</v>
      </c>
    </row>
    <row r="17608" spans="2:3" x14ac:dyDescent="0.3">
      <c r="B17608" s="1">
        <f t="shared" si="275"/>
        <v>45780.270833347568</v>
      </c>
      <c r="C17608">
        <v>0</v>
      </c>
    </row>
    <row r="17609" spans="2:3" x14ac:dyDescent="0.3">
      <c r="B17609" s="1">
        <f t="shared" si="275"/>
        <v>45780.277777792013</v>
      </c>
      <c r="C17609">
        <v>0</v>
      </c>
    </row>
    <row r="17610" spans="2:3" x14ac:dyDescent="0.3">
      <c r="B17610" s="1">
        <f t="shared" si="275"/>
        <v>45780.284722236458</v>
      </c>
      <c r="C17610">
        <v>0</v>
      </c>
    </row>
    <row r="17611" spans="2:3" x14ac:dyDescent="0.3">
      <c r="B17611" s="1">
        <f t="shared" si="275"/>
        <v>45780.291666680903</v>
      </c>
      <c r="C17611">
        <v>0</v>
      </c>
    </row>
    <row r="17612" spans="2:3" x14ac:dyDescent="0.3">
      <c r="B17612" s="1">
        <f t="shared" si="275"/>
        <v>45780.298611125349</v>
      </c>
      <c r="C17612">
        <v>0</v>
      </c>
    </row>
    <row r="17613" spans="2:3" x14ac:dyDescent="0.3">
      <c r="B17613" s="1">
        <f t="shared" si="275"/>
        <v>45780.305555569794</v>
      </c>
      <c r="C17613">
        <v>0</v>
      </c>
    </row>
    <row r="17614" spans="2:3" x14ac:dyDescent="0.3">
      <c r="B17614" s="1">
        <f t="shared" si="275"/>
        <v>45780.312500014239</v>
      </c>
      <c r="C17614">
        <v>0</v>
      </c>
    </row>
    <row r="17615" spans="2:3" x14ac:dyDescent="0.3">
      <c r="B17615" s="1">
        <f t="shared" si="275"/>
        <v>45780.319444458684</v>
      </c>
      <c r="C17615">
        <v>0</v>
      </c>
    </row>
    <row r="17616" spans="2:3" x14ac:dyDescent="0.3">
      <c r="B17616" s="1">
        <f t="shared" si="275"/>
        <v>45780.32638890313</v>
      </c>
      <c r="C17616">
        <v>0</v>
      </c>
    </row>
    <row r="17617" spans="2:3" x14ac:dyDescent="0.3">
      <c r="B17617" s="1">
        <f t="shared" si="275"/>
        <v>45780.333333347575</v>
      </c>
      <c r="C17617">
        <v>0</v>
      </c>
    </row>
    <row r="17618" spans="2:3" x14ac:dyDescent="0.3">
      <c r="B17618" s="1">
        <f t="shared" si="275"/>
        <v>45780.34027779202</v>
      </c>
      <c r="C17618">
        <v>0</v>
      </c>
    </row>
    <row r="17619" spans="2:3" x14ac:dyDescent="0.3">
      <c r="B17619" s="1">
        <f t="shared" si="275"/>
        <v>45780.347222236465</v>
      </c>
      <c r="C17619">
        <v>0</v>
      </c>
    </row>
    <row r="17620" spans="2:3" x14ac:dyDescent="0.3">
      <c r="B17620" s="1">
        <f t="shared" si="275"/>
        <v>45780.354166680911</v>
      </c>
      <c r="C17620">
        <v>0</v>
      </c>
    </row>
    <row r="17621" spans="2:3" x14ac:dyDescent="0.3">
      <c r="B17621" s="1">
        <f t="shared" si="275"/>
        <v>45780.361111125356</v>
      </c>
      <c r="C17621">
        <v>0</v>
      </c>
    </row>
    <row r="17622" spans="2:3" x14ac:dyDescent="0.3">
      <c r="B17622" s="1">
        <f t="shared" si="275"/>
        <v>45780.368055569801</v>
      </c>
      <c r="C17622">
        <v>0</v>
      </c>
    </row>
    <row r="17623" spans="2:3" x14ac:dyDescent="0.3">
      <c r="B17623" s="1">
        <f t="shared" si="275"/>
        <v>45780.375000014246</v>
      </c>
      <c r="C17623">
        <v>0</v>
      </c>
    </row>
    <row r="17624" spans="2:3" x14ac:dyDescent="0.3">
      <c r="B17624" s="1">
        <f t="shared" si="275"/>
        <v>45780.381944458692</v>
      </c>
      <c r="C17624">
        <v>0</v>
      </c>
    </row>
    <row r="17625" spans="2:3" x14ac:dyDescent="0.3">
      <c r="B17625" s="1">
        <f t="shared" si="275"/>
        <v>45780.388888903137</v>
      </c>
      <c r="C17625">
        <v>0</v>
      </c>
    </row>
    <row r="17626" spans="2:3" x14ac:dyDescent="0.3">
      <c r="B17626" s="1">
        <f t="shared" si="275"/>
        <v>45780.395833347582</v>
      </c>
      <c r="C17626">
        <v>0</v>
      </c>
    </row>
    <row r="17627" spans="2:3" x14ac:dyDescent="0.3">
      <c r="B17627" s="1">
        <f t="shared" si="275"/>
        <v>45780.402777792027</v>
      </c>
      <c r="C17627">
        <v>0</v>
      </c>
    </row>
    <row r="17628" spans="2:3" x14ac:dyDescent="0.3">
      <c r="B17628" s="1">
        <f t="shared" si="275"/>
        <v>45780.409722236473</v>
      </c>
      <c r="C17628">
        <v>0</v>
      </c>
    </row>
    <row r="17629" spans="2:3" x14ac:dyDescent="0.3">
      <c r="B17629" s="1">
        <f t="shared" si="275"/>
        <v>45780.416666680918</v>
      </c>
      <c r="C17629">
        <v>0</v>
      </c>
    </row>
    <row r="17630" spans="2:3" x14ac:dyDescent="0.3">
      <c r="B17630" s="1">
        <f t="shared" si="275"/>
        <v>45780.423611125363</v>
      </c>
      <c r="C17630">
        <v>0</v>
      </c>
    </row>
    <row r="17631" spans="2:3" x14ac:dyDescent="0.3">
      <c r="B17631" s="1">
        <f t="shared" si="275"/>
        <v>45780.430555569808</v>
      </c>
      <c r="C17631">
        <v>0</v>
      </c>
    </row>
    <row r="17632" spans="2:3" x14ac:dyDescent="0.3">
      <c r="B17632" s="1">
        <f t="shared" si="275"/>
        <v>45780.437500014254</v>
      </c>
      <c r="C17632">
        <v>0</v>
      </c>
    </row>
    <row r="17633" spans="2:3" x14ac:dyDescent="0.3">
      <c r="B17633" s="1">
        <f t="shared" si="275"/>
        <v>45780.444444458699</v>
      </c>
      <c r="C17633">
        <v>0</v>
      </c>
    </row>
    <row r="17634" spans="2:3" x14ac:dyDescent="0.3">
      <c r="B17634" s="1">
        <f t="shared" si="275"/>
        <v>45780.451388903144</v>
      </c>
      <c r="C17634">
        <v>0</v>
      </c>
    </row>
    <row r="17635" spans="2:3" x14ac:dyDescent="0.3">
      <c r="B17635" s="1">
        <f t="shared" si="275"/>
        <v>45780.458333347589</v>
      </c>
      <c r="C17635">
        <v>0</v>
      </c>
    </row>
    <row r="17636" spans="2:3" x14ac:dyDescent="0.3">
      <c r="B17636" s="1">
        <f t="shared" si="275"/>
        <v>45780.465277792035</v>
      </c>
      <c r="C17636">
        <v>0</v>
      </c>
    </row>
    <row r="17637" spans="2:3" x14ac:dyDescent="0.3">
      <c r="B17637" s="1">
        <f t="shared" si="275"/>
        <v>45780.47222223648</v>
      </c>
      <c r="C17637">
        <v>0</v>
      </c>
    </row>
    <row r="17638" spans="2:3" x14ac:dyDescent="0.3">
      <c r="B17638" s="1">
        <f t="shared" si="275"/>
        <v>45780.479166680925</v>
      </c>
      <c r="C17638">
        <v>0</v>
      </c>
    </row>
    <row r="17639" spans="2:3" x14ac:dyDescent="0.3">
      <c r="B17639" s="1">
        <f t="shared" si="275"/>
        <v>45780.48611112537</v>
      </c>
      <c r="C17639">
        <v>0</v>
      </c>
    </row>
    <row r="17640" spans="2:3" x14ac:dyDescent="0.3">
      <c r="B17640" s="1">
        <f t="shared" si="275"/>
        <v>45780.493055569816</v>
      </c>
      <c r="C17640">
        <v>0</v>
      </c>
    </row>
    <row r="17641" spans="2:3" x14ac:dyDescent="0.3">
      <c r="B17641" s="1">
        <f t="shared" si="275"/>
        <v>45780.500000014261</v>
      </c>
      <c r="C17641">
        <v>0</v>
      </c>
    </row>
    <row r="17642" spans="2:3" x14ac:dyDescent="0.3">
      <c r="B17642" s="1">
        <f t="shared" si="275"/>
        <v>45780.506944458706</v>
      </c>
      <c r="C17642">
        <v>0</v>
      </c>
    </row>
    <row r="17643" spans="2:3" x14ac:dyDescent="0.3">
      <c r="B17643" s="1">
        <f t="shared" si="275"/>
        <v>45780.513888903151</v>
      </c>
      <c r="C17643">
        <v>0</v>
      </c>
    </row>
    <row r="17644" spans="2:3" x14ac:dyDescent="0.3">
      <c r="B17644" s="1">
        <f t="shared" si="275"/>
        <v>45780.520833347597</v>
      </c>
      <c r="C17644">
        <v>0</v>
      </c>
    </row>
    <row r="17645" spans="2:3" x14ac:dyDescent="0.3">
      <c r="B17645" s="1">
        <f t="shared" si="275"/>
        <v>45780.527777792042</v>
      </c>
      <c r="C17645">
        <v>0</v>
      </c>
    </row>
    <row r="17646" spans="2:3" x14ac:dyDescent="0.3">
      <c r="B17646" s="1">
        <f t="shared" si="275"/>
        <v>45780.534722236487</v>
      </c>
      <c r="C17646">
        <v>0</v>
      </c>
    </row>
    <row r="17647" spans="2:3" x14ac:dyDescent="0.3">
      <c r="B17647" s="1">
        <f t="shared" si="275"/>
        <v>45780.541666680932</v>
      </c>
      <c r="C17647">
        <v>0</v>
      </c>
    </row>
    <row r="17648" spans="2:3" x14ac:dyDescent="0.3">
      <c r="B17648" s="1">
        <f t="shared" si="275"/>
        <v>45780.548611125378</v>
      </c>
      <c r="C17648">
        <v>0</v>
      </c>
    </row>
    <row r="17649" spans="2:3" x14ac:dyDescent="0.3">
      <c r="B17649" s="1">
        <f t="shared" si="275"/>
        <v>45780.555555569823</v>
      </c>
      <c r="C17649">
        <v>0</v>
      </c>
    </row>
    <row r="17650" spans="2:3" x14ac:dyDescent="0.3">
      <c r="B17650" s="1">
        <f t="shared" si="275"/>
        <v>45780.562500014268</v>
      </c>
      <c r="C17650">
        <v>0</v>
      </c>
    </row>
    <row r="17651" spans="2:3" x14ac:dyDescent="0.3">
      <c r="B17651" s="1">
        <f t="shared" si="275"/>
        <v>45780.569444458713</v>
      </c>
      <c r="C17651">
        <v>0</v>
      </c>
    </row>
    <row r="17652" spans="2:3" x14ac:dyDescent="0.3">
      <c r="B17652" s="1">
        <f t="shared" si="275"/>
        <v>45780.576388903159</v>
      </c>
      <c r="C17652">
        <v>0</v>
      </c>
    </row>
    <row r="17653" spans="2:3" x14ac:dyDescent="0.3">
      <c r="B17653" s="1">
        <f t="shared" si="275"/>
        <v>45780.583333347604</v>
      </c>
      <c r="C17653">
        <v>0</v>
      </c>
    </row>
    <row r="17654" spans="2:3" x14ac:dyDescent="0.3">
      <c r="B17654" s="1">
        <f t="shared" si="275"/>
        <v>45780.590277792049</v>
      </c>
      <c r="C17654">
        <v>0</v>
      </c>
    </row>
    <row r="17655" spans="2:3" x14ac:dyDescent="0.3">
      <c r="B17655" s="1">
        <f t="shared" si="275"/>
        <v>45780.597222236494</v>
      </c>
      <c r="C17655">
        <v>0</v>
      </c>
    </row>
    <row r="17656" spans="2:3" x14ac:dyDescent="0.3">
      <c r="B17656" s="1">
        <f t="shared" si="275"/>
        <v>45780.60416668094</v>
      </c>
      <c r="C17656">
        <v>0</v>
      </c>
    </row>
    <row r="17657" spans="2:3" x14ac:dyDescent="0.3">
      <c r="B17657" s="1">
        <f t="shared" si="275"/>
        <v>45780.611111125385</v>
      </c>
      <c r="C17657">
        <v>0</v>
      </c>
    </row>
    <row r="17658" spans="2:3" x14ac:dyDescent="0.3">
      <c r="B17658" s="1">
        <f t="shared" si="275"/>
        <v>45780.61805556983</v>
      </c>
      <c r="C17658">
        <v>0</v>
      </c>
    </row>
    <row r="17659" spans="2:3" x14ac:dyDescent="0.3">
      <c r="B17659" s="1">
        <f t="shared" si="275"/>
        <v>45780.625000014275</v>
      </c>
      <c r="C17659">
        <v>0</v>
      </c>
    </row>
    <row r="17660" spans="2:3" x14ac:dyDescent="0.3">
      <c r="B17660" s="1">
        <f t="shared" si="275"/>
        <v>45780.631944458721</v>
      </c>
      <c r="C17660">
        <v>0</v>
      </c>
    </row>
    <row r="17661" spans="2:3" x14ac:dyDescent="0.3">
      <c r="B17661" s="1">
        <f t="shared" si="275"/>
        <v>45780.638888903166</v>
      </c>
      <c r="C17661">
        <v>0</v>
      </c>
    </row>
    <row r="17662" spans="2:3" x14ac:dyDescent="0.3">
      <c r="B17662" s="1">
        <f t="shared" si="275"/>
        <v>45780.645833347611</v>
      </c>
      <c r="C17662">
        <v>0</v>
      </c>
    </row>
    <row r="17663" spans="2:3" x14ac:dyDescent="0.3">
      <c r="B17663" s="1">
        <f t="shared" si="275"/>
        <v>45780.652777792056</v>
      </c>
      <c r="C17663">
        <v>0</v>
      </c>
    </row>
    <row r="17664" spans="2:3" x14ac:dyDescent="0.3">
      <c r="B17664" s="1">
        <f t="shared" si="275"/>
        <v>45780.659722236502</v>
      </c>
      <c r="C17664">
        <v>0</v>
      </c>
    </row>
    <row r="17665" spans="2:3" x14ac:dyDescent="0.3">
      <c r="B17665" s="1">
        <f t="shared" si="275"/>
        <v>45780.666666680947</v>
      </c>
      <c r="C17665">
        <v>0</v>
      </c>
    </row>
    <row r="17666" spans="2:3" x14ac:dyDescent="0.3">
      <c r="B17666" s="1">
        <f t="shared" si="275"/>
        <v>45780.673611125392</v>
      </c>
      <c r="C17666">
        <v>0</v>
      </c>
    </row>
    <row r="17667" spans="2:3" x14ac:dyDescent="0.3">
      <c r="B17667" s="1">
        <f t="shared" si="275"/>
        <v>45780.680555569837</v>
      </c>
      <c r="C17667">
        <v>0</v>
      </c>
    </row>
    <row r="17668" spans="2:3" x14ac:dyDescent="0.3">
      <c r="B17668" s="1">
        <f t="shared" si="275"/>
        <v>45780.687500014283</v>
      </c>
      <c r="C17668">
        <v>0</v>
      </c>
    </row>
    <row r="17669" spans="2:3" x14ac:dyDescent="0.3">
      <c r="B17669" s="1">
        <f t="shared" ref="B17669:B17732" si="276">B17668+(B17668-B17667)</f>
        <v>45780.694444458728</v>
      </c>
      <c r="C17669">
        <v>0</v>
      </c>
    </row>
    <row r="17670" spans="2:3" x14ac:dyDescent="0.3">
      <c r="B17670" s="1">
        <f t="shared" si="276"/>
        <v>45780.701388903173</v>
      </c>
      <c r="C17670">
        <v>0</v>
      </c>
    </row>
    <row r="17671" spans="2:3" x14ac:dyDescent="0.3">
      <c r="B17671" s="1">
        <f t="shared" si="276"/>
        <v>45780.708333347618</v>
      </c>
      <c r="C17671">
        <v>0</v>
      </c>
    </row>
    <row r="17672" spans="2:3" x14ac:dyDescent="0.3">
      <c r="B17672" s="1">
        <f t="shared" si="276"/>
        <v>45780.715277792064</v>
      </c>
      <c r="C17672">
        <v>0</v>
      </c>
    </row>
    <row r="17673" spans="2:3" x14ac:dyDescent="0.3">
      <c r="B17673" s="1">
        <f t="shared" si="276"/>
        <v>45780.722222236509</v>
      </c>
      <c r="C17673">
        <v>0</v>
      </c>
    </row>
    <row r="17674" spans="2:3" x14ac:dyDescent="0.3">
      <c r="B17674" s="1">
        <f t="shared" si="276"/>
        <v>45780.729166680954</v>
      </c>
      <c r="C17674">
        <v>0</v>
      </c>
    </row>
    <row r="17675" spans="2:3" x14ac:dyDescent="0.3">
      <c r="B17675" s="1">
        <f t="shared" si="276"/>
        <v>45780.736111125399</v>
      </c>
      <c r="C17675">
        <v>0</v>
      </c>
    </row>
    <row r="17676" spans="2:3" x14ac:dyDescent="0.3">
      <c r="B17676" s="1">
        <f t="shared" si="276"/>
        <v>45780.743055569845</v>
      </c>
      <c r="C17676">
        <v>0</v>
      </c>
    </row>
    <row r="17677" spans="2:3" x14ac:dyDescent="0.3">
      <c r="B17677" s="1">
        <f t="shared" si="276"/>
        <v>45780.75000001429</v>
      </c>
      <c r="C17677">
        <v>0</v>
      </c>
    </row>
    <row r="17678" spans="2:3" x14ac:dyDescent="0.3">
      <c r="B17678" s="1">
        <f t="shared" si="276"/>
        <v>45780.756944458735</v>
      </c>
      <c r="C17678">
        <v>0</v>
      </c>
    </row>
    <row r="17679" spans="2:3" x14ac:dyDescent="0.3">
      <c r="B17679" s="1">
        <f t="shared" si="276"/>
        <v>45780.76388890318</v>
      </c>
      <c r="C17679">
        <v>0</v>
      </c>
    </row>
    <row r="17680" spans="2:3" x14ac:dyDescent="0.3">
      <c r="B17680" s="1">
        <f t="shared" si="276"/>
        <v>45780.770833347626</v>
      </c>
      <c r="C17680">
        <v>0</v>
      </c>
    </row>
    <row r="17681" spans="2:3" x14ac:dyDescent="0.3">
      <c r="B17681" s="1">
        <f t="shared" si="276"/>
        <v>45780.777777792071</v>
      </c>
      <c r="C17681">
        <v>0</v>
      </c>
    </row>
    <row r="17682" spans="2:3" x14ac:dyDescent="0.3">
      <c r="B17682" s="1">
        <f t="shared" si="276"/>
        <v>45780.784722236516</v>
      </c>
      <c r="C17682">
        <v>0</v>
      </c>
    </row>
    <row r="17683" spans="2:3" x14ac:dyDescent="0.3">
      <c r="B17683" s="1">
        <f t="shared" si="276"/>
        <v>45780.791666680961</v>
      </c>
      <c r="C17683">
        <v>0</v>
      </c>
    </row>
    <row r="17684" spans="2:3" x14ac:dyDescent="0.3">
      <c r="B17684" s="1">
        <f t="shared" si="276"/>
        <v>45780.798611125407</v>
      </c>
      <c r="C17684">
        <v>0</v>
      </c>
    </row>
    <row r="17685" spans="2:3" x14ac:dyDescent="0.3">
      <c r="B17685" s="1">
        <f t="shared" si="276"/>
        <v>45780.805555569852</v>
      </c>
      <c r="C17685">
        <v>0</v>
      </c>
    </row>
    <row r="17686" spans="2:3" x14ac:dyDescent="0.3">
      <c r="B17686" s="1">
        <f t="shared" si="276"/>
        <v>45780.812500014297</v>
      </c>
      <c r="C17686">
        <v>0</v>
      </c>
    </row>
    <row r="17687" spans="2:3" x14ac:dyDescent="0.3">
      <c r="B17687" s="1">
        <f t="shared" si="276"/>
        <v>45780.819444458743</v>
      </c>
      <c r="C17687">
        <v>0</v>
      </c>
    </row>
    <row r="17688" spans="2:3" x14ac:dyDescent="0.3">
      <c r="B17688" s="1">
        <f t="shared" si="276"/>
        <v>45780.826388903188</v>
      </c>
      <c r="C17688">
        <v>0</v>
      </c>
    </row>
    <row r="17689" spans="2:3" x14ac:dyDescent="0.3">
      <c r="B17689" s="1">
        <f t="shared" si="276"/>
        <v>45780.833333347633</v>
      </c>
      <c r="C17689">
        <v>0</v>
      </c>
    </row>
    <row r="17690" spans="2:3" x14ac:dyDescent="0.3">
      <c r="B17690" s="1">
        <f t="shared" si="276"/>
        <v>45780.840277792078</v>
      </c>
      <c r="C17690">
        <v>0</v>
      </c>
    </row>
    <row r="17691" spans="2:3" x14ac:dyDescent="0.3">
      <c r="B17691" s="1">
        <f t="shared" si="276"/>
        <v>45780.847222236524</v>
      </c>
      <c r="C17691">
        <v>0</v>
      </c>
    </row>
    <row r="17692" spans="2:3" x14ac:dyDescent="0.3">
      <c r="B17692" s="1">
        <f t="shared" si="276"/>
        <v>45780.854166680969</v>
      </c>
      <c r="C17692">
        <v>0</v>
      </c>
    </row>
    <row r="17693" spans="2:3" x14ac:dyDescent="0.3">
      <c r="B17693" s="1">
        <f t="shared" si="276"/>
        <v>45780.861111125414</v>
      </c>
      <c r="C17693">
        <v>0</v>
      </c>
    </row>
    <row r="17694" spans="2:3" x14ac:dyDescent="0.3">
      <c r="B17694" s="1">
        <f t="shared" si="276"/>
        <v>45780.868055569859</v>
      </c>
      <c r="C17694">
        <v>0</v>
      </c>
    </row>
    <row r="17695" spans="2:3" x14ac:dyDescent="0.3">
      <c r="B17695" s="1">
        <f t="shared" si="276"/>
        <v>45780.875000014305</v>
      </c>
      <c r="C17695">
        <v>0</v>
      </c>
    </row>
    <row r="17696" spans="2:3" x14ac:dyDescent="0.3">
      <c r="B17696" s="1">
        <f t="shared" si="276"/>
        <v>45780.88194445875</v>
      </c>
      <c r="C17696">
        <v>0</v>
      </c>
    </row>
    <row r="17697" spans="2:3" x14ac:dyDescent="0.3">
      <c r="B17697" s="1">
        <f t="shared" si="276"/>
        <v>45780.888888903195</v>
      </c>
      <c r="C17697">
        <v>0</v>
      </c>
    </row>
    <row r="17698" spans="2:3" x14ac:dyDescent="0.3">
      <c r="B17698" s="1">
        <f t="shared" si="276"/>
        <v>45780.89583334764</v>
      </c>
      <c r="C17698">
        <v>0</v>
      </c>
    </row>
    <row r="17699" spans="2:3" x14ac:dyDescent="0.3">
      <c r="B17699" s="1">
        <f t="shared" si="276"/>
        <v>45780.902777792086</v>
      </c>
      <c r="C17699">
        <v>0</v>
      </c>
    </row>
    <row r="17700" spans="2:3" x14ac:dyDescent="0.3">
      <c r="B17700" s="1">
        <f t="shared" si="276"/>
        <v>45780.909722236531</v>
      </c>
      <c r="C17700">
        <v>0</v>
      </c>
    </row>
    <row r="17701" spans="2:3" x14ac:dyDescent="0.3">
      <c r="B17701" s="1">
        <f t="shared" si="276"/>
        <v>45780.916666680976</v>
      </c>
      <c r="C17701">
        <v>0</v>
      </c>
    </row>
    <row r="17702" spans="2:3" x14ac:dyDescent="0.3">
      <c r="B17702" s="1">
        <f t="shared" si="276"/>
        <v>45780.923611125421</v>
      </c>
      <c r="C17702">
        <v>0</v>
      </c>
    </row>
    <row r="17703" spans="2:3" x14ac:dyDescent="0.3">
      <c r="B17703" s="1">
        <f t="shared" si="276"/>
        <v>45780.930555569867</v>
      </c>
      <c r="C17703">
        <v>0</v>
      </c>
    </row>
    <row r="17704" spans="2:3" x14ac:dyDescent="0.3">
      <c r="B17704" s="1">
        <f t="shared" si="276"/>
        <v>45780.937500014312</v>
      </c>
      <c r="C17704">
        <v>0</v>
      </c>
    </row>
    <row r="17705" spans="2:3" x14ac:dyDescent="0.3">
      <c r="B17705" s="1">
        <f t="shared" si="276"/>
        <v>45780.944444458757</v>
      </c>
      <c r="C17705">
        <v>0</v>
      </c>
    </row>
    <row r="17706" spans="2:3" x14ac:dyDescent="0.3">
      <c r="B17706" s="1">
        <f t="shared" si="276"/>
        <v>45780.951388903202</v>
      </c>
      <c r="C17706">
        <v>0</v>
      </c>
    </row>
    <row r="17707" spans="2:3" x14ac:dyDescent="0.3">
      <c r="B17707" s="1">
        <f t="shared" si="276"/>
        <v>45780.958333347648</v>
      </c>
      <c r="C17707">
        <v>0</v>
      </c>
    </row>
    <row r="17708" spans="2:3" x14ac:dyDescent="0.3">
      <c r="B17708" s="1">
        <f t="shared" si="276"/>
        <v>45780.965277792093</v>
      </c>
      <c r="C17708">
        <v>0</v>
      </c>
    </row>
    <row r="17709" spans="2:3" x14ac:dyDescent="0.3">
      <c r="B17709" s="1">
        <f t="shared" si="276"/>
        <v>45780.972222236538</v>
      </c>
      <c r="C17709">
        <v>0</v>
      </c>
    </row>
    <row r="17710" spans="2:3" x14ac:dyDescent="0.3">
      <c r="B17710" s="1">
        <f t="shared" si="276"/>
        <v>45780.979166680983</v>
      </c>
      <c r="C17710">
        <v>0</v>
      </c>
    </row>
    <row r="17711" spans="2:3" x14ac:dyDescent="0.3">
      <c r="B17711" s="1">
        <f t="shared" si="276"/>
        <v>45780.986111125429</v>
      </c>
      <c r="C17711">
        <v>0</v>
      </c>
    </row>
    <row r="17712" spans="2:3" x14ac:dyDescent="0.3">
      <c r="B17712" s="1">
        <f t="shared" si="276"/>
        <v>45780.993055569874</v>
      </c>
      <c r="C17712">
        <v>0</v>
      </c>
    </row>
    <row r="17713" spans="2:3" x14ac:dyDescent="0.3">
      <c r="B17713" s="1">
        <f t="shared" si="276"/>
        <v>45781.000000014319</v>
      </c>
      <c r="C17713">
        <v>0</v>
      </c>
    </row>
    <row r="17714" spans="2:3" x14ac:dyDescent="0.3">
      <c r="B17714" s="1">
        <f t="shared" si="276"/>
        <v>45781.006944458764</v>
      </c>
      <c r="C17714">
        <v>0</v>
      </c>
    </row>
    <row r="17715" spans="2:3" x14ac:dyDescent="0.3">
      <c r="B17715" s="1">
        <f t="shared" si="276"/>
        <v>45781.01388890321</v>
      </c>
      <c r="C17715">
        <v>0</v>
      </c>
    </row>
    <row r="17716" spans="2:3" x14ac:dyDescent="0.3">
      <c r="B17716" s="1">
        <f t="shared" si="276"/>
        <v>45781.020833347655</v>
      </c>
      <c r="C17716">
        <v>0</v>
      </c>
    </row>
    <row r="17717" spans="2:3" x14ac:dyDescent="0.3">
      <c r="B17717" s="1">
        <f t="shared" si="276"/>
        <v>45781.0277777921</v>
      </c>
      <c r="C17717">
        <v>0</v>
      </c>
    </row>
    <row r="17718" spans="2:3" x14ac:dyDescent="0.3">
      <c r="B17718" s="1">
        <f t="shared" si="276"/>
        <v>45781.034722236545</v>
      </c>
      <c r="C17718">
        <v>0</v>
      </c>
    </row>
    <row r="17719" spans="2:3" x14ac:dyDescent="0.3">
      <c r="B17719" s="1">
        <f t="shared" si="276"/>
        <v>45781.041666680991</v>
      </c>
      <c r="C17719">
        <v>0</v>
      </c>
    </row>
    <row r="17720" spans="2:3" x14ac:dyDescent="0.3">
      <c r="B17720" s="1">
        <f t="shared" si="276"/>
        <v>45781.048611125436</v>
      </c>
      <c r="C17720">
        <v>0</v>
      </c>
    </row>
    <row r="17721" spans="2:3" x14ac:dyDescent="0.3">
      <c r="B17721" s="1">
        <f t="shared" si="276"/>
        <v>45781.055555569881</v>
      </c>
      <c r="C17721">
        <v>0</v>
      </c>
    </row>
    <row r="17722" spans="2:3" x14ac:dyDescent="0.3">
      <c r="B17722" s="1">
        <f t="shared" si="276"/>
        <v>45781.062500014326</v>
      </c>
      <c r="C17722">
        <v>0</v>
      </c>
    </row>
    <row r="17723" spans="2:3" x14ac:dyDescent="0.3">
      <c r="B17723" s="1">
        <f t="shared" si="276"/>
        <v>45781.069444458772</v>
      </c>
      <c r="C17723">
        <v>0</v>
      </c>
    </row>
    <row r="17724" spans="2:3" x14ac:dyDescent="0.3">
      <c r="B17724" s="1">
        <f t="shared" si="276"/>
        <v>45781.076388903217</v>
      </c>
      <c r="C17724">
        <v>0</v>
      </c>
    </row>
    <row r="17725" spans="2:3" x14ac:dyDescent="0.3">
      <c r="B17725" s="1">
        <f t="shared" si="276"/>
        <v>45781.083333347662</v>
      </c>
      <c r="C17725">
        <v>0</v>
      </c>
    </row>
    <row r="17726" spans="2:3" x14ac:dyDescent="0.3">
      <c r="B17726" s="1">
        <f t="shared" si="276"/>
        <v>45781.090277792107</v>
      </c>
      <c r="C17726">
        <v>0</v>
      </c>
    </row>
    <row r="17727" spans="2:3" x14ac:dyDescent="0.3">
      <c r="B17727" s="1">
        <f t="shared" si="276"/>
        <v>45781.097222236553</v>
      </c>
      <c r="C17727">
        <v>0</v>
      </c>
    </row>
    <row r="17728" spans="2:3" x14ac:dyDescent="0.3">
      <c r="B17728" s="1">
        <f t="shared" si="276"/>
        <v>45781.104166680998</v>
      </c>
      <c r="C17728">
        <v>0</v>
      </c>
    </row>
    <row r="17729" spans="2:3" x14ac:dyDescent="0.3">
      <c r="B17729" s="1">
        <f t="shared" si="276"/>
        <v>45781.111111125443</v>
      </c>
      <c r="C17729">
        <v>0</v>
      </c>
    </row>
    <row r="17730" spans="2:3" x14ac:dyDescent="0.3">
      <c r="B17730" s="1">
        <f t="shared" si="276"/>
        <v>45781.118055569888</v>
      </c>
      <c r="C17730">
        <v>0</v>
      </c>
    </row>
    <row r="17731" spans="2:3" x14ac:dyDescent="0.3">
      <c r="B17731" s="1">
        <f t="shared" si="276"/>
        <v>45781.125000014334</v>
      </c>
      <c r="C17731">
        <v>0</v>
      </c>
    </row>
    <row r="17732" spans="2:3" x14ac:dyDescent="0.3">
      <c r="B17732" s="1">
        <f t="shared" si="276"/>
        <v>45781.131944458779</v>
      </c>
      <c r="C17732">
        <v>0</v>
      </c>
    </row>
    <row r="17733" spans="2:3" x14ac:dyDescent="0.3">
      <c r="B17733" s="1">
        <f t="shared" ref="B17733:B17796" si="277">B17732+(B17732-B17731)</f>
        <v>45781.138888903224</v>
      </c>
      <c r="C17733">
        <v>0</v>
      </c>
    </row>
    <row r="17734" spans="2:3" x14ac:dyDescent="0.3">
      <c r="B17734" s="1">
        <f t="shared" si="277"/>
        <v>45781.145833347669</v>
      </c>
      <c r="C17734">
        <v>0</v>
      </c>
    </row>
    <row r="17735" spans="2:3" x14ac:dyDescent="0.3">
      <c r="B17735" s="1">
        <f t="shared" si="277"/>
        <v>45781.152777792115</v>
      </c>
      <c r="C17735">
        <v>0</v>
      </c>
    </row>
    <row r="17736" spans="2:3" x14ac:dyDescent="0.3">
      <c r="B17736" s="1">
        <f t="shared" si="277"/>
        <v>45781.15972223656</v>
      </c>
      <c r="C17736">
        <v>0</v>
      </c>
    </row>
    <row r="17737" spans="2:3" x14ac:dyDescent="0.3">
      <c r="B17737" s="1">
        <f t="shared" si="277"/>
        <v>45781.166666681005</v>
      </c>
      <c r="C17737">
        <v>0</v>
      </c>
    </row>
    <row r="17738" spans="2:3" x14ac:dyDescent="0.3">
      <c r="B17738" s="1">
        <f t="shared" si="277"/>
        <v>45781.17361112545</v>
      </c>
      <c r="C17738">
        <v>0</v>
      </c>
    </row>
    <row r="17739" spans="2:3" x14ac:dyDescent="0.3">
      <c r="B17739" s="1">
        <f t="shared" si="277"/>
        <v>45781.180555569896</v>
      </c>
      <c r="C17739">
        <v>0</v>
      </c>
    </row>
    <row r="17740" spans="2:3" x14ac:dyDescent="0.3">
      <c r="B17740" s="1">
        <f t="shared" si="277"/>
        <v>45781.187500014341</v>
      </c>
      <c r="C17740">
        <v>0</v>
      </c>
    </row>
    <row r="17741" spans="2:3" x14ac:dyDescent="0.3">
      <c r="B17741" s="1">
        <f t="shared" si="277"/>
        <v>45781.194444458786</v>
      </c>
      <c r="C17741">
        <v>0</v>
      </c>
    </row>
    <row r="17742" spans="2:3" x14ac:dyDescent="0.3">
      <c r="B17742" s="1">
        <f t="shared" si="277"/>
        <v>45781.201388903231</v>
      </c>
      <c r="C17742">
        <v>0</v>
      </c>
    </row>
    <row r="17743" spans="2:3" x14ac:dyDescent="0.3">
      <c r="B17743" s="1">
        <f t="shared" si="277"/>
        <v>45781.208333347677</v>
      </c>
      <c r="C17743">
        <v>0</v>
      </c>
    </row>
    <row r="17744" spans="2:3" x14ac:dyDescent="0.3">
      <c r="B17744" s="1">
        <f t="shared" si="277"/>
        <v>45781.215277792122</v>
      </c>
      <c r="C17744">
        <v>0</v>
      </c>
    </row>
    <row r="17745" spans="2:3" x14ac:dyDescent="0.3">
      <c r="B17745" s="1">
        <f t="shared" si="277"/>
        <v>45781.222222236567</v>
      </c>
      <c r="C17745">
        <v>0</v>
      </c>
    </row>
    <row r="17746" spans="2:3" x14ac:dyDescent="0.3">
      <c r="B17746" s="1">
        <f t="shared" si="277"/>
        <v>45781.229166681012</v>
      </c>
      <c r="C17746">
        <v>0</v>
      </c>
    </row>
    <row r="17747" spans="2:3" x14ac:dyDescent="0.3">
      <c r="B17747" s="1">
        <f t="shared" si="277"/>
        <v>45781.236111125458</v>
      </c>
      <c r="C17747">
        <v>0</v>
      </c>
    </row>
    <row r="17748" spans="2:3" x14ac:dyDescent="0.3">
      <c r="B17748" s="1">
        <f t="shared" si="277"/>
        <v>45781.243055569903</v>
      </c>
      <c r="C17748">
        <v>0</v>
      </c>
    </row>
    <row r="17749" spans="2:3" x14ac:dyDescent="0.3">
      <c r="B17749" s="1">
        <f t="shared" si="277"/>
        <v>45781.250000014348</v>
      </c>
      <c r="C17749">
        <v>0</v>
      </c>
    </row>
    <row r="17750" spans="2:3" x14ac:dyDescent="0.3">
      <c r="B17750" s="1">
        <f t="shared" si="277"/>
        <v>45781.256944458793</v>
      </c>
      <c r="C17750">
        <v>0</v>
      </c>
    </row>
    <row r="17751" spans="2:3" x14ac:dyDescent="0.3">
      <c r="B17751" s="1">
        <f t="shared" si="277"/>
        <v>45781.263888903239</v>
      </c>
      <c r="C17751">
        <v>0</v>
      </c>
    </row>
    <row r="17752" spans="2:3" x14ac:dyDescent="0.3">
      <c r="B17752" s="1">
        <f t="shared" si="277"/>
        <v>45781.270833347684</v>
      </c>
      <c r="C17752">
        <v>0</v>
      </c>
    </row>
    <row r="17753" spans="2:3" x14ac:dyDescent="0.3">
      <c r="B17753" s="1">
        <f t="shared" si="277"/>
        <v>45781.277777792129</v>
      </c>
      <c r="C17753">
        <v>0</v>
      </c>
    </row>
    <row r="17754" spans="2:3" x14ac:dyDescent="0.3">
      <c r="B17754" s="1">
        <f t="shared" si="277"/>
        <v>45781.284722236574</v>
      </c>
      <c r="C17754">
        <v>0</v>
      </c>
    </row>
    <row r="17755" spans="2:3" x14ac:dyDescent="0.3">
      <c r="B17755" s="1">
        <f t="shared" si="277"/>
        <v>45781.29166668102</v>
      </c>
      <c r="C17755">
        <v>0</v>
      </c>
    </row>
    <row r="17756" spans="2:3" x14ac:dyDescent="0.3">
      <c r="B17756" s="1">
        <f t="shared" si="277"/>
        <v>45781.298611125465</v>
      </c>
      <c r="C17756">
        <v>0</v>
      </c>
    </row>
    <row r="17757" spans="2:3" x14ac:dyDescent="0.3">
      <c r="B17757" s="1">
        <f t="shared" si="277"/>
        <v>45781.30555556991</v>
      </c>
      <c r="C17757">
        <v>0</v>
      </c>
    </row>
    <row r="17758" spans="2:3" x14ac:dyDescent="0.3">
      <c r="B17758" s="1">
        <f t="shared" si="277"/>
        <v>45781.312500014355</v>
      </c>
      <c r="C17758">
        <v>0</v>
      </c>
    </row>
    <row r="17759" spans="2:3" x14ac:dyDescent="0.3">
      <c r="B17759" s="1">
        <f t="shared" si="277"/>
        <v>45781.319444458801</v>
      </c>
      <c r="C17759">
        <v>0</v>
      </c>
    </row>
    <row r="17760" spans="2:3" x14ac:dyDescent="0.3">
      <c r="B17760" s="1">
        <f t="shared" si="277"/>
        <v>45781.326388903246</v>
      </c>
      <c r="C17760">
        <v>0</v>
      </c>
    </row>
    <row r="17761" spans="2:3" x14ac:dyDescent="0.3">
      <c r="B17761" s="1">
        <f t="shared" si="277"/>
        <v>45781.333333347691</v>
      </c>
      <c r="C17761">
        <v>0</v>
      </c>
    </row>
    <row r="17762" spans="2:3" x14ac:dyDescent="0.3">
      <c r="B17762" s="1">
        <f t="shared" si="277"/>
        <v>45781.340277792136</v>
      </c>
      <c r="C17762">
        <v>0</v>
      </c>
    </row>
    <row r="17763" spans="2:3" x14ac:dyDescent="0.3">
      <c r="B17763" s="1">
        <f t="shared" si="277"/>
        <v>45781.347222236582</v>
      </c>
      <c r="C17763">
        <v>0</v>
      </c>
    </row>
    <row r="17764" spans="2:3" x14ac:dyDescent="0.3">
      <c r="B17764" s="1">
        <f t="shared" si="277"/>
        <v>45781.354166681027</v>
      </c>
      <c r="C17764">
        <v>0</v>
      </c>
    </row>
    <row r="17765" spans="2:3" x14ac:dyDescent="0.3">
      <c r="B17765" s="1">
        <f t="shared" si="277"/>
        <v>45781.361111125472</v>
      </c>
      <c r="C17765">
        <v>0</v>
      </c>
    </row>
    <row r="17766" spans="2:3" x14ac:dyDescent="0.3">
      <c r="B17766" s="1">
        <f t="shared" si="277"/>
        <v>45781.368055569917</v>
      </c>
      <c r="C17766">
        <v>0</v>
      </c>
    </row>
    <row r="17767" spans="2:3" x14ac:dyDescent="0.3">
      <c r="B17767" s="1">
        <f t="shared" si="277"/>
        <v>45781.375000014363</v>
      </c>
      <c r="C17767">
        <v>0</v>
      </c>
    </row>
    <row r="17768" spans="2:3" x14ac:dyDescent="0.3">
      <c r="B17768" s="1">
        <f t="shared" si="277"/>
        <v>45781.381944458808</v>
      </c>
      <c r="C17768">
        <v>0</v>
      </c>
    </row>
    <row r="17769" spans="2:3" x14ac:dyDescent="0.3">
      <c r="B17769" s="1">
        <f t="shared" si="277"/>
        <v>45781.388888903253</v>
      </c>
      <c r="C17769">
        <v>0</v>
      </c>
    </row>
    <row r="17770" spans="2:3" x14ac:dyDescent="0.3">
      <c r="B17770" s="1">
        <f t="shared" si="277"/>
        <v>45781.395833347698</v>
      </c>
      <c r="C17770">
        <v>0</v>
      </c>
    </row>
    <row r="17771" spans="2:3" x14ac:dyDescent="0.3">
      <c r="B17771" s="1">
        <f t="shared" si="277"/>
        <v>45781.402777792144</v>
      </c>
      <c r="C17771">
        <v>0</v>
      </c>
    </row>
    <row r="17772" spans="2:3" x14ac:dyDescent="0.3">
      <c r="B17772" s="1">
        <f t="shared" si="277"/>
        <v>45781.409722236589</v>
      </c>
      <c r="C17772">
        <v>0</v>
      </c>
    </row>
    <row r="17773" spans="2:3" x14ac:dyDescent="0.3">
      <c r="B17773" s="1">
        <f t="shared" si="277"/>
        <v>45781.416666681034</v>
      </c>
      <c r="C17773">
        <v>0</v>
      </c>
    </row>
    <row r="17774" spans="2:3" x14ac:dyDescent="0.3">
      <c r="B17774" s="1">
        <f t="shared" si="277"/>
        <v>45781.42361112548</v>
      </c>
      <c r="C17774">
        <v>0</v>
      </c>
    </row>
    <row r="17775" spans="2:3" x14ac:dyDescent="0.3">
      <c r="B17775" s="1">
        <f t="shared" si="277"/>
        <v>45781.430555569925</v>
      </c>
      <c r="C17775">
        <v>0</v>
      </c>
    </row>
    <row r="17776" spans="2:3" x14ac:dyDescent="0.3">
      <c r="B17776" s="1">
        <f t="shared" si="277"/>
        <v>45781.43750001437</v>
      </c>
      <c r="C17776">
        <v>0</v>
      </c>
    </row>
    <row r="17777" spans="2:3" x14ac:dyDescent="0.3">
      <c r="B17777" s="1">
        <f t="shared" si="277"/>
        <v>45781.444444458815</v>
      </c>
      <c r="C17777">
        <v>0</v>
      </c>
    </row>
    <row r="17778" spans="2:3" x14ac:dyDescent="0.3">
      <c r="B17778" s="1">
        <f t="shared" si="277"/>
        <v>45781.451388903261</v>
      </c>
      <c r="C17778">
        <v>0</v>
      </c>
    </row>
    <row r="17779" spans="2:3" x14ac:dyDescent="0.3">
      <c r="B17779" s="1">
        <f t="shared" si="277"/>
        <v>45781.458333347706</v>
      </c>
      <c r="C17779">
        <v>0</v>
      </c>
    </row>
    <row r="17780" spans="2:3" x14ac:dyDescent="0.3">
      <c r="B17780" s="1">
        <f t="shared" si="277"/>
        <v>45781.465277792151</v>
      </c>
      <c r="C17780">
        <v>0</v>
      </c>
    </row>
    <row r="17781" spans="2:3" x14ac:dyDescent="0.3">
      <c r="B17781" s="1">
        <f t="shared" si="277"/>
        <v>45781.472222236596</v>
      </c>
      <c r="C17781">
        <v>0</v>
      </c>
    </row>
    <row r="17782" spans="2:3" x14ac:dyDescent="0.3">
      <c r="B17782" s="1">
        <f t="shared" si="277"/>
        <v>45781.479166681042</v>
      </c>
      <c r="C17782">
        <v>0</v>
      </c>
    </row>
    <row r="17783" spans="2:3" x14ac:dyDescent="0.3">
      <c r="B17783" s="1">
        <f t="shared" si="277"/>
        <v>45781.486111125487</v>
      </c>
      <c r="C17783">
        <v>0</v>
      </c>
    </row>
    <row r="17784" spans="2:3" x14ac:dyDescent="0.3">
      <c r="B17784" s="1">
        <f t="shared" si="277"/>
        <v>45781.493055569932</v>
      </c>
      <c r="C17784">
        <v>0</v>
      </c>
    </row>
    <row r="17785" spans="2:3" x14ac:dyDescent="0.3">
      <c r="B17785" s="1">
        <f t="shared" si="277"/>
        <v>45781.500000014377</v>
      </c>
      <c r="C17785">
        <v>0</v>
      </c>
    </row>
    <row r="17786" spans="2:3" x14ac:dyDescent="0.3">
      <c r="B17786" s="1">
        <f t="shared" si="277"/>
        <v>45781.506944458823</v>
      </c>
      <c r="C17786">
        <v>0</v>
      </c>
    </row>
    <row r="17787" spans="2:3" x14ac:dyDescent="0.3">
      <c r="B17787" s="1">
        <f t="shared" si="277"/>
        <v>45781.513888903268</v>
      </c>
      <c r="C17787">
        <v>0</v>
      </c>
    </row>
    <row r="17788" spans="2:3" x14ac:dyDescent="0.3">
      <c r="B17788" s="1">
        <f t="shared" si="277"/>
        <v>45781.520833347713</v>
      </c>
      <c r="C17788">
        <v>0</v>
      </c>
    </row>
    <row r="17789" spans="2:3" x14ac:dyDescent="0.3">
      <c r="B17789" s="1">
        <f t="shared" si="277"/>
        <v>45781.527777792158</v>
      </c>
      <c r="C17789">
        <v>0</v>
      </c>
    </row>
    <row r="17790" spans="2:3" x14ac:dyDescent="0.3">
      <c r="B17790" s="1">
        <f t="shared" si="277"/>
        <v>45781.534722236604</v>
      </c>
      <c r="C17790">
        <v>0</v>
      </c>
    </row>
    <row r="17791" spans="2:3" x14ac:dyDescent="0.3">
      <c r="B17791" s="1">
        <f t="shared" si="277"/>
        <v>45781.541666681049</v>
      </c>
      <c r="C17791">
        <v>0</v>
      </c>
    </row>
    <row r="17792" spans="2:3" x14ac:dyDescent="0.3">
      <c r="B17792" s="1">
        <f t="shared" si="277"/>
        <v>45781.548611125494</v>
      </c>
      <c r="C17792">
        <v>0</v>
      </c>
    </row>
    <row r="17793" spans="2:3" x14ac:dyDescent="0.3">
      <c r="B17793" s="1">
        <f t="shared" si="277"/>
        <v>45781.555555569939</v>
      </c>
      <c r="C17793">
        <v>0</v>
      </c>
    </row>
    <row r="17794" spans="2:3" x14ac:dyDescent="0.3">
      <c r="B17794" s="1">
        <f t="shared" si="277"/>
        <v>45781.562500014385</v>
      </c>
      <c r="C17794">
        <v>0</v>
      </c>
    </row>
    <row r="17795" spans="2:3" x14ac:dyDescent="0.3">
      <c r="B17795" s="1">
        <f t="shared" si="277"/>
        <v>45781.56944445883</v>
      </c>
      <c r="C17795">
        <v>0</v>
      </c>
    </row>
    <row r="17796" spans="2:3" x14ac:dyDescent="0.3">
      <c r="B17796" s="1">
        <f t="shared" si="277"/>
        <v>45781.576388903275</v>
      </c>
      <c r="C17796">
        <v>0</v>
      </c>
    </row>
    <row r="17797" spans="2:3" x14ac:dyDescent="0.3">
      <c r="B17797" s="1">
        <f t="shared" ref="B17797:B17860" si="278">B17796+(B17796-B17795)</f>
        <v>45781.58333334772</v>
      </c>
      <c r="C17797">
        <v>0</v>
      </c>
    </row>
    <row r="17798" spans="2:3" x14ac:dyDescent="0.3">
      <c r="B17798" s="1">
        <f t="shared" si="278"/>
        <v>45781.590277792166</v>
      </c>
      <c r="C17798">
        <v>0</v>
      </c>
    </row>
    <row r="17799" spans="2:3" x14ac:dyDescent="0.3">
      <c r="B17799" s="1">
        <f t="shared" si="278"/>
        <v>45781.597222236611</v>
      </c>
      <c r="C17799">
        <v>0</v>
      </c>
    </row>
    <row r="17800" spans="2:3" x14ac:dyDescent="0.3">
      <c r="B17800" s="1">
        <f t="shared" si="278"/>
        <v>45781.604166681056</v>
      </c>
      <c r="C17800">
        <v>0</v>
      </c>
    </row>
    <row r="17801" spans="2:3" x14ac:dyDescent="0.3">
      <c r="B17801" s="1">
        <f t="shared" si="278"/>
        <v>45781.611111125501</v>
      </c>
      <c r="C17801">
        <v>0</v>
      </c>
    </row>
    <row r="17802" spans="2:3" x14ac:dyDescent="0.3">
      <c r="B17802" s="1">
        <f t="shared" si="278"/>
        <v>45781.618055569947</v>
      </c>
      <c r="C17802">
        <v>0</v>
      </c>
    </row>
    <row r="17803" spans="2:3" x14ac:dyDescent="0.3">
      <c r="B17803" s="1">
        <f t="shared" si="278"/>
        <v>45781.625000014392</v>
      </c>
      <c r="C17803">
        <v>0</v>
      </c>
    </row>
    <row r="17804" spans="2:3" x14ac:dyDescent="0.3">
      <c r="B17804" s="1">
        <f t="shared" si="278"/>
        <v>45781.631944458837</v>
      </c>
      <c r="C17804">
        <v>0</v>
      </c>
    </row>
    <row r="17805" spans="2:3" x14ac:dyDescent="0.3">
      <c r="B17805" s="1">
        <f t="shared" si="278"/>
        <v>45781.638888903282</v>
      </c>
      <c r="C17805">
        <v>0</v>
      </c>
    </row>
    <row r="17806" spans="2:3" x14ac:dyDescent="0.3">
      <c r="B17806" s="1">
        <f t="shared" si="278"/>
        <v>45781.645833347728</v>
      </c>
      <c r="C17806">
        <v>0</v>
      </c>
    </row>
    <row r="17807" spans="2:3" x14ac:dyDescent="0.3">
      <c r="B17807" s="1">
        <f t="shared" si="278"/>
        <v>45781.652777792173</v>
      </c>
      <c r="C17807">
        <v>0</v>
      </c>
    </row>
    <row r="17808" spans="2:3" x14ac:dyDescent="0.3">
      <c r="B17808" s="1">
        <f t="shared" si="278"/>
        <v>45781.659722236618</v>
      </c>
      <c r="C17808">
        <v>0</v>
      </c>
    </row>
    <row r="17809" spans="2:3" x14ac:dyDescent="0.3">
      <c r="B17809" s="1">
        <f t="shared" si="278"/>
        <v>45781.666666681063</v>
      </c>
      <c r="C17809">
        <v>0</v>
      </c>
    </row>
    <row r="17810" spans="2:3" x14ac:dyDescent="0.3">
      <c r="B17810" s="1">
        <f t="shared" si="278"/>
        <v>45781.673611125509</v>
      </c>
      <c r="C17810">
        <v>0</v>
      </c>
    </row>
    <row r="17811" spans="2:3" x14ac:dyDescent="0.3">
      <c r="B17811" s="1">
        <f t="shared" si="278"/>
        <v>45781.680555569954</v>
      </c>
      <c r="C17811">
        <v>0</v>
      </c>
    </row>
    <row r="17812" spans="2:3" x14ac:dyDescent="0.3">
      <c r="B17812" s="1">
        <f t="shared" si="278"/>
        <v>45781.687500014399</v>
      </c>
      <c r="C17812">
        <v>0</v>
      </c>
    </row>
    <row r="17813" spans="2:3" x14ac:dyDescent="0.3">
      <c r="B17813" s="1">
        <f t="shared" si="278"/>
        <v>45781.694444458844</v>
      </c>
      <c r="C17813">
        <v>0</v>
      </c>
    </row>
    <row r="17814" spans="2:3" x14ac:dyDescent="0.3">
      <c r="B17814" s="1">
        <f t="shared" si="278"/>
        <v>45781.70138890329</v>
      </c>
      <c r="C17814">
        <v>0</v>
      </c>
    </row>
    <row r="17815" spans="2:3" x14ac:dyDescent="0.3">
      <c r="B17815" s="1">
        <f t="shared" si="278"/>
        <v>45781.708333347735</v>
      </c>
      <c r="C17815">
        <v>0</v>
      </c>
    </row>
    <row r="17816" spans="2:3" x14ac:dyDescent="0.3">
      <c r="B17816" s="1">
        <f t="shared" si="278"/>
        <v>45781.71527779218</v>
      </c>
      <c r="C17816">
        <v>0</v>
      </c>
    </row>
    <row r="17817" spans="2:3" x14ac:dyDescent="0.3">
      <c r="B17817" s="1">
        <f t="shared" si="278"/>
        <v>45781.722222236625</v>
      </c>
      <c r="C17817">
        <v>0</v>
      </c>
    </row>
    <row r="17818" spans="2:3" x14ac:dyDescent="0.3">
      <c r="B17818" s="1">
        <f t="shared" si="278"/>
        <v>45781.729166681071</v>
      </c>
      <c r="C17818">
        <v>0</v>
      </c>
    </row>
    <row r="17819" spans="2:3" x14ac:dyDescent="0.3">
      <c r="B17819" s="1">
        <f t="shared" si="278"/>
        <v>45781.736111125516</v>
      </c>
      <c r="C17819">
        <v>0</v>
      </c>
    </row>
    <row r="17820" spans="2:3" x14ac:dyDescent="0.3">
      <c r="B17820" s="1">
        <f t="shared" si="278"/>
        <v>45781.743055569961</v>
      </c>
      <c r="C17820">
        <v>0</v>
      </c>
    </row>
    <row r="17821" spans="2:3" x14ac:dyDescent="0.3">
      <c r="B17821" s="1">
        <f t="shared" si="278"/>
        <v>45781.750000014406</v>
      </c>
      <c r="C17821">
        <v>0</v>
      </c>
    </row>
    <row r="17822" spans="2:3" x14ac:dyDescent="0.3">
      <c r="B17822" s="1">
        <f t="shared" si="278"/>
        <v>45781.756944458852</v>
      </c>
      <c r="C17822">
        <v>0</v>
      </c>
    </row>
    <row r="17823" spans="2:3" x14ac:dyDescent="0.3">
      <c r="B17823" s="1">
        <f t="shared" si="278"/>
        <v>45781.763888903297</v>
      </c>
      <c r="C17823">
        <v>0</v>
      </c>
    </row>
    <row r="17824" spans="2:3" x14ac:dyDescent="0.3">
      <c r="B17824" s="1">
        <f t="shared" si="278"/>
        <v>45781.770833347742</v>
      </c>
      <c r="C17824">
        <v>0</v>
      </c>
    </row>
    <row r="17825" spans="2:3" x14ac:dyDescent="0.3">
      <c r="B17825" s="1">
        <f t="shared" si="278"/>
        <v>45781.777777792187</v>
      </c>
      <c r="C17825">
        <v>0</v>
      </c>
    </row>
    <row r="17826" spans="2:3" x14ac:dyDescent="0.3">
      <c r="B17826" s="1">
        <f t="shared" si="278"/>
        <v>45781.784722236633</v>
      </c>
      <c r="C17826">
        <v>0</v>
      </c>
    </row>
    <row r="17827" spans="2:3" x14ac:dyDescent="0.3">
      <c r="B17827" s="1">
        <f t="shared" si="278"/>
        <v>45781.791666681078</v>
      </c>
      <c r="C17827">
        <v>0</v>
      </c>
    </row>
    <row r="17828" spans="2:3" x14ac:dyDescent="0.3">
      <c r="B17828" s="1">
        <f t="shared" si="278"/>
        <v>45781.798611125523</v>
      </c>
      <c r="C17828">
        <v>0</v>
      </c>
    </row>
    <row r="17829" spans="2:3" x14ac:dyDescent="0.3">
      <c r="B17829" s="1">
        <f t="shared" si="278"/>
        <v>45781.805555569968</v>
      </c>
      <c r="C17829">
        <v>0</v>
      </c>
    </row>
    <row r="17830" spans="2:3" x14ac:dyDescent="0.3">
      <c r="B17830" s="1">
        <f t="shared" si="278"/>
        <v>45781.812500014414</v>
      </c>
      <c r="C17830">
        <v>0</v>
      </c>
    </row>
    <row r="17831" spans="2:3" x14ac:dyDescent="0.3">
      <c r="B17831" s="1">
        <f t="shared" si="278"/>
        <v>45781.819444458859</v>
      </c>
      <c r="C17831">
        <v>0</v>
      </c>
    </row>
    <row r="17832" spans="2:3" x14ac:dyDescent="0.3">
      <c r="B17832" s="1">
        <f t="shared" si="278"/>
        <v>45781.826388903304</v>
      </c>
      <c r="C17832">
        <v>0</v>
      </c>
    </row>
    <row r="17833" spans="2:3" x14ac:dyDescent="0.3">
      <c r="B17833" s="1">
        <f t="shared" si="278"/>
        <v>45781.833333347749</v>
      </c>
      <c r="C17833">
        <v>0</v>
      </c>
    </row>
    <row r="17834" spans="2:3" x14ac:dyDescent="0.3">
      <c r="B17834" s="1">
        <f t="shared" si="278"/>
        <v>45781.840277792195</v>
      </c>
      <c r="C17834">
        <v>0</v>
      </c>
    </row>
    <row r="17835" spans="2:3" x14ac:dyDescent="0.3">
      <c r="B17835" s="1">
        <f t="shared" si="278"/>
        <v>45781.84722223664</v>
      </c>
      <c r="C17835">
        <v>0</v>
      </c>
    </row>
    <row r="17836" spans="2:3" x14ac:dyDescent="0.3">
      <c r="B17836" s="1">
        <f t="shared" si="278"/>
        <v>45781.854166681085</v>
      </c>
      <c r="C17836">
        <v>0</v>
      </c>
    </row>
    <row r="17837" spans="2:3" x14ac:dyDescent="0.3">
      <c r="B17837" s="1">
        <f t="shared" si="278"/>
        <v>45781.86111112553</v>
      </c>
      <c r="C17837">
        <v>0</v>
      </c>
    </row>
    <row r="17838" spans="2:3" x14ac:dyDescent="0.3">
      <c r="B17838" s="1">
        <f t="shared" si="278"/>
        <v>45781.868055569976</v>
      </c>
      <c r="C17838">
        <v>0</v>
      </c>
    </row>
    <row r="17839" spans="2:3" x14ac:dyDescent="0.3">
      <c r="B17839" s="1">
        <f t="shared" si="278"/>
        <v>45781.875000014421</v>
      </c>
      <c r="C17839">
        <v>0</v>
      </c>
    </row>
    <row r="17840" spans="2:3" x14ac:dyDescent="0.3">
      <c r="B17840" s="1">
        <f t="shared" si="278"/>
        <v>45781.881944458866</v>
      </c>
      <c r="C17840">
        <v>0</v>
      </c>
    </row>
    <row r="17841" spans="2:3" x14ac:dyDescent="0.3">
      <c r="B17841" s="1">
        <f t="shared" si="278"/>
        <v>45781.888888903311</v>
      </c>
      <c r="C17841">
        <v>0</v>
      </c>
    </row>
    <row r="17842" spans="2:3" x14ac:dyDescent="0.3">
      <c r="B17842" s="1">
        <f t="shared" si="278"/>
        <v>45781.895833347757</v>
      </c>
      <c r="C17842">
        <v>0</v>
      </c>
    </row>
    <row r="17843" spans="2:3" x14ac:dyDescent="0.3">
      <c r="B17843" s="1">
        <f t="shared" si="278"/>
        <v>45781.902777792202</v>
      </c>
      <c r="C17843">
        <v>0</v>
      </c>
    </row>
    <row r="17844" spans="2:3" x14ac:dyDescent="0.3">
      <c r="B17844" s="1">
        <f t="shared" si="278"/>
        <v>45781.909722236647</v>
      </c>
      <c r="C17844">
        <v>0</v>
      </c>
    </row>
    <row r="17845" spans="2:3" x14ac:dyDescent="0.3">
      <c r="B17845" s="1">
        <f t="shared" si="278"/>
        <v>45781.916666681092</v>
      </c>
      <c r="C17845">
        <v>0</v>
      </c>
    </row>
    <row r="17846" spans="2:3" x14ac:dyDescent="0.3">
      <c r="B17846" s="1">
        <f t="shared" si="278"/>
        <v>45781.923611125538</v>
      </c>
      <c r="C17846">
        <v>0</v>
      </c>
    </row>
    <row r="17847" spans="2:3" x14ac:dyDescent="0.3">
      <c r="B17847" s="1">
        <f t="shared" si="278"/>
        <v>45781.930555569983</v>
      </c>
      <c r="C17847">
        <v>0</v>
      </c>
    </row>
    <row r="17848" spans="2:3" x14ac:dyDescent="0.3">
      <c r="B17848" s="1">
        <f t="shared" si="278"/>
        <v>45781.937500014428</v>
      </c>
      <c r="C17848">
        <v>0</v>
      </c>
    </row>
    <row r="17849" spans="2:3" x14ac:dyDescent="0.3">
      <c r="B17849" s="1">
        <f t="shared" si="278"/>
        <v>45781.944444458873</v>
      </c>
      <c r="C17849">
        <v>0</v>
      </c>
    </row>
    <row r="17850" spans="2:3" x14ac:dyDescent="0.3">
      <c r="B17850" s="1">
        <f t="shared" si="278"/>
        <v>45781.951388903319</v>
      </c>
      <c r="C17850">
        <v>0</v>
      </c>
    </row>
    <row r="17851" spans="2:3" x14ac:dyDescent="0.3">
      <c r="B17851" s="1">
        <f t="shared" si="278"/>
        <v>45781.958333347764</v>
      </c>
      <c r="C17851">
        <v>0</v>
      </c>
    </row>
    <row r="17852" spans="2:3" x14ac:dyDescent="0.3">
      <c r="B17852" s="1">
        <f t="shared" si="278"/>
        <v>45781.965277792209</v>
      </c>
      <c r="C17852">
        <v>0</v>
      </c>
    </row>
    <row r="17853" spans="2:3" x14ac:dyDescent="0.3">
      <c r="B17853" s="1">
        <f t="shared" si="278"/>
        <v>45781.972222236654</v>
      </c>
      <c r="C17853">
        <v>0</v>
      </c>
    </row>
    <row r="17854" spans="2:3" x14ac:dyDescent="0.3">
      <c r="B17854" s="1">
        <f t="shared" si="278"/>
        <v>45781.9791666811</v>
      </c>
      <c r="C17854">
        <v>0</v>
      </c>
    </row>
    <row r="17855" spans="2:3" x14ac:dyDescent="0.3">
      <c r="B17855" s="1">
        <f t="shared" si="278"/>
        <v>45781.986111125545</v>
      </c>
      <c r="C17855">
        <v>0</v>
      </c>
    </row>
    <row r="17856" spans="2:3" x14ac:dyDescent="0.3">
      <c r="B17856" s="1">
        <f t="shared" si="278"/>
        <v>45781.99305556999</v>
      </c>
      <c r="C17856">
        <v>0</v>
      </c>
    </row>
    <row r="17857" spans="2:3" x14ac:dyDescent="0.3">
      <c r="B17857" s="1">
        <f t="shared" si="278"/>
        <v>45782.000000014435</v>
      </c>
      <c r="C17857">
        <v>0</v>
      </c>
    </row>
    <row r="17858" spans="2:3" x14ac:dyDescent="0.3">
      <c r="B17858" s="1">
        <f t="shared" si="278"/>
        <v>45782.006944458881</v>
      </c>
      <c r="C17858">
        <v>0</v>
      </c>
    </row>
    <row r="17859" spans="2:3" x14ac:dyDescent="0.3">
      <c r="B17859" s="1">
        <f t="shared" si="278"/>
        <v>45782.013888903326</v>
      </c>
      <c r="C17859">
        <v>0</v>
      </c>
    </row>
    <row r="17860" spans="2:3" x14ac:dyDescent="0.3">
      <c r="B17860" s="1">
        <f t="shared" si="278"/>
        <v>45782.020833347771</v>
      </c>
      <c r="C17860">
        <v>0</v>
      </c>
    </row>
    <row r="17861" spans="2:3" x14ac:dyDescent="0.3">
      <c r="B17861" s="1">
        <f t="shared" ref="B17861:B17924" si="279">B17860+(B17860-B17859)</f>
        <v>45782.027777792217</v>
      </c>
      <c r="C17861">
        <v>0</v>
      </c>
    </row>
    <row r="17862" spans="2:3" x14ac:dyDescent="0.3">
      <c r="B17862" s="1">
        <f t="shared" si="279"/>
        <v>45782.034722236662</v>
      </c>
      <c r="C17862">
        <v>0</v>
      </c>
    </row>
    <row r="17863" spans="2:3" x14ac:dyDescent="0.3">
      <c r="B17863" s="1">
        <f t="shared" si="279"/>
        <v>45782.041666681107</v>
      </c>
      <c r="C17863">
        <v>0</v>
      </c>
    </row>
    <row r="17864" spans="2:3" x14ac:dyDescent="0.3">
      <c r="B17864" s="1">
        <f t="shared" si="279"/>
        <v>45782.048611125552</v>
      </c>
      <c r="C17864">
        <v>0</v>
      </c>
    </row>
    <row r="17865" spans="2:3" x14ac:dyDescent="0.3">
      <c r="B17865" s="1">
        <f t="shared" si="279"/>
        <v>45782.055555569998</v>
      </c>
      <c r="C17865">
        <v>0</v>
      </c>
    </row>
    <row r="17866" spans="2:3" x14ac:dyDescent="0.3">
      <c r="B17866" s="1">
        <f t="shared" si="279"/>
        <v>45782.062500014443</v>
      </c>
      <c r="C17866">
        <v>0</v>
      </c>
    </row>
    <row r="17867" spans="2:3" x14ac:dyDescent="0.3">
      <c r="B17867" s="1">
        <f t="shared" si="279"/>
        <v>45782.069444458888</v>
      </c>
      <c r="C17867">
        <v>0</v>
      </c>
    </row>
    <row r="17868" spans="2:3" x14ac:dyDescent="0.3">
      <c r="B17868" s="1">
        <f t="shared" si="279"/>
        <v>45782.076388903333</v>
      </c>
      <c r="C17868">
        <v>0</v>
      </c>
    </row>
    <row r="17869" spans="2:3" x14ac:dyDescent="0.3">
      <c r="B17869" s="1">
        <f t="shared" si="279"/>
        <v>45782.083333347779</v>
      </c>
      <c r="C17869">
        <v>0</v>
      </c>
    </row>
    <row r="17870" spans="2:3" x14ac:dyDescent="0.3">
      <c r="B17870" s="1">
        <f t="shared" si="279"/>
        <v>45782.090277792224</v>
      </c>
      <c r="C17870">
        <v>0</v>
      </c>
    </row>
    <row r="17871" spans="2:3" x14ac:dyDescent="0.3">
      <c r="B17871" s="1">
        <f t="shared" si="279"/>
        <v>45782.097222236669</v>
      </c>
      <c r="C17871">
        <v>0</v>
      </c>
    </row>
    <row r="17872" spans="2:3" x14ac:dyDescent="0.3">
      <c r="B17872" s="1">
        <f t="shared" si="279"/>
        <v>45782.104166681114</v>
      </c>
      <c r="C17872">
        <v>0</v>
      </c>
    </row>
    <row r="17873" spans="2:3" x14ac:dyDescent="0.3">
      <c r="B17873" s="1">
        <f t="shared" si="279"/>
        <v>45782.11111112556</v>
      </c>
      <c r="C17873">
        <v>0</v>
      </c>
    </row>
    <row r="17874" spans="2:3" x14ac:dyDescent="0.3">
      <c r="B17874" s="1">
        <f t="shared" si="279"/>
        <v>45782.118055570005</v>
      </c>
      <c r="C17874">
        <v>0</v>
      </c>
    </row>
    <row r="17875" spans="2:3" x14ac:dyDescent="0.3">
      <c r="B17875" s="1">
        <f t="shared" si="279"/>
        <v>45782.12500001445</v>
      </c>
      <c r="C17875">
        <v>0</v>
      </c>
    </row>
    <row r="17876" spans="2:3" x14ac:dyDescent="0.3">
      <c r="B17876" s="1">
        <f t="shared" si="279"/>
        <v>45782.131944458895</v>
      </c>
      <c r="C17876">
        <v>0</v>
      </c>
    </row>
    <row r="17877" spans="2:3" x14ac:dyDescent="0.3">
      <c r="B17877" s="1">
        <f t="shared" si="279"/>
        <v>45782.138888903341</v>
      </c>
      <c r="C17877">
        <v>0</v>
      </c>
    </row>
    <row r="17878" spans="2:3" x14ac:dyDescent="0.3">
      <c r="B17878" s="1">
        <f t="shared" si="279"/>
        <v>45782.145833347786</v>
      </c>
      <c r="C17878">
        <v>0</v>
      </c>
    </row>
    <row r="17879" spans="2:3" x14ac:dyDescent="0.3">
      <c r="B17879" s="1">
        <f t="shared" si="279"/>
        <v>45782.152777792231</v>
      </c>
      <c r="C17879">
        <v>0</v>
      </c>
    </row>
    <row r="17880" spans="2:3" x14ac:dyDescent="0.3">
      <c r="B17880" s="1">
        <f t="shared" si="279"/>
        <v>45782.159722236676</v>
      </c>
      <c r="C17880">
        <v>0</v>
      </c>
    </row>
    <row r="17881" spans="2:3" x14ac:dyDescent="0.3">
      <c r="B17881" s="1">
        <f t="shared" si="279"/>
        <v>45782.166666681122</v>
      </c>
      <c r="C17881">
        <v>0</v>
      </c>
    </row>
    <row r="17882" spans="2:3" x14ac:dyDescent="0.3">
      <c r="B17882" s="1">
        <f t="shared" si="279"/>
        <v>45782.173611125567</v>
      </c>
      <c r="C17882">
        <v>0</v>
      </c>
    </row>
    <row r="17883" spans="2:3" x14ac:dyDescent="0.3">
      <c r="B17883" s="1">
        <f t="shared" si="279"/>
        <v>45782.180555570012</v>
      </c>
      <c r="C17883">
        <v>0</v>
      </c>
    </row>
    <row r="17884" spans="2:3" x14ac:dyDescent="0.3">
      <c r="B17884" s="1">
        <f t="shared" si="279"/>
        <v>45782.187500014457</v>
      </c>
      <c r="C17884">
        <v>0</v>
      </c>
    </row>
    <row r="17885" spans="2:3" x14ac:dyDescent="0.3">
      <c r="B17885" s="1">
        <f t="shared" si="279"/>
        <v>45782.194444458903</v>
      </c>
      <c r="C17885">
        <v>0</v>
      </c>
    </row>
    <row r="17886" spans="2:3" x14ac:dyDescent="0.3">
      <c r="B17886" s="1">
        <f t="shared" si="279"/>
        <v>45782.201388903348</v>
      </c>
      <c r="C17886">
        <v>0</v>
      </c>
    </row>
    <row r="17887" spans="2:3" x14ac:dyDescent="0.3">
      <c r="B17887" s="1">
        <f t="shared" si="279"/>
        <v>45782.208333347793</v>
      </c>
      <c r="C17887">
        <v>0</v>
      </c>
    </row>
    <row r="17888" spans="2:3" x14ac:dyDescent="0.3">
      <c r="B17888" s="1">
        <f t="shared" si="279"/>
        <v>45782.215277792238</v>
      </c>
      <c r="C17888">
        <v>0</v>
      </c>
    </row>
    <row r="17889" spans="2:3" x14ac:dyDescent="0.3">
      <c r="B17889" s="1">
        <f t="shared" si="279"/>
        <v>45782.222222236684</v>
      </c>
      <c r="C17889">
        <v>0</v>
      </c>
    </row>
    <row r="17890" spans="2:3" x14ac:dyDescent="0.3">
      <c r="B17890" s="1">
        <f t="shared" si="279"/>
        <v>45782.229166681129</v>
      </c>
      <c r="C17890">
        <v>0</v>
      </c>
    </row>
    <row r="17891" spans="2:3" x14ac:dyDescent="0.3">
      <c r="B17891" s="1">
        <f t="shared" si="279"/>
        <v>45782.236111125574</v>
      </c>
      <c r="C17891">
        <v>0</v>
      </c>
    </row>
    <row r="17892" spans="2:3" x14ac:dyDescent="0.3">
      <c r="B17892" s="1">
        <f t="shared" si="279"/>
        <v>45782.243055570019</v>
      </c>
      <c r="C17892">
        <v>0</v>
      </c>
    </row>
    <row r="17893" spans="2:3" x14ac:dyDescent="0.3">
      <c r="B17893" s="1">
        <f t="shared" si="279"/>
        <v>45782.250000014465</v>
      </c>
      <c r="C17893">
        <v>0</v>
      </c>
    </row>
    <row r="17894" spans="2:3" x14ac:dyDescent="0.3">
      <c r="B17894" s="1">
        <f t="shared" si="279"/>
        <v>45782.25694445891</v>
      </c>
      <c r="C17894">
        <v>0</v>
      </c>
    </row>
    <row r="17895" spans="2:3" x14ac:dyDescent="0.3">
      <c r="B17895" s="1">
        <f t="shared" si="279"/>
        <v>45782.263888903355</v>
      </c>
      <c r="C17895">
        <v>0</v>
      </c>
    </row>
    <row r="17896" spans="2:3" x14ac:dyDescent="0.3">
      <c r="B17896" s="1">
        <f t="shared" si="279"/>
        <v>45782.2708333478</v>
      </c>
      <c r="C17896">
        <v>0</v>
      </c>
    </row>
    <row r="17897" spans="2:3" x14ac:dyDescent="0.3">
      <c r="B17897" s="1">
        <f t="shared" si="279"/>
        <v>45782.277777792246</v>
      </c>
      <c r="C17897">
        <v>0</v>
      </c>
    </row>
    <row r="17898" spans="2:3" x14ac:dyDescent="0.3">
      <c r="B17898" s="1">
        <f t="shared" si="279"/>
        <v>45782.284722236691</v>
      </c>
      <c r="C17898">
        <v>0</v>
      </c>
    </row>
    <row r="17899" spans="2:3" x14ac:dyDescent="0.3">
      <c r="B17899" s="1">
        <f t="shared" si="279"/>
        <v>45782.291666681136</v>
      </c>
      <c r="C17899">
        <v>0</v>
      </c>
    </row>
    <row r="17900" spans="2:3" x14ac:dyDescent="0.3">
      <c r="B17900" s="1">
        <f t="shared" si="279"/>
        <v>45782.298611125581</v>
      </c>
      <c r="C17900">
        <v>0</v>
      </c>
    </row>
    <row r="17901" spans="2:3" x14ac:dyDescent="0.3">
      <c r="B17901" s="1">
        <f t="shared" si="279"/>
        <v>45782.305555570027</v>
      </c>
      <c r="C17901">
        <v>0</v>
      </c>
    </row>
    <row r="17902" spans="2:3" x14ac:dyDescent="0.3">
      <c r="B17902" s="1">
        <f t="shared" si="279"/>
        <v>45782.312500014472</v>
      </c>
      <c r="C17902">
        <v>0</v>
      </c>
    </row>
    <row r="17903" spans="2:3" x14ac:dyDescent="0.3">
      <c r="B17903" s="1">
        <f t="shared" si="279"/>
        <v>45782.319444458917</v>
      </c>
      <c r="C17903">
        <v>0</v>
      </c>
    </row>
    <row r="17904" spans="2:3" x14ac:dyDescent="0.3">
      <c r="B17904" s="1">
        <f t="shared" si="279"/>
        <v>45782.326388903362</v>
      </c>
      <c r="C17904">
        <v>0</v>
      </c>
    </row>
    <row r="17905" spans="2:3" x14ac:dyDescent="0.3">
      <c r="B17905" s="1">
        <f t="shared" si="279"/>
        <v>45782.333333347808</v>
      </c>
      <c r="C17905">
        <v>0</v>
      </c>
    </row>
    <row r="17906" spans="2:3" x14ac:dyDescent="0.3">
      <c r="B17906" s="1">
        <f t="shared" si="279"/>
        <v>45782.340277792253</v>
      </c>
      <c r="C17906">
        <v>0</v>
      </c>
    </row>
    <row r="17907" spans="2:3" x14ac:dyDescent="0.3">
      <c r="B17907" s="1">
        <f t="shared" si="279"/>
        <v>45782.347222236698</v>
      </c>
      <c r="C17907">
        <v>0</v>
      </c>
    </row>
    <row r="17908" spans="2:3" x14ac:dyDescent="0.3">
      <c r="B17908" s="1">
        <f t="shared" si="279"/>
        <v>45782.354166681143</v>
      </c>
      <c r="C17908">
        <v>0</v>
      </c>
    </row>
    <row r="17909" spans="2:3" x14ac:dyDescent="0.3">
      <c r="B17909" s="1">
        <f t="shared" si="279"/>
        <v>45782.361111125589</v>
      </c>
      <c r="C17909">
        <v>0</v>
      </c>
    </row>
    <row r="17910" spans="2:3" x14ac:dyDescent="0.3">
      <c r="B17910" s="1">
        <f t="shared" si="279"/>
        <v>45782.368055570034</v>
      </c>
      <c r="C17910">
        <v>0</v>
      </c>
    </row>
    <row r="17911" spans="2:3" x14ac:dyDescent="0.3">
      <c r="B17911" s="1">
        <f t="shared" si="279"/>
        <v>45782.375000014479</v>
      </c>
      <c r="C17911">
        <v>0</v>
      </c>
    </row>
    <row r="17912" spans="2:3" x14ac:dyDescent="0.3">
      <c r="B17912" s="1">
        <f t="shared" si="279"/>
        <v>45782.381944458924</v>
      </c>
      <c r="C17912">
        <v>0</v>
      </c>
    </row>
    <row r="17913" spans="2:3" x14ac:dyDescent="0.3">
      <c r="B17913" s="1">
        <f t="shared" si="279"/>
        <v>45782.38888890337</v>
      </c>
      <c r="C17913">
        <v>0</v>
      </c>
    </row>
    <row r="17914" spans="2:3" x14ac:dyDescent="0.3">
      <c r="B17914" s="1">
        <f t="shared" si="279"/>
        <v>45782.395833347815</v>
      </c>
      <c r="C17914">
        <v>0</v>
      </c>
    </row>
    <row r="17915" spans="2:3" x14ac:dyDescent="0.3">
      <c r="B17915" s="1">
        <f t="shared" si="279"/>
        <v>45782.40277779226</v>
      </c>
      <c r="C17915">
        <v>0</v>
      </c>
    </row>
    <row r="17916" spans="2:3" x14ac:dyDescent="0.3">
      <c r="B17916" s="1">
        <f t="shared" si="279"/>
        <v>45782.409722236705</v>
      </c>
      <c r="C17916">
        <v>0</v>
      </c>
    </row>
    <row r="17917" spans="2:3" x14ac:dyDescent="0.3">
      <c r="B17917" s="1">
        <f t="shared" si="279"/>
        <v>45782.416666681151</v>
      </c>
      <c r="C17917">
        <v>0</v>
      </c>
    </row>
    <row r="17918" spans="2:3" x14ac:dyDescent="0.3">
      <c r="B17918" s="1">
        <f t="shared" si="279"/>
        <v>45782.423611125596</v>
      </c>
      <c r="C17918">
        <v>0</v>
      </c>
    </row>
    <row r="17919" spans="2:3" x14ac:dyDescent="0.3">
      <c r="B17919" s="1">
        <f t="shared" si="279"/>
        <v>45782.430555570041</v>
      </c>
      <c r="C17919">
        <v>0</v>
      </c>
    </row>
    <row r="17920" spans="2:3" x14ac:dyDescent="0.3">
      <c r="B17920" s="1">
        <f t="shared" si="279"/>
        <v>45782.437500014486</v>
      </c>
      <c r="C17920">
        <v>0</v>
      </c>
    </row>
    <row r="17921" spans="2:3" x14ac:dyDescent="0.3">
      <c r="B17921" s="1">
        <f t="shared" si="279"/>
        <v>45782.444444458932</v>
      </c>
      <c r="C17921">
        <v>0</v>
      </c>
    </row>
    <row r="17922" spans="2:3" x14ac:dyDescent="0.3">
      <c r="B17922" s="1">
        <f t="shared" si="279"/>
        <v>45782.451388903377</v>
      </c>
      <c r="C17922">
        <v>0</v>
      </c>
    </row>
    <row r="17923" spans="2:3" x14ac:dyDescent="0.3">
      <c r="B17923" s="1">
        <f t="shared" si="279"/>
        <v>45782.458333347822</v>
      </c>
      <c r="C17923">
        <v>0</v>
      </c>
    </row>
    <row r="17924" spans="2:3" x14ac:dyDescent="0.3">
      <c r="B17924" s="1">
        <f t="shared" si="279"/>
        <v>45782.465277792267</v>
      </c>
      <c r="C17924">
        <v>0</v>
      </c>
    </row>
    <row r="17925" spans="2:3" x14ac:dyDescent="0.3">
      <c r="B17925" s="1">
        <f t="shared" ref="B17925:B17988" si="280">B17924+(B17924-B17923)</f>
        <v>45782.472222236713</v>
      </c>
      <c r="C17925">
        <v>0</v>
      </c>
    </row>
    <row r="17926" spans="2:3" x14ac:dyDescent="0.3">
      <c r="B17926" s="1">
        <f t="shared" si="280"/>
        <v>45782.479166681158</v>
      </c>
      <c r="C17926">
        <v>0</v>
      </c>
    </row>
    <row r="17927" spans="2:3" x14ac:dyDescent="0.3">
      <c r="B17927" s="1">
        <f t="shared" si="280"/>
        <v>45782.486111125603</v>
      </c>
      <c r="C17927">
        <v>0</v>
      </c>
    </row>
    <row r="17928" spans="2:3" x14ac:dyDescent="0.3">
      <c r="B17928" s="1">
        <f t="shared" si="280"/>
        <v>45782.493055570048</v>
      </c>
      <c r="C17928">
        <v>0</v>
      </c>
    </row>
    <row r="17929" spans="2:3" x14ac:dyDescent="0.3">
      <c r="B17929" s="1">
        <f t="shared" si="280"/>
        <v>45782.500000014494</v>
      </c>
      <c r="C17929">
        <v>0</v>
      </c>
    </row>
    <row r="17930" spans="2:3" x14ac:dyDescent="0.3">
      <c r="B17930" s="1">
        <f t="shared" si="280"/>
        <v>45782.506944458939</v>
      </c>
      <c r="C17930">
        <v>0</v>
      </c>
    </row>
    <row r="17931" spans="2:3" x14ac:dyDescent="0.3">
      <c r="B17931" s="1">
        <f t="shared" si="280"/>
        <v>45782.513888903384</v>
      </c>
      <c r="C17931">
        <v>0</v>
      </c>
    </row>
    <row r="17932" spans="2:3" x14ac:dyDescent="0.3">
      <c r="B17932" s="1">
        <f t="shared" si="280"/>
        <v>45782.520833347829</v>
      </c>
      <c r="C17932">
        <v>0</v>
      </c>
    </row>
    <row r="17933" spans="2:3" x14ac:dyDescent="0.3">
      <c r="B17933" s="1">
        <f t="shared" si="280"/>
        <v>45782.527777792275</v>
      </c>
      <c r="C17933">
        <v>0</v>
      </c>
    </row>
    <row r="17934" spans="2:3" x14ac:dyDescent="0.3">
      <c r="B17934" s="1">
        <f t="shared" si="280"/>
        <v>45782.53472223672</v>
      </c>
      <c r="C17934">
        <v>0</v>
      </c>
    </row>
    <row r="17935" spans="2:3" x14ac:dyDescent="0.3">
      <c r="B17935" s="1">
        <f t="shared" si="280"/>
        <v>45782.541666681165</v>
      </c>
      <c r="C17935">
        <v>0</v>
      </c>
    </row>
    <row r="17936" spans="2:3" x14ac:dyDescent="0.3">
      <c r="B17936" s="1">
        <f t="shared" si="280"/>
        <v>45782.54861112561</v>
      </c>
      <c r="C17936">
        <v>0</v>
      </c>
    </row>
    <row r="17937" spans="2:3" x14ac:dyDescent="0.3">
      <c r="B17937" s="1">
        <f t="shared" si="280"/>
        <v>45782.555555570056</v>
      </c>
      <c r="C17937">
        <v>0</v>
      </c>
    </row>
    <row r="17938" spans="2:3" x14ac:dyDescent="0.3">
      <c r="B17938" s="1">
        <f t="shared" si="280"/>
        <v>45782.562500014501</v>
      </c>
      <c r="C17938">
        <v>0</v>
      </c>
    </row>
    <row r="17939" spans="2:3" x14ac:dyDescent="0.3">
      <c r="B17939" s="1">
        <f t="shared" si="280"/>
        <v>45782.569444458946</v>
      </c>
      <c r="C17939">
        <v>0</v>
      </c>
    </row>
    <row r="17940" spans="2:3" x14ac:dyDescent="0.3">
      <c r="B17940" s="1">
        <f t="shared" si="280"/>
        <v>45782.576388903391</v>
      </c>
      <c r="C17940">
        <v>0</v>
      </c>
    </row>
    <row r="17941" spans="2:3" x14ac:dyDescent="0.3">
      <c r="B17941" s="1">
        <f t="shared" si="280"/>
        <v>45782.583333347837</v>
      </c>
      <c r="C17941">
        <v>0</v>
      </c>
    </row>
    <row r="17942" spans="2:3" x14ac:dyDescent="0.3">
      <c r="B17942" s="1">
        <f t="shared" si="280"/>
        <v>45782.590277792282</v>
      </c>
      <c r="C17942">
        <v>0</v>
      </c>
    </row>
    <row r="17943" spans="2:3" x14ac:dyDescent="0.3">
      <c r="B17943" s="1">
        <f t="shared" si="280"/>
        <v>45782.597222236727</v>
      </c>
      <c r="C17943">
        <v>0</v>
      </c>
    </row>
    <row r="17944" spans="2:3" x14ac:dyDescent="0.3">
      <c r="B17944" s="1">
        <f t="shared" si="280"/>
        <v>45782.604166681173</v>
      </c>
      <c r="C17944">
        <v>0</v>
      </c>
    </row>
    <row r="17945" spans="2:3" x14ac:dyDescent="0.3">
      <c r="B17945" s="1">
        <f t="shared" si="280"/>
        <v>45782.611111125618</v>
      </c>
      <c r="C17945">
        <v>0</v>
      </c>
    </row>
    <row r="17946" spans="2:3" x14ac:dyDescent="0.3">
      <c r="B17946" s="1">
        <f t="shared" si="280"/>
        <v>45782.618055570063</v>
      </c>
      <c r="C17946">
        <v>0</v>
      </c>
    </row>
    <row r="17947" spans="2:3" x14ac:dyDescent="0.3">
      <c r="B17947" s="1">
        <f t="shared" si="280"/>
        <v>45782.625000014508</v>
      </c>
      <c r="C17947">
        <v>0</v>
      </c>
    </row>
    <row r="17948" spans="2:3" x14ac:dyDescent="0.3">
      <c r="B17948" s="1">
        <f t="shared" si="280"/>
        <v>45782.631944458954</v>
      </c>
      <c r="C17948">
        <v>0</v>
      </c>
    </row>
    <row r="17949" spans="2:3" x14ac:dyDescent="0.3">
      <c r="B17949" s="1">
        <f t="shared" si="280"/>
        <v>45782.638888903399</v>
      </c>
      <c r="C17949">
        <v>0</v>
      </c>
    </row>
    <row r="17950" spans="2:3" x14ac:dyDescent="0.3">
      <c r="B17950" s="1">
        <f t="shared" si="280"/>
        <v>45782.645833347844</v>
      </c>
      <c r="C17950">
        <v>0</v>
      </c>
    </row>
    <row r="17951" spans="2:3" x14ac:dyDescent="0.3">
      <c r="B17951" s="1">
        <f t="shared" si="280"/>
        <v>45782.652777792289</v>
      </c>
      <c r="C17951">
        <v>0</v>
      </c>
    </row>
    <row r="17952" spans="2:3" x14ac:dyDescent="0.3">
      <c r="B17952" s="1">
        <f t="shared" si="280"/>
        <v>45782.659722236735</v>
      </c>
      <c r="C17952">
        <v>0</v>
      </c>
    </row>
    <row r="17953" spans="2:3" x14ac:dyDescent="0.3">
      <c r="B17953" s="1">
        <f t="shared" si="280"/>
        <v>45782.66666668118</v>
      </c>
      <c r="C17953">
        <v>0</v>
      </c>
    </row>
    <row r="17954" spans="2:3" x14ac:dyDescent="0.3">
      <c r="B17954" s="1">
        <f t="shared" si="280"/>
        <v>45782.673611125625</v>
      </c>
      <c r="C17954">
        <v>0</v>
      </c>
    </row>
    <row r="17955" spans="2:3" x14ac:dyDescent="0.3">
      <c r="B17955" s="1">
        <f t="shared" si="280"/>
        <v>45782.68055557007</v>
      </c>
      <c r="C17955">
        <v>0</v>
      </c>
    </row>
    <row r="17956" spans="2:3" x14ac:dyDescent="0.3">
      <c r="B17956" s="1">
        <f t="shared" si="280"/>
        <v>45782.687500014516</v>
      </c>
      <c r="C17956">
        <v>0</v>
      </c>
    </row>
    <row r="17957" spans="2:3" x14ac:dyDescent="0.3">
      <c r="B17957" s="1">
        <f t="shared" si="280"/>
        <v>45782.694444458961</v>
      </c>
      <c r="C17957">
        <v>0</v>
      </c>
    </row>
    <row r="17958" spans="2:3" x14ac:dyDescent="0.3">
      <c r="B17958" s="1">
        <f t="shared" si="280"/>
        <v>45782.701388903406</v>
      </c>
      <c r="C17958">
        <v>0</v>
      </c>
    </row>
    <row r="17959" spans="2:3" x14ac:dyDescent="0.3">
      <c r="B17959" s="1">
        <f t="shared" si="280"/>
        <v>45782.708333347851</v>
      </c>
      <c r="C17959">
        <v>0</v>
      </c>
    </row>
    <row r="17960" spans="2:3" x14ac:dyDescent="0.3">
      <c r="B17960" s="1">
        <f t="shared" si="280"/>
        <v>45782.715277792297</v>
      </c>
      <c r="C17960">
        <v>0</v>
      </c>
    </row>
    <row r="17961" spans="2:3" x14ac:dyDescent="0.3">
      <c r="B17961" s="1">
        <f t="shared" si="280"/>
        <v>45782.722222236742</v>
      </c>
      <c r="C17961">
        <v>0</v>
      </c>
    </row>
    <row r="17962" spans="2:3" x14ac:dyDescent="0.3">
      <c r="B17962" s="1">
        <f t="shared" si="280"/>
        <v>45782.729166681187</v>
      </c>
      <c r="C17962">
        <v>0</v>
      </c>
    </row>
    <row r="17963" spans="2:3" x14ac:dyDescent="0.3">
      <c r="B17963" s="1">
        <f t="shared" si="280"/>
        <v>45782.736111125632</v>
      </c>
      <c r="C17963">
        <v>0</v>
      </c>
    </row>
    <row r="17964" spans="2:3" x14ac:dyDescent="0.3">
      <c r="B17964" s="1">
        <f t="shared" si="280"/>
        <v>45782.743055570078</v>
      </c>
      <c r="C17964">
        <v>0</v>
      </c>
    </row>
    <row r="17965" spans="2:3" x14ac:dyDescent="0.3">
      <c r="B17965" s="1">
        <f t="shared" si="280"/>
        <v>45782.750000014523</v>
      </c>
      <c r="C17965">
        <v>0</v>
      </c>
    </row>
    <row r="17966" spans="2:3" x14ac:dyDescent="0.3">
      <c r="B17966" s="1">
        <f t="shared" si="280"/>
        <v>45782.756944458968</v>
      </c>
      <c r="C17966">
        <v>0</v>
      </c>
    </row>
    <row r="17967" spans="2:3" x14ac:dyDescent="0.3">
      <c r="B17967" s="1">
        <f t="shared" si="280"/>
        <v>45782.763888903413</v>
      </c>
      <c r="C17967">
        <v>0</v>
      </c>
    </row>
    <row r="17968" spans="2:3" x14ac:dyDescent="0.3">
      <c r="B17968" s="1">
        <f t="shared" si="280"/>
        <v>45782.770833347859</v>
      </c>
      <c r="C17968">
        <v>0</v>
      </c>
    </row>
    <row r="17969" spans="2:3" x14ac:dyDescent="0.3">
      <c r="B17969" s="1">
        <f t="shared" si="280"/>
        <v>45782.777777792304</v>
      </c>
      <c r="C17969">
        <v>0</v>
      </c>
    </row>
    <row r="17970" spans="2:3" x14ac:dyDescent="0.3">
      <c r="B17970" s="1">
        <f t="shared" si="280"/>
        <v>45782.784722236749</v>
      </c>
      <c r="C17970">
        <v>0</v>
      </c>
    </row>
    <row r="17971" spans="2:3" x14ac:dyDescent="0.3">
      <c r="B17971" s="1">
        <f t="shared" si="280"/>
        <v>45782.791666681194</v>
      </c>
      <c r="C17971">
        <v>0</v>
      </c>
    </row>
    <row r="17972" spans="2:3" x14ac:dyDescent="0.3">
      <c r="B17972" s="1">
        <f t="shared" si="280"/>
        <v>45782.79861112564</v>
      </c>
      <c r="C17972">
        <v>0</v>
      </c>
    </row>
    <row r="17973" spans="2:3" x14ac:dyDescent="0.3">
      <c r="B17973" s="1">
        <f t="shared" si="280"/>
        <v>45782.805555570085</v>
      </c>
      <c r="C17973">
        <v>0</v>
      </c>
    </row>
    <row r="17974" spans="2:3" x14ac:dyDescent="0.3">
      <c r="B17974" s="1">
        <f t="shared" si="280"/>
        <v>45782.81250001453</v>
      </c>
      <c r="C17974">
        <v>0</v>
      </c>
    </row>
    <row r="17975" spans="2:3" x14ac:dyDescent="0.3">
      <c r="B17975" s="1">
        <f t="shared" si="280"/>
        <v>45782.819444458975</v>
      </c>
      <c r="C17975">
        <v>0</v>
      </c>
    </row>
    <row r="17976" spans="2:3" x14ac:dyDescent="0.3">
      <c r="B17976" s="1">
        <f t="shared" si="280"/>
        <v>45782.826388903421</v>
      </c>
      <c r="C17976">
        <v>0</v>
      </c>
    </row>
    <row r="17977" spans="2:3" x14ac:dyDescent="0.3">
      <c r="B17977" s="1">
        <f t="shared" si="280"/>
        <v>45782.833333347866</v>
      </c>
      <c r="C17977">
        <v>0</v>
      </c>
    </row>
    <row r="17978" spans="2:3" x14ac:dyDescent="0.3">
      <c r="B17978" s="1">
        <f t="shared" si="280"/>
        <v>45782.840277792311</v>
      </c>
      <c r="C17978">
        <v>0</v>
      </c>
    </row>
    <row r="17979" spans="2:3" x14ac:dyDescent="0.3">
      <c r="B17979" s="1">
        <f t="shared" si="280"/>
        <v>45782.847222236756</v>
      </c>
      <c r="C17979">
        <v>0</v>
      </c>
    </row>
    <row r="17980" spans="2:3" x14ac:dyDescent="0.3">
      <c r="B17980" s="1">
        <f t="shared" si="280"/>
        <v>45782.854166681202</v>
      </c>
      <c r="C17980">
        <v>0</v>
      </c>
    </row>
    <row r="17981" spans="2:3" x14ac:dyDescent="0.3">
      <c r="B17981" s="1">
        <f t="shared" si="280"/>
        <v>45782.861111125647</v>
      </c>
      <c r="C17981">
        <v>0</v>
      </c>
    </row>
    <row r="17982" spans="2:3" x14ac:dyDescent="0.3">
      <c r="B17982" s="1">
        <f t="shared" si="280"/>
        <v>45782.868055570092</v>
      </c>
      <c r="C17982">
        <v>0</v>
      </c>
    </row>
    <row r="17983" spans="2:3" x14ac:dyDescent="0.3">
      <c r="B17983" s="1">
        <f t="shared" si="280"/>
        <v>45782.875000014537</v>
      </c>
      <c r="C17983">
        <v>0</v>
      </c>
    </row>
    <row r="17984" spans="2:3" x14ac:dyDescent="0.3">
      <c r="B17984" s="1">
        <f t="shared" si="280"/>
        <v>45782.881944458983</v>
      </c>
      <c r="C17984">
        <v>0</v>
      </c>
    </row>
    <row r="17985" spans="2:3" x14ac:dyDescent="0.3">
      <c r="B17985" s="1">
        <f t="shared" si="280"/>
        <v>45782.888888903428</v>
      </c>
      <c r="C17985">
        <v>0</v>
      </c>
    </row>
    <row r="17986" spans="2:3" x14ac:dyDescent="0.3">
      <c r="B17986" s="1">
        <f t="shared" si="280"/>
        <v>45782.895833347873</v>
      </c>
      <c r="C17986">
        <v>0</v>
      </c>
    </row>
    <row r="17987" spans="2:3" x14ac:dyDescent="0.3">
      <c r="B17987" s="1">
        <f t="shared" si="280"/>
        <v>45782.902777792318</v>
      </c>
      <c r="C17987">
        <v>0</v>
      </c>
    </row>
    <row r="17988" spans="2:3" x14ac:dyDescent="0.3">
      <c r="B17988" s="1">
        <f t="shared" si="280"/>
        <v>45782.909722236764</v>
      </c>
      <c r="C17988">
        <v>0</v>
      </c>
    </row>
    <row r="17989" spans="2:3" x14ac:dyDescent="0.3">
      <c r="B17989" s="1">
        <f t="shared" ref="B17989:B18052" si="281">B17988+(B17988-B17987)</f>
        <v>45782.916666681209</v>
      </c>
      <c r="C17989">
        <v>0</v>
      </c>
    </row>
    <row r="17990" spans="2:3" x14ac:dyDescent="0.3">
      <c r="B17990" s="1">
        <f t="shared" si="281"/>
        <v>45782.923611125654</v>
      </c>
      <c r="C17990">
        <v>0</v>
      </c>
    </row>
    <row r="17991" spans="2:3" x14ac:dyDescent="0.3">
      <c r="B17991" s="1">
        <f t="shared" si="281"/>
        <v>45782.930555570099</v>
      </c>
      <c r="C17991">
        <v>0</v>
      </c>
    </row>
    <row r="17992" spans="2:3" x14ac:dyDescent="0.3">
      <c r="B17992" s="1">
        <f t="shared" si="281"/>
        <v>45782.937500014545</v>
      </c>
      <c r="C17992">
        <v>0</v>
      </c>
    </row>
    <row r="17993" spans="2:3" x14ac:dyDescent="0.3">
      <c r="B17993" s="1">
        <f t="shared" si="281"/>
        <v>45782.94444445899</v>
      </c>
      <c r="C17993">
        <v>0</v>
      </c>
    </row>
    <row r="17994" spans="2:3" x14ac:dyDescent="0.3">
      <c r="B17994" s="1">
        <f t="shared" si="281"/>
        <v>45782.951388903435</v>
      </c>
      <c r="C17994">
        <v>0</v>
      </c>
    </row>
    <row r="17995" spans="2:3" x14ac:dyDescent="0.3">
      <c r="B17995" s="1">
        <f t="shared" si="281"/>
        <v>45782.95833334788</v>
      </c>
      <c r="C17995">
        <v>0</v>
      </c>
    </row>
    <row r="17996" spans="2:3" x14ac:dyDescent="0.3">
      <c r="B17996" s="1">
        <f t="shared" si="281"/>
        <v>45782.965277792326</v>
      </c>
      <c r="C17996">
        <v>0</v>
      </c>
    </row>
    <row r="17997" spans="2:3" x14ac:dyDescent="0.3">
      <c r="B17997" s="1">
        <f t="shared" si="281"/>
        <v>45782.972222236771</v>
      </c>
      <c r="C17997">
        <v>0</v>
      </c>
    </row>
    <row r="17998" spans="2:3" x14ac:dyDescent="0.3">
      <c r="B17998" s="1">
        <f t="shared" si="281"/>
        <v>45782.979166681216</v>
      </c>
      <c r="C17998">
        <v>0</v>
      </c>
    </row>
    <row r="17999" spans="2:3" x14ac:dyDescent="0.3">
      <c r="B17999" s="1">
        <f t="shared" si="281"/>
        <v>45782.986111125661</v>
      </c>
      <c r="C17999">
        <v>0</v>
      </c>
    </row>
    <row r="18000" spans="2:3" x14ac:dyDescent="0.3">
      <c r="B18000" s="1">
        <f t="shared" si="281"/>
        <v>45782.993055570107</v>
      </c>
      <c r="C18000">
        <v>0</v>
      </c>
    </row>
    <row r="18001" spans="2:3" x14ac:dyDescent="0.3">
      <c r="B18001" s="1">
        <f t="shared" si="281"/>
        <v>45783.000000014552</v>
      </c>
      <c r="C18001">
        <v>0</v>
      </c>
    </row>
    <row r="18002" spans="2:3" x14ac:dyDescent="0.3">
      <c r="B18002" s="1">
        <f t="shared" si="281"/>
        <v>45783.006944458997</v>
      </c>
      <c r="C18002">
        <v>0</v>
      </c>
    </row>
    <row r="18003" spans="2:3" x14ac:dyDescent="0.3">
      <c r="B18003" s="1">
        <f t="shared" si="281"/>
        <v>45783.013888903442</v>
      </c>
      <c r="C18003">
        <v>0</v>
      </c>
    </row>
    <row r="18004" spans="2:3" x14ac:dyDescent="0.3">
      <c r="B18004" s="1">
        <f t="shared" si="281"/>
        <v>45783.020833347888</v>
      </c>
      <c r="C18004">
        <v>0</v>
      </c>
    </row>
    <row r="18005" spans="2:3" x14ac:dyDescent="0.3">
      <c r="B18005" s="1">
        <f t="shared" si="281"/>
        <v>45783.027777792333</v>
      </c>
      <c r="C18005">
        <v>0</v>
      </c>
    </row>
    <row r="18006" spans="2:3" x14ac:dyDescent="0.3">
      <c r="B18006" s="1">
        <f t="shared" si="281"/>
        <v>45783.034722236778</v>
      </c>
      <c r="C18006">
        <v>0</v>
      </c>
    </row>
    <row r="18007" spans="2:3" x14ac:dyDescent="0.3">
      <c r="B18007" s="1">
        <f t="shared" si="281"/>
        <v>45783.041666681223</v>
      </c>
      <c r="C18007">
        <v>0</v>
      </c>
    </row>
    <row r="18008" spans="2:3" x14ac:dyDescent="0.3">
      <c r="B18008" s="1">
        <f t="shared" si="281"/>
        <v>45783.048611125669</v>
      </c>
      <c r="C18008">
        <v>0</v>
      </c>
    </row>
    <row r="18009" spans="2:3" x14ac:dyDescent="0.3">
      <c r="B18009" s="1">
        <f t="shared" si="281"/>
        <v>45783.055555570114</v>
      </c>
      <c r="C18009">
        <v>0</v>
      </c>
    </row>
    <row r="18010" spans="2:3" x14ac:dyDescent="0.3">
      <c r="B18010" s="1">
        <f t="shared" si="281"/>
        <v>45783.062500014559</v>
      </c>
      <c r="C18010">
        <v>0</v>
      </c>
    </row>
    <row r="18011" spans="2:3" x14ac:dyDescent="0.3">
      <c r="B18011" s="1">
        <f t="shared" si="281"/>
        <v>45783.069444459004</v>
      </c>
      <c r="C18011">
        <v>0</v>
      </c>
    </row>
    <row r="18012" spans="2:3" x14ac:dyDescent="0.3">
      <c r="B18012" s="1">
        <f t="shared" si="281"/>
        <v>45783.07638890345</v>
      </c>
      <c r="C18012">
        <v>0</v>
      </c>
    </row>
    <row r="18013" spans="2:3" x14ac:dyDescent="0.3">
      <c r="B18013" s="1">
        <f t="shared" si="281"/>
        <v>45783.083333347895</v>
      </c>
      <c r="C18013">
        <v>0</v>
      </c>
    </row>
    <row r="18014" spans="2:3" x14ac:dyDescent="0.3">
      <c r="B18014" s="1">
        <f t="shared" si="281"/>
        <v>45783.09027779234</v>
      </c>
      <c r="C18014">
        <v>0</v>
      </c>
    </row>
    <row r="18015" spans="2:3" x14ac:dyDescent="0.3">
      <c r="B18015" s="1">
        <f t="shared" si="281"/>
        <v>45783.097222236785</v>
      </c>
      <c r="C18015">
        <v>0</v>
      </c>
    </row>
    <row r="18016" spans="2:3" x14ac:dyDescent="0.3">
      <c r="B18016" s="1">
        <f t="shared" si="281"/>
        <v>45783.104166681231</v>
      </c>
      <c r="C18016">
        <v>0</v>
      </c>
    </row>
    <row r="18017" spans="2:3" x14ac:dyDescent="0.3">
      <c r="B18017" s="1">
        <f t="shared" si="281"/>
        <v>45783.111111125676</v>
      </c>
      <c r="C18017">
        <v>0</v>
      </c>
    </row>
    <row r="18018" spans="2:3" x14ac:dyDescent="0.3">
      <c r="B18018" s="1">
        <f t="shared" si="281"/>
        <v>45783.118055570121</v>
      </c>
      <c r="C18018">
        <v>0</v>
      </c>
    </row>
    <row r="18019" spans="2:3" x14ac:dyDescent="0.3">
      <c r="B18019" s="1">
        <f t="shared" si="281"/>
        <v>45783.125000014566</v>
      </c>
      <c r="C18019">
        <v>0</v>
      </c>
    </row>
    <row r="18020" spans="2:3" x14ac:dyDescent="0.3">
      <c r="B18020" s="1">
        <f t="shared" si="281"/>
        <v>45783.131944459012</v>
      </c>
      <c r="C18020">
        <v>0</v>
      </c>
    </row>
    <row r="18021" spans="2:3" x14ac:dyDescent="0.3">
      <c r="B18021" s="1">
        <f t="shared" si="281"/>
        <v>45783.138888903457</v>
      </c>
      <c r="C18021">
        <v>0</v>
      </c>
    </row>
    <row r="18022" spans="2:3" x14ac:dyDescent="0.3">
      <c r="B18022" s="1">
        <f t="shared" si="281"/>
        <v>45783.145833347902</v>
      </c>
      <c r="C18022">
        <v>0</v>
      </c>
    </row>
    <row r="18023" spans="2:3" x14ac:dyDescent="0.3">
      <c r="B18023" s="1">
        <f t="shared" si="281"/>
        <v>45783.152777792347</v>
      </c>
      <c r="C18023">
        <v>0</v>
      </c>
    </row>
    <row r="18024" spans="2:3" x14ac:dyDescent="0.3">
      <c r="B18024" s="1">
        <f t="shared" si="281"/>
        <v>45783.159722236793</v>
      </c>
      <c r="C18024">
        <v>0</v>
      </c>
    </row>
    <row r="18025" spans="2:3" x14ac:dyDescent="0.3">
      <c r="B18025" s="1">
        <f t="shared" si="281"/>
        <v>45783.166666681238</v>
      </c>
      <c r="C18025">
        <v>0</v>
      </c>
    </row>
    <row r="18026" spans="2:3" x14ac:dyDescent="0.3">
      <c r="B18026" s="1">
        <f t="shared" si="281"/>
        <v>45783.173611125683</v>
      </c>
      <c r="C18026">
        <v>0</v>
      </c>
    </row>
    <row r="18027" spans="2:3" x14ac:dyDescent="0.3">
      <c r="B18027" s="1">
        <f t="shared" si="281"/>
        <v>45783.180555570128</v>
      </c>
      <c r="C18027">
        <v>0</v>
      </c>
    </row>
    <row r="18028" spans="2:3" x14ac:dyDescent="0.3">
      <c r="B18028" s="1">
        <f t="shared" si="281"/>
        <v>45783.187500014574</v>
      </c>
      <c r="C18028">
        <v>0</v>
      </c>
    </row>
    <row r="18029" spans="2:3" x14ac:dyDescent="0.3">
      <c r="B18029" s="1">
        <f t="shared" si="281"/>
        <v>45783.194444459019</v>
      </c>
      <c r="C18029">
        <v>0</v>
      </c>
    </row>
    <row r="18030" spans="2:3" x14ac:dyDescent="0.3">
      <c r="B18030" s="1">
        <f t="shared" si="281"/>
        <v>45783.201388903464</v>
      </c>
      <c r="C18030">
        <v>0</v>
      </c>
    </row>
    <row r="18031" spans="2:3" x14ac:dyDescent="0.3">
      <c r="B18031" s="1">
        <f t="shared" si="281"/>
        <v>45783.20833334791</v>
      </c>
      <c r="C18031">
        <v>0</v>
      </c>
    </row>
    <row r="18032" spans="2:3" x14ac:dyDescent="0.3">
      <c r="B18032" s="1">
        <f t="shared" si="281"/>
        <v>45783.215277792355</v>
      </c>
      <c r="C18032">
        <v>0</v>
      </c>
    </row>
    <row r="18033" spans="2:3" x14ac:dyDescent="0.3">
      <c r="B18033" s="1">
        <f t="shared" si="281"/>
        <v>45783.2222222368</v>
      </c>
      <c r="C18033">
        <v>0</v>
      </c>
    </row>
    <row r="18034" spans="2:3" x14ac:dyDescent="0.3">
      <c r="B18034" s="1">
        <f t="shared" si="281"/>
        <v>45783.229166681245</v>
      </c>
      <c r="C18034">
        <v>0</v>
      </c>
    </row>
    <row r="18035" spans="2:3" x14ac:dyDescent="0.3">
      <c r="B18035" s="1">
        <f t="shared" si="281"/>
        <v>45783.236111125691</v>
      </c>
      <c r="C18035">
        <v>0</v>
      </c>
    </row>
    <row r="18036" spans="2:3" x14ac:dyDescent="0.3">
      <c r="B18036" s="1">
        <f t="shared" si="281"/>
        <v>45783.243055570136</v>
      </c>
      <c r="C18036">
        <v>0</v>
      </c>
    </row>
    <row r="18037" spans="2:3" x14ac:dyDescent="0.3">
      <c r="B18037" s="1">
        <f t="shared" si="281"/>
        <v>45783.250000014581</v>
      </c>
      <c r="C18037">
        <v>0</v>
      </c>
    </row>
    <row r="18038" spans="2:3" x14ac:dyDescent="0.3">
      <c r="B18038" s="1">
        <f t="shared" si="281"/>
        <v>45783.256944459026</v>
      </c>
      <c r="C18038">
        <v>0</v>
      </c>
    </row>
    <row r="18039" spans="2:3" x14ac:dyDescent="0.3">
      <c r="B18039" s="1">
        <f t="shared" si="281"/>
        <v>45783.263888903472</v>
      </c>
      <c r="C18039">
        <v>0</v>
      </c>
    </row>
    <row r="18040" spans="2:3" x14ac:dyDescent="0.3">
      <c r="B18040" s="1">
        <f t="shared" si="281"/>
        <v>45783.270833347917</v>
      </c>
      <c r="C18040">
        <v>0</v>
      </c>
    </row>
    <row r="18041" spans="2:3" x14ac:dyDescent="0.3">
      <c r="B18041" s="1">
        <f t="shared" si="281"/>
        <v>45783.277777792362</v>
      </c>
      <c r="C18041">
        <v>0</v>
      </c>
    </row>
    <row r="18042" spans="2:3" x14ac:dyDescent="0.3">
      <c r="B18042" s="1">
        <f t="shared" si="281"/>
        <v>45783.284722236807</v>
      </c>
      <c r="C18042">
        <v>0</v>
      </c>
    </row>
    <row r="18043" spans="2:3" x14ac:dyDescent="0.3">
      <c r="B18043" s="1">
        <f t="shared" si="281"/>
        <v>45783.291666681253</v>
      </c>
      <c r="C18043">
        <v>0</v>
      </c>
    </row>
    <row r="18044" spans="2:3" x14ac:dyDescent="0.3">
      <c r="B18044" s="1">
        <f t="shared" si="281"/>
        <v>45783.298611125698</v>
      </c>
      <c r="C18044">
        <v>0</v>
      </c>
    </row>
    <row r="18045" spans="2:3" x14ac:dyDescent="0.3">
      <c r="B18045" s="1">
        <f t="shared" si="281"/>
        <v>45783.305555570143</v>
      </c>
      <c r="C18045">
        <v>0</v>
      </c>
    </row>
    <row r="18046" spans="2:3" x14ac:dyDescent="0.3">
      <c r="B18046" s="1">
        <f t="shared" si="281"/>
        <v>45783.312500014588</v>
      </c>
      <c r="C18046">
        <v>0</v>
      </c>
    </row>
    <row r="18047" spans="2:3" x14ac:dyDescent="0.3">
      <c r="B18047" s="1">
        <f t="shared" si="281"/>
        <v>45783.319444459034</v>
      </c>
      <c r="C18047">
        <v>0</v>
      </c>
    </row>
    <row r="18048" spans="2:3" x14ac:dyDescent="0.3">
      <c r="B18048" s="1">
        <f t="shared" si="281"/>
        <v>45783.326388903479</v>
      </c>
      <c r="C18048">
        <v>0</v>
      </c>
    </row>
    <row r="18049" spans="2:3" x14ac:dyDescent="0.3">
      <c r="B18049" s="1">
        <f t="shared" si="281"/>
        <v>45783.333333347924</v>
      </c>
      <c r="C18049">
        <v>0</v>
      </c>
    </row>
    <row r="18050" spans="2:3" x14ac:dyDescent="0.3">
      <c r="B18050" s="1">
        <f t="shared" si="281"/>
        <v>45783.340277792369</v>
      </c>
      <c r="C18050">
        <v>0</v>
      </c>
    </row>
    <row r="18051" spans="2:3" x14ac:dyDescent="0.3">
      <c r="B18051" s="1">
        <f t="shared" si="281"/>
        <v>45783.347222236815</v>
      </c>
      <c r="C18051">
        <v>0</v>
      </c>
    </row>
    <row r="18052" spans="2:3" x14ac:dyDescent="0.3">
      <c r="B18052" s="1">
        <f t="shared" si="281"/>
        <v>45783.35416668126</v>
      </c>
      <c r="C18052">
        <v>0</v>
      </c>
    </row>
    <row r="18053" spans="2:3" x14ac:dyDescent="0.3">
      <c r="B18053" s="1">
        <f t="shared" ref="B18053:B18116" si="282">B18052+(B18052-B18051)</f>
        <v>45783.361111125705</v>
      </c>
      <c r="C18053">
        <v>0</v>
      </c>
    </row>
    <row r="18054" spans="2:3" x14ac:dyDescent="0.3">
      <c r="B18054" s="1">
        <f t="shared" si="282"/>
        <v>45783.36805557015</v>
      </c>
      <c r="C18054">
        <v>0</v>
      </c>
    </row>
    <row r="18055" spans="2:3" x14ac:dyDescent="0.3">
      <c r="B18055" s="1">
        <f t="shared" si="282"/>
        <v>45783.375000014596</v>
      </c>
      <c r="C18055">
        <v>0</v>
      </c>
    </row>
    <row r="18056" spans="2:3" x14ac:dyDescent="0.3">
      <c r="B18056" s="1">
        <f t="shared" si="282"/>
        <v>45783.381944459041</v>
      </c>
      <c r="C18056">
        <v>0</v>
      </c>
    </row>
    <row r="18057" spans="2:3" x14ac:dyDescent="0.3">
      <c r="B18057" s="1">
        <f t="shared" si="282"/>
        <v>45783.388888903486</v>
      </c>
      <c r="C18057">
        <v>0</v>
      </c>
    </row>
    <row r="18058" spans="2:3" x14ac:dyDescent="0.3">
      <c r="B18058" s="1">
        <f t="shared" si="282"/>
        <v>45783.395833347931</v>
      </c>
      <c r="C18058">
        <v>1.6</v>
      </c>
    </row>
    <row r="18059" spans="2:3" x14ac:dyDescent="0.3">
      <c r="B18059" s="1">
        <f t="shared" si="282"/>
        <v>45783.402777792377</v>
      </c>
      <c r="C18059">
        <v>0.2</v>
      </c>
    </row>
    <row r="18060" spans="2:3" x14ac:dyDescent="0.3">
      <c r="B18060" s="1">
        <f t="shared" si="282"/>
        <v>45783.409722236822</v>
      </c>
      <c r="C18060">
        <v>0</v>
      </c>
    </row>
    <row r="18061" spans="2:3" x14ac:dyDescent="0.3">
      <c r="B18061" s="1">
        <f t="shared" si="282"/>
        <v>45783.416666681267</v>
      </c>
      <c r="C18061">
        <v>0.2</v>
      </c>
    </row>
    <row r="18062" spans="2:3" x14ac:dyDescent="0.3">
      <c r="B18062" s="1">
        <f t="shared" si="282"/>
        <v>45783.423611125712</v>
      </c>
      <c r="C18062">
        <v>0</v>
      </c>
    </row>
    <row r="18063" spans="2:3" x14ac:dyDescent="0.3">
      <c r="B18063" s="1">
        <f t="shared" si="282"/>
        <v>45783.430555570158</v>
      </c>
      <c r="C18063">
        <v>0</v>
      </c>
    </row>
    <row r="18064" spans="2:3" x14ac:dyDescent="0.3">
      <c r="B18064" s="1">
        <f t="shared" si="282"/>
        <v>45783.437500014603</v>
      </c>
      <c r="C18064">
        <v>0</v>
      </c>
    </row>
    <row r="18065" spans="2:3" x14ac:dyDescent="0.3">
      <c r="B18065" s="1">
        <f t="shared" si="282"/>
        <v>45783.444444459048</v>
      </c>
      <c r="C18065">
        <v>0</v>
      </c>
    </row>
    <row r="18066" spans="2:3" x14ac:dyDescent="0.3">
      <c r="B18066" s="1">
        <f t="shared" si="282"/>
        <v>45783.451388903493</v>
      </c>
      <c r="C18066">
        <v>0</v>
      </c>
    </row>
    <row r="18067" spans="2:3" x14ac:dyDescent="0.3">
      <c r="B18067" s="1">
        <f t="shared" si="282"/>
        <v>45783.458333347939</v>
      </c>
      <c r="C18067">
        <v>0</v>
      </c>
    </row>
    <row r="18068" spans="2:3" x14ac:dyDescent="0.3">
      <c r="B18068" s="1">
        <f t="shared" si="282"/>
        <v>45783.465277792384</v>
      </c>
      <c r="C18068">
        <v>0</v>
      </c>
    </row>
    <row r="18069" spans="2:3" x14ac:dyDescent="0.3">
      <c r="B18069" s="1">
        <f t="shared" si="282"/>
        <v>45783.472222236829</v>
      </c>
      <c r="C18069">
        <v>0</v>
      </c>
    </row>
    <row r="18070" spans="2:3" x14ac:dyDescent="0.3">
      <c r="B18070" s="1">
        <f t="shared" si="282"/>
        <v>45783.479166681274</v>
      </c>
      <c r="C18070">
        <v>0</v>
      </c>
    </row>
    <row r="18071" spans="2:3" x14ac:dyDescent="0.3">
      <c r="B18071" s="1">
        <f t="shared" si="282"/>
        <v>45783.48611112572</v>
      </c>
      <c r="C18071">
        <v>0</v>
      </c>
    </row>
    <row r="18072" spans="2:3" x14ac:dyDescent="0.3">
      <c r="B18072" s="1">
        <f t="shared" si="282"/>
        <v>45783.493055570165</v>
      </c>
      <c r="C18072">
        <v>0</v>
      </c>
    </row>
    <row r="18073" spans="2:3" x14ac:dyDescent="0.3">
      <c r="B18073" s="1">
        <f t="shared" si="282"/>
        <v>45783.50000001461</v>
      </c>
      <c r="C18073">
        <v>0</v>
      </c>
    </row>
    <row r="18074" spans="2:3" x14ac:dyDescent="0.3">
      <c r="B18074" s="1">
        <f t="shared" si="282"/>
        <v>45783.506944459055</v>
      </c>
      <c r="C18074">
        <v>0</v>
      </c>
    </row>
    <row r="18075" spans="2:3" x14ac:dyDescent="0.3">
      <c r="B18075" s="1">
        <f t="shared" si="282"/>
        <v>45783.513888903501</v>
      </c>
      <c r="C18075">
        <v>0</v>
      </c>
    </row>
    <row r="18076" spans="2:3" x14ac:dyDescent="0.3">
      <c r="B18076" s="1">
        <f t="shared" si="282"/>
        <v>45783.520833347946</v>
      </c>
      <c r="C18076">
        <v>0</v>
      </c>
    </row>
    <row r="18077" spans="2:3" x14ac:dyDescent="0.3">
      <c r="B18077" s="1">
        <f t="shared" si="282"/>
        <v>45783.527777792391</v>
      </c>
      <c r="C18077">
        <v>0</v>
      </c>
    </row>
    <row r="18078" spans="2:3" x14ac:dyDescent="0.3">
      <c r="B18078" s="1">
        <f t="shared" si="282"/>
        <v>45783.534722236836</v>
      </c>
      <c r="C18078">
        <v>0</v>
      </c>
    </row>
    <row r="18079" spans="2:3" x14ac:dyDescent="0.3">
      <c r="B18079" s="1">
        <f t="shared" si="282"/>
        <v>45783.541666681282</v>
      </c>
      <c r="C18079">
        <v>0</v>
      </c>
    </row>
    <row r="18080" spans="2:3" x14ac:dyDescent="0.3">
      <c r="B18080" s="1">
        <f t="shared" si="282"/>
        <v>45783.548611125727</v>
      </c>
      <c r="C18080">
        <v>0</v>
      </c>
    </row>
    <row r="18081" spans="2:3" x14ac:dyDescent="0.3">
      <c r="B18081" s="1">
        <f t="shared" si="282"/>
        <v>45783.555555570172</v>
      </c>
      <c r="C18081">
        <v>0</v>
      </c>
    </row>
    <row r="18082" spans="2:3" x14ac:dyDescent="0.3">
      <c r="B18082" s="1">
        <f t="shared" si="282"/>
        <v>45783.562500014617</v>
      </c>
      <c r="C18082">
        <v>0</v>
      </c>
    </row>
    <row r="18083" spans="2:3" x14ac:dyDescent="0.3">
      <c r="B18083" s="1">
        <f t="shared" si="282"/>
        <v>45783.569444459063</v>
      </c>
      <c r="C18083">
        <v>0</v>
      </c>
    </row>
    <row r="18084" spans="2:3" x14ac:dyDescent="0.3">
      <c r="B18084" s="1">
        <f t="shared" si="282"/>
        <v>45783.576388903508</v>
      </c>
      <c r="C18084">
        <v>0</v>
      </c>
    </row>
    <row r="18085" spans="2:3" x14ac:dyDescent="0.3">
      <c r="B18085" s="1">
        <f t="shared" si="282"/>
        <v>45783.583333347953</v>
      </c>
      <c r="C18085">
        <v>0</v>
      </c>
    </row>
    <row r="18086" spans="2:3" x14ac:dyDescent="0.3">
      <c r="B18086" s="1">
        <f t="shared" si="282"/>
        <v>45783.590277792398</v>
      </c>
      <c r="C18086">
        <v>0</v>
      </c>
    </row>
    <row r="18087" spans="2:3" x14ac:dyDescent="0.3">
      <c r="B18087" s="1">
        <f t="shared" si="282"/>
        <v>45783.597222236844</v>
      </c>
      <c r="C18087">
        <v>0</v>
      </c>
    </row>
    <row r="18088" spans="2:3" x14ac:dyDescent="0.3">
      <c r="B18088" s="1">
        <f t="shared" si="282"/>
        <v>45783.604166681289</v>
      </c>
      <c r="C18088">
        <v>0</v>
      </c>
    </row>
    <row r="18089" spans="2:3" x14ac:dyDescent="0.3">
      <c r="B18089" s="1">
        <f t="shared" si="282"/>
        <v>45783.611111125734</v>
      </c>
      <c r="C18089">
        <v>0</v>
      </c>
    </row>
    <row r="18090" spans="2:3" x14ac:dyDescent="0.3">
      <c r="B18090" s="1">
        <f t="shared" si="282"/>
        <v>45783.618055570179</v>
      </c>
      <c r="C18090">
        <v>0</v>
      </c>
    </row>
    <row r="18091" spans="2:3" x14ac:dyDescent="0.3">
      <c r="B18091" s="1">
        <f t="shared" si="282"/>
        <v>45783.625000014625</v>
      </c>
      <c r="C18091">
        <v>0</v>
      </c>
    </row>
    <row r="18092" spans="2:3" x14ac:dyDescent="0.3">
      <c r="B18092" s="1">
        <f t="shared" si="282"/>
        <v>45783.63194445907</v>
      </c>
      <c r="C18092">
        <v>0</v>
      </c>
    </row>
    <row r="18093" spans="2:3" x14ac:dyDescent="0.3">
      <c r="B18093" s="1">
        <f t="shared" si="282"/>
        <v>45783.638888903515</v>
      </c>
      <c r="C18093">
        <v>0</v>
      </c>
    </row>
    <row r="18094" spans="2:3" x14ac:dyDescent="0.3">
      <c r="B18094" s="1">
        <f t="shared" si="282"/>
        <v>45783.64583334796</v>
      </c>
      <c r="C18094">
        <v>0</v>
      </c>
    </row>
    <row r="18095" spans="2:3" x14ac:dyDescent="0.3">
      <c r="B18095" s="1">
        <f t="shared" si="282"/>
        <v>45783.652777792406</v>
      </c>
      <c r="C18095">
        <v>0</v>
      </c>
    </row>
    <row r="18096" spans="2:3" x14ac:dyDescent="0.3">
      <c r="B18096" s="1">
        <f t="shared" si="282"/>
        <v>45783.659722236851</v>
      </c>
      <c r="C18096">
        <v>0</v>
      </c>
    </row>
    <row r="18097" spans="2:3" x14ac:dyDescent="0.3">
      <c r="B18097" s="1">
        <f t="shared" si="282"/>
        <v>45783.666666681296</v>
      </c>
      <c r="C18097">
        <v>0</v>
      </c>
    </row>
    <row r="18098" spans="2:3" x14ac:dyDescent="0.3">
      <c r="B18098" s="1">
        <f t="shared" si="282"/>
        <v>45783.673611125741</v>
      </c>
      <c r="C18098">
        <v>0</v>
      </c>
    </row>
    <row r="18099" spans="2:3" x14ac:dyDescent="0.3">
      <c r="B18099" s="1">
        <f t="shared" si="282"/>
        <v>45783.680555570187</v>
      </c>
      <c r="C18099">
        <v>0</v>
      </c>
    </row>
    <row r="18100" spans="2:3" x14ac:dyDescent="0.3">
      <c r="B18100" s="1">
        <f t="shared" si="282"/>
        <v>45783.687500014632</v>
      </c>
      <c r="C18100">
        <v>0</v>
      </c>
    </row>
    <row r="18101" spans="2:3" x14ac:dyDescent="0.3">
      <c r="B18101" s="1">
        <f t="shared" si="282"/>
        <v>45783.694444459077</v>
      </c>
      <c r="C18101">
        <v>0</v>
      </c>
    </row>
    <row r="18102" spans="2:3" x14ac:dyDescent="0.3">
      <c r="B18102" s="1">
        <f t="shared" si="282"/>
        <v>45783.701388903522</v>
      </c>
      <c r="C18102">
        <v>0</v>
      </c>
    </row>
    <row r="18103" spans="2:3" x14ac:dyDescent="0.3">
      <c r="B18103" s="1">
        <f t="shared" si="282"/>
        <v>45783.708333347968</v>
      </c>
      <c r="C18103">
        <v>0</v>
      </c>
    </row>
    <row r="18104" spans="2:3" x14ac:dyDescent="0.3">
      <c r="B18104" s="1">
        <f t="shared" si="282"/>
        <v>45783.715277792413</v>
      </c>
      <c r="C18104">
        <v>0</v>
      </c>
    </row>
    <row r="18105" spans="2:3" x14ac:dyDescent="0.3">
      <c r="B18105" s="1">
        <f t="shared" si="282"/>
        <v>45783.722222236858</v>
      </c>
      <c r="C18105">
        <v>0</v>
      </c>
    </row>
    <row r="18106" spans="2:3" x14ac:dyDescent="0.3">
      <c r="B18106" s="1">
        <f t="shared" si="282"/>
        <v>45783.729166681303</v>
      </c>
      <c r="C18106">
        <v>0</v>
      </c>
    </row>
    <row r="18107" spans="2:3" x14ac:dyDescent="0.3">
      <c r="B18107" s="1">
        <f t="shared" si="282"/>
        <v>45783.736111125749</v>
      </c>
      <c r="C18107">
        <v>0</v>
      </c>
    </row>
    <row r="18108" spans="2:3" x14ac:dyDescent="0.3">
      <c r="B18108" s="1">
        <f t="shared" si="282"/>
        <v>45783.743055570194</v>
      </c>
      <c r="C18108">
        <v>0</v>
      </c>
    </row>
    <row r="18109" spans="2:3" x14ac:dyDescent="0.3">
      <c r="B18109" s="1">
        <f t="shared" si="282"/>
        <v>45783.750000014639</v>
      </c>
      <c r="C18109">
        <v>0</v>
      </c>
    </row>
    <row r="18110" spans="2:3" x14ac:dyDescent="0.3">
      <c r="B18110" s="1">
        <f t="shared" si="282"/>
        <v>45783.756944459084</v>
      </c>
      <c r="C18110">
        <v>0</v>
      </c>
    </row>
    <row r="18111" spans="2:3" x14ac:dyDescent="0.3">
      <c r="B18111" s="1">
        <f t="shared" si="282"/>
        <v>45783.76388890353</v>
      </c>
      <c r="C18111">
        <v>0</v>
      </c>
    </row>
    <row r="18112" spans="2:3" x14ac:dyDescent="0.3">
      <c r="B18112" s="1">
        <f t="shared" si="282"/>
        <v>45783.770833347975</v>
      </c>
      <c r="C18112">
        <v>0</v>
      </c>
    </row>
    <row r="18113" spans="2:3" x14ac:dyDescent="0.3">
      <c r="B18113" s="1">
        <f t="shared" si="282"/>
        <v>45783.77777779242</v>
      </c>
      <c r="C18113">
        <v>0</v>
      </c>
    </row>
    <row r="18114" spans="2:3" x14ac:dyDescent="0.3">
      <c r="B18114" s="1">
        <f t="shared" si="282"/>
        <v>45783.784722236865</v>
      </c>
      <c r="C18114">
        <v>0</v>
      </c>
    </row>
    <row r="18115" spans="2:3" x14ac:dyDescent="0.3">
      <c r="B18115" s="1">
        <f t="shared" si="282"/>
        <v>45783.791666681311</v>
      </c>
      <c r="C18115">
        <v>0</v>
      </c>
    </row>
    <row r="18116" spans="2:3" x14ac:dyDescent="0.3">
      <c r="B18116" s="1">
        <f t="shared" si="282"/>
        <v>45783.798611125756</v>
      </c>
      <c r="C18116">
        <v>0</v>
      </c>
    </row>
    <row r="18117" spans="2:3" x14ac:dyDescent="0.3">
      <c r="B18117" s="1">
        <f t="shared" ref="B18117:B18180" si="283">B18116+(B18116-B18115)</f>
        <v>45783.805555570201</v>
      </c>
      <c r="C18117">
        <v>0</v>
      </c>
    </row>
    <row r="18118" spans="2:3" x14ac:dyDescent="0.3">
      <c r="B18118" s="1">
        <f t="shared" si="283"/>
        <v>45783.812500014647</v>
      </c>
      <c r="C18118">
        <v>0</v>
      </c>
    </row>
    <row r="18119" spans="2:3" x14ac:dyDescent="0.3">
      <c r="B18119" s="1">
        <f t="shared" si="283"/>
        <v>45783.819444459092</v>
      </c>
      <c r="C18119">
        <v>0</v>
      </c>
    </row>
    <row r="18120" spans="2:3" x14ac:dyDescent="0.3">
      <c r="B18120" s="1">
        <f t="shared" si="283"/>
        <v>45783.826388903537</v>
      </c>
      <c r="C18120">
        <v>0</v>
      </c>
    </row>
    <row r="18121" spans="2:3" x14ac:dyDescent="0.3">
      <c r="B18121" s="1">
        <f t="shared" si="283"/>
        <v>45783.833333347982</v>
      </c>
      <c r="C18121">
        <v>0</v>
      </c>
    </row>
    <row r="18122" spans="2:3" x14ac:dyDescent="0.3">
      <c r="B18122" s="1">
        <f t="shared" si="283"/>
        <v>45783.840277792428</v>
      </c>
      <c r="C18122">
        <v>0</v>
      </c>
    </row>
    <row r="18123" spans="2:3" x14ac:dyDescent="0.3">
      <c r="B18123" s="1">
        <f t="shared" si="283"/>
        <v>45783.847222236873</v>
      </c>
      <c r="C18123">
        <v>0</v>
      </c>
    </row>
    <row r="18124" spans="2:3" x14ac:dyDescent="0.3">
      <c r="B18124" s="1">
        <f t="shared" si="283"/>
        <v>45783.854166681318</v>
      </c>
      <c r="C18124">
        <v>0</v>
      </c>
    </row>
    <row r="18125" spans="2:3" x14ac:dyDescent="0.3">
      <c r="B18125" s="1">
        <f t="shared" si="283"/>
        <v>45783.861111125763</v>
      </c>
      <c r="C18125">
        <v>0</v>
      </c>
    </row>
    <row r="18126" spans="2:3" x14ac:dyDescent="0.3">
      <c r="B18126" s="1">
        <f t="shared" si="283"/>
        <v>45783.868055570209</v>
      </c>
      <c r="C18126">
        <v>0</v>
      </c>
    </row>
    <row r="18127" spans="2:3" x14ac:dyDescent="0.3">
      <c r="B18127" s="1">
        <f t="shared" si="283"/>
        <v>45783.875000014654</v>
      </c>
      <c r="C18127">
        <v>0</v>
      </c>
    </row>
    <row r="18128" spans="2:3" x14ac:dyDescent="0.3">
      <c r="B18128" s="1">
        <f t="shared" si="283"/>
        <v>45783.881944459099</v>
      </c>
      <c r="C18128">
        <v>0</v>
      </c>
    </row>
    <row r="18129" spans="2:3" x14ac:dyDescent="0.3">
      <c r="B18129" s="1">
        <f t="shared" si="283"/>
        <v>45783.888888903544</v>
      </c>
      <c r="C18129">
        <v>0</v>
      </c>
    </row>
    <row r="18130" spans="2:3" x14ac:dyDescent="0.3">
      <c r="B18130" s="1">
        <f t="shared" si="283"/>
        <v>45783.89583334799</v>
      </c>
      <c r="C18130">
        <v>0</v>
      </c>
    </row>
    <row r="18131" spans="2:3" x14ac:dyDescent="0.3">
      <c r="B18131" s="1">
        <f t="shared" si="283"/>
        <v>45783.902777792435</v>
      </c>
      <c r="C18131">
        <v>0</v>
      </c>
    </row>
    <row r="18132" spans="2:3" x14ac:dyDescent="0.3">
      <c r="B18132" s="1">
        <f t="shared" si="283"/>
        <v>45783.90972223688</v>
      </c>
      <c r="C18132">
        <v>0</v>
      </c>
    </row>
    <row r="18133" spans="2:3" x14ac:dyDescent="0.3">
      <c r="B18133" s="1">
        <f t="shared" si="283"/>
        <v>45783.916666681325</v>
      </c>
      <c r="C18133">
        <v>0</v>
      </c>
    </row>
    <row r="18134" spans="2:3" x14ac:dyDescent="0.3">
      <c r="B18134" s="1">
        <f t="shared" si="283"/>
        <v>45783.923611125771</v>
      </c>
      <c r="C18134">
        <v>0</v>
      </c>
    </row>
    <row r="18135" spans="2:3" x14ac:dyDescent="0.3">
      <c r="B18135" s="1">
        <f t="shared" si="283"/>
        <v>45783.930555570216</v>
      </c>
      <c r="C18135">
        <v>0</v>
      </c>
    </row>
    <row r="18136" spans="2:3" x14ac:dyDescent="0.3">
      <c r="B18136" s="1">
        <f t="shared" si="283"/>
        <v>45783.937500014661</v>
      </c>
      <c r="C18136">
        <v>0</v>
      </c>
    </row>
    <row r="18137" spans="2:3" x14ac:dyDescent="0.3">
      <c r="B18137" s="1">
        <f t="shared" si="283"/>
        <v>45783.944444459106</v>
      </c>
      <c r="C18137">
        <v>0</v>
      </c>
    </row>
    <row r="18138" spans="2:3" x14ac:dyDescent="0.3">
      <c r="B18138" s="1">
        <f t="shared" si="283"/>
        <v>45783.951388903552</v>
      </c>
      <c r="C18138">
        <v>0</v>
      </c>
    </row>
    <row r="18139" spans="2:3" x14ac:dyDescent="0.3">
      <c r="B18139" s="1">
        <f t="shared" si="283"/>
        <v>45783.958333347997</v>
      </c>
      <c r="C18139">
        <v>0</v>
      </c>
    </row>
    <row r="18140" spans="2:3" x14ac:dyDescent="0.3">
      <c r="B18140" s="1">
        <f t="shared" si="283"/>
        <v>45783.965277792442</v>
      </c>
      <c r="C18140">
        <v>0</v>
      </c>
    </row>
    <row r="18141" spans="2:3" x14ac:dyDescent="0.3">
      <c r="B18141" s="1">
        <f t="shared" si="283"/>
        <v>45783.972222236887</v>
      </c>
      <c r="C18141">
        <v>0</v>
      </c>
    </row>
    <row r="18142" spans="2:3" x14ac:dyDescent="0.3">
      <c r="B18142" s="1">
        <f t="shared" si="283"/>
        <v>45783.979166681333</v>
      </c>
      <c r="C18142">
        <v>0</v>
      </c>
    </row>
    <row r="18143" spans="2:3" x14ac:dyDescent="0.3">
      <c r="B18143" s="1">
        <f t="shared" si="283"/>
        <v>45783.986111125778</v>
      </c>
      <c r="C18143">
        <v>0</v>
      </c>
    </row>
    <row r="18144" spans="2:3" x14ac:dyDescent="0.3">
      <c r="B18144" s="1">
        <f t="shared" si="283"/>
        <v>45783.993055570223</v>
      </c>
      <c r="C18144">
        <v>0</v>
      </c>
    </row>
    <row r="18145" spans="2:3" x14ac:dyDescent="0.3">
      <c r="B18145" s="1">
        <f t="shared" si="283"/>
        <v>45784.000000014668</v>
      </c>
      <c r="C18145">
        <v>0</v>
      </c>
    </row>
    <row r="18146" spans="2:3" x14ac:dyDescent="0.3">
      <c r="B18146" s="1">
        <f t="shared" si="283"/>
        <v>45784.006944459114</v>
      </c>
      <c r="C18146">
        <v>0</v>
      </c>
    </row>
    <row r="18147" spans="2:3" x14ac:dyDescent="0.3">
      <c r="B18147" s="1">
        <f t="shared" si="283"/>
        <v>45784.013888903559</v>
      </c>
      <c r="C18147">
        <v>0</v>
      </c>
    </row>
    <row r="18148" spans="2:3" x14ac:dyDescent="0.3">
      <c r="B18148" s="1">
        <f t="shared" si="283"/>
        <v>45784.020833348004</v>
      </c>
      <c r="C18148">
        <v>0</v>
      </c>
    </row>
    <row r="18149" spans="2:3" x14ac:dyDescent="0.3">
      <c r="B18149" s="1">
        <f t="shared" si="283"/>
        <v>45784.027777792449</v>
      </c>
      <c r="C18149">
        <v>0</v>
      </c>
    </row>
    <row r="18150" spans="2:3" x14ac:dyDescent="0.3">
      <c r="B18150" s="1">
        <f t="shared" si="283"/>
        <v>45784.034722236895</v>
      </c>
      <c r="C18150">
        <v>0</v>
      </c>
    </row>
    <row r="18151" spans="2:3" x14ac:dyDescent="0.3">
      <c r="B18151" s="1">
        <f t="shared" si="283"/>
        <v>45784.04166668134</v>
      </c>
      <c r="C18151">
        <v>0</v>
      </c>
    </row>
    <row r="18152" spans="2:3" x14ac:dyDescent="0.3">
      <c r="B18152" s="1">
        <f t="shared" si="283"/>
        <v>45784.048611125785</v>
      </c>
      <c r="C18152">
        <v>0</v>
      </c>
    </row>
    <row r="18153" spans="2:3" x14ac:dyDescent="0.3">
      <c r="B18153" s="1">
        <f t="shared" si="283"/>
        <v>45784.05555557023</v>
      </c>
      <c r="C18153">
        <v>0</v>
      </c>
    </row>
    <row r="18154" spans="2:3" x14ac:dyDescent="0.3">
      <c r="B18154" s="1">
        <f t="shared" si="283"/>
        <v>45784.062500014676</v>
      </c>
      <c r="C18154">
        <v>0</v>
      </c>
    </row>
    <row r="18155" spans="2:3" x14ac:dyDescent="0.3">
      <c r="B18155" s="1">
        <f t="shared" si="283"/>
        <v>45784.069444459121</v>
      </c>
      <c r="C18155">
        <v>0</v>
      </c>
    </row>
    <row r="18156" spans="2:3" x14ac:dyDescent="0.3">
      <c r="B18156" s="1">
        <f t="shared" si="283"/>
        <v>45784.076388903566</v>
      </c>
      <c r="C18156">
        <v>0</v>
      </c>
    </row>
    <row r="18157" spans="2:3" x14ac:dyDescent="0.3">
      <c r="B18157" s="1">
        <f t="shared" si="283"/>
        <v>45784.083333348011</v>
      </c>
      <c r="C18157">
        <v>0</v>
      </c>
    </row>
    <row r="18158" spans="2:3" x14ac:dyDescent="0.3">
      <c r="B18158" s="1">
        <f t="shared" si="283"/>
        <v>45784.090277792457</v>
      </c>
      <c r="C18158">
        <v>0</v>
      </c>
    </row>
    <row r="18159" spans="2:3" x14ac:dyDescent="0.3">
      <c r="B18159" s="1">
        <f t="shared" si="283"/>
        <v>45784.097222236902</v>
      </c>
      <c r="C18159">
        <v>0</v>
      </c>
    </row>
    <row r="18160" spans="2:3" x14ac:dyDescent="0.3">
      <c r="B18160" s="1">
        <f t="shared" si="283"/>
        <v>45784.104166681347</v>
      </c>
      <c r="C18160">
        <v>0</v>
      </c>
    </row>
    <row r="18161" spans="2:3" x14ac:dyDescent="0.3">
      <c r="B18161" s="1">
        <f t="shared" si="283"/>
        <v>45784.111111125792</v>
      </c>
      <c r="C18161">
        <v>0</v>
      </c>
    </row>
    <row r="18162" spans="2:3" x14ac:dyDescent="0.3">
      <c r="B18162" s="1">
        <f t="shared" si="283"/>
        <v>45784.118055570238</v>
      </c>
      <c r="C18162">
        <v>0</v>
      </c>
    </row>
    <row r="18163" spans="2:3" x14ac:dyDescent="0.3">
      <c r="B18163" s="1">
        <f t="shared" si="283"/>
        <v>45784.125000014683</v>
      </c>
      <c r="C18163">
        <v>0</v>
      </c>
    </row>
    <row r="18164" spans="2:3" x14ac:dyDescent="0.3">
      <c r="B18164" s="1">
        <f t="shared" si="283"/>
        <v>45784.131944459128</v>
      </c>
      <c r="C18164">
        <v>0</v>
      </c>
    </row>
    <row r="18165" spans="2:3" x14ac:dyDescent="0.3">
      <c r="B18165" s="1">
        <f t="shared" si="283"/>
        <v>45784.138888903573</v>
      </c>
      <c r="C18165">
        <v>0</v>
      </c>
    </row>
    <row r="18166" spans="2:3" x14ac:dyDescent="0.3">
      <c r="B18166" s="1">
        <f t="shared" si="283"/>
        <v>45784.145833348019</v>
      </c>
      <c r="C18166">
        <v>0</v>
      </c>
    </row>
    <row r="18167" spans="2:3" x14ac:dyDescent="0.3">
      <c r="B18167" s="1">
        <f t="shared" si="283"/>
        <v>45784.152777792464</v>
      </c>
      <c r="C18167">
        <v>0</v>
      </c>
    </row>
    <row r="18168" spans="2:3" x14ac:dyDescent="0.3">
      <c r="B18168" s="1">
        <f t="shared" si="283"/>
        <v>45784.159722236909</v>
      </c>
      <c r="C18168">
        <v>0</v>
      </c>
    </row>
    <row r="18169" spans="2:3" x14ac:dyDescent="0.3">
      <c r="B18169" s="1">
        <f t="shared" si="283"/>
        <v>45784.166666681354</v>
      </c>
      <c r="C18169">
        <v>0</v>
      </c>
    </row>
    <row r="18170" spans="2:3" x14ac:dyDescent="0.3">
      <c r="B18170" s="1">
        <f t="shared" si="283"/>
        <v>45784.1736111258</v>
      </c>
      <c r="C18170">
        <v>0</v>
      </c>
    </row>
    <row r="18171" spans="2:3" x14ac:dyDescent="0.3">
      <c r="B18171" s="1">
        <f t="shared" si="283"/>
        <v>45784.180555570245</v>
      </c>
      <c r="C18171">
        <v>0</v>
      </c>
    </row>
    <row r="18172" spans="2:3" x14ac:dyDescent="0.3">
      <c r="B18172" s="1">
        <f t="shared" si="283"/>
        <v>45784.18750001469</v>
      </c>
      <c r="C18172">
        <v>0.2</v>
      </c>
    </row>
    <row r="18173" spans="2:3" x14ac:dyDescent="0.3">
      <c r="B18173" s="1">
        <f t="shared" si="283"/>
        <v>45784.194444459135</v>
      </c>
      <c r="C18173">
        <v>0</v>
      </c>
    </row>
    <row r="18174" spans="2:3" x14ac:dyDescent="0.3">
      <c r="B18174" s="1">
        <f t="shared" si="283"/>
        <v>45784.201388903581</v>
      </c>
      <c r="C18174">
        <v>0</v>
      </c>
    </row>
    <row r="18175" spans="2:3" x14ac:dyDescent="0.3">
      <c r="B18175" s="1">
        <f t="shared" si="283"/>
        <v>45784.208333348026</v>
      </c>
      <c r="C18175">
        <v>0</v>
      </c>
    </row>
    <row r="18176" spans="2:3" x14ac:dyDescent="0.3">
      <c r="B18176" s="1">
        <f t="shared" si="283"/>
        <v>45784.215277792471</v>
      </c>
      <c r="C18176">
        <v>0</v>
      </c>
    </row>
    <row r="18177" spans="2:3" x14ac:dyDescent="0.3">
      <c r="B18177" s="1">
        <f t="shared" si="283"/>
        <v>45784.222222236916</v>
      </c>
      <c r="C18177">
        <v>0</v>
      </c>
    </row>
    <row r="18178" spans="2:3" x14ac:dyDescent="0.3">
      <c r="B18178" s="1">
        <f t="shared" si="283"/>
        <v>45784.229166681362</v>
      </c>
      <c r="C18178">
        <v>0</v>
      </c>
    </row>
    <row r="18179" spans="2:3" x14ac:dyDescent="0.3">
      <c r="B18179" s="1">
        <f t="shared" si="283"/>
        <v>45784.236111125807</v>
      </c>
      <c r="C18179">
        <v>0</v>
      </c>
    </row>
    <row r="18180" spans="2:3" x14ac:dyDescent="0.3">
      <c r="B18180" s="1">
        <f t="shared" si="283"/>
        <v>45784.243055570252</v>
      </c>
      <c r="C18180">
        <v>0</v>
      </c>
    </row>
    <row r="18181" spans="2:3" x14ac:dyDescent="0.3">
      <c r="B18181" s="1">
        <f t="shared" ref="B18181:B18244" si="284">B18180+(B18180-B18179)</f>
        <v>45784.250000014697</v>
      </c>
      <c r="C18181">
        <v>0</v>
      </c>
    </row>
    <row r="18182" spans="2:3" x14ac:dyDescent="0.3">
      <c r="B18182" s="1">
        <f t="shared" si="284"/>
        <v>45784.256944459143</v>
      </c>
      <c r="C18182">
        <v>0</v>
      </c>
    </row>
    <row r="18183" spans="2:3" x14ac:dyDescent="0.3">
      <c r="B18183" s="1">
        <f t="shared" si="284"/>
        <v>45784.263888903588</v>
      </c>
      <c r="C18183">
        <v>0</v>
      </c>
    </row>
    <row r="18184" spans="2:3" x14ac:dyDescent="0.3">
      <c r="B18184" s="1">
        <f t="shared" si="284"/>
        <v>45784.270833348033</v>
      </c>
      <c r="C18184">
        <v>0</v>
      </c>
    </row>
    <row r="18185" spans="2:3" x14ac:dyDescent="0.3">
      <c r="B18185" s="1">
        <f t="shared" si="284"/>
        <v>45784.277777792478</v>
      </c>
      <c r="C18185">
        <v>0</v>
      </c>
    </row>
    <row r="18186" spans="2:3" x14ac:dyDescent="0.3">
      <c r="B18186" s="1">
        <f t="shared" si="284"/>
        <v>45784.284722236924</v>
      </c>
      <c r="C18186">
        <v>0</v>
      </c>
    </row>
    <row r="18187" spans="2:3" x14ac:dyDescent="0.3">
      <c r="B18187" s="1">
        <f t="shared" si="284"/>
        <v>45784.291666681369</v>
      </c>
      <c r="C18187">
        <v>0</v>
      </c>
    </row>
    <row r="18188" spans="2:3" x14ac:dyDescent="0.3">
      <c r="B18188" s="1">
        <f t="shared" si="284"/>
        <v>45784.298611125814</v>
      </c>
      <c r="C18188">
        <v>0</v>
      </c>
    </row>
    <row r="18189" spans="2:3" x14ac:dyDescent="0.3">
      <c r="B18189" s="1">
        <f t="shared" si="284"/>
        <v>45784.305555570259</v>
      </c>
      <c r="C18189">
        <v>0</v>
      </c>
    </row>
    <row r="18190" spans="2:3" x14ac:dyDescent="0.3">
      <c r="B18190" s="1">
        <f t="shared" si="284"/>
        <v>45784.312500014705</v>
      </c>
      <c r="C18190">
        <v>0</v>
      </c>
    </row>
    <row r="18191" spans="2:3" x14ac:dyDescent="0.3">
      <c r="B18191" s="1">
        <f t="shared" si="284"/>
        <v>45784.31944445915</v>
      </c>
      <c r="C18191">
        <v>0</v>
      </c>
    </row>
    <row r="18192" spans="2:3" x14ac:dyDescent="0.3">
      <c r="B18192" s="1">
        <f t="shared" si="284"/>
        <v>45784.326388903595</v>
      </c>
      <c r="C18192">
        <v>0</v>
      </c>
    </row>
    <row r="18193" spans="2:3" x14ac:dyDescent="0.3">
      <c r="B18193" s="1">
        <f t="shared" si="284"/>
        <v>45784.33333334804</v>
      </c>
      <c r="C18193">
        <v>0</v>
      </c>
    </row>
    <row r="18194" spans="2:3" x14ac:dyDescent="0.3">
      <c r="B18194" s="1">
        <f t="shared" si="284"/>
        <v>45784.340277792486</v>
      </c>
      <c r="C18194">
        <v>0</v>
      </c>
    </row>
    <row r="18195" spans="2:3" x14ac:dyDescent="0.3">
      <c r="B18195" s="1">
        <f t="shared" si="284"/>
        <v>45784.347222236931</v>
      </c>
      <c r="C18195">
        <v>0</v>
      </c>
    </row>
    <row r="18196" spans="2:3" x14ac:dyDescent="0.3">
      <c r="B18196" s="1">
        <f t="shared" si="284"/>
        <v>45784.354166681376</v>
      </c>
      <c r="C18196">
        <v>0</v>
      </c>
    </row>
    <row r="18197" spans="2:3" x14ac:dyDescent="0.3">
      <c r="B18197" s="1">
        <f t="shared" si="284"/>
        <v>45784.361111125821</v>
      </c>
      <c r="C18197">
        <v>0</v>
      </c>
    </row>
    <row r="18198" spans="2:3" x14ac:dyDescent="0.3">
      <c r="B18198" s="1">
        <f t="shared" si="284"/>
        <v>45784.368055570267</v>
      </c>
      <c r="C18198">
        <v>0</v>
      </c>
    </row>
    <row r="18199" spans="2:3" x14ac:dyDescent="0.3">
      <c r="B18199" s="1">
        <f t="shared" si="284"/>
        <v>45784.375000014712</v>
      </c>
      <c r="C18199">
        <v>0</v>
      </c>
    </row>
    <row r="18200" spans="2:3" x14ac:dyDescent="0.3">
      <c r="B18200" s="1">
        <f t="shared" si="284"/>
        <v>45784.381944459157</v>
      </c>
      <c r="C18200">
        <v>0</v>
      </c>
    </row>
    <row r="18201" spans="2:3" x14ac:dyDescent="0.3">
      <c r="B18201" s="1">
        <f t="shared" si="284"/>
        <v>45784.388888903602</v>
      </c>
      <c r="C18201">
        <v>0</v>
      </c>
    </row>
    <row r="18202" spans="2:3" x14ac:dyDescent="0.3">
      <c r="B18202" s="1">
        <f t="shared" si="284"/>
        <v>45784.395833348048</v>
      </c>
      <c r="C18202">
        <v>0</v>
      </c>
    </row>
    <row r="18203" spans="2:3" x14ac:dyDescent="0.3">
      <c r="B18203" s="1">
        <f t="shared" si="284"/>
        <v>45784.402777792493</v>
      </c>
      <c r="C18203">
        <v>0</v>
      </c>
    </row>
    <row r="18204" spans="2:3" x14ac:dyDescent="0.3">
      <c r="B18204" s="1">
        <f t="shared" si="284"/>
        <v>45784.409722236938</v>
      </c>
      <c r="C18204">
        <v>0</v>
      </c>
    </row>
    <row r="18205" spans="2:3" x14ac:dyDescent="0.3">
      <c r="B18205" s="1">
        <f t="shared" si="284"/>
        <v>45784.416666681384</v>
      </c>
      <c r="C18205">
        <v>0</v>
      </c>
    </row>
    <row r="18206" spans="2:3" x14ac:dyDescent="0.3">
      <c r="B18206" s="1">
        <f t="shared" si="284"/>
        <v>45784.423611125829</v>
      </c>
      <c r="C18206">
        <v>0</v>
      </c>
    </row>
    <row r="18207" spans="2:3" x14ac:dyDescent="0.3">
      <c r="B18207" s="1">
        <f t="shared" si="284"/>
        <v>45784.430555570274</v>
      </c>
      <c r="C18207">
        <v>0</v>
      </c>
    </row>
    <row r="18208" spans="2:3" x14ac:dyDescent="0.3">
      <c r="B18208" s="1">
        <f t="shared" si="284"/>
        <v>45784.437500014719</v>
      </c>
      <c r="C18208">
        <v>0</v>
      </c>
    </row>
    <row r="18209" spans="2:3" x14ac:dyDescent="0.3">
      <c r="B18209" s="1">
        <f t="shared" si="284"/>
        <v>45784.444444459165</v>
      </c>
      <c r="C18209">
        <v>0</v>
      </c>
    </row>
    <row r="18210" spans="2:3" x14ac:dyDescent="0.3">
      <c r="B18210" s="1">
        <f t="shared" si="284"/>
        <v>45784.45138890361</v>
      </c>
      <c r="C18210">
        <v>0</v>
      </c>
    </row>
    <row r="18211" spans="2:3" x14ac:dyDescent="0.3">
      <c r="B18211" s="1">
        <f t="shared" si="284"/>
        <v>45784.458333348055</v>
      </c>
      <c r="C18211">
        <v>0</v>
      </c>
    </row>
    <row r="18212" spans="2:3" x14ac:dyDescent="0.3">
      <c r="B18212" s="1">
        <f t="shared" si="284"/>
        <v>45784.4652777925</v>
      </c>
      <c r="C18212">
        <v>0</v>
      </c>
    </row>
    <row r="18213" spans="2:3" x14ac:dyDescent="0.3">
      <c r="B18213" s="1">
        <f t="shared" si="284"/>
        <v>45784.472222236946</v>
      </c>
      <c r="C18213">
        <v>0</v>
      </c>
    </row>
    <row r="18214" spans="2:3" x14ac:dyDescent="0.3">
      <c r="B18214" s="1">
        <f t="shared" si="284"/>
        <v>45784.479166681391</v>
      </c>
      <c r="C18214">
        <v>0</v>
      </c>
    </row>
    <row r="18215" spans="2:3" x14ac:dyDescent="0.3">
      <c r="B18215" s="1">
        <f t="shared" si="284"/>
        <v>45784.486111125836</v>
      </c>
      <c r="C18215">
        <v>0</v>
      </c>
    </row>
    <row r="18216" spans="2:3" x14ac:dyDescent="0.3">
      <c r="B18216" s="1">
        <f t="shared" si="284"/>
        <v>45784.493055570281</v>
      </c>
      <c r="C18216">
        <v>0</v>
      </c>
    </row>
    <row r="18217" spans="2:3" x14ac:dyDescent="0.3">
      <c r="B18217" s="1">
        <f t="shared" si="284"/>
        <v>45784.500000014727</v>
      </c>
      <c r="C18217">
        <v>0</v>
      </c>
    </row>
    <row r="18218" spans="2:3" x14ac:dyDescent="0.3">
      <c r="B18218" s="1">
        <f t="shared" si="284"/>
        <v>45784.506944459172</v>
      </c>
      <c r="C18218">
        <v>0</v>
      </c>
    </row>
    <row r="18219" spans="2:3" x14ac:dyDescent="0.3">
      <c r="B18219" s="1">
        <f t="shared" si="284"/>
        <v>45784.513888903617</v>
      </c>
      <c r="C18219">
        <v>0</v>
      </c>
    </row>
    <row r="18220" spans="2:3" x14ac:dyDescent="0.3">
      <c r="B18220" s="1">
        <f t="shared" si="284"/>
        <v>45784.520833348062</v>
      </c>
      <c r="C18220">
        <v>0</v>
      </c>
    </row>
    <row r="18221" spans="2:3" x14ac:dyDescent="0.3">
      <c r="B18221" s="1">
        <f t="shared" si="284"/>
        <v>45784.527777792508</v>
      </c>
      <c r="C18221">
        <v>0</v>
      </c>
    </row>
    <row r="18222" spans="2:3" x14ac:dyDescent="0.3">
      <c r="B18222" s="1">
        <f t="shared" si="284"/>
        <v>45784.534722236953</v>
      </c>
      <c r="C18222">
        <v>0</v>
      </c>
    </row>
    <row r="18223" spans="2:3" x14ac:dyDescent="0.3">
      <c r="B18223" s="1">
        <f t="shared" si="284"/>
        <v>45784.541666681398</v>
      </c>
      <c r="C18223">
        <v>0</v>
      </c>
    </row>
    <row r="18224" spans="2:3" x14ac:dyDescent="0.3">
      <c r="B18224" s="1">
        <f t="shared" si="284"/>
        <v>45784.548611125843</v>
      </c>
      <c r="C18224">
        <v>0</v>
      </c>
    </row>
    <row r="18225" spans="2:3" x14ac:dyDescent="0.3">
      <c r="B18225" s="1">
        <f t="shared" si="284"/>
        <v>45784.555555570289</v>
      </c>
      <c r="C18225">
        <v>0</v>
      </c>
    </row>
    <row r="18226" spans="2:3" x14ac:dyDescent="0.3">
      <c r="B18226" s="1">
        <f t="shared" si="284"/>
        <v>45784.562500014734</v>
      </c>
      <c r="C18226">
        <v>0</v>
      </c>
    </row>
    <row r="18227" spans="2:3" x14ac:dyDescent="0.3">
      <c r="B18227" s="1">
        <f t="shared" si="284"/>
        <v>45784.569444459179</v>
      </c>
      <c r="C18227">
        <v>0</v>
      </c>
    </row>
    <row r="18228" spans="2:3" x14ac:dyDescent="0.3">
      <c r="B18228" s="1">
        <f t="shared" si="284"/>
        <v>45784.576388903624</v>
      </c>
      <c r="C18228">
        <v>0</v>
      </c>
    </row>
    <row r="18229" spans="2:3" x14ac:dyDescent="0.3">
      <c r="B18229" s="1">
        <f t="shared" si="284"/>
        <v>45784.58333334807</v>
      </c>
      <c r="C18229">
        <v>0</v>
      </c>
    </row>
    <row r="18230" spans="2:3" x14ac:dyDescent="0.3">
      <c r="B18230" s="1">
        <f t="shared" si="284"/>
        <v>45784.590277792515</v>
      </c>
      <c r="C18230">
        <v>0</v>
      </c>
    </row>
    <row r="18231" spans="2:3" x14ac:dyDescent="0.3">
      <c r="B18231" s="1">
        <f t="shared" si="284"/>
        <v>45784.59722223696</v>
      </c>
      <c r="C18231">
        <v>0</v>
      </c>
    </row>
    <row r="18232" spans="2:3" x14ac:dyDescent="0.3">
      <c r="B18232" s="1">
        <f t="shared" si="284"/>
        <v>45784.604166681405</v>
      </c>
      <c r="C18232">
        <v>0</v>
      </c>
    </row>
    <row r="18233" spans="2:3" x14ac:dyDescent="0.3">
      <c r="B18233" s="1">
        <f t="shared" si="284"/>
        <v>45784.611111125851</v>
      </c>
      <c r="C18233">
        <v>0</v>
      </c>
    </row>
    <row r="18234" spans="2:3" x14ac:dyDescent="0.3">
      <c r="B18234" s="1">
        <f t="shared" si="284"/>
        <v>45784.618055570296</v>
      </c>
      <c r="C18234">
        <v>0</v>
      </c>
    </row>
    <row r="18235" spans="2:3" x14ac:dyDescent="0.3">
      <c r="B18235" s="1">
        <f t="shared" si="284"/>
        <v>45784.625000014741</v>
      </c>
      <c r="C18235">
        <v>0</v>
      </c>
    </row>
    <row r="18236" spans="2:3" x14ac:dyDescent="0.3">
      <c r="B18236" s="1">
        <f t="shared" si="284"/>
        <v>45784.631944459186</v>
      </c>
      <c r="C18236">
        <v>0</v>
      </c>
    </row>
    <row r="18237" spans="2:3" x14ac:dyDescent="0.3">
      <c r="B18237" s="1">
        <f t="shared" si="284"/>
        <v>45784.638888903632</v>
      </c>
      <c r="C18237">
        <v>0</v>
      </c>
    </row>
    <row r="18238" spans="2:3" x14ac:dyDescent="0.3">
      <c r="B18238" s="1">
        <f t="shared" si="284"/>
        <v>45784.645833348077</v>
      </c>
      <c r="C18238">
        <v>0</v>
      </c>
    </row>
    <row r="18239" spans="2:3" x14ac:dyDescent="0.3">
      <c r="B18239" s="1">
        <f t="shared" si="284"/>
        <v>45784.652777792522</v>
      </c>
      <c r="C18239">
        <v>0</v>
      </c>
    </row>
    <row r="18240" spans="2:3" x14ac:dyDescent="0.3">
      <c r="B18240" s="1">
        <f t="shared" si="284"/>
        <v>45784.659722236967</v>
      </c>
      <c r="C18240">
        <v>0</v>
      </c>
    </row>
    <row r="18241" spans="2:3" x14ac:dyDescent="0.3">
      <c r="B18241" s="1">
        <f t="shared" si="284"/>
        <v>45784.666666681413</v>
      </c>
      <c r="C18241">
        <v>0</v>
      </c>
    </row>
    <row r="18242" spans="2:3" x14ac:dyDescent="0.3">
      <c r="B18242" s="1">
        <f t="shared" si="284"/>
        <v>45784.673611125858</v>
      </c>
      <c r="C18242">
        <v>0</v>
      </c>
    </row>
    <row r="18243" spans="2:3" x14ac:dyDescent="0.3">
      <c r="B18243" s="1">
        <f t="shared" si="284"/>
        <v>45784.680555570303</v>
      </c>
      <c r="C18243">
        <v>0</v>
      </c>
    </row>
    <row r="18244" spans="2:3" x14ac:dyDescent="0.3">
      <c r="B18244" s="1">
        <f t="shared" si="284"/>
        <v>45784.687500014748</v>
      </c>
      <c r="C18244">
        <v>0</v>
      </c>
    </row>
    <row r="18245" spans="2:3" x14ac:dyDescent="0.3">
      <c r="B18245" s="1">
        <f t="shared" ref="B18245:B18308" si="285">B18244+(B18244-B18243)</f>
        <v>45784.694444459194</v>
      </c>
      <c r="C18245">
        <v>0</v>
      </c>
    </row>
    <row r="18246" spans="2:3" x14ac:dyDescent="0.3">
      <c r="B18246" s="1">
        <f t="shared" si="285"/>
        <v>45784.701388903639</v>
      </c>
      <c r="C18246">
        <v>0</v>
      </c>
    </row>
    <row r="18247" spans="2:3" x14ac:dyDescent="0.3">
      <c r="B18247" s="1">
        <f t="shared" si="285"/>
        <v>45784.708333348084</v>
      </c>
      <c r="C18247">
        <v>0</v>
      </c>
    </row>
    <row r="18248" spans="2:3" x14ac:dyDescent="0.3">
      <c r="B18248" s="1">
        <f t="shared" si="285"/>
        <v>45784.715277792529</v>
      </c>
      <c r="C18248">
        <v>0</v>
      </c>
    </row>
    <row r="18249" spans="2:3" x14ac:dyDescent="0.3">
      <c r="B18249" s="1">
        <f t="shared" si="285"/>
        <v>45784.722222236975</v>
      </c>
      <c r="C18249">
        <v>0</v>
      </c>
    </row>
    <row r="18250" spans="2:3" x14ac:dyDescent="0.3">
      <c r="B18250" s="1">
        <f t="shared" si="285"/>
        <v>45784.72916668142</v>
      </c>
      <c r="C18250">
        <v>0</v>
      </c>
    </row>
    <row r="18251" spans="2:3" x14ac:dyDescent="0.3">
      <c r="B18251" s="1">
        <f t="shared" si="285"/>
        <v>45784.736111125865</v>
      </c>
      <c r="C18251">
        <v>0</v>
      </c>
    </row>
    <row r="18252" spans="2:3" x14ac:dyDescent="0.3">
      <c r="B18252" s="1">
        <f t="shared" si="285"/>
        <v>45784.74305557031</v>
      </c>
      <c r="C18252">
        <v>0</v>
      </c>
    </row>
    <row r="18253" spans="2:3" x14ac:dyDescent="0.3">
      <c r="B18253" s="1">
        <f t="shared" si="285"/>
        <v>45784.750000014756</v>
      </c>
      <c r="C18253">
        <v>0</v>
      </c>
    </row>
    <row r="18254" spans="2:3" x14ac:dyDescent="0.3">
      <c r="B18254" s="1">
        <f t="shared" si="285"/>
        <v>45784.756944459201</v>
      </c>
      <c r="C18254">
        <v>0</v>
      </c>
    </row>
    <row r="18255" spans="2:3" x14ac:dyDescent="0.3">
      <c r="B18255" s="1">
        <f t="shared" si="285"/>
        <v>45784.763888903646</v>
      </c>
      <c r="C18255">
        <v>0</v>
      </c>
    </row>
    <row r="18256" spans="2:3" x14ac:dyDescent="0.3">
      <c r="B18256" s="1">
        <f t="shared" si="285"/>
        <v>45784.770833348091</v>
      </c>
      <c r="C18256">
        <v>0</v>
      </c>
    </row>
    <row r="18257" spans="2:3" x14ac:dyDescent="0.3">
      <c r="B18257" s="1">
        <f t="shared" si="285"/>
        <v>45784.777777792537</v>
      </c>
      <c r="C18257">
        <v>0.8</v>
      </c>
    </row>
    <row r="18258" spans="2:3" x14ac:dyDescent="0.3">
      <c r="B18258" s="1">
        <f t="shared" si="285"/>
        <v>45784.784722236982</v>
      </c>
      <c r="C18258">
        <v>0.2</v>
      </c>
    </row>
    <row r="18259" spans="2:3" x14ac:dyDescent="0.3">
      <c r="B18259" s="1">
        <f t="shared" si="285"/>
        <v>45784.791666681427</v>
      </c>
      <c r="C18259">
        <v>0</v>
      </c>
    </row>
    <row r="18260" spans="2:3" x14ac:dyDescent="0.3">
      <c r="B18260" s="1">
        <f t="shared" si="285"/>
        <v>45784.798611125872</v>
      </c>
      <c r="C18260">
        <v>0</v>
      </c>
    </row>
    <row r="18261" spans="2:3" x14ac:dyDescent="0.3">
      <c r="B18261" s="1">
        <f t="shared" si="285"/>
        <v>45784.805555570318</v>
      </c>
      <c r="C18261">
        <v>0</v>
      </c>
    </row>
    <row r="18262" spans="2:3" x14ac:dyDescent="0.3">
      <c r="B18262" s="1">
        <f t="shared" si="285"/>
        <v>45784.812500014763</v>
      </c>
      <c r="C18262">
        <v>0</v>
      </c>
    </row>
    <row r="18263" spans="2:3" x14ac:dyDescent="0.3">
      <c r="B18263" s="1">
        <f t="shared" si="285"/>
        <v>45784.819444459208</v>
      </c>
      <c r="C18263">
        <v>0</v>
      </c>
    </row>
    <row r="18264" spans="2:3" x14ac:dyDescent="0.3">
      <c r="B18264" s="1">
        <f t="shared" si="285"/>
        <v>45784.826388903653</v>
      </c>
      <c r="C18264">
        <v>0</v>
      </c>
    </row>
    <row r="18265" spans="2:3" x14ac:dyDescent="0.3">
      <c r="B18265" s="1">
        <f t="shared" si="285"/>
        <v>45784.833333348099</v>
      </c>
      <c r="C18265">
        <v>0</v>
      </c>
    </row>
    <row r="18266" spans="2:3" x14ac:dyDescent="0.3">
      <c r="B18266" s="1">
        <f t="shared" si="285"/>
        <v>45784.840277792544</v>
      </c>
      <c r="C18266">
        <v>0</v>
      </c>
    </row>
    <row r="18267" spans="2:3" x14ac:dyDescent="0.3">
      <c r="B18267" s="1">
        <f t="shared" si="285"/>
        <v>45784.847222236989</v>
      </c>
      <c r="C18267">
        <v>0</v>
      </c>
    </row>
    <row r="18268" spans="2:3" x14ac:dyDescent="0.3">
      <c r="B18268" s="1">
        <f t="shared" si="285"/>
        <v>45784.854166681434</v>
      </c>
      <c r="C18268">
        <v>0</v>
      </c>
    </row>
    <row r="18269" spans="2:3" x14ac:dyDescent="0.3">
      <c r="B18269" s="1">
        <f t="shared" si="285"/>
        <v>45784.86111112588</v>
      </c>
      <c r="C18269">
        <v>0</v>
      </c>
    </row>
    <row r="18270" spans="2:3" x14ac:dyDescent="0.3">
      <c r="B18270" s="1">
        <f t="shared" si="285"/>
        <v>45784.868055570325</v>
      </c>
      <c r="C18270">
        <v>0</v>
      </c>
    </row>
    <row r="18271" spans="2:3" x14ac:dyDescent="0.3">
      <c r="B18271" s="1">
        <f t="shared" si="285"/>
        <v>45784.87500001477</v>
      </c>
      <c r="C18271">
        <v>0</v>
      </c>
    </row>
    <row r="18272" spans="2:3" x14ac:dyDescent="0.3">
      <c r="B18272" s="1">
        <f t="shared" si="285"/>
        <v>45784.881944459215</v>
      </c>
      <c r="C18272">
        <v>0</v>
      </c>
    </row>
    <row r="18273" spans="2:3" x14ac:dyDescent="0.3">
      <c r="B18273" s="1">
        <f t="shared" si="285"/>
        <v>45784.888888903661</v>
      </c>
      <c r="C18273">
        <v>0</v>
      </c>
    </row>
    <row r="18274" spans="2:3" x14ac:dyDescent="0.3">
      <c r="B18274" s="1">
        <f t="shared" si="285"/>
        <v>45784.895833348106</v>
      </c>
      <c r="C18274">
        <v>0</v>
      </c>
    </row>
    <row r="18275" spans="2:3" x14ac:dyDescent="0.3">
      <c r="B18275" s="1">
        <f t="shared" si="285"/>
        <v>45784.902777792551</v>
      </c>
      <c r="C18275">
        <v>0</v>
      </c>
    </row>
    <row r="18276" spans="2:3" x14ac:dyDescent="0.3">
      <c r="B18276" s="1">
        <f t="shared" si="285"/>
        <v>45784.909722236996</v>
      </c>
      <c r="C18276">
        <v>0</v>
      </c>
    </row>
    <row r="18277" spans="2:3" x14ac:dyDescent="0.3">
      <c r="B18277" s="1">
        <f t="shared" si="285"/>
        <v>45784.916666681442</v>
      </c>
      <c r="C18277">
        <v>0</v>
      </c>
    </row>
    <row r="18278" spans="2:3" x14ac:dyDescent="0.3">
      <c r="B18278" s="1">
        <f t="shared" si="285"/>
        <v>45784.923611125887</v>
      </c>
      <c r="C18278">
        <v>0</v>
      </c>
    </row>
    <row r="18279" spans="2:3" x14ac:dyDescent="0.3">
      <c r="B18279" s="1">
        <f t="shared" si="285"/>
        <v>45784.930555570332</v>
      </c>
      <c r="C18279">
        <v>0</v>
      </c>
    </row>
    <row r="18280" spans="2:3" x14ac:dyDescent="0.3">
      <c r="B18280" s="1">
        <f t="shared" si="285"/>
        <v>45784.937500014777</v>
      </c>
      <c r="C18280">
        <v>0</v>
      </c>
    </row>
    <row r="18281" spans="2:3" x14ac:dyDescent="0.3">
      <c r="B18281" s="1">
        <f t="shared" si="285"/>
        <v>45784.944444459223</v>
      </c>
      <c r="C18281">
        <v>0</v>
      </c>
    </row>
    <row r="18282" spans="2:3" x14ac:dyDescent="0.3">
      <c r="B18282" s="1">
        <f t="shared" si="285"/>
        <v>45784.951388903668</v>
      </c>
      <c r="C18282">
        <v>0</v>
      </c>
    </row>
    <row r="18283" spans="2:3" x14ac:dyDescent="0.3">
      <c r="B18283" s="1">
        <f t="shared" si="285"/>
        <v>45784.958333348113</v>
      </c>
      <c r="C18283">
        <v>0</v>
      </c>
    </row>
    <row r="18284" spans="2:3" x14ac:dyDescent="0.3">
      <c r="B18284" s="1">
        <f t="shared" si="285"/>
        <v>45784.965277792558</v>
      </c>
      <c r="C18284">
        <v>0</v>
      </c>
    </row>
    <row r="18285" spans="2:3" x14ac:dyDescent="0.3">
      <c r="B18285" s="1">
        <f t="shared" si="285"/>
        <v>45784.972222237004</v>
      </c>
      <c r="C18285">
        <v>0</v>
      </c>
    </row>
    <row r="18286" spans="2:3" x14ac:dyDescent="0.3">
      <c r="B18286" s="1">
        <f t="shared" si="285"/>
        <v>45784.979166681449</v>
      </c>
      <c r="C18286">
        <v>0</v>
      </c>
    </row>
    <row r="18287" spans="2:3" x14ac:dyDescent="0.3">
      <c r="B18287" s="1">
        <f t="shared" si="285"/>
        <v>45784.986111125894</v>
      </c>
      <c r="C18287">
        <v>0</v>
      </c>
    </row>
    <row r="18288" spans="2:3" x14ac:dyDescent="0.3">
      <c r="B18288" s="1">
        <f t="shared" si="285"/>
        <v>45784.993055570339</v>
      </c>
      <c r="C18288">
        <v>0</v>
      </c>
    </row>
    <row r="18289" spans="2:3" x14ac:dyDescent="0.3">
      <c r="B18289" s="1">
        <f t="shared" si="285"/>
        <v>45785.000000014785</v>
      </c>
      <c r="C18289">
        <v>0</v>
      </c>
    </row>
    <row r="18290" spans="2:3" x14ac:dyDescent="0.3">
      <c r="B18290" s="1">
        <f t="shared" si="285"/>
        <v>45785.00694445923</v>
      </c>
      <c r="C18290">
        <v>0</v>
      </c>
    </row>
    <row r="18291" spans="2:3" x14ac:dyDescent="0.3">
      <c r="B18291" s="1">
        <f t="shared" si="285"/>
        <v>45785.013888903675</v>
      </c>
      <c r="C18291">
        <v>0</v>
      </c>
    </row>
    <row r="18292" spans="2:3" x14ac:dyDescent="0.3">
      <c r="B18292" s="1">
        <f t="shared" si="285"/>
        <v>45785.020833348121</v>
      </c>
      <c r="C18292">
        <v>0</v>
      </c>
    </row>
    <row r="18293" spans="2:3" x14ac:dyDescent="0.3">
      <c r="B18293" s="1">
        <f t="shared" si="285"/>
        <v>45785.027777792566</v>
      </c>
      <c r="C18293">
        <v>0</v>
      </c>
    </row>
    <row r="18294" spans="2:3" x14ac:dyDescent="0.3">
      <c r="B18294" s="1">
        <f t="shared" si="285"/>
        <v>45785.034722237011</v>
      </c>
      <c r="C18294">
        <v>0</v>
      </c>
    </row>
    <row r="18295" spans="2:3" x14ac:dyDescent="0.3">
      <c r="B18295" s="1">
        <f t="shared" si="285"/>
        <v>45785.041666681456</v>
      </c>
      <c r="C18295">
        <v>0</v>
      </c>
    </row>
    <row r="18296" spans="2:3" x14ac:dyDescent="0.3">
      <c r="B18296" s="1">
        <f t="shared" si="285"/>
        <v>45785.048611125902</v>
      </c>
      <c r="C18296">
        <v>0</v>
      </c>
    </row>
    <row r="18297" spans="2:3" x14ac:dyDescent="0.3">
      <c r="B18297" s="1">
        <f t="shared" si="285"/>
        <v>45785.055555570347</v>
      </c>
      <c r="C18297">
        <v>0</v>
      </c>
    </row>
    <row r="18298" spans="2:3" x14ac:dyDescent="0.3">
      <c r="B18298" s="1">
        <f t="shared" si="285"/>
        <v>45785.062500014792</v>
      </c>
      <c r="C18298">
        <v>0</v>
      </c>
    </row>
    <row r="18299" spans="2:3" x14ac:dyDescent="0.3">
      <c r="B18299" s="1">
        <f t="shared" si="285"/>
        <v>45785.069444459237</v>
      </c>
      <c r="C18299">
        <v>0</v>
      </c>
    </row>
    <row r="18300" spans="2:3" x14ac:dyDescent="0.3">
      <c r="B18300" s="1">
        <f t="shared" si="285"/>
        <v>45785.076388903683</v>
      </c>
      <c r="C18300">
        <v>0</v>
      </c>
    </row>
    <row r="18301" spans="2:3" x14ac:dyDescent="0.3">
      <c r="B18301" s="1">
        <f t="shared" si="285"/>
        <v>45785.083333348128</v>
      </c>
      <c r="C18301">
        <v>0</v>
      </c>
    </row>
    <row r="18302" spans="2:3" x14ac:dyDescent="0.3">
      <c r="B18302" s="1">
        <f t="shared" si="285"/>
        <v>45785.090277792573</v>
      </c>
      <c r="C18302">
        <v>0</v>
      </c>
    </row>
    <row r="18303" spans="2:3" x14ac:dyDescent="0.3">
      <c r="B18303" s="1">
        <f t="shared" si="285"/>
        <v>45785.097222237018</v>
      </c>
      <c r="C18303">
        <v>0</v>
      </c>
    </row>
    <row r="18304" spans="2:3" x14ac:dyDescent="0.3">
      <c r="B18304" s="1">
        <f t="shared" si="285"/>
        <v>45785.104166681464</v>
      </c>
      <c r="C18304">
        <v>0</v>
      </c>
    </row>
    <row r="18305" spans="2:3" x14ac:dyDescent="0.3">
      <c r="B18305" s="1">
        <f t="shared" si="285"/>
        <v>45785.111111125909</v>
      </c>
      <c r="C18305">
        <v>0</v>
      </c>
    </row>
    <row r="18306" spans="2:3" x14ac:dyDescent="0.3">
      <c r="B18306" s="1">
        <f t="shared" si="285"/>
        <v>45785.118055570354</v>
      </c>
      <c r="C18306">
        <v>0</v>
      </c>
    </row>
    <row r="18307" spans="2:3" x14ac:dyDescent="0.3">
      <c r="B18307" s="1">
        <f t="shared" si="285"/>
        <v>45785.125000014799</v>
      </c>
      <c r="C18307">
        <v>0</v>
      </c>
    </row>
    <row r="18308" spans="2:3" x14ac:dyDescent="0.3">
      <c r="B18308" s="1">
        <f t="shared" si="285"/>
        <v>45785.131944459245</v>
      </c>
      <c r="C18308">
        <v>0</v>
      </c>
    </row>
    <row r="18309" spans="2:3" x14ac:dyDescent="0.3">
      <c r="B18309" s="1">
        <f t="shared" ref="B18309:B18372" si="286">B18308+(B18308-B18307)</f>
        <v>45785.13888890369</v>
      </c>
      <c r="C18309">
        <v>0</v>
      </c>
    </row>
    <row r="18310" spans="2:3" x14ac:dyDescent="0.3">
      <c r="B18310" s="1">
        <f t="shared" si="286"/>
        <v>45785.145833348135</v>
      </c>
      <c r="C18310">
        <v>0</v>
      </c>
    </row>
    <row r="18311" spans="2:3" x14ac:dyDescent="0.3">
      <c r="B18311" s="1">
        <f t="shared" si="286"/>
        <v>45785.15277779258</v>
      </c>
      <c r="C18311">
        <v>0</v>
      </c>
    </row>
    <row r="18312" spans="2:3" x14ac:dyDescent="0.3">
      <c r="B18312" s="1">
        <f t="shared" si="286"/>
        <v>45785.159722237026</v>
      </c>
      <c r="C18312">
        <v>0</v>
      </c>
    </row>
    <row r="18313" spans="2:3" x14ac:dyDescent="0.3">
      <c r="B18313" s="1">
        <f t="shared" si="286"/>
        <v>45785.166666681471</v>
      </c>
      <c r="C18313">
        <v>0</v>
      </c>
    </row>
    <row r="18314" spans="2:3" x14ac:dyDescent="0.3">
      <c r="B18314" s="1">
        <f t="shared" si="286"/>
        <v>45785.173611125916</v>
      </c>
      <c r="C18314">
        <v>0</v>
      </c>
    </row>
    <row r="18315" spans="2:3" x14ac:dyDescent="0.3">
      <c r="B18315" s="1">
        <f t="shared" si="286"/>
        <v>45785.180555570361</v>
      </c>
      <c r="C18315">
        <v>0</v>
      </c>
    </row>
    <row r="18316" spans="2:3" x14ac:dyDescent="0.3">
      <c r="B18316" s="1">
        <f t="shared" si="286"/>
        <v>45785.187500014807</v>
      </c>
      <c r="C18316">
        <v>0</v>
      </c>
    </row>
    <row r="18317" spans="2:3" x14ac:dyDescent="0.3">
      <c r="B18317" s="1">
        <f t="shared" si="286"/>
        <v>45785.194444459252</v>
      </c>
      <c r="C18317">
        <v>0</v>
      </c>
    </row>
    <row r="18318" spans="2:3" x14ac:dyDescent="0.3">
      <c r="B18318" s="1">
        <f t="shared" si="286"/>
        <v>45785.201388903697</v>
      </c>
      <c r="C18318">
        <v>0</v>
      </c>
    </row>
    <row r="18319" spans="2:3" x14ac:dyDescent="0.3">
      <c r="B18319" s="1">
        <f t="shared" si="286"/>
        <v>45785.208333348142</v>
      </c>
      <c r="C18319">
        <v>0</v>
      </c>
    </row>
    <row r="18320" spans="2:3" x14ac:dyDescent="0.3">
      <c r="B18320" s="1">
        <f t="shared" si="286"/>
        <v>45785.215277792588</v>
      </c>
      <c r="C18320">
        <v>0</v>
      </c>
    </row>
    <row r="18321" spans="2:3" x14ac:dyDescent="0.3">
      <c r="B18321" s="1">
        <f t="shared" si="286"/>
        <v>45785.222222237033</v>
      </c>
      <c r="C18321">
        <v>0</v>
      </c>
    </row>
    <row r="18322" spans="2:3" x14ac:dyDescent="0.3">
      <c r="B18322" s="1">
        <f t="shared" si="286"/>
        <v>45785.229166681478</v>
      </c>
      <c r="C18322">
        <v>0</v>
      </c>
    </row>
    <row r="18323" spans="2:3" x14ac:dyDescent="0.3">
      <c r="B18323" s="1">
        <f t="shared" si="286"/>
        <v>45785.236111125923</v>
      </c>
      <c r="C18323">
        <v>0</v>
      </c>
    </row>
    <row r="18324" spans="2:3" x14ac:dyDescent="0.3">
      <c r="B18324" s="1">
        <f t="shared" si="286"/>
        <v>45785.243055570369</v>
      </c>
      <c r="C18324">
        <v>0</v>
      </c>
    </row>
    <row r="18325" spans="2:3" x14ac:dyDescent="0.3">
      <c r="B18325" s="1">
        <f t="shared" si="286"/>
        <v>45785.250000014814</v>
      </c>
      <c r="C18325">
        <v>0</v>
      </c>
    </row>
    <row r="18326" spans="2:3" x14ac:dyDescent="0.3">
      <c r="B18326" s="1">
        <f t="shared" si="286"/>
        <v>45785.256944459259</v>
      </c>
      <c r="C18326">
        <v>0</v>
      </c>
    </row>
    <row r="18327" spans="2:3" x14ac:dyDescent="0.3">
      <c r="B18327" s="1">
        <f t="shared" si="286"/>
        <v>45785.263888903704</v>
      </c>
      <c r="C18327">
        <v>0</v>
      </c>
    </row>
    <row r="18328" spans="2:3" x14ac:dyDescent="0.3">
      <c r="B18328" s="1">
        <f t="shared" si="286"/>
        <v>45785.27083334815</v>
      </c>
      <c r="C18328">
        <v>0</v>
      </c>
    </row>
    <row r="18329" spans="2:3" x14ac:dyDescent="0.3">
      <c r="B18329" s="1">
        <f t="shared" si="286"/>
        <v>45785.277777792595</v>
      </c>
      <c r="C18329">
        <v>0</v>
      </c>
    </row>
    <row r="18330" spans="2:3" x14ac:dyDescent="0.3">
      <c r="B18330" s="1">
        <f t="shared" si="286"/>
        <v>45785.28472223704</v>
      </c>
      <c r="C18330">
        <v>0</v>
      </c>
    </row>
    <row r="18331" spans="2:3" x14ac:dyDescent="0.3">
      <c r="B18331" s="1">
        <f t="shared" si="286"/>
        <v>45785.291666681485</v>
      </c>
      <c r="C18331">
        <v>0</v>
      </c>
    </row>
    <row r="18332" spans="2:3" x14ac:dyDescent="0.3">
      <c r="B18332" s="1">
        <f t="shared" si="286"/>
        <v>45785.298611125931</v>
      </c>
      <c r="C18332">
        <v>0</v>
      </c>
    </row>
    <row r="18333" spans="2:3" x14ac:dyDescent="0.3">
      <c r="B18333" s="1">
        <f t="shared" si="286"/>
        <v>45785.305555570376</v>
      </c>
      <c r="C18333">
        <v>0</v>
      </c>
    </row>
    <row r="18334" spans="2:3" x14ac:dyDescent="0.3">
      <c r="B18334" s="1">
        <f t="shared" si="286"/>
        <v>45785.312500014821</v>
      </c>
      <c r="C18334">
        <v>0</v>
      </c>
    </row>
    <row r="18335" spans="2:3" x14ac:dyDescent="0.3">
      <c r="B18335" s="1">
        <f t="shared" si="286"/>
        <v>45785.319444459266</v>
      </c>
      <c r="C18335">
        <v>0</v>
      </c>
    </row>
    <row r="18336" spans="2:3" x14ac:dyDescent="0.3">
      <c r="B18336" s="1">
        <f t="shared" si="286"/>
        <v>45785.326388903712</v>
      </c>
      <c r="C18336">
        <v>0</v>
      </c>
    </row>
    <row r="18337" spans="2:3" x14ac:dyDescent="0.3">
      <c r="B18337" s="1">
        <f t="shared" si="286"/>
        <v>45785.333333348157</v>
      </c>
      <c r="C18337">
        <v>0</v>
      </c>
    </row>
    <row r="18338" spans="2:3" x14ac:dyDescent="0.3">
      <c r="B18338" s="1">
        <f t="shared" si="286"/>
        <v>45785.340277792602</v>
      </c>
      <c r="C18338">
        <v>0</v>
      </c>
    </row>
    <row r="18339" spans="2:3" x14ac:dyDescent="0.3">
      <c r="B18339" s="1">
        <f t="shared" si="286"/>
        <v>45785.347222237047</v>
      </c>
      <c r="C18339">
        <v>0</v>
      </c>
    </row>
    <row r="18340" spans="2:3" x14ac:dyDescent="0.3">
      <c r="B18340" s="1">
        <f t="shared" si="286"/>
        <v>45785.354166681493</v>
      </c>
      <c r="C18340">
        <v>0</v>
      </c>
    </row>
    <row r="18341" spans="2:3" x14ac:dyDescent="0.3">
      <c r="B18341" s="1">
        <f t="shared" si="286"/>
        <v>45785.361111125938</v>
      </c>
      <c r="C18341">
        <v>0</v>
      </c>
    </row>
    <row r="18342" spans="2:3" x14ac:dyDescent="0.3">
      <c r="B18342" s="1">
        <f t="shared" si="286"/>
        <v>45785.368055570383</v>
      </c>
      <c r="C18342">
        <v>0</v>
      </c>
    </row>
    <row r="18343" spans="2:3" x14ac:dyDescent="0.3">
      <c r="B18343" s="1">
        <f t="shared" si="286"/>
        <v>45785.375000014828</v>
      </c>
      <c r="C18343">
        <v>0</v>
      </c>
    </row>
    <row r="18344" spans="2:3" x14ac:dyDescent="0.3">
      <c r="B18344" s="1">
        <f t="shared" si="286"/>
        <v>45785.381944459274</v>
      </c>
      <c r="C18344">
        <v>0</v>
      </c>
    </row>
    <row r="18345" spans="2:3" x14ac:dyDescent="0.3">
      <c r="B18345" s="1">
        <f t="shared" si="286"/>
        <v>45785.388888903719</v>
      </c>
      <c r="C18345">
        <v>0</v>
      </c>
    </row>
    <row r="18346" spans="2:3" x14ac:dyDescent="0.3">
      <c r="B18346" s="1">
        <f t="shared" si="286"/>
        <v>45785.395833348164</v>
      </c>
      <c r="C18346">
        <v>0</v>
      </c>
    </row>
    <row r="18347" spans="2:3" x14ac:dyDescent="0.3">
      <c r="B18347" s="1">
        <f t="shared" si="286"/>
        <v>45785.402777792609</v>
      </c>
      <c r="C18347">
        <v>0</v>
      </c>
    </row>
    <row r="18348" spans="2:3" x14ac:dyDescent="0.3">
      <c r="B18348" s="1">
        <f t="shared" si="286"/>
        <v>45785.409722237055</v>
      </c>
      <c r="C18348">
        <v>0</v>
      </c>
    </row>
    <row r="18349" spans="2:3" x14ac:dyDescent="0.3">
      <c r="B18349" s="1">
        <f t="shared" si="286"/>
        <v>45785.4166666815</v>
      </c>
      <c r="C18349">
        <v>0</v>
      </c>
    </row>
    <row r="18350" spans="2:3" x14ac:dyDescent="0.3">
      <c r="B18350" s="1">
        <f t="shared" si="286"/>
        <v>45785.423611125945</v>
      </c>
      <c r="C18350">
        <v>0</v>
      </c>
    </row>
    <row r="18351" spans="2:3" x14ac:dyDescent="0.3">
      <c r="B18351" s="1">
        <f t="shared" si="286"/>
        <v>45785.43055557039</v>
      </c>
      <c r="C18351">
        <v>0</v>
      </c>
    </row>
    <row r="18352" spans="2:3" x14ac:dyDescent="0.3">
      <c r="B18352" s="1">
        <f t="shared" si="286"/>
        <v>45785.437500014836</v>
      </c>
      <c r="C18352">
        <v>0</v>
      </c>
    </row>
    <row r="18353" spans="2:3" x14ac:dyDescent="0.3">
      <c r="B18353" s="1">
        <f t="shared" si="286"/>
        <v>45785.444444459281</v>
      </c>
      <c r="C18353">
        <v>0</v>
      </c>
    </row>
    <row r="18354" spans="2:3" x14ac:dyDescent="0.3">
      <c r="B18354" s="1">
        <f t="shared" si="286"/>
        <v>45785.451388903726</v>
      </c>
      <c r="C18354">
        <v>0</v>
      </c>
    </row>
    <row r="18355" spans="2:3" x14ac:dyDescent="0.3">
      <c r="B18355" s="1">
        <f t="shared" si="286"/>
        <v>45785.458333348171</v>
      </c>
      <c r="C18355">
        <v>0</v>
      </c>
    </row>
    <row r="18356" spans="2:3" x14ac:dyDescent="0.3">
      <c r="B18356" s="1">
        <f t="shared" si="286"/>
        <v>45785.465277792617</v>
      </c>
      <c r="C18356">
        <v>0</v>
      </c>
    </row>
    <row r="18357" spans="2:3" x14ac:dyDescent="0.3">
      <c r="B18357" s="1">
        <f t="shared" si="286"/>
        <v>45785.472222237062</v>
      </c>
      <c r="C18357">
        <v>0</v>
      </c>
    </row>
    <row r="18358" spans="2:3" x14ac:dyDescent="0.3">
      <c r="B18358" s="1">
        <f t="shared" si="286"/>
        <v>45785.479166681507</v>
      </c>
      <c r="C18358">
        <v>0</v>
      </c>
    </row>
    <row r="18359" spans="2:3" x14ac:dyDescent="0.3">
      <c r="B18359" s="1">
        <f t="shared" si="286"/>
        <v>45785.486111125952</v>
      </c>
      <c r="C18359">
        <v>0</v>
      </c>
    </row>
    <row r="18360" spans="2:3" x14ac:dyDescent="0.3">
      <c r="B18360" s="1">
        <f t="shared" si="286"/>
        <v>45785.493055570398</v>
      </c>
      <c r="C18360">
        <v>0</v>
      </c>
    </row>
    <row r="18361" spans="2:3" x14ac:dyDescent="0.3">
      <c r="B18361" s="1">
        <f t="shared" si="286"/>
        <v>45785.500000014843</v>
      </c>
      <c r="C18361">
        <v>0</v>
      </c>
    </row>
    <row r="18362" spans="2:3" x14ac:dyDescent="0.3">
      <c r="B18362" s="1">
        <f t="shared" si="286"/>
        <v>45785.506944459288</v>
      </c>
      <c r="C18362">
        <v>0</v>
      </c>
    </row>
    <row r="18363" spans="2:3" x14ac:dyDescent="0.3">
      <c r="B18363" s="1">
        <f t="shared" si="286"/>
        <v>45785.513888903733</v>
      </c>
      <c r="C18363">
        <v>0</v>
      </c>
    </row>
    <row r="18364" spans="2:3" x14ac:dyDescent="0.3">
      <c r="B18364" s="1">
        <f t="shared" si="286"/>
        <v>45785.520833348179</v>
      </c>
      <c r="C18364">
        <v>0</v>
      </c>
    </row>
    <row r="18365" spans="2:3" x14ac:dyDescent="0.3">
      <c r="B18365" s="1">
        <f t="shared" si="286"/>
        <v>45785.527777792624</v>
      </c>
      <c r="C18365">
        <v>0</v>
      </c>
    </row>
    <row r="18366" spans="2:3" x14ac:dyDescent="0.3">
      <c r="B18366" s="1">
        <f t="shared" si="286"/>
        <v>45785.534722237069</v>
      </c>
      <c r="C18366">
        <v>0</v>
      </c>
    </row>
    <row r="18367" spans="2:3" x14ac:dyDescent="0.3">
      <c r="B18367" s="1">
        <f t="shared" si="286"/>
        <v>45785.541666681514</v>
      </c>
      <c r="C18367">
        <v>0</v>
      </c>
    </row>
    <row r="18368" spans="2:3" x14ac:dyDescent="0.3">
      <c r="B18368" s="1">
        <f t="shared" si="286"/>
        <v>45785.54861112596</v>
      </c>
      <c r="C18368">
        <v>0</v>
      </c>
    </row>
    <row r="18369" spans="2:3" x14ac:dyDescent="0.3">
      <c r="B18369" s="1">
        <f t="shared" si="286"/>
        <v>45785.555555570405</v>
      </c>
      <c r="C18369">
        <v>0</v>
      </c>
    </row>
    <row r="18370" spans="2:3" x14ac:dyDescent="0.3">
      <c r="B18370" s="1">
        <f t="shared" si="286"/>
        <v>45785.56250001485</v>
      </c>
      <c r="C18370">
        <v>0</v>
      </c>
    </row>
    <row r="18371" spans="2:3" x14ac:dyDescent="0.3">
      <c r="B18371" s="1">
        <f t="shared" si="286"/>
        <v>45785.569444459295</v>
      </c>
      <c r="C18371">
        <v>0</v>
      </c>
    </row>
    <row r="18372" spans="2:3" x14ac:dyDescent="0.3">
      <c r="B18372" s="1">
        <f t="shared" si="286"/>
        <v>45785.576388903741</v>
      </c>
      <c r="C18372">
        <v>0</v>
      </c>
    </row>
    <row r="18373" spans="2:3" x14ac:dyDescent="0.3">
      <c r="B18373" s="1">
        <f t="shared" ref="B18373:B18436" si="287">B18372+(B18372-B18371)</f>
        <v>45785.583333348186</v>
      </c>
      <c r="C18373">
        <v>0</v>
      </c>
    </row>
    <row r="18374" spans="2:3" x14ac:dyDescent="0.3">
      <c r="B18374" s="1">
        <f t="shared" si="287"/>
        <v>45785.590277792631</v>
      </c>
      <c r="C18374">
        <v>0</v>
      </c>
    </row>
    <row r="18375" spans="2:3" x14ac:dyDescent="0.3">
      <c r="B18375" s="1">
        <f t="shared" si="287"/>
        <v>45785.597222237076</v>
      </c>
      <c r="C18375">
        <v>0</v>
      </c>
    </row>
    <row r="18376" spans="2:3" x14ac:dyDescent="0.3">
      <c r="B18376" s="1">
        <f t="shared" si="287"/>
        <v>45785.604166681522</v>
      </c>
      <c r="C18376">
        <v>0</v>
      </c>
    </row>
    <row r="18377" spans="2:3" x14ac:dyDescent="0.3">
      <c r="B18377" s="1">
        <f t="shared" si="287"/>
        <v>45785.611111125967</v>
      </c>
      <c r="C18377">
        <v>0</v>
      </c>
    </row>
    <row r="18378" spans="2:3" x14ac:dyDescent="0.3">
      <c r="B18378" s="1">
        <f t="shared" si="287"/>
        <v>45785.618055570412</v>
      </c>
      <c r="C18378">
        <v>0</v>
      </c>
    </row>
    <row r="18379" spans="2:3" x14ac:dyDescent="0.3">
      <c r="B18379" s="1">
        <f t="shared" si="287"/>
        <v>45785.625000014858</v>
      </c>
      <c r="C18379">
        <v>0</v>
      </c>
    </row>
    <row r="18380" spans="2:3" x14ac:dyDescent="0.3">
      <c r="B18380" s="1">
        <f t="shared" si="287"/>
        <v>45785.631944459303</v>
      </c>
      <c r="C18380">
        <v>0</v>
      </c>
    </row>
    <row r="18381" spans="2:3" x14ac:dyDescent="0.3">
      <c r="B18381" s="1">
        <f t="shared" si="287"/>
        <v>45785.638888903748</v>
      </c>
      <c r="C18381">
        <v>0</v>
      </c>
    </row>
    <row r="18382" spans="2:3" x14ac:dyDescent="0.3">
      <c r="B18382" s="1">
        <f t="shared" si="287"/>
        <v>45785.645833348193</v>
      </c>
      <c r="C18382">
        <v>0</v>
      </c>
    </row>
    <row r="18383" spans="2:3" x14ac:dyDescent="0.3">
      <c r="B18383" s="1">
        <f t="shared" si="287"/>
        <v>45785.652777792639</v>
      </c>
      <c r="C18383">
        <v>0</v>
      </c>
    </row>
    <row r="18384" spans="2:3" x14ac:dyDescent="0.3">
      <c r="B18384" s="1">
        <f t="shared" si="287"/>
        <v>45785.659722237084</v>
      </c>
      <c r="C18384">
        <v>0</v>
      </c>
    </row>
    <row r="18385" spans="2:3" x14ac:dyDescent="0.3">
      <c r="B18385" s="1">
        <f t="shared" si="287"/>
        <v>45785.666666681529</v>
      </c>
      <c r="C18385">
        <v>0</v>
      </c>
    </row>
    <row r="18386" spans="2:3" x14ac:dyDescent="0.3">
      <c r="B18386" s="1">
        <f t="shared" si="287"/>
        <v>45785.673611125974</v>
      </c>
      <c r="C18386">
        <v>0</v>
      </c>
    </row>
    <row r="18387" spans="2:3" x14ac:dyDescent="0.3">
      <c r="B18387" s="1">
        <f t="shared" si="287"/>
        <v>45785.68055557042</v>
      </c>
      <c r="C18387">
        <v>0</v>
      </c>
    </row>
    <row r="18388" spans="2:3" x14ac:dyDescent="0.3">
      <c r="B18388" s="1">
        <f t="shared" si="287"/>
        <v>45785.687500014865</v>
      </c>
      <c r="C18388">
        <v>0</v>
      </c>
    </row>
    <row r="18389" spans="2:3" x14ac:dyDescent="0.3">
      <c r="B18389" s="1">
        <f t="shared" si="287"/>
        <v>45785.69444445931</v>
      </c>
      <c r="C18389">
        <v>0</v>
      </c>
    </row>
    <row r="18390" spans="2:3" x14ac:dyDescent="0.3">
      <c r="B18390" s="1">
        <f t="shared" si="287"/>
        <v>45785.701388903755</v>
      </c>
      <c r="C18390">
        <v>0</v>
      </c>
    </row>
    <row r="18391" spans="2:3" x14ac:dyDescent="0.3">
      <c r="B18391" s="1">
        <f t="shared" si="287"/>
        <v>45785.708333348201</v>
      </c>
      <c r="C18391">
        <v>0</v>
      </c>
    </row>
    <row r="18392" spans="2:3" x14ac:dyDescent="0.3">
      <c r="B18392" s="1">
        <f t="shared" si="287"/>
        <v>45785.715277792646</v>
      </c>
      <c r="C18392">
        <v>0</v>
      </c>
    </row>
    <row r="18393" spans="2:3" x14ac:dyDescent="0.3">
      <c r="B18393" s="1">
        <f t="shared" si="287"/>
        <v>45785.722222237091</v>
      </c>
      <c r="C18393">
        <v>0</v>
      </c>
    </row>
    <row r="18394" spans="2:3" x14ac:dyDescent="0.3">
      <c r="B18394" s="1">
        <f t="shared" si="287"/>
        <v>45785.729166681536</v>
      </c>
      <c r="C18394">
        <v>0</v>
      </c>
    </row>
    <row r="18395" spans="2:3" x14ac:dyDescent="0.3">
      <c r="B18395" s="1">
        <f t="shared" si="287"/>
        <v>45785.736111125982</v>
      </c>
      <c r="C18395">
        <v>0</v>
      </c>
    </row>
    <row r="18396" spans="2:3" x14ac:dyDescent="0.3">
      <c r="B18396" s="1">
        <f t="shared" si="287"/>
        <v>45785.743055570427</v>
      </c>
      <c r="C18396">
        <v>0</v>
      </c>
    </row>
    <row r="18397" spans="2:3" x14ac:dyDescent="0.3">
      <c r="B18397" s="1">
        <f t="shared" si="287"/>
        <v>45785.750000014872</v>
      </c>
      <c r="C18397">
        <v>0</v>
      </c>
    </row>
    <row r="18398" spans="2:3" x14ac:dyDescent="0.3">
      <c r="B18398" s="1">
        <f t="shared" si="287"/>
        <v>45785.756944459317</v>
      </c>
      <c r="C18398">
        <v>0</v>
      </c>
    </row>
    <row r="18399" spans="2:3" x14ac:dyDescent="0.3">
      <c r="B18399" s="1">
        <f t="shared" si="287"/>
        <v>45785.763888903763</v>
      </c>
      <c r="C18399">
        <v>0</v>
      </c>
    </row>
    <row r="18400" spans="2:3" x14ac:dyDescent="0.3">
      <c r="B18400" s="1">
        <f t="shared" si="287"/>
        <v>45785.770833348208</v>
      </c>
      <c r="C18400">
        <v>0</v>
      </c>
    </row>
    <row r="18401" spans="2:3" x14ac:dyDescent="0.3">
      <c r="B18401" s="1">
        <f t="shared" si="287"/>
        <v>45785.777777792653</v>
      </c>
      <c r="C18401">
        <v>0</v>
      </c>
    </row>
    <row r="18402" spans="2:3" x14ac:dyDescent="0.3">
      <c r="B18402" s="1">
        <f t="shared" si="287"/>
        <v>45785.784722237098</v>
      </c>
      <c r="C18402">
        <v>0</v>
      </c>
    </row>
    <row r="18403" spans="2:3" x14ac:dyDescent="0.3">
      <c r="B18403" s="1">
        <f t="shared" si="287"/>
        <v>45785.791666681544</v>
      </c>
      <c r="C18403">
        <v>0</v>
      </c>
    </row>
    <row r="18404" spans="2:3" x14ac:dyDescent="0.3">
      <c r="B18404" s="1">
        <f t="shared" si="287"/>
        <v>45785.798611125989</v>
      </c>
      <c r="C18404">
        <v>0</v>
      </c>
    </row>
    <row r="18405" spans="2:3" x14ac:dyDescent="0.3">
      <c r="B18405" s="1">
        <f t="shared" si="287"/>
        <v>45785.805555570434</v>
      </c>
      <c r="C18405">
        <v>0</v>
      </c>
    </row>
    <row r="18406" spans="2:3" x14ac:dyDescent="0.3">
      <c r="B18406" s="1">
        <f t="shared" si="287"/>
        <v>45785.812500014879</v>
      </c>
      <c r="C18406">
        <v>0</v>
      </c>
    </row>
    <row r="18407" spans="2:3" x14ac:dyDescent="0.3">
      <c r="B18407" s="1">
        <f t="shared" si="287"/>
        <v>45785.819444459325</v>
      </c>
      <c r="C18407">
        <v>0</v>
      </c>
    </row>
    <row r="18408" spans="2:3" x14ac:dyDescent="0.3">
      <c r="B18408" s="1">
        <f t="shared" si="287"/>
        <v>45785.82638890377</v>
      </c>
      <c r="C18408">
        <v>0</v>
      </c>
    </row>
    <row r="18409" spans="2:3" x14ac:dyDescent="0.3">
      <c r="B18409" s="1">
        <f t="shared" si="287"/>
        <v>45785.833333348215</v>
      </c>
      <c r="C18409">
        <v>0</v>
      </c>
    </row>
    <row r="18410" spans="2:3" x14ac:dyDescent="0.3">
      <c r="B18410" s="1">
        <f t="shared" si="287"/>
        <v>45785.84027779266</v>
      </c>
      <c r="C18410">
        <v>0</v>
      </c>
    </row>
    <row r="18411" spans="2:3" x14ac:dyDescent="0.3">
      <c r="B18411" s="1">
        <f t="shared" si="287"/>
        <v>45785.847222237106</v>
      </c>
      <c r="C18411">
        <v>0</v>
      </c>
    </row>
    <row r="18412" spans="2:3" x14ac:dyDescent="0.3">
      <c r="B18412" s="1">
        <f t="shared" si="287"/>
        <v>45785.854166681551</v>
      </c>
      <c r="C18412">
        <v>0</v>
      </c>
    </row>
    <row r="18413" spans="2:3" x14ac:dyDescent="0.3">
      <c r="B18413" s="1">
        <f t="shared" si="287"/>
        <v>45785.861111125996</v>
      </c>
      <c r="C18413">
        <v>0</v>
      </c>
    </row>
    <row r="18414" spans="2:3" x14ac:dyDescent="0.3">
      <c r="B18414" s="1">
        <f t="shared" si="287"/>
        <v>45785.868055570441</v>
      </c>
      <c r="C18414">
        <v>0</v>
      </c>
    </row>
    <row r="18415" spans="2:3" x14ac:dyDescent="0.3">
      <c r="B18415" s="1">
        <f t="shared" si="287"/>
        <v>45785.875000014887</v>
      </c>
      <c r="C18415">
        <v>0</v>
      </c>
    </row>
    <row r="18416" spans="2:3" x14ac:dyDescent="0.3">
      <c r="B18416" s="1">
        <f t="shared" si="287"/>
        <v>45785.881944459332</v>
      </c>
      <c r="C18416">
        <v>0</v>
      </c>
    </row>
    <row r="18417" spans="2:3" x14ac:dyDescent="0.3">
      <c r="B18417" s="1">
        <f t="shared" si="287"/>
        <v>45785.888888903777</v>
      </c>
      <c r="C18417">
        <v>0</v>
      </c>
    </row>
    <row r="18418" spans="2:3" x14ac:dyDescent="0.3">
      <c r="B18418" s="1">
        <f t="shared" si="287"/>
        <v>45785.895833348222</v>
      </c>
      <c r="C18418">
        <v>0</v>
      </c>
    </row>
    <row r="18419" spans="2:3" x14ac:dyDescent="0.3">
      <c r="B18419" s="1">
        <f t="shared" si="287"/>
        <v>45785.902777792668</v>
      </c>
      <c r="C18419">
        <v>0</v>
      </c>
    </row>
    <row r="18420" spans="2:3" x14ac:dyDescent="0.3">
      <c r="B18420" s="1">
        <f t="shared" si="287"/>
        <v>45785.909722237113</v>
      </c>
      <c r="C18420">
        <v>0</v>
      </c>
    </row>
    <row r="18421" spans="2:3" x14ac:dyDescent="0.3">
      <c r="B18421" s="1">
        <f t="shared" si="287"/>
        <v>45785.916666681558</v>
      </c>
      <c r="C18421">
        <v>0</v>
      </c>
    </row>
    <row r="18422" spans="2:3" x14ac:dyDescent="0.3">
      <c r="B18422" s="1">
        <f t="shared" si="287"/>
        <v>45785.923611126003</v>
      </c>
      <c r="C18422">
        <v>0</v>
      </c>
    </row>
    <row r="18423" spans="2:3" x14ac:dyDescent="0.3">
      <c r="B18423" s="1">
        <f t="shared" si="287"/>
        <v>45785.930555570449</v>
      </c>
      <c r="C18423">
        <v>0</v>
      </c>
    </row>
    <row r="18424" spans="2:3" x14ac:dyDescent="0.3">
      <c r="B18424" s="1">
        <f t="shared" si="287"/>
        <v>45785.937500014894</v>
      </c>
      <c r="C18424">
        <v>0</v>
      </c>
    </row>
    <row r="18425" spans="2:3" x14ac:dyDescent="0.3">
      <c r="B18425" s="1">
        <f t="shared" si="287"/>
        <v>45785.944444459339</v>
      </c>
      <c r="C18425">
        <v>0</v>
      </c>
    </row>
    <row r="18426" spans="2:3" x14ac:dyDescent="0.3">
      <c r="B18426" s="1">
        <f t="shared" si="287"/>
        <v>45785.951388903784</v>
      </c>
      <c r="C18426">
        <v>0</v>
      </c>
    </row>
    <row r="18427" spans="2:3" x14ac:dyDescent="0.3">
      <c r="B18427" s="1">
        <f t="shared" si="287"/>
        <v>45785.95833334823</v>
      </c>
      <c r="C18427">
        <v>0</v>
      </c>
    </row>
    <row r="18428" spans="2:3" x14ac:dyDescent="0.3">
      <c r="B18428" s="1">
        <f t="shared" si="287"/>
        <v>45785.965277792675</v>
      </c>
      <c r="C18428">
        <v>0</v>
      </c>
    </row>
    <row r="18429" spans="2:3" x14ac:dyDescent="0.3">
      <c r="B18429" s="1">
        <f t="shared" si="287"/>
        <v>45785.97222223712</v>
      </c>
      <c r="C18429">
        <v>0</v>
      </c>
    </row>
    <row r="18430" spans="2:3" x14ac:dyDescent="0.3">
      <c r="B18430" s="1">
        <f t="shared" si="287"/>
        <v>45785.979166681565</v>
      </c>
      <c r="C18430">
        <v>0</v>
      </c>
    </row>
    <row r="18431" spans="2:3" x14ac:dyDescent="0.3">
      <c r="B18431" s="1">
        <f t="shared" si="287"/>
        <v>45785.986111126011</v>
      </c>
      <c r="C18431">
        <v>0</v>
      </c>
    </row>
    <row r="18432" spans="2:3" x14ac:dyDescent="0.3">
      <c r="B18432" s="1">
        <f t="shared" si="287"/>
        <v>45785.993055570456</v>
      </c>
      <c r="C18432">
        <v>0</v>
      </c>
    </row>
    <row r="18433" spans="2:3" x14ac:dyDescent="0.3">
      <c r="B18433" s="1">
        <f t="shared" si="287"/>
        <v>45786.000000014901</v>
      </c>
      <c r="C18433">
        <v>0</v>
      </c>
    </row>
    <row r="18434" spans="2:3" x14ac:dyDescent="0.3">
      <c r="B18434" s="1">
        <f t="shared" si="287"/>
        <v>45786.006944459346</v>
      </c>
      <c r="C18434">
        <v>0</v>
      </c>
    </row>
    <row r="18435" spans="2:3" x14ac:dyDescent="0.3">
      <c r="B18435" s="1">
        <f t="shared" si="287"/>
        <v>45786.013888903792</v>
      </c>
      <c r="C18435">
        <v>0</v>
      </c>
    </row>
    <row r="18436" spans="2:3" x14ac:dyDescent="0.3">
      <c r="B18436" s="1">
        <f t="shared" si="287"/>
        <v>45786.020833348237</v>
      </c>
      <c r="C18436">
        <v>0</v>
      </c>
    </row>
    <row r="18437" spans="2:3" x14ac:dyDescent="0.3">
      <c r="B18437" s="1">
        <f t="shared" ref="B18437:B18500" si="288">B18436+(B18436-B18435)</f>
        <v>45786.027777792682</v>
      </c>
      <c r="C18437">
        <v>0</v>
      </c>
    </row>
    <row r="18438" spans="2:3" x14ac:dyDescent="0.3">
      <c r="B18438" s="1">
        <f t="shared" si="288"/>
        <v>45786.034722237127</v>
      </c>
      <c r="C18438">
        <v>0</v>
      </c>
    </row>
    <row r="18439" spans="2:3" x14ac:dyDescent="0.3">
      <c r="B18439" s="1">
        <f t="shared" si="288"/>
        <v>45786.041666681573</v>
      </c>
      <c r="C18439">
        <v>0</v>
      </c>
    </row>
    <row r="18440" spans="2:3" x14ac:dyDescent="0.3">
      <c r="B18440" s="1">
        <f t="shared" si="288"/>
        <v>45786.048611126018</v>
      </c>
      <c r="C18440">
        <v>0</v>
      </c>
    </row>
    <row r="18441" spans="2:3" x14ac:dyDescent="0.3">
      <c r="B18441" s="1">
        <f t="shared" si="288"/>
        <v>45786.055555570463</v>
      </c>
      <c r="C18441">
        <v>0</v>
      </c>
    </row>
    <row r="18442" spans="2:3" x14ac:dyDescent="0.3">
      <c r="B18442" s="1">
        <f t="shared" si="288"/>
        <v>45786.062500014908</v>
      </c>
      <c r="C18442">
        <v>0</v>
      </c>
    </row>
    <row r="18443" spans="2:3" x14ac:dyDescent="0.3">
      <c r="B18443" s="1">
        <f t="shared" si="288"/>
        <v>45786.069444459354</v>
      </c>
      <c r="C18443">
        <v>0</v>
      </c>
    </row>
    <row r="18444" spans="2:3" x14ac:dyDescent="0.3">
      <c r="B18444" s="1">
        <f t="shared" si="288"/>
        <v>45786.076388903799</v>
      </c>
      <c r="C18444">
        <v>0</v>
      </c>
    </row>
    <row r="18445" spans="2:3" x14ac:dyDescent="0.3">
      <c r="B18445" s="1">
        <f t="shared" si="288"/>
        <v>45786.083333348244</v>
      </c>
      <c r="C18445">
        <v>0</v>
      </c>
    </row>
    <row r="18446" spans="2:3" x14ac:dyDescent="0.3">
      <c r="B18446" s="1">
        <f t="shared" si="288"/>
        <v>45786.090277792689</v>
      </c>
      <c r="C18446">
        <v>0</v>
      </c>
    </row>
    <row r="18447" spans="2:3" x14ac:dyDescent="0.3">
      <c r="B18447" s="1">
        <f t="shared" si="288"/>
        <v>45786.097222237135</v>
      </c>
      <c r="C18447">
        <v>0</v>
      </c>
    </row>
    <row r="18448" spans="2:3" x14ac:dyDescent="0.3">
      <c r="B18448" s="1">
        <f t="shared" si="288"/>
        <v>45786.10416668158</v>
      </c>
      <c r="C18448">
        <v>0</v>
      </c>
    </row>
    <row r="18449" spans="2:3" x14ac:dyDescent="0.3">
      <c r="B18449" s="1">
        <f t="shared" si="288"/>
        <v>45786.111111126025</v>
      </c>
      <c r="C18449">
        <v>0</v>
      </c>
    </row>
    <row r="18450" spans="2:3" x14ac:dyDescent="0.3">
      <c r="B18450" s="1">
        <f t="shared" si="288"/>
        <v>45786.11805557047</v>
      </c>
      <c r="C18450">
        <v>0</v>
      </c>
    </row>
    <row r="18451" spans="2:3" x14ac:dyDescent="0.3">
      <c r="B18451" s="1">
        <f t="shared" si="288"/>
        <v>45786.125000014916</v>
      </c>
      <c r="C18451">
        <v>0</v>
      </c>
    </row>
    <row r="18452" spans="2:3" x14ac:dyDescent="0.3">
      <c r="B18452" s="1">
        <f t="shared" si="288"/>
        <v>45786.131944459361</v>
      </c>
      <c r="C18452">
        <v>0</v>
      </c>
    </row>
    <row r="18453" spans="2:3" x14ac:dyDescent="0.3">
      <c r="B18453" s="1">
        <f t="shared" si="288"/>
        <v>45786.138888903806</v>
      </c>
      <c r="C18453">
        <v>0</v>
      </c>
    </row>
    <row r="18454" spans="2:3" x14ac:dyDescent="0.3">
      <c r="B18454" s="1">
        <f t="shared" si="288"/>
        <v>45786.145833348251</v>
      </c>
      <c r="C18454">
        <v>0</v>
      </c>
    </row>
    <row r="18455" spans="2:3" x14ac:dyDescent="0.3">
      <c r="B18455" s="1">
        <f t="shared" si="288"/>
        <v>45786.152777792697</v>
      </c>
      <c r="C18455">
        <v>0</v>
      </c>
    </row>
    <row r="18456" spans="2:3" x14ac:dyDescent="0.3">
      <c r="B18456" s="1">
        <f t="shared" si="288"/>
        <v>45786.159722237142</v>
      </c>
      <c r="C18456">
        <v>0</v>
      </c>
    </row>
    <row r="18457" spans="2:3" x14ac:dyDescent="0.3">
      <c r="B18457" s="1">
        <f t="shared" si="288"/>
        <v>45786.166666681587</v>
      </c>
      <c r="C18457">
        <v>0</v>
      </c>
    </row>
    <row r="18458" spans="2:3" x14ac:dyDescent="0.3">
      <c r="B18458" s="1">
        <f t="shared" si="288"/>
        <v>45786.173611126032</v>
      </c>
      <c r="C18458">
        <v>0</v>
      </c>
    </row>
    <row r="18459" spans="2:3" x14ac:dyDescent="0.3">
      <c r="B18459" s="1">
        <f t="shared" si="288"/>
        <v>45786.180555570478</v>
      </c>
      <c r="C18459">
        <v>0</v>
      </c>
    </row>
    <row r="18460" spans="2:3" x14ac:dyDescent="0.3">
      <c r="B18460" s="1">
        <f t="shared" si="288"/>
        <v>45786.187500014923</v>
      </c>
      <c r="C18460">
        <v>0</v>
      </c>
    </row>
    <row r="18461" spans="2:3" x14ac:dyDescent="0.3">
      <c r="B18461" s="1">
        <f t="shared" si="288"/>
        <v>45786.194444459368</v>
      </c>
      <c r="C18461">
        <v>0</v>
      </c>
    </row>
    <row r="18462" spans="2:3" x14ac:dyDescent="0.3">
      <c r="B18462" s="1">
        <f t="shared" si="288"/>
        <v>45786.201388903813</v>
      </c>
      <c r="C18462">
        <v>0</v>
      </c>
    </row>
    <row r="18463" spans="2:3" x14ac:dyDescent="0.3">
      <c r="B18463" s="1">
        <f t="shared" si="288"/>
        <v>45786.208333348259</v>
      </c>
      <c r="C18463">
        <v>0</v>
      </c>
    </row>
    <row r="18464" spans="2:3" x14ac:dyDescent="0.3">
      <c r="B18464" s="1">
        <f t="shared" si="288"/>
        <v>45786.215277792704</v>
      </c>
      <c r="C18464">
        <v>0</v>
      </c>
    </row>
    <row r="18465" spans="2:3" x14ac:dyDescent="0.3">
      <c r="B18465" s="1">
        <f t="shared" si="288"/>
        <v>45786.222222237149</v>
      </c>
      <c r="C18465">
        <v>0</v>
      </c>
    </row>
    <row r="18466" spans="2:3" x14ac:dyDescent="0.3">
      <c r="B18466" s="1">
        <f t="shared" si="288"/>
        <v>45786.229166681595</v>
      </c>
      <c r="C18466">
        <v>0</v>
      </c>
    </row>
    <row r="18467" spans="2:3" x14ac:dyDescent="0.3">
      <c r="B18467" s="1">
        <f t="shared" si="288"/>
        <v>45786.23611112604</v>
      </c>
      <c r="C18467">
        <v>0</v>
      </c>
    </row>
    <row r="18468" spans="2:3" x14ac:dyDescent="0.3">
      <c r="B18468" s="1">
        <f t="shared" si="288"/>
        <v>45786.243055570485</v>
      </c>
      <c r="C18468">
        <v>0</v>
      </c>
    </row>
    <row r="18469" spans="2:3" x14ac:dyDescent="0.3">
      <c r="B18469" s="1">
        <f t="shared" si="288"/>
        <v>45786.25000001493</v>
      </c>
      <c r="C18469">
        <v>0</v>
      </c>
    </row>
    <row r="18470" spans="2:3" x14ac:dyDescent="0.3">
      <c r="B18470" s="1">
        <f t="shared" si="288"/>
        <v>45786.256944459376</v>
      </c>
      <c r="C18470">
        <v>0</v>
      </c>
    </row>
    <row r="18471" spans="2:3" x14ac:dyDescent="0.3">
      <c r="B18471" s="1">
        <f t="shared" si="288"/>
        <v>45786.263888903821</v>
      </c>
      <c r="C18471">
        <v>0</v>
      </c>
    </row>
    <row r="18472" spans="2:3" x14ac:dyDescent="0.3">
      <c r="B18472" s="1">
        <f t="shared" si="288"/>
        <v>45786.270833348266</v>
      </c>
      <c r="C18472">
        <v>0</v>
      </c>
    </row>
    <row r="18473" spans="2:3" x14ac:dyDescent="0.3">
      <c r="B18473" s="1">
        <f t="shared" si="288"/>
        <v>45786.277777792711</v>
      </c>
      <c r="C18473">
        <v>0</v>
      </c>
    </row>
    <row r="18474" spans="2:3" x14ac:dyDescent="0.3">
      <c r="B18474" s="1">
        <f t="shared" si="288"/>
        <v>45786.284722237157</v>
      </c>
      <c r="C18474">
        <v>0</v>
      </c>
    </row>
    <row r="18475" spans="2:3" x14ac:dyDescent="0.3">
      <c r="B18475" s="1">
        <f t="shared" si="288"/>
        <v>45786.291666681602</v>
      </c>
      <c r="C18475">
        <v>0</v>
      </c>
    </row>
    <row r="18476" spans="2:3" x14ac:dyDescent="0.3">
      <c r="B18476" s="1">
        <f t="shared" si="288"/>
        <v>45786.298611126047</v>
      </c>
      <c r="C18476">
        <v>0</v>
      </c>
    </row>
    <row r="18477" spans="2:3" x14ac:dyDescent="0.3">
      <c r="B18477" s="1">
        <f t="shared" si="288"/>
        <v>45786.305555570492</v>
      </c>
      <c r="C18477">
        <v>0</v>
      </c>
    </row>
    <row r="18478" spans="2:3" x14ac:dyDescent="0.3">
      <c r="B18478" s="1">
        <f t="shared" si="288"/>
        <v>45786.312500014938</v>
      </c>
      <c r="C18478">
        <v>0</v>
      </c>
    </row>
    <row r="18479" spans="2:3" x14ac:dyDescent="0.3">
      <c r="B18479" s="1">
        <f t="shared" si="288"/>
        <v>45786.319444459383</v>
      </c>
      <c r="C18479">
        <v>0</v>
      </c>
    </row>
    <row r="18480" spans="2:3" x14ac:dyDescent="0.3">
      <c r="B18480" s="1">
        <f t="shared" si="288"/>
        <v>45786.326388903828</v>
      </c>
      <c r="C18480">
        <v>0</v>
      </c>
    </row>
    <row r="18481" spans="2:3" x14ac:dyDescent="0.3">
      <c r="B18481" s="1">
        <f t="shared" si="288"/>
        <v>45786.333333348273</v>
      </c>
      <c r="C18481">
        <v>0</v>
      </c>
    </row>
    <row r="18482" spans="2:3" x14ac:dyDescent="0.3">
      <c r="B18482" s="1">
        <f t="shared" si="288"/>
        <v>45786.340277792719</v>
      </c>
      <c r="C18482">
        <v>0</v>
      </c>
    </row>
    <row r="18483" spans="2:3" x14ac:dyDescent="0.3">
      <c r="B18483" s="1">
        <f t="shared" si="288"/>
        <v>45786.347222237164</v>
      </c>
      <c r="C18483">
        <v>0</v>
      </c>
    </row>
    <row r="18484" spans="2:3" x14ac:dyDescent="0.3">
      <c r="B18484" s="1">
        <f t="shared" si="288"/>
        <v>45786.354166681609</v>
      </c>
      <c r="C18484">
        <v>0</v>
      </c>
    </row>
    <row r="18485" spans="2:3" x14ac:dyDescent="0.3">
      <c r="B18485" s="1">
        <f t="shared" si="288"/>
        <v>45786.361111126054</v>
      </c>
      <c r="C18485">
        <v>0</v>
      </c>
    </row>
    <row r="18486" spans="2:3" x14ac:dyDescent="0.3">
      <c r="B18486" s="1">
        <f t="shared" si="288"/>
        <v>45786.3680555705</v>
      </c>
      <c r="C18486">
        <v>0</v>
      </c>
    </row>
    <row r="18487" spans="2:3" x14ac:dyDescent="0.3">
      <c r="B18487" s="1">
        <f t="shared" si="288"/>
        <v>45786.375000014945</v>
      </c>
      <c r="C18487">
        <v>0</v>
      </c>
    </row>
    <row r="18488" spans="2:3" x14ac:dyDescent="0.3">
      <c r="B18488" s="1">
        <f t="shared" si="288"/>
        <v>45786.38194445939</v>
      </c>
      <c r="C18488">
        <v>0</v>
      </c>
    </row>
    <row r="18489" spans="2:3" x14ac:dyDescent="0.3">
      <c r="B18489" s="1">
        <f t="shared" si="288"/>
        <v>45786.388888903835</v>
      </c>
      <c r="C18489">
        <v>0</v>
      </c>
    </row>
    <row r="18490" spans="2:3" x14ac:dyDescent="0.3">
      <c r="B18490" s="1">
        <f t="shared" si="288"/>
        <v>45786.395833348281</v>
      </c>
      <c r="C18490">
        <v>0</v>
      </c>
    </row>
    <row r="18491" spans="2:3" x14ac:dyDescent="0.3">
      <c r="B18491" s="1">
        <f t="shared" si="288"/>
        <v>45786.402777792726</v>
      </c>
      <c r="C18491">
        <v>0</v>
      </c>
    </row>
    <row r="18492" spans="2:3" x14ac:dyDescent="0.3">
      <c r="B18492" s="1">
        <f t="shared" si="288"/>
        <v>45786.409722237171</v>
      </c>
      <c r="C18492">
        <v>0</v>
      </c>
    </row>
    <row r="18493" spans="2:3" x14ac:dyDescent="0.3">
      <c r="B18493" s="1">
        <f t="shared" si="288"/>
        <v>45786.416666681616</v>
      </c>
      <c r="C18493">
        <v>0</v>
      </c>
    </row>
    <row r="18494" spans="2:3" x14ac:dyDescent="0.3">
      <c r="B18494" s="1">
        <f t="shared" si="288"/>
        <v>45786.423611126062</v>
      </c>
      <c r="C18494">
        <v>0</v>
      </c>
    </row>
    <row r="18495" spans="2:3" x14ac:dyDescent="0.3">
      <c r="B18495" s="1">
        <f t="shared" si="288"/>
        <v>45786.430555570507</v>
      </c>
      <c r="C18495">
        <v>0</v>
      </c>
    </row>
    <row r="18496" spans="2:3" x14ac:dyDescent="0.3">
      <c r="B18496" s="1">
        <f t="shared" si="288"/>
        <v>45786.437500014952</v>
      </c>
      <c r="C18496">
        <v>0</v>
      </c>
    </row>
    <row r="18497" spans="2:3" x14ac:dyDescent="0.3">
      <c r="B18497" s="1">
        <f t="shared" si="288"/>
        <v>45786.444444459397</v>
      </c>
      <c r="C18497">
        <v>0</v>
      </c>
    </row>
    <row r="18498" spans="2:3" x14ac:dyDescent="0.3">
      <c r="B18498" s="1">
        <f t="shared" si="288"/>
        <v>45786.451388903843</v>
      </c>
      <c r="C18498">
        <v>0</v>
      </c>
    </row>
    <row r="18499" spans="2:3" x14ac:dyDescent="0.3">
      <c r="B18499" s="1">
        <f t="shared" si="288"/>
        <v>45786.458333348288</v>
      </c>
      <c r="C18499">
        <v>0</v>
      </c>
    </row>
    <row r="18500" spans="2:3" x14ac:dyDescent="0.3">
      <c r="B18500" s="1">
        <f t="shared" si="288"/>
        <v>45786.465277792733</v>
      </c>
      <c r="C18500">
        <v>0</v>
      </c>
    </row>
    <row r="18501" spans="2:3" x14ac:dyDescent="0.3">
      <c r="B18501" s="1">
        <f t="shared" ref="B18501:B18564" si="289">B18500+(B18500-B18499)</f>
        <v>45786.472222237178</v>
      </c>
      <c r="C18501">
        <v>0</v>
      </c>
    </row>
    <row r="18502" spans="2:3" x14ac:dyDescent="0.3">
      <c r="B18502" s="1">
        <f t="shared" si="289"/>
        <v>45786.479166681624</v>
      </c>
      <c r="C18502">
        <v>0</v>
      </c>
    </row>
    <row r="18503" spans="2:3" x14ac:dyDescent="0.3">
      <c r="B18503" s="1">
        <f t="shared" si="289"/>
        <v>45786.486111126069</v>
      </c>
      <c r="C18503">
        <v>0</v>
      </c>
    </row>
    <row r="18504" spans="2:3" x14ac:dyDescent="0.3">
      <c r="B18504" s="1">
        <f t="shared" si="289"/>
        <v>45786.493055570514</v>
      </c>
      <c r="C18504">
        <v>0</v>
      </c>
    </row>
    <row r="18505" spans="2:3" x14ac:dyDescent="0.3">
      <c r="B18505" s="1">
        <f t="shared" si="289"/>
        <v>45786.500000014959</v>
      </c>
      <c r="C18505">
        <v>0</v>
      </c>
    </row>
    <row r="18506" spans="2:3" x14ac:dyDescent="0.3">
      <c r="B18506" s="1">
        <f t="shared" si="289"/>
        <v>45786.506944459405</v>
      </c>
      <c r="C18506">
        <v>0</v>
      </c>
    </row>
    <row r="18507" spans="2:3" x14ac:dyDescent="0.3">
      <c r="B18507" s="1">
        <f t="shared" si="289"/>
        <v>45786.51388890385</v>
      </c>
      <c r="C18507">
        <v>0</v>
      </c>
    </row>
    <row r="18508" spans="2:3" x14ac:dyDescent="0.3">
      <c r="B18508" s="1">
        <f t="shared" si="289"/>
        <v>45786.520833348295</v>
      </c>
      <c r="C18508">
        <v>0</v>
      </c>
    </row>
    <row r="18509" spans="2:3" x14ac:dyDescent="0.3">
      <c r="B18509" s="1">
        <f t="shared" si="289"/>
        <v>45786.52777779274</v>
      </c>
      <c r="C18509">
        <v>0</v>
      </c>
    </row>
    <row r="18510" spans="2:3" x14ac:dyDescent="0.3">
      <c r="B18510" s="1">
        <f t="shared" si="289"/>
        <v>45786.534722237186</v>
      </c>
      <c r="C18510">
        <v>0</v>
      </c>
    </row>
    <row r="18511" spans="2:3" x14ac:dyDescent="0.3">
      <c r="B18511" s="1">
        <f t="shared" si="289"/>
        <v>45786.541666681631</v>
      </c>
      <c r="C18511">
        <v>0</v>
      </c>
    </row>
    <row r="18512" spans="2:3" x14ac:dyDescent="0.3">
      <c r="B18512" s="1">
        <f t="shared" si="289"/>
        <v>45786.548611126076</v>
      </c>
      <c r="C18512">
        <v>0</v>
      </c>
    </row>
    <row r="18513" spans="2:3" x14ac:dyDescent="0.3">
      <c r="B18513" s="1">
        <f t="shared" si="289"/>
        <v>45786.555555570521</v>
      </c>
      <c r="C18513">
        <v>0</v>
      </c>
    </row>
    <row r="18514" spans="2:3" x14ac:dyDescent="0.3">
      <c r="B18514" s="1">
        <f t="shared" si="289"/>
        <v>45786.562500014967</v>
      </c>
      <c r="C18514">
        <v>0</v>
      </c>
    </row>
    <row r="18515" spans="2:3" x14ac:dyDescent="0.3">
      <c r="B18515" s="1">
        <f t="shared" si="289"/>
        <v>45786.569444459412</v>
      </c>
      <c r="C18515">
        <v>0</v>
      </c>
    </row>
    <row r="18516" spans="2:3" x14ac:dyDescent="0.3">
      <c r="B18516" s="1">
        <f t="shared" si="289"/>
        <v>45786.576388903857</v>
      </c>
      <c r="C18516">
        <v>0</v>
      </c>
    </row>
    <row r="18517" spans="2:3" x14ac:dyDescent="0.3">
      <c r="B18517" s="1">
        <f t="shared" si="289"/>
        <v>45786.583333348302</v>
      </c>
      <c r="C18517">
        <v>0</v>
      </c>
    </row>
    <row r="18518" spans="2:3" x14ac:dyDescent="0.3">
      <c r="B18518" s="1">
        <f t="shared" si="289"/>
        <v>45786.590277792748</v>
      </c>
      <c r="C18518">
        <v>0</v>
      </c>
    </row>
    <row r="18519" spans="2:3" x14ac:dyDescent="0.3">
      <c r="B18519" s="1">
        <f t="shared" si="289"/>
        <v>45786.597222237193</v>
      </c>
      <c r="C18519">
        <v>0</v>
      </c>
    </row>
    <row r="18520" spans="2:3" x14ac:dyDescent="0.3">
      <c r="B18520" s="1">
        <f t="shared" si="289"/>
        <v>45786.604166681638</v>
      </c>
      <c r="C18520">
        <v>0</v>
      </c>
    </row>
    <row r="18521" spans="2:3" x14ac:dyDescent="0.3">
      <c r="B18521" s="1">
        <f t="shared" si="289"/>
        <v>45786.611111126083</v>
      </c>
      <c r="C18521">
        <v>0</v>
      </c>
    </row>
    <row r="18522" spans="2:3" x14ac:dyDescent="0.3">
      <c r="B18522" s="1">
        <f t="shared" si="289"/>
        <v>45786.618055570529</v>
      </c>
      <c r="C18522">
        <v>0</v>
      </c>
    </row>
    <row r="18523" spans="2:3" x14ac:dyDescent="0.3">
      <c r="B18523" s="1">
        <f t="shared" si="289"/>
        <v>45786.625000014974</v>
      </c>
      <c r="C18523">
        <v>0</v>
      </c>
    </row>
    <row r="18524" spans="2:3" x14ac:dyDescent="0.3">
      <c r="B18524" s="1">
        <f t="shared" si="289"/>
        <v>45786.631944459419</v>
      </c>
      <c r="C18524">
        <v>0</v>
      </c>
    </row>
    <row r="18525" spans="2:3" x14ac:dyDescent="0.3">
      <c r="B18525" s="1">
        <f t="shared" si="289"/>
        <v>45786.638888903864</v>
      </c>
      <c r="C18525">
        <v>0</v>
      </c>
    </row>
    <row r="18526" spans="2:3" x14ac:dyDescent="0.3">
      <c r="B18526" s="1">
        <f t="shared" si="289"/>
        <v>45786.64583334831</v>
      </c>
      <c r="C18526">
        <v>0</v>
      </c>
    </row>
    <row r="18527" spans="2:3" x14ac:dyDescent="0.3">
      <c r="B18527" s="1">
        <f t="shared" si="289"/>
        <v>45786.652777792755</v>
      </c>
      <c r="C18527">
        <v>0</v>
      </c>
    </row>
    <row r="18528" spans="2:3" x14ac:dyDescent="0.3">
      <c r="B18528" s="1">
        <f t="shared" si="289"/>
        <v>45786.6597222372</v>
      </c>
      <c r="C18528">
        <v>0</v>
      </c>
    </row>
    <row r="18529" spans="2:3" x14ac:dyDescent="0.3">
      <c r="B18529" s="1">
        <f t="shared" si="289"/>
        <v>45786.666666681645</v>
      </c>
      <c r="C18529">
        <v>0</v>
      </c>
    </row>
    <row r="18530" spans="2:3" x14ac:dyDescent="0.3">
      <c r="B18530" s="1">
        <f t="shared" si="289"/>
        <v>45786.673611126091</v>
      </c>
      <c r="C18530">
        <v>0</v>
      </c>
    </row>
    <row r="18531" spans="2:3" x14ac:dyDescent="0.3">
      <c r="B18531" s="1">
        <f t="shared" si="289"/>
        <v>45786.680555570536</v>
      </c>
      <c r="C18531">
        <v>0</v>
      </c>
    </row>
    <row r="18532" spans="2:3" x14ac:dyDescent="0.3">
      <c r="B18532" s="1">
        <f t="shared" si="289"/>
        <v>45786.687500014981</v>
      </c>
      <c r="C18532">
        <v>0</v>
      </c>
    </row>
    <row r="18533" spans="2:3" x14ac:dyDescent="0.3">
      <c r="B18533" s="1">
        <f t="shared" si="289"/>
        <v>45786.694444459426</v>
      </c>
      <c r="C18533">
        <v>0</v>
      </c>
    </row>
    <row r="18534" spans="2:3" x14ac:dyDescent="0.3">
      <c r="B18534" s="1">
        <f t="shared" si="289"/>
        <v>45786.701388903872</v>
      </c>
      <c r="C18534">
        <v>0</v>
      </c>
    </row>
    <row r="18535" spans="2:3" x14ac:dyDescent="0.3">
      <c r="B18535" s="1">
        <f t="shared" si="289"/>
        <v>45786.708333348317</v>
      </c>
      <c r="C18535">
        <v>0</v>
      </c>
    </row>
    <row r="18536" spans="2:3" x14ac:dyDescent="0.3">
      <c r="B18536" s="1">
        <f t="shared" si="289"/>
        <v>45786.715277792762</v>
      </c>
      <c r="C18536">
        <v>0</v>
      </c>
    </row>
    <row r="18537" spans="2:3" x14ac:dyDescent="0.3">
      <c r="B18537" s="1">
        <f t="shared" si="289"/>
        <v>45786.722222237207</v>
      </c>
      <c r="C18537">
        <v>0</v>
      </c>
    </row>
    <row r="18538" spans="2:3" x14ac:dyDescent="0.3">
      <c r="B18538" s="1">
        <f t="shared" si="289"/>
        <v>45786.729166681653</v>
      </c>
      <c r="C18538">
        <v>0</v>
      </c>
    </row>
    <row r="18539" spans="2:3" x14ac:dyDescent="0.3">
      <c r="B18539" s="1">
        <f t="shared" si="289"/>
        <v>45786.736111126098</v>
      </c>
      <c r="C18539">
        <v>0</v>
      </c>
    </row>
    <row r="18540" spans="2:3" x14ac:dyDescent="0.3">
      <c r="B18540" s="1">
        <f t="shared" si="289"/>
        <v>45786.743055570543</v>
      </c>
      <c r="C18540">
        <v>0</v>
      </c>
    </row>
    <row r="18541" spans="2:3" x14ac:dyDescent="0.3">
      <c r="B18541" s="1">
        <f t="shared" si="289"/>
        <v>45786.750000014988</v>
      </c>
      <c r="C18541">
        <v>0</v>
      </c>
    </row>
    <row r="18542" spans="2:3" x14ac:dyDescent="0.3">
      <c r="B18542" s="1">
        <f t="shared" si="289"/>
        <v>45786.756944459434</v>
      </c>
      <c r="C18542">
        <v>0</v>
      </c>
    </row>
    <row r="18543" spans="2:3" x14ac:dyDescent="0.3">
      <c r="B18543" s="1">
        <f t="shared" si="289"/>
        <v>45786.763888903879</v>
      </c>
      <c r="C18543">
        <v>0</v>
      </c>
    </row>
    <row r="18544" spans="2:3" x14ac:dyDescent="0.3">
      <c r="B18544" s="1">
        <f t="shared" si="289"/>
        <v>45786.770833348324</v>
      </c>
      <c r="C18544">
        <v>0</v>
      </c>
    </row>
    <row r="18545" spans="2:3" x14ac:dyDescent="0.3">
      <c r="B18545" s="1">
        <f t="shared" si="289"/>
        <v>45786.777777792769</v>
      </c>
      <c r="C18545">
        <v>0</v>
      </c>
    </row>
    <row r="18546" spans="2:3" x14ac:dyDescent="0.3">
      <c r="B18546" s="1">
        <f t="shared" si="289"/>
        <v>45786.784722237215</v>
      </c>
      <c r="C18546">
        <v>0</v>
      </c>
    </row>
    <row r="18547" spans="2:3" x14ac:dyDescent="0.3">
      <c r="B18547" s="1">
        <f t="shared" si="289"/>
        <v>45786.79166668166</v>
      </c>
      <c r="C18547">
        <v>0</v>
      </c>
    </row>
    <row r="18548" spans="2:3" x14ac:dyDescent="0.3">
      <c r="B18548" s="1">
        <f t="shared" si="289"/>
        <v>45786.798611126105</v>
      </c>
      <c r="C18548">
        <v>0</v>
      </c>
    </row>
    <row r="18549" spans="2:3" x14ac:dyDescent="0.3">
      <c r="B18549" s="1">
        <f t="shared" si="289"/>
        <v>45786.80555557055</v>
      </c>
      <c r="C18549">
        <v>0</v>
      </c>
    </row>
    <row r="18550" spans="2:3" x14ac:dyDescent="0.3">
      <c r="B18550" s="1">
        <f t="shared" si="289"/>
        <v>45786.812500014996</v>
      </c>
      <c r="C18550">
        <v>0</v>
      </c>
    </row>
    <row r="18551" spans="2:3" x14ac:dyDescent="0.3">
      <c r="B18551" s="1">
        <f t="shared" si="289"/>
        <v>45786.819444459441</v>
      </c>
      <c r="C18551">
        <v>0</v>
      </c>
    </row>
    <row r="18552" spans="2:3" x14ac:dyDescent="0.3">
      <c r="B18552" s="1">
        <f t="shared" si="289"/>
        <v>45786.826388903886</v>
      </c>
      <c r="C18552">
        <v>0</v>
      </c>
    </row>
    <row r="18553" spans="2:3" x14ac:dyDescent="0.3">
      <c r="B18553" s="1">
        <f t="shared" si="289"/>
        <v>45786.833333348332</v>
      </c>
      <c r="C18553">
        <v>0</v>
      </c>
    </row>
    <row r="18554" spans="2:3" x14ac:dyDescent="0.3">
      <c r="B18554" s="1">
        <f t="shared" si="289"/>
        <v>45786.840277792777</v>
      </c>
      <c r="C18554">
        <v>0</v>
      </c>
    </row>
    <row r="18555" spans="2:3" x14ac:dyDescent="0.3">
      <c r="B18555" s="1">
        <f t="shared" si="289"/>
        <v>45786.847222237222</v>
      </c>
      <c r="C18555">
        <v>0</v>
      </c>
    </row>
    <row r="18556" spans="2:3" x14ac:dyDescent="0.3">
      <c r="B18556" s="1">
        <f t="shared" si="289"/>
        <v>45786.854166681667</v>
      </c>
      <c r="C18556">
        <v>0</v>
      </c>
    </row>
    <row r="18557" spans="2:3" x14ac:dyDescent="0.3">
      <c r="B18557" s="1">
        <f t="shared" si="289"/>
        <v>45786.861111126113</v>
      </c>
      <c r="C18557">
        <v>0</v>
      </c>
    </row>
    <row r="18558" spans="2:3" x14ac:dyDescent="0.3">
      <c r="B18558" s="1">
        <f t="shared" si="289"/>
        <v>45786.868055570558</v>
      </c>
      <c r="C18558">
        <v>0</v>
      </c>
    </row>
    <row r="18559" spans="2:3" x14ac:dyDescent="0.3">
      <c r="B18559" s="1">
        <f t="shared" si="289"/>
        <v>45786.875000015003</v>
      </c>
      <c r="C18559">
        <v>0</v>
      </c>
    </row>
    <row r="18560" spans="2:3" x14ac:dyDescent="0.3">
      <c r="B18560" s="1">
        <f t="shared" si="289"/>
        <v>45786.881944459448</v>
      </c>
      <c r="C18560">
        <v>0</v>
      </c>
    </row>
    <row r="18561" spans="2:3" x14ac:dyDescent="0.3">
      <c r="B18561" s="1">
        <f t="shared" si="289"/>
        <v>45786.888888903894</v>
      </c>
      <c r="C18561">
        <v>0</v>
      </c>
    </row>
    <row r="18562" spans="2:3" x14ac:dyDescent="0.3">
      <c r="B18562" s="1">
        <f t="shared" si="289"/>
        <v>45786.895833348339</v>
      </c>
      <c r="C18562">
        <v>0</v>
      </c>
    </row>
    <row r="18563" spans="2:3" x14ac:dyDescent="0.3">
      <c r="B18563" s="1">
        <f t="shared" si="289"/>
        <v>45786.902777792784</v>
      </c>
      <c r="C18563">
        <v>0</v>
      </c>
    </row>
    <row r="18564" spans="2:3" x14ac:dyDescent="0.3">
      <c r="B18564" s="1">
        <f t="shared" si="289"/>
        <v>45786.909722237229</v>
      </c>
      <c r="C18564">
        <v>0</v>
      </c>
    </row>
    <row r="18565" spans="2:3" x14ac:dyDescent="0.3">
      <c r="B18565" s="1">
        <f t="shared" ref="B18565:B18628" si="290">B18564+(B18564-B18563)</f>
        <v>45786.916666681675</v>
      </c>
      <c r="C18565">
        <v>0</v>
      </c>
    </row>
    <row r="18566" spans="2:3" x14ac:dyDescent="0.3">
      <c r="B18566" s="1">
        <f t="shared" si="290"/>
        <v>45786.92361112612</v>
      </c>
      <c r="C18566">
        <v>0</v>
      </c>
    </row>
    <row r="18567" spans="2:3" x14ac:dyDescent="0.3">
      <c r="B18567" s="1">
        <f t="shared" si="290"/>
        <v>45786.930555570565</v>
      </c>
      <c r="C18567">
        <v>0</v>
      </c>
    </row>
    <row r="18568" spans="2:3" x14ac:dyDescent="0.3">
      <c r="B18568" s="1">
        <f t="shared" si="290"/>
        <v>45786.93750001501</v>
      </c>
      <c r="C18568">
        <v>0</v>
      </c>
    </row>
    <row r="18569" spans="2:3" x14ac:dyDescent="0.3">
      <c r="B18569" s="1">
        <f t="shared" si="290"/>
        <v>45786.944444459456</v>
      </c>
      <c r="C18569">
        <v>0</v>
      </c>
    </row>
    <row r="18570" spans="2:3" x14ac:dyDescent="0.3">
      <c r="B18570" s="1">
        <f t="shared" si="290"/>
        <v>45786.951388903901</v>
      </c>
      <c r="C18570">
        <v>0</v>
      </c>
    </row>
    <row r="18571" spans="2:3" x14ac:dyDescent="0.3">
      <c r="B18571" s="1">
        <f t="shared" si="290"/>
        <v>45786.958333348346</v>
      </c>
      <c r="C18571">
        <v>0</v>
      </c>
    </row>
    <row r="18572" spans="2:3" x14ac:dyDescent="0.3">
      <c r="B18572" s="1">
        <f t="shared" si="290"/>
        <v>45786.965277792791</v>
      </c>
      <c r="C18572">
        <v>0</v>
      </c>
    </row>
    <row r="18573" spans="2:3" x14ac:dyDescent="0.3">
      <c r="B18573" s="1">
        <f t="shared" si="290"/>
        <v>45786.972222237237</v>
      </c>
      <c r="C18573">
        <v>0</v>
      </c>
    </row>
    <row r="18574" spans="2:3" x14ac:dyDescent="0.3">
      <c r="B18574" s="1">
        <f t="shared" si="290"/>
        <v>45786.979166681682</v>
      </c>
      <c r="C18574">
        <v>0</v>
      </c>
    </row>
    <row r="18575" spans="2:3" x14ac:dyDescent="0.3">
      <c r="B18575" s="1">
        <f t="shared" si="290"/>
        <v>45786.986111126127</v>
      </c>
      <c r="C18575">
        <v>0</v>
      </c>
    </row>
    <row r="18576" spans="2:3" x14ac:dyDescent="0.3">
      <c r="B18576" s="1">
        <f t="shared" si="290"/>
        <v>45786.993055570572</v>
      </c>
      <c r="C18576">
        <v>0</v>
      </c>
    </row>
    <row r="18577" spans="2:3" x14ac:dyDescent="0.3">
      <c r="B18577" s="1">
        <f t="shared" si="290"/>
        <v>45787.000000015018</v>
      </c>
      <c r="C18577">
        <v>0</v>
      </c>
    </row>
    <row r="18578" spans="2:3" x14ac:dyDescent="0.3">
      <c r="B18578" s="1">
        <f t="shared" si="290"/>
        <v>45787.006944459463</v>
      </c>
      <c r="C18578">
        <v>0</v>
      </c>
    </row>
    <row r="18579" spans="2:3" x14ac:dyDescent="0.3">
      <c r="B18579" s="1">
        <f t="shared" si="290"/>
        <v>45787.013888903908</v>
      </c>
      <c r="C18579">
        <v>0</v>
      </c>
    </row>
    <row r="18580" spans="2:3" x14ac:dyDescent="0.3">
      <c r="B18580" s="1">
        <f t="shared" si="290"/>
        <v>45787.020833348353</v>
      </c>
      <c r="C18580">
        <v>0</v>
      </c>
    </row>
    <row r="18581" spans="2:3" x14ac:dyDescent="0.3">
      <c r="B18581" s="1">
        <f t="shared" si="290"/>
        <v>45787.027777792799</v>
      </c>
      <c r="C18581">
        <v>0</v>
      </c>
    </row>
    <row r="18582" spans="2:3" x14ac:dyDescent="0.3">
      <c r="B18582" s="1">
        <f t="shared" si="290"/>
        <v>45787.034722237244</v>
      </c>
      <c r="C18582">
        <v>0</v>
      </c>
    </row>
    <row r="18583" spans="2:3" x14ac:dyDescent="0.3">
      <c r="B18583" s="1">
        <f t="shared" si="290"/>
        <v>45787.041666681689</v>
      </c>
      <c r="C18583">
        <v>0</v>
      </c>
    </row>
    <row r="18584" spans="2:3" x14ac:dyDescent="0.3">
      <c r="B18584" s="1">
        <f t="shared" si="290"/>
        <v>45787.048611126134</v>
      </c>
      <c r="C18584">
        <v>0</v>
      </c>
    </row>
    <row r="18585" spans="2:3" x14ac:dyDescent="0.3">
      <c r="B18585" s="1">
        <f t="shared" si="290"/>
        <v>45787.05555557058</v>
      </c>
      <c r="C18585">
        <v>0</v>
      </c>
    </row>
    <row r="18586" spans="2:3" x14ac:dyDescent="0.3">
      <c r="B18586" s="1">
        <f t="shared" si="290"/>
        <v>45787.062500015025</v>
      </c>
      <c r="C18586">
        <v>0</v>
      </c>
    </row>
    <row r="18587" spans="2:3" x14ac:dyDescent="0.3">
      <c r="B18587" s="1">
        <f t="shared" si="290"/>
        <v>45787.06944445947</v>
      </c>
      <c r="C18587">
        <v>0</v>
      </c>
    </row>
    <row r="18588" spans="2:3" x14ac:dyDescent="0.3">
      <c r="B18588" s="1">
        <f t="shared" si="290"/>
        <v>45787.076388903915</v>
      </c>
      <c r="C18588">
        <v>0</v>
      </c>
    </row>
    <row r="18589" spans="2:3" x14ac:dyDescent="0.3">
      <c r="B18589" s="1">
        <f t="shared" si="290"/>
        <v>45787.083333348361</v>
      </c>
      <c r="C18589">
        <v>0</v>
      </c>
    </row>
    <row r="18590" spans="2:3" x14ac:dyDescent="0.3">
      <c r="B18590" s="1">
        <f t="shared" si="290"/>
        <v>45787.090277792806</v>
      </c>
      <c r="C18590">
        <v>0</v>
      </c>
    </row>
    <row r="18591" spans="2:3" x14ac:dyDescent="0.3">
      <c r="B18591" s="1">
        <f t="shared" si="290"/>
        <v>45787.097222237251</v>
      </c>
      <c r="C18591">
        <v>0</v>
      </c>
    </row>
    <row r="18592" spans="2:3" x14ac:dyDescent="0.3">
      <c r="B18592" s="1">
        <f t="shared" si="290"/>
        <v>45787.104166681696</v>
      </c>
      <c r="C18592">
        <v>0</v>
      </c>
    </row>
    <row r="18593" spans="2:3" x14ac:dyDescent="0.3">
      <c r="B18593" s="1">
        <f t="shared" si="290"/>
        <v>45787.111111126142</v>
      </c>
      <c r="C18593">
        <v>0</v>
      </c>
    </row>
    <row r="18594" spans="2:3" x14ac:dyDescent="0.3">
      <c r="B18594" s="1">
        <f t="shared" si="290"/>
        <v>45787.118055570587</v>
      </c>
      <c r="C18594">
        <v>0</v>
      </c>
    </row>
    <row r="18595" spans="2:3" x14ac:dyDescent="0.3">
      <c r="B18595" s="1">
        <f t="shared" si="290"/>
        <v>45787.125000015032</v>
      </c>
      <c r="C18595">
        <v>0</v>
      </c>
    </row>
    <row r="18596" spans="2:3" x14ac:dyDescent="0.3">
      <c r="B18596" s="1">
        <f t="shared" si="290"/>
        <v>45787.131944459477</v>
      </c>
      <c r="C18596">
        <v>0</v>
      </c>
    </row>
    <row r="18597" spans="2:3" x14ac:dyDescent="0.3">
      <c r="B18597" s="1">
        <f t="shared" si="290"/>
        <v>45787.138888903923</v>
      </c>
      <c r="C18597">
        <v>0</v>
      </c>
    </row>
    <row r="18598" spans="2:3" x14ac:dyDescent="0.3">
      <c r="B18598" s="1">
        <f t="shared" si="290"/>
        <v>45787.145833348368</v>
      </c>
      <c r="C18598">
        <v>0</v>
      </c>
    </row>
    <row r="18599" spans="2:3" x14ac:dyDescent="0.3">
      <c r="B18599" s="1">
        <f t="shared" si="290"/>
        <v>45787.152777792813</v>
      </c>
      <c r="C18599">
        <v>0</v>
      </c>
    </row>
    <row r="18600" spans="2:3" x14ac:dyDescent="0.3">
      <c r="B18600" s="1">
        <f t="shared" si="290"/>
        <v>45787.159722237258</v>
      </c>
      <c r="C18600">
        <v>0</v>
      </c>
    </row>
    <row r="18601" spans="2:3" x14ac:dyDescent="0.3">
      <c r="B18601" s="1">
        <f t="shared" si="290"/>
        <v>45787.166666681704</v>
      </c>
      <c r="C18601">
        <v>0</v>
      </c>
    </row>
    <row r="18602" spans="2:3" x14ac:dyDescent="0.3">
      <c r="B18602" s="1">
        <f t="shared" si="290"/>
        <v>45787.173611126149</v>
      </c>
      <c r="C18602">
        <v>0</v>
      </c>
    </row>
    <row r="18603" spans="2:3" x14ac:dyDescent="0.3">
      <c r="B18603" s="1">
        <f t="shared" si="290"/>
        <v>45787.180555570594</v>
      </c>
      <c r="C18603">
        <v>0</v>
      </c>
    </row>
    <row r="18604" spans="2:3" x14ac:dyDescent="0.3">
      <c r="B18604" s="1">
        <f t="shared" si="290"/>
        <v>45787.187500015039</v>
      </c>
      <c r="C18604">
        <v>0</v>
      </c>
    </row>
    <row r="18605" spans="2:3" x14ac:dyDescent="0.3">
      <c r="B18605" s="1">
        <f t="shared" si="290"/>
        <v>45787.194444459485</v>
      </c>
      <c r="C18605">
        <v>0</v>
      </c>
    </row>
    <row r="18606" spans="2:3" x14ac:dyDescent="0.3">
      <c r="B18606" s="1">
        <f t="shared" si="290"/>
        <v>45787.20138890393</v>
      </c>
      <c r="C18606">
        <v>0</v>
      </c>
    </row>
    <row r="18607" spans="2:3" x14ac:dyDescent="0.3">
      <c r="B18607" s="1">
        <f t="shared" si="290"/>
        <v>45787.208333348375</v>
      </c>
      <c r="C18607">
        <v>0</v>
      </c>
    </row>
    <row r="18608" spans="2:3" x14ac:dyDescent="0.3">
      <c r="B18608" s="1">
        <f t="shared" si="290"/>
        <v>45787.21527779282</v>
      </c>
      <c r="C18608">
        <v>0</v>
      </c>
    </row>
    <row r="18609" spans="2:3" x14ac:dyDescent="0.3">
      <c r="B18609" s="1">
        <f t="shared" si="290"/>
        <v>45787.222222237266</v>
      </c>
      <c r="C18609">
        <v>0</v>
      </c>
    </row>
    <row r="18610" spans="2:3" x14ac:dyDescent="0.3">
      <c r="B18610" s="1">
        <f t="shared" si="290"/>
        <v>45787.229166681711</v>
      </c>
      <c r="C18610">
        <v>0</v>
      </c>
    </row>
    <row r="18611" spans="2:3" x14ac:dyDescent="0.3">
      <c r="B18611" s="1">
        <f t="shared" si="290"/>
        <v>45787.236111126156</v>
      </c>
      <c r="C18611">
        <v>0</v>
      </c>
    </row>
    <row r="18612" spans="2:3" x14ac:dyDescent="0.3">
      <c r="B18612" s="1">
        <f t="shared" si="290"/>
        <v>45787.243055570601</v>
      </c>
      <c r="C18612">
        <v>0</v>
      </c>
    </row>
    <row r="18613" spans="2:3" x14ac:dyDescent="0.3">
      <c r="B18613" s="1">
        <f t="shared" si="290"/>
        <v>45787.250000015047</v>
      </c>
      <c r="C18613">
        <v>0</v>
      </c>
    </row>
    <row r="18614" spans="2:3" x14ac:dyDescent="0.3">
      <c r="B18614" s="1">
        <f t="shared" si="290"/>
        <v>45787.256944459492</v>
      </c>
      <c r="C18614">
        <v>0</v>
      </c>
    </row>
    <row r="18615" spans="2:3" x14ac:dyDescent="0.3">
      <c r="B18615" s="1">
        <f t="shared" si="290"/>
        <v>45787.263888903937</v>
      </c>
      <c r="C18615">
        <v>0</v>
      </c>
    </row>
    <row r="18616" spans="2:3" x14ac:dyDescent="0.3">
      <c r="B18616" s="1">
        <f t="shared" si="290"/>
        <v>45787.270833348382</v>
      </c>
      <c r="C18616">
        <v>0</v>
      </c>
    </row>
    <row r="18617" spans="2:3" x14ac:dyDescent="0.3">
      <c r="B18617" s="1">
        <f t="shared" si="290"/>
        <v>45787.277777792828</v>
      </c>
      <c r="C18617">
        <v>0</v>
      </c>
    </row>
    <row r="18618" spans="2:3" x14ac:dyDescent="0.3">
      <c r="B18618" s="1">
        <f t="shared" si="290"/>
        <v>45787.284722237273</v>
      </c>
      <c r="C18618">
        <v>0</v>
      </c>
    </row>
    <row r="18619" spans="2:3" x14ac:dyDescent="0.3">
      <c r="B18619" s="1">
        <f t="shared" si="290"/>
        <v>45787.291666681718</v>
      </c>
      <c r="C18619">
        <v>0</v>
      </c>
    </row>
    <row r="18620" spans="2:3" x14ac:dyDescent="0.3">
      <c r="B18620" s="1">
        <f t="shared" si="290"/>
        <v>45787.298611126163</v>
      </c>
      <c r="C18620">
        <v>0</v>
      </c>
    </row>
    <row r="18621" spans="2:3" x14ac:dyDescent="0.3">
      <c r="B18621" s="1">
        <f t="shared" si="290"/>
        <v>45787.305555570609</v>
      </c>
      <c r="C18621">
        <v>0</v>
      </c>
    </row>
    <row r="18622" spans="2:3" x14ac:dyDescent="0.3">
      <c r="B18622" s="1">
        <f t="shared" si="290"/>
        <v>45787.312500015054</v>
      </c>
      <c r="C18622">
        <v>0</v>
      </c>
    </row>
    <row r="18623" spans="2:3" x14ac:dyDescent="0.3">
      <c r="B18623" s="1">
        <f t="shared" si="290"/>
        <v>45787.319444459499</v>
      </c>
      <c r="C18623">
        <v>0</v>
      </c>
    </row>
    <row r="18624" spans="2:3" x14ac:dyDescent="0.3">
      <c r="B18624" s="1">
        <f t="shared" si="290"/>
        <v>45787.326388903944</v>
      </c>
      <c r="C18624">
        <v>0</v>
      </c>
    </row>
    <row r="18625" spans="2:3" x14ac:dyDescent="0.3">
      <c r="B18625" s="1">
        <f t="shared" si="290"/>
        <v>45787.33333334839</v>
      </c>
      <c r="C18625">
        <v>0</v>
      </c>
    </row>
    <row r="18626" spans="2:3" x14ac:dyDescent="0.3">
      <c r="B18626" s="1">
        <f t="shared" si="290"/>
        <v>45787.340277792835</v>
      </c>
      <c r="C18626">
        <v>0</v>
      </c>
    </row>
    <row r="18627" spans="2:3" x14ac:dyDescent="0.3">
      <c r="B18627" s="1">
        <f t="shared" si="290"/>
        <v>45787.34722223728</v>
      </c>
      <c r="C18627">
        <v>0</v>
      </c>
    </row>
    <row r="18628" spans="2:3" x14ac:dyDescent="0.3">
      <c r="B18628" s="1">
        <f t="shared" si="290"/>
        <v>45787.354166681725</v>
      </c>
      <c r="C18628">
        <v>0</v>
      </c>
    </row>
    <row r="18629" spans="2:3" x14ac:dyDescent="0.3">
      <c r="B18629" s="1">
        <f t="shared" ref="B18629:B18692" si="291">B18628+(B18628-B18627)</f>
        <v>45787.361111126171</v>
      </c>
      <c r="C18629">
        <v>0</v>
      </c>
    </row>
    <row r="18630" spans="2:3" x14ac:dyDescent="0.3">
      <c r="B18630" s="1">
        <f t="shared" si="291"/>
        <v>45787.368055570616</v>
      </c>
      <c r="C18630">
        <v>0</v>
      </c>
    </row>
    <row r="18631" spans="2:3" x14ac:dyDescent="0.3">
      <c r="B18631" s="1">
        <f t="shared" si="291"/>
        <v>45787.375000015061</v>
      </c>
      <c r="C18631">
        <v>0</v>
      </c>
    </row>
    <row r="18632" spans="2:3" x14ac:dyDescent="0.3">
      <c r="B18632" s="1">
        <f t="shared" si="291"/>
        <v>45787.381944459506</v>
      </c>
      <c r="C18632">
        <v>0</v>
      </c>
    </row>
    <row r="18633" spans="2:3" x14ac:dyDescent="0.3">
      <c r="B18633" s="1">
        <f t="shared" si="291"/>
        <v>45787.388888903952</v>
      </c>
      <c r="C18633">
        <v>0</v>
      </c>
    </row>
    <row r="18634" spans="2:3" x14ac:dyDescent="0.3">
      <c r="B18634" s="1">
        <f t="shared" si="291"/>
        <v>45787.395833348397</v>
      </c>
      <c r="C18634">
        <v>0</v>
      </c>
    </row>
    <row r="18635" spans="2:3" x14ac:dyDescent="0.3">
      <c r="B18635" s="1">
        <f t="shared" si="291"/>
        <v>45787.402777792842</v>
      </c>
      <c r="C18635">
        <v>0</v>
      </c>
    </row>
    <row r="18636" spans="2:3" x14ac:dyDescent="0.3">
      <c r="B18636" s="1">
        <f t="shared" si="291"/>
        <v>45787.409722237287</v>
      </c>
      <c r="C18636">
        <v>0</v>
      </c>
    </row>
    <row r="18637" spans="2:3" x14ac:dyDescent="0.3">
      <c r="B18637" s="1">
        <f t="shared" si="291"/>
        <v>45787.416666681733</v>
      </c>
      <c r="C18637">
        <v>0</v>
      </c>
    </row>
    <row r="18638" spans="2:3" x14ac:dyDescent="0.3">
      <c r="B18638" s="1">
        <f t="shared" si="291"/>
        <v>45787.423611126178</v>
      </c>
      <c r="C18638">
        <v>0</v>
      </c>
    </row>
    <row r="18639" spans="2:3" x14ac:dyDescent="0.3">
      <c r="B18639" s="1">
        <f t="shared" si="291"/>
        <v>45787.430555570623</v>
      </c>
      <c r="C18639">
        <v>0</v>
      </c>
    </row>
    <row r="18640" spans="2:3" x14ac:dyDescent="0.3">
      <c r="B18640" s="1">
        <f t="shared" si="291"/>
        <v>45787.437500015069</v>
      </c>
      <c r="C18640">
        <v>0</v>
      </c>
    </row>
    <row r="18641" spans="2:3" x14ac:dyDescent="0.3">
      <c r="B18641" s="1">
        <f t="shared" si="291"/>
        <v>45787.444444459514</v>
      </c>
      <c r="C18641">
        <v>0</v>
      </c>
    </row>
    <row r="18642" spans="2:3" x14ac:dyDescent="0.3">
      <c r="B18642" s="1">
        <f t="shared" si="291"/>
        <v>45787.451388903959</v>
      </c>
      <c r="C18642">
        <v>0</v>
      </c>
    </row>
    <row r="18643" spans="2:3" x14ac:dyDescent="0.3">
      <c r="B18643" s="1">
        <f t="shared" si="291"/>
        <v>45787.458333348404</v>
      </c>
      <c r="C18643">
        <v>0</v>
      </c>
    </row>
    <row r="18644" spans="2:3" x14ac:dyDescent="0.3">
      <c r="B18644" s="1">
        <f t="shared" si="291"/>
        <v>45787.46527779285</v>
      </c>
      <c r="C18644">
        <v>0</v>
      </c>
    </row>
    <row r="18645" spans="2:3" x14ac:dyDescent="0.3">
      <c r="B18645" s="1">
        <f t="shared" si="291"/>
        <v>45787.472222237295</v>
      </c>
      <c r="C18645">
        <v>0</v>
      </c>
    </row>
    <row r="18646" spans="2:3" x14ac:dyDescent="0.3">
      <c r="B18646" s="1">
        <f t="shared" si="291"/>
        <v>45787.47916668174</v>
      </c>
      <c r="C18646">
        <v>0</v>
      </c>
    </row>
    <row r="18647" spans="2:3" x14ac:dyDescent="0.3">
      <c r="B18647" s="1">
        <f t="shared" si="291"/>
        <v>45787.486111126185</v>
      </c>
      <c r="C18647">
        <v>0</v>
      </c>
    </row>
    <row r="18648" spans="2:3" x14ac:dyDescent="0.3">
      <c r="B18648" s="1">
        <f t="shared" si="291"/>
        <v>45787.493055570631</v>
      </c>
      <c r="C18648">
        <v>0</v>
      </c>
    </row>
    <row r="18649" spans="2:3" x14ac:dyDescent="0.3">
      <c r="B18649" s="1">
        <f t="shared" si="291"/>
        <v>45787.500000015076</v>
      </c>
      <c r="C18649">
        <v>0</v>
      </c>
    </row>
    <row r="18650" spans="2:3" x14ac:dyDescent="0.3">
      <c r="B18650" s="1">
        <f t="shared" si="291"/>
        <v>45787.506944459521</v>
      </c>
      <c r="C18650">
        <v>0</v>
      </c>
    </row>
    <row r="18651" spans="2:3" x14ac:dyDescent="0.3">
      <c r="B18651" s="1">
        <f t="shared" si="291"/>
        <v>45787.513888903966</v>
      </c>
      <c r="C18651">
        <v>0</v>
      </c>
    </row>
    <row r="18652" spans="2:3" x14ac:dyDescent="0.3">
      <c r="B18652" s="1">
        <f t="shared" si="291"/>
        <v>45787.520833348412</v>
      </c>
      <c r="C18652">
        <v>0</v>
      </c>
    </row>
    <row r="18653" spans="2:3" x14ac:dyDescent="0.3">
      <c r="B18653" s="1">
        <f t="shared" si="291"/>
        <v>45787.527777792857</v>
      </c>
      <c r="C18653">
        <v>0</v>
      </c>
    </row>
    <row r="18654" spans="2:3" x14ac:dyDescent="0.3">
      <c r="B18654" s="1">
        <f t="shared" si="291"/>
        <v>45787.534722237302</v>
      </c>
      <c r="C18654">
        <v>0</v>
      </c>
    </row>
    <row r="18655" spans="2:3" x14ac:dyDescent="0.3">
      <c r="B18655" s="1">
        <f t="shared" si="291"/>
        <v>45787.541666681747</v>
      </c>
      <c r="C18655">
        <v>0</v>
      </c>
    </row>
    <row r="18656" spans="2:3" x14ac:dyDescent="0.3">
      <c r="B18656" s="1">
        <f t="shared" si="291"/>
        <v>45787.548611126193</v>
      </c>
      <c r="C18656">
        <v>0</v>
      </c>
    </row>
    <row r="18657" spans="2:3" x14ac:dyDescent="0.3">
      <c r="B18657" s="1">
        <f t="shared" si="291"/>
        <v>45787.555555570638</v>
      </c>
      <c r="C18657">
        <v>0</v>
      </c>
    </row>
    <row r="18658" spans="2:3" x14ac:dyDescent="0.3">
      <c r="B18658" s="1">
        <f t="shared" si="291"/>
        <v>45787.562500015083</v>
      </c>
      <c r="C18658">
        <v>0</v>
      </c>
    </row>
    <row r="18659" spans="2:3" x14ac:dyDescent="0.3">
      <c r="B18659" s="1">
        <f t="shared" si="291"/>
        <v>45787.569444459528</v>
      </c>
      <c r="C18659">
        <v>0</v>
      </c>
    </row>
    <row r="18660" spans="2:3" x14ac:dyDescent="0.3">
      <c r="B18660" s="1">
        <f t="shared" si="291"/>
        <v>45787.576388903974</v>
      </c>
      <c r="C18660">
        <v>0</v>
      </c>
    </row>
    <row r="18661" spans="2:3" x14ac:dyDescent="0.3">
      <c r="B18661" s="1">
        <f t="shared" si="291"/>
        <v>45787.583333348419</v>
      </c>
      <c r="C18661">
        <v>0</v>
      </c>
    </row>
    <row r="18662" spans="2:3" x14ac:dyDescent="0.3">
      <c r="B18662" s="1">
        <f t="shared" si="291"/>
        <v>45787.590277792864</v>
      </c>
      <c r="C18662">
        <v>0</v>
      </c>
    </row>
    <row r="18663" spans="2:3" x14ac:dyDescent="0.3">
      <c r="B18663" s="1">
        <f t="shared" si="291"/>
        <v>45787.597222237309</v>
      </c>
      <c r="C18663">
        <v>0</v>
      </c>
    </row>
    <row r="18664" spans="2:3" x14ac:dyDescent="0.3">
      <c r="B18664" s="1">
        <f t="shared" si="291"/>
        <v>45787.604166681755</v>
      </c>
      <c r="C18664">
        <v>0</v>
      </c>
    </row>
    <row r="18665" spans="2:3" x14ac:dyDescent="0.3">
      <c r="B18665" s="1">
        <f t="shared" si="291"/>
        <v>45787.6111111262</v>
      </c>
      <c r="C18665">
        <v>0</v>
      </c>
    </row>
    <row r="18666" spans="2:3" x14ac:dyDescent="0.3">
      <c r="B18666" s="1">
        <f t="shared" si="291"/>
        <v>45787.618055570645</v>
      </c>
      <c r="C18666">
        <v>0</v>
      </c>
    </row>
    <row r="18667" spans="2:3" x14ac:dyDescent="0.3">
      <c r="B18667" s="1">
        <f t="shared" si="291"/>
        <v>45787.62500001509</v>
      </c>
      <c r="C18667">
        <v>0</v>
      </c>
    </row>
    <row r="18668" spans="2:3" x14ac:dyDescent="0.3">
      <c r="B18668" s="1">
        <f t="shared" si="291"/>
        <v>45787.631944459536</v>
      </c>
      <c r="C18668">
        <v>0</v>
      </c>
    </row>
    <row r="18669" spans="2:3" x14ac:dyDescent="0.3">
      <c r="B18669" s="1">
        <f t="shared" si="291"/>
        <v>45787.638888903981</v>
      </c>
      <c r="C18669">
        <v>0</v>
      </c>
    </row>
    <row r="18670" spans="2:3" x14ac:dyDescent="0.3">
      <c r="B18670" s="1">
        <f t="shared" si="291"/>
        <v>45787.645833348426</v>
      </c>
      <c r="C18670">
        <v>0</v>
      </c>
    </row>
    <row r="18671" spans="2:3" x14ac:dyDescent="0.3">
      <c r="B18671" s="1">
        <f t="shared" si="291"/>
        <v>45787.652777792871</v>
      </c>
      <c r="C18671">
        <v>0</v>
      </c>
    </row>
    <row r="18672" spans="2:3" x14ac:dyDescent="0.3">
      <c r="B18672" s="1">
        <f t="shared" si="291"/>
        <v>45787.659722237317</v>
      </c>
      <c r="C18672">
        <v>0</v>
      </c>
    </row>
    <row r="18673" spans="2:3" x14ac:dyDescent="0.3">
      <c r="B18673" s="1">
        <f t="shared" si="291"/>
        <v>45787.666666681762</v>
      </c>
      <c r="C18673">
        <v>0</v>
      </c>
    </row>
    <row r="18674" spans="2:3" x14ac:dyDescent="0.3">
      <c r="B18674" s="1">
        <f t="shared" si="291"/>
        <v>45787.673611126207</v>
      </c>
      <c r="C18674">
        <v>0</v>
      </c>
    </row>
    <row r="18675" spans="2:3" x14ac:dyDescent="0.3">
      <c r="B18675" s="1">
        <f t="shared" si="291"/>
        <v>45787.680555570652</v>
      </c>
      <c r="C18675">
        <v>0</v>
      </c>
    </row>
    <row r="18676" spans="2:3" x14ac:dyDescent="0.3">
      <c r="B18676" s="1">
        <f t="shared" si="291"/>
        <v>45787.687500015098</v>
      </c>
      <c r="C18676">
        <v>0</v>
      </c>
    </row>
    <row r="18677" spans="2:3" x14ac:dyDescent="0.3">
      <c r="B18677" s="1">
        <f t="shared" si="291"/>
        <v>45787.694444459543</v>
      </c>
      <c r="C18677">
        <v>0</v>
      </c>
    </row>
    <row r="18678" spans="2:3" x14ac:dyDescent="0.3">
      <c r="B18678" s="1">
        <f t="shared" si="291"/>
        <v>45787.701388903988</v>
      </c>
      <c r="C18678">
        <v>0</v>
      </c>
    </row>
    <row r="18679" spans="2:3" x14ac:dyDescent="0.3">
      <c r="B18679" s="1">
        <f t="shared" si="291"/>
        <v>45787.708333348433</v>
      </c>
      <c r="C18679">
        <v>0</v>
      </c>
    </row>
    <row r="18680" spans="2:3" x14ac:dyDescent="0.3">
      <c r="B18680" s="1">
        <f t="shared" si="291"/>
        <v>45787.715277792879</v>
      </c>
      <c r="C18680">
        <v>0</v>
      </c>
    </row>
    <row r="18681" spans="2:3" x14ac:dyDescent="0.3">
      <c r="B18681" s="1">
        <f t="shared" si="291"/>
        <v>45787.722222237324</v>
      </c>
      <c r="C18681">
        <v>0</v>
      </c>
    </row>
    <row r="18682" spans="2:3" x14ac:dyDescent="0.3">
      <c r="B18682" s="1">
        <f t="shared" si="291"/>
        <v>45787.729166681769</v>
      </c>
      <c r="C18682">
        <v>0</v>
      </c>
    </row>
    <row r="18683" spans="2:3" x14ac:dyDescent="0.3">
      <c r="B18683" s="1">
        <f t="shared" si="291"/>
        <v>45787.736111126214</v>
      </c>
      <c r="C18683">
        <v>0</v>
      </c>
    </row>
    <row r="18684" spans="2:3" x14ac:dyDescent="0.3">
      <c r="B18684" s="1">
        <f t="shared" si="291"/>
        <v>45787.74305557066</v>
      </c>
      <c r="C18684">
        <v>0</v>
      </c>
    </row>
    <row r="18685" spans="2:3" x14ac:dyDescent="0.3">
      <c r="B18685" s="1">
        <f t="shared" si="291"/>
        <v>45787.750000015105</v>
      </c>
      <c r="C18685">
        <v>0</v>
      </c>
    </row>
    <row r="18686" spans="2:3" x14ac:dyDescent="0.3">
      <c r="B18686" s="1">
        <f t="shared" si="291"/>
        <v>45787.75694445955</v>
      </c>
      <c r="C18686">
        <v>0</v>
      </c>
    </row>
    <row r="18687" spans="2:3" x14ac:dyDescent="0.3">
      <c r="B18687" s="1">
        <f t="shared" si="291"/>
        <v>45787.763888903995</v>
      </c>
      <c r="C18687">
        <v>0</v>
      </c>
    </row>
    <row r="18688" spans="2:3" x14ac:dyDescent="0.3">
      <c r="B18688" s="1">
        <f t="shared" si="291"/>
        <v>45787.770833348441</v>
      </c>
      <c r="C18688">
        <v>0</v>
      </c>
    </row>
    <row r="18689" spans="2:3" x14ac:dyDescent="0.3">
      <c r="B18689" s="1">
        <f t="shared" si="291"/>
        <v>45787.777777792886</v>
      </c>
      <c r="C18689">
        <v>0</v>
      </c>
    </row>
    <row r="18690" spans="2:3" x14ac:dyDescent="0.3">
      <c r="B18690" s="1">
        <f t="shared" si="291"/>
        <v>45787.784722237331</v>
      </c>
      <c r="C18690">
        <v>0</v>
      </c>
    </row>
    <row r="18691" spans="2:3" x14ac:dyDescent="0.3">
      <c r="B18691" s="1">
        <f t="shared" si="291"/>
        <v>45787.791666681776</v>
      </c>
      <c r="C18691">
        <v>0</v>
      </c>
    </row>
    <row r="18692" spans="2:3" x14ac:dyDescent="0.3">
      <c r="B18692" s="1">
        <f t="shared" si="291"/>
        <v>45787.798611126222</v>
      </c>
      <c r="C18692">
        <v>0</v>
      </c>
    </row>
    <row r="18693" spans="2:3" x14ac:dyDescent="0.3">
      <c r="B18693" s="1">
        <f t="shared" ref="B18693:B18756" si="292">B18692+(B18692-B18691)</f>
        <v>45787.805555570667</v>
      </c>
      <c r="C18693">
        <v>0</v>
      </c>
    </row>
    <row r="18694" spans="2:3" x14ac:dyDescent="0.3">
      <c r="B18694" s="1">
        <f t="shared" si="292"/>
        <v>45787.812500015112</v>
      </c>
      <c r="C18694">
        <v>0</v>
      </c>
    </row>
    <row r="18695" spans="2:3" x14ac:dyDescent="0.3">
      <c r="B18695" s="1">
        <f t="shared" si="292"/>
        <v>45787.819444459557</v>
      </c>
      <c r="C18695">
        <v>0</v>
      </c>
    </row>
    <row r="18696" spans="2:3" x14ac:dyDescent="0.3">
      <c r="B18696" s="1">
        <f t="shared" si="292"/>
        <v>45787.826388904003</v>
      </c>
      <c r="C18696">
        <v>0</v>
      </c>
    </row>
    <row r="18697" spans="2:3" x14ac:dyDescent="0.3">
      <c r="B18697" s="1">
        <f t="shared" si="292"/>
        <v>45787.833333348448</v>
      </c>
      <c r="C18697">
        <v>0</v>
      </c>
    </row>
    <row r="18698" spans="2:3" x14ac:dyDescent="0.3">
      <c r="B18698" s="1">
        <f t="shared" si="292"/>
        <v>45787.840277792893</v>
      </c>
      <c r="C18698">
        <v>0</v>
      </c>
    </row>
    <row r="18699" spans="2:3" x14ac:dyDescent="0.3">
      <c r="B18699" s="1">
        <f t="shared" si="292"/>
        <v>45787.847222237338</v>
      </c>
      <c r="C18699">
        <v>0</v>
      </c>
    </row>
    <row r="18700" spans="2:3" x14ac:dyDescent="0.3">
      <c r="B18700" s="1">
        <f t="shared" si="292"/>
        <v>45787.854166681784</v>
      </c>
      <c r="C18700">
        <v>0</v>
      </c>
    </row>
    <row r="18701" spans="2:3" x14ac:dyDescent="0.3">
      <c r="B18701" s="1">
        <f t="shared" si="292"/>
        <v>45787.861111126229</v>
      </c>
      <c r="C18701">
        <v>0</v>
      </c>
    </row>
    <row r="18702" spans="2:3" x14ac:dyDescent="0.3">
      <c r="B18702" s="1">
        <f t="shared" si="292"/>
        <v>45787.868055570674</v>
      </c>
      <c r="C18702">
        <v>0</v>
      </c>
    </row>
    <row r="18703" spans="2:3" x14ac:dyDescent="0.3">
      <c r="B18703" s="1">
        <f t="shared" si="292"/>
        <v>45787.875000015119</v>
      </c>
      <c r="C18703">
        <v>0</v>
      </c>
    </row>
    <row r="18704" spans="2:3" x14ac:dyDescent="0.3">
      <c r="B18704" s="1">
        <f t="shared" si="292"/>
        <v>45787.881944459565</v>
      </c>
      <c r="C18704">
        <v>0</v>
      </c>
    </row>
    <row r="18705" spans="2:3" x14ac:dyDescent="0.3">
      <c r="B18705" s="1">
        <f t="shared" si="292"/>
        <v>45787.88888890401</v>
      </c>
      <c r="C18705">
        <v>0</v>
      </c>
    </row>
    <row r="18706" spans="2:3" x14ac:dyDescent="0.3">
      <c r="B18706" s="1">
        <f t="shared" si="292"/>
        <v>45787.895833348455</v>
      </c>
      <c r="C18706">
        <v>0</v>
      </c>
    </row>
    <row r="18707" spans="2:3" x14ac:dyDescent="0.3">
      <c r="B18707" s="1">
        <f t="shared" si="292"/>
        <v>45787.9027777929</v>
      </c>
      <c r="C18707">
        <v>0</v>
      </c>
    </row>
    <row r="18708" spans="2:3" x14ac:dyDescent="0.3">
      <c r="B18708" s="1">
        <f t="shared" si="292"/>
        <v>45787.909722237346</v>
      </c>
      <c r="C18708">
        <v>0</v>
      </c>
    </row>
    <row r="18709" spans="2:3" x14ac:dyDescent="0.3">
      <c r="B18709" s="1">
        <f t="shared" si="292"/>
        <v>45787.916666681791</v>
      </c>
      <c r="C18709">
        <v>0</v>
      </c>
    </row>
    <row r="18710" spans="2:3" x14ac:dyDescent="0.3">
      <c r="B18710" s="1">
        <f t="shared" si="292"/>
        <v>45787.923611126236</v>
      </c>
      <c r="C18710">
        <v>0</v>
      </c>
    </row>
    <row r="18711" spans="2:3" x14ac:dyDescent="0.3">
      <c r="B18711" s="1">
        <f t="shared" si="292"/>
        <v>45787.930555570681</v>
      </c>
      <c r="C18711">
        <v>0</v>
      </c>
    </row>
    <row r="18712" spans="2:3" x14ac:dyDescent="0.3">
      <c r="B18712" s="1">
        <f t="shared" si="292"/>
        <v>45787.937500015127</v>
      </c>
      <c r="C18712">
        <v>0</v>
      </c>
    </row>
    <row r="18713" spans="2:3" x14ac:dyDescent="0.3">
      <c r="B18713" s="1">
        <f t="shared" si="292"/>
        <v>45787.944444459572</v>
      </c>
      <c r="C18713">
        <v>0</v>
      </c>
    </row>
    <row r="18714" spans="2:3" x14ac:dyDescent="0.3">
      <c r="B18714" s="1">
        <f t="shared" si="292"/>
        <v>45787.951388904017</v>
      </c>
      <c r="C18714">
        <v>0</v>
      </c>
    </row>
    <row r="18715" spans="2:3" x14ac:dyDescent="0.3">
      <c r="B18715" s="1">
        <f t="shared" si="292"/>
        <v>45787.958333348462</v>
      </c>
      <c r="C18715">
        <v>0</v>
      </c>
    </row>
    <row r="18716" spans="2:3" x14ac:dyDescent="0.3">
      <c r="B18716" s="1">
        <f t="shared" si="292"/>
        <v>45787.965277792908</v>
      </c>
      <c r="C18716">
        <v>0</v>
      </c>
    </row>
    <row r="18717" spans="2:3" x14ac:dyDescent="0.3">
      <c r="B18717" s="1">
        <f t="shared" si="292"/>
        <v>45787.972222237353</v>
      </c>
      <c r="C18717">
        <v>0</v>
      </c>
    </row>
    <row r="18718" spans="2:3" x14ac:dyDescent="0.3">
      <c r="B18718" s="1">
        <f t="shared" si="292"/>
        <v>45787.979166681798</v>
      </c>
      <c r="C18718">
        <v>0</v>
      </c>
    </row>
    <row r="18719" spans="2:3" x14ac:dyDescent="0.3">
      <c r="B18719" s="1">
        <f t="shared" si="292"/>
        <v>45787.986111126243</v>
      </c>
      <c r="C18719">
        <v>0</v>
      </c>
    </row>
    <row r="18720" spans="2:3" x14ac:dyDescent="0.3">
      <c r="B18720" s="1">
        <f t="shared" si="292"/>
        <v>45787.993055570689</v>
      </c>
      <c r="C18720">
        <v>0</v>
      </c>
    </row>
    <row r="18721" spans="2:3" x14ac:dyDescent="0.3">
      <c r="B18721" s="1">
        <f t="shared" si="292"/>
        <v>45788.000000015134</v>
      </c>
      <c r="C18721">
        <v>0</v>
      </c>
    </row>
    <row r="18722" spans="2:3" x14ac:dyDescent="0.3">
      <c r="B18722" s="1">
        <f t="shared" si="292"/>
        <v>45788.006944459579</v>
      </c>
      <c r="C18722">
        <v>0</v>
      </c>
    </row>
    <row r="18723" spans="2:3" x14ac:dyDescent="0.3">
      <c r="B18723" s="1">
        <f t="shared" si="292"/>
        <v>45788.013888904024</v>
      </c>
      <c r="C18723">
        <v>0</v>
      </c>
    </row>
    <row r="18724" spans="2:3" x14ac:dyDescent="0.3">
      <c r="B18724" s="1">
        <f t="shared" si="292"/>
        <v>45788.02083334847</v>
      </c>
      <c r="C18724">
        <v>0</v>
      </c>
    </row>
    <row r="18725" spans="2:3" x14ac:dyDescent="0.3">
      <c r="B18725" s="1">
        <f t="shared" si="292"/>
        <v>45788.027777792915</v>
      </c>
      <c r="C18725">
        <v>0</v>
      </c>
    </row>
    <row r="18726" spans="2:3" x14ac:dyDescent="0.3">
      <c r="B18726" s="1">
        <f t="shared" si="292"/>
        <v>45788.03472223736</v>
      </c>
      <c r="C18726">
        <v>0</v>
      </c>
    </row>
    <row r="18727" spans="2:3" x14ac:dyDescent="0.3">
      <c r="B18727" s="1">
        <f t="shared" si="292"/>
        <v>45788.041666681806</v>
      </c>
      <c r="C18727">
        <v>0</v>
      </c>
    </row>
    <row r="18728" spans="2:3" x14ac:dyDescent="0.3">
      <c r="B18728" s="1">
        <f t="shared" si="292"/>
        <v>45788.048611126251</v>
      </c>
      <c r="C18728">
        <v>0</v>
      </c>
    </row>
    <row r="18729" spans="2:3" x14ac:dyDescent="0.3">
      <c r="B18729" s="1">
        <f t="shared" si="292"/>
        <v>45788.055555570696</v>
      </c>
      <c r="C18729">
        <v>0</v>
      </c>
    </row>
    <row r="18730" spans="2:3" x14ac:dyDescent="0.3">
      <c r="B18730" s="1">
        <f t="shared" si="292"/>
        <v>45788.062500015141</v>
      </c>
      <c r="C18730">
        <v>0</v>
      </c>
    </row>
    <row r="18731" spans="2:3" x14ac:dyDescent="0.3">
      <c r="B18731" s="1">
        <f t="shared" si="292"/>
        <v>45788.069444459587</v>
      </c>
      <c r="C18731">
        <v>0</v>
      </c>
    </row>
    <row r="18732" spans="2:3" x14ac:dyDescent="0.3">
      <c r="B18732" s="1">
        <f t="shared" si="292"/>
        <v>45788.076388904032</v>
      </c>
      <c r="C18732">
        <v>0</v>
      </c>
    </row>
    <row r="18733" spans="2:3" x14ac:dyDescent="0.3">
      <c r="B18733" s="1">
        <f t="shared" si="292"/>
        <v>45788.083333348477</v>
      </c>
      <c r="C18733">
        <v>0</v>
      </c>
    </row>
    <row r="18734" spans="2:3" x14ac:dyDescent="0.3">
      <c r="B18734" s="1">
        <f t="shared" si="292"/>
        <v>45788.090277792922</v>
      </c>
      <c r="C18734">
        <v>0</v>
      </c>
    </row>
    <row r="18735" spans="2:3" x14ac:dyDescent="0.3">
      <c r="B18735" s="1">
        <f t="shared" si="292"/>
        <v>45788.097222237368</v>
      </c>
      <c r="C18735">
        <v>0</v>
      </c>
    </row>
    <row r="18736" spans="2:3" x14ac:dyDescent="0.3">
      <c r="B18736" s="1">
        <f t="shared" si="292"/>
        <v>45788.104166681813</v>
      </c>
      <c r="C18736">
        <v>0</v>
      </c>
    </row>
    <row r="18737" spans="2:3" x14ac:dyDescent="0.3">
      <c r="B18737" s="1">
        <f t="shared" si="292"/>
        <v>45788.111111126258</v>
      </c>
      <c r="C18737">
        <v>0</v>
      </c>
    </row>
    <row r="18738" spans="2:3" x14ac:dyDescent="0.3">
      <c r="B18738" s="1">
        <f t="shared" si="292"/>
        <v>45788.118055570703</v>
      </c>
      <c r="C18738">
        <v>0</v>
      </c>
    </row>
    <row r="18739" spans="2:3" x14ac:dyDescent="0.3">
      <c r="B18739" s="1">
        <f t="shared" si="292"/>
        <v>45788.125000015149</v>
      </c>
      <c r="C18739">
        <v>0</v>
      </c>
    </row>
    <row r="18740" spans="2:3" x14ac:dyDescent="0.3">
      <c r="B18740" s="1">
        <f t="shared" si="292"/>
        <v>45788.131944459594</v>
      </c>
      <c r="C18740">
        <v>0</v>
      </c>
    </row>
    <row r="18741" spans="2:3" x14ac:dyDescent="0.3">
      <c r="B18741" s="1">
        <f t="shared" si="292"/>
        <v>45788.138888904039</v>
      </c>
      <c r="C18741">
        <v>0</v>
      </c>
    </row>
    <row r="18742" spans="2:3" x14ac:dyDescent="0.3">
      <c r="B18742" s="1">
        <f t="shared" si="292"/>
        <v>45788.145833348484</v>
      </c>
      <c r="C18742">
        <v>0</v>
      </c>
    </row>
    <row r="18743" spans="2:3" x14ac:dyDescent="0.3">
      <c r="B18743" s="1">
        <f t="shared" si="292"/>
        <v>45788.15277779293</v>
      </c>
      <c r="C18743">
        <v>0</v>
      </c>
    </row>
    <row r="18744" spans="2:3" x14ac:dyDescent="0.3">
      <c r="B18744" s="1">
        <f t="shared" si="292"/>
        <v>45788.159722237375</v>
      </c>
      <c r="C18744">
        <v>0</v>
      </c>
    </row>
    <row r="18745" spans="2:3" x14ac:dyDescent="0.3">
      <c r="B18745" s="1">
        <f t="shared" si="292"/>
        <v>45788.16666668182</v>
      </c>
      <c r="C18745">
        <v>0</v>
      </c>
    </row>
    <row r="18746" spans="2:3" x14ac:dyDescent="0.3">
      <c r="B18746" s="1">
        <f t="shared" si="292"/>
        <v>45788.173611126265</v>
      </c>
      <c r="C18746">
        <v>0</v>
      </c>
    </row>
    <row r="18747" spans="2:3" x14ac:dyDescent="0.3">
      <c r="B18747" s="1">
        <f t="shared" si="292"/>
        <v>45788.180555570711</v>
      </c>
      <c r="C18747">
        <v>0</v>
      </c>
    </row>
    <row r="18748" spans="2:3" x14ac:dyDescent="0.3">
      <c r="B18748" s="1">
        <f t="shared" si="292"/>
        <v>45788.187500015156</v>
      </c>
      <c r="C18748">
        <v>0</v>
      </c>
    </row>
    <row r="18749" spans="2:3" x14ac:dyDescent="0.3">
      <c r="B18749" s="1">
        <f t="shared" si="292"/>
        <v>45788.194444459601</v>
      </c>
      <c r="C18749">
        <v>0</v>
      </c>
    </row>
    <row r="18750" spans="2:3" x14ac:dyDescent="0.3">
      <c r="B18750" s="1">
        <f t="shared" si="292"/>
        <v>45788.201388904046</v>
      </c>
      <c r="C18750">
        <v>0</v>
      </c>
    </row>
    <row r="18751" spans="2:3" x14ac:dyDescent="0.3">
      <c r="B18751" s="1">
        <f t="shared" si="292"/>
        <v>45788.208333348492</v>
      </c>
      <c r="C18751">
        <v>0</v>
      </c>
    </row>
    <row r="18752" spans="2:3" x14ac:dyDescent="0.3">
      <c r="B18752" s="1">
        <f t="shared" si="292"/>
        <v>45788.215277792937</v>
      </c>
      <c r="C18752">
        <v>0</v>
      </c>
    </row>
    <row r="18753" spans="2:3" x14ac:dyDescent="0.3">
      <c r="B18753" s="1">
        <f t="shared" si="292"/>
        <v>45788.222222237382</v>
      </c>
      <c r="C18753">
        <v>0</v>
      </c>
    </row>
    <row r="18754" spans="2:3" x14ac:dyDescent="0.3">
      <c r="B18754" s="1">
        <f t="shared" si="292"/>
        <v>45788.229166681827</v>
      </c>
      <c r="C18754">
        <v>0</v>
      </c>
    </row>
    <row r="18755" spans="2:3" x14ac:dyDescent="0.3">
      <c r="B18755" s="1">
        <f t="shared" si="292"/>
        <v>45788.236111126273</v>
      </c>
      <c r="C18755">
        <v>0</v>
      </c>
    </row>
    <row r="18756" spans="2:3" x14ac:dyDescent="0.3">
      <c r="B18756" s="1">
        <f t="shared" si="292"/>
        <v>45788.243055570718</v>
      </c>
      <c r="C18756">
        <v>0</v>
      </c>
    </row>
    <row r="18757" spans="2:3" x14ac:dyDescent="0.3">
      <c r="B18757" s="1">
        <f t="shared" ref="B18757:B18820" si="293">B18756+(B18756-B18755)</f>
        <v>45788.250000015163</v>
      </c>
      <c r="C18757">
        <v>0</v>
      </c>
    </row>
    <row r="18758" spans="2:3" x14ac:dyDescent="0.3">
      <c r="B18758" s="1">
        <f t="shared" si="293"/>
        <v>45788.256944459608</v>
      </c>
      <c r="C18758">
        <v>0</v>
      </c>
    </row>
    <row r="18759" spans="2:3" x14ac:dyDescent="0.3">
      <c r="B18759" s="1">
        <f t="shared" si="293"/>
        <v>45788.263888904054</v>
      </c>
      <c r="C18759">
        <v>0</v>
      </c>
    </row>
    <row r="18760" spans="2:3" x14ac:dyDescent="0.3">
      <c r="B18760" s="1">
        <f t="shared" si="293"/>
        <v>45788.270833348499</v>
      </c>
      <c r="C18760">
        <v>0</v>
      </c>
    </row>
    <row r="18761" spans="2:3" x14ac:dyDescent="0.3">
      <c r="B18761" s="1">
        <f t="shared" si="293"/>
        <v>45788.277777792944</v>
      </c>
      <c r="C18761">
        <v>0</v>
      </c>
    </row>
    <row r="18762" spans="2:3" x14ac:dyDescent="0.3">
      <c r="B18762" s="1">
        <f t="shared" si="293"/>
        <v>45788.284722237389</v>
      </c>
      <c r="C18762">
        <v>0</v>
      </c>
    </row>
    <row r="18763" spans="2:3" x14ac:dyDescent="0.3">
      <c r="B18763" s="1">
        <f t="shared" si="293"/>
        <v>45788.291666681835</v>
      </c>
      <c r="C18763">
        <v>0</v>
      </c>
    </row>
    <row r="18764" spans="2:3" x14ac:dyDescent="0.3">
      <c r="B18764" s="1">
        <f t="shared" si="293"/>
        <v>45788.29861112628</v>
      </c>
      <c r="C18764">
        <v>0</v>
      </c>
    </row>
    <row r="18765" spans="2:3" x14ac:dyDescent="0.3">
      <c r="B18765" s="1">
        <f t="shared" si="293"/>
        <v>45788.305555570725</v>
      </c>
      <c r="C18765">
        <v>0</v>
      </c>
    </row>
    <row r="18766" spans="2:3" x14ac:dyDescent="0.3">
      <c r="B18766" s="1">
        <f t="shared" si="293"/>
        <v>45788.31250001517</v>
      </c>
      <c r="C18766">
        <v>0</v>
      </c>
    </row>
    <row r="18767" spans="2:3" x14ac:dyDescent="0.3">
      <c r="B18767" s="1">
        <f t="shared" si="293"/>
        <v>45788.319444459616</v>
      </c>
      <c r="C18767">
        <v>0</v>
      </c>
    </row>
    <row r="18768" spans="2:3" x14ac:dyDescent="0.3">
      <c r="B18768" s="1">
        <f t="shared" si="293"/>
        <v>45788.326388904061</v>
      </c>
      <c r="C18768">
        <v>0</v>
      </c>
    </row>
    <row r="18769" spans="2:3" x14ac:dyDescent="0.3">
      <c r="B18769" s="1">
        <f t="shared" si="293"/>
        <v>45788.333333348506</v>
      </c>
      <c r="C18769">
        <v>0</v>
      </c>
    </row>
    <row r="18770" spans="2:3" x14ac:dyDescent="0.3">
      <c r="B18770" s="1">
        <f t="shared" si="293"/>
        <v>45788.340277792951</v>
      </c>
      <c r="C18770">
        <v>0</v>
      </c>
    </row>
    <row r="18771" spans="2:3" x14ac:dyDescent="0.3">
      <c r="B18771" s="1">
        <f t="shared" si="293"/>
        <v>45788.347222237397</v>
      </c>
      <c r="C18771">
        <v>0</v>
      </c>
    </row>
    <row r="18772" spans="2:3" x14ac:dyDescent="0.3">
      <c r="B18772" s="1">
        <f t="shared" si="293"/>
        <v>45788.354166681842</v>
      </c>
      <c r="C18772">
        <v>0</v>
      </c>
    </row>
    <row r="18773" spans="2:3" x14ac:dyDescent="0.3">
      <c r="B18773" s="1">
        <f t="shared" si="293"/>
        <v>45788.361111126287</v>
      </c>
      <c r="C18773">
        <v>0</v>
      </c>
    </row>
    <row r="18774" spans="2:3" x14ac:dyDescent="0.3">
      <c r="B18774" s="1">
        <f t="shared" si="293"/>
        <v>45788.368055570732</v>
      </c>
      <c r="C18774">
        <v>0</v>
      </c>
    </row>
    <row r="18775" spans="2:3" x14ac:dyDescent="0.3">
      <c r="B18775" s="1">
        <f t="shared" si="293"/>
        <v>45788.375000015178</v>
      </c>
      <c r="C18775">
        <v>0</v>
      </c>
    </row>
    <row r="18776" spans="2:3" x14ac:dyDescent="0.3">
      <c r="B18776" s="1">
        <f t="shared" si="293"/>
        <v>45788.381944459623</v>
      </c>
      <c r="C18776">
        <v>0</v>
      </c>
    </row>
    <row r="18777" spans="2:3" x14ac:dyDescent="0.3">
      <c r="B18777" s="1">
        <f t="shared" si="293"/>
        <v>45788.388888904068</v>
      </c>
      <c r="C18777">
        <v>0</v>
      </c>
    </row>
    <row r="18778" spans="2:3" x14ac:dyDescent="0.3">
      <c r="B18778" s="1">
        <f t="shared" si="293"/>
        <v>45788.395833348513</v>
      </c>
      <c r="C18778">
        <v>0</v>
      </c>
    </row>
    <row r="18779" spans="2:3" x14ac:dyDescent="0.3">
      <c r="B18779" s="1">
        <f t="shared" si="293"/>
        <v>45788.402777792959</v>
      </c>
      <c r="C18779">
        <v>0</v>
      </c>
    </row>
    <row r="18780" spans="2:3" x14ac:dyDescent="0.3">
      <c r="B18780" s="1">
        <f t="shared" si="293"/>
        <v>45788.409722237404</v>
      </c>
      <c r="C18780">
        <v>0</v>
      </c>
    </row>
    <row r="18781" spans="2:3" x14ac:dyDescent="0.3">
      <c r="B18781" s="1">
        <f t="shared" si="293"/>
        <v>45788.416666681849</v>
      </c>
      <c r="C18781">
        <v>0</v>
      </c>
    </row>
    <row r="18782" spans="2:3" x14ac:dyDescent="0.3">
      <c r="B18782" s="1">
        <f t="shared" si="293"/>
        <v>45788.423611126294</v>
      </c>
      <c r="C18782">
        <v>0</v>
      </c>
    </row>
    <row r="18783" spans="2:3" x14ac:dyDescent="0.3">
      <c r="B18783" s="1">
        <f t="shared" si="293"/>
        <v>45788.43055557074</v>
      </c>
      <c r="C18783">
        <v>0</v>
      </c>
    </row>
    <row r="18784" spans="2:3" x14ac:dyDescent="0.3">
      <c r="B18784" s="1">
        <f t="shared" si="293"/>
        <v>45788.437500015185</v>
      </c>
      <c r="C18784">
        <v>0</v>
      </c>
    </row>
    <row r="18785" spans="2:3" x14ac:dyDescent="0.3">
      <c r="B18785" s="1">
        <f t="shared" si="293"/>
        <v>45788.44444445963</v>
      </c>
      <c r="C18785">
        <v>0</v>
      </c>
    </row>
    <row r="18786" spans="2:3" x14ac:dyDescent="0.3">
      <c r="B18786" s="1">
        <f t="shared" si="293"/>
        <v>45788.451388904075</v>
      </c>
      <c r="C18786">
        <v>0</v>
      </c>
    </row>
    <row r="18787" spans="2:3" x14ac:dyDescent="0.3">
      <c r="B18787" s="1">
        <f t="shared" si="293"/>
        <v>45788.458333348521</v>
      </c>
      <c r="C18787">
        <v>0</v>
      </c>
    </row>
    <row r="18788" spans="2:3" x14ac:dyDescent="0.3">
      <c r="B18788" s="1">
        <f t="shared" si="293"/>
        <v>45788.465277792966</v>
      </c>
      <c r="C18788">
        <v>0</v>
      </c>
    </row>
    <row r="18789" spans="2:3" x14ac:dyDescent="0.3">
      <c r="B18789" s="1">
        <f t="shared" si="293"/>
        <v>45788.472222237411</v>
      </c>
      <c r="C18789">
        <v>0</v>
      </c>
    </row>
    <row r="18790" spans="2:3" x14ac:dyDescent="0.3">
      <c r="B18790" s="1">
        <f t="shared" si="293"/>
        <v>45788.479166681856</v>
      </c>
      <c r="C18790">
        <v>0</v>
      </c>
    </row>
    <row r="18791" spans="2:3" x14ac:dyDescent="0.3">
      <c r="B18791" s="1">
        <f t="shared" si="293"/>
        <v>45788.486111126302</v>
      </c>
      <c r="C18791">
        <v>0</v>
      </c>
    </row>
    <row r="18792" spans="2:3" x14ac:dyDescent="0.3">
      <c r="B18792" s="1">
        <f t="shared" si="293"/>
        <v>45788.493055570747</v>
      </c>
      <c r="C18792">
        <v>0</v>
      </c>
    </row>
    <row r="18793" spans="2:3" x14ac:dyDescent="0.3">
      <c r="B18793" s="1">
        <f t="shared" si="293"/>
        <v>45788.500000015192</v>
      </c>
      <c r="C18793">
        <v>0</v>
      </c>
    </row>
    <row r="18794" spans="2:3" x14ac:dyDescent="0.3">
      <c r="B18794" s="1">
        <f t="shared" si="293"/>
        <v>45788.506944459637</v>
      </c>
      <c r="C18794">
        <v>0</v>
      </c>
    </row>
    <row r="18795" spans="2:3" x14ac:dyDescent="0.3">
      <c r="B18795" s="1">
        <f t="shared" si="293"/>
        <v>45788.513888904083</v>
      </c>
      <c r="C18795">
        <v>0</v>
      </c>
    </row>
    <row r="18796" spans="2:3" x14ac:dyDescent="0.3">
      <c r="B18796" s="1">
        <f t="shared" si="293"/>
        <v>45788.520833348528</v>
      </c>
      <c r="C18796">
        <v>0</v>
      </c>
    </row>
    <row r="18797" spans="2:3" x14ac:dyDescent="0.3">
      <c r="B18797" s="1">
        <f t="shared" si="293"/>
        <v>45788.527777792973</v>
      </c>
      <c r="C18797">
        <v>0</v>
      </c>
    </row>
    <row r="18798" spans="2:3" x14ac:dyDescent="0.3">
      <c r="B18798" s="1">
        <f t="shared" si="293"/>
        <v>45788.534722237418</v>
      </c>
      <c r="C18798">
        <v>0</v>
      </c>
    </row>
    <row r="18799" spans="2:3" x14ac:dyDescent="0.3">
      <c r="B18799" s="1">
        <f t="shared" si="293"/>
        <v>45788.541666681864</v>
      </c>
      <c r="C18799">
        <v>0.2</v>
      </c>
    </row>
    <row r="18800" spans="2:3" x14ac:dyDescent="0.3">
      <c r="B18800" s="1">
        <f t="shared" si="293"/>
        <v>45788.548611126309</v>
      </c>
      <c r="C18800">
        <v>0</v>
      </c>
    </row>
    <row r="18801" spans="2:3" x14ac:dyDescent="0.3">
      <c r="B18801" s="1">
        <f t="shared" si="293"/>
        <v>45788.555555570754</v>
      </c>
      <c r="C18801">
        <v>0.2</v>
      </c>
    </row>
    <row r="18802" spans="2:3" x14ac:dyDescent="0.3">
      <c r="B18802" s="1">
        <f t="shared" si="293"/>
        <v>45788.562500015199</v>
      </c>
      <c r="C18802">
        <v>0.2</v>
      </c>
    </row>
    <row r="18803" spans="2:3" x14ac:dyDescent="0.3">
      <c r="B18803" s="1">
        <f t="shared" si="293"/>
        <v>45788.569444459645</v>
      </c>
      <c r="C18803">
        <v>0.2</v>
      </c>
    </row>
    <row r="18804" spans="2:3" x14ac:dyDescent="0.3">
      <c r="B18804" s="1">
        <f t="shared" si="293"/>
        <v>45788.57638890409</v>
      </c>
      <c r="C18804">
        <v>0.2</v>
      </c>
    </row>
    <row r="18805" spans="2:3" x14ac:dyDescent="0.3">
      <c r="B18805" s="1">
        <f t="shared" si="293"/>
        <v>45788.583333348535</v>
      </c>
      <c r="C18805">
        <v>0</v>
      </c>
    </row>
    <row r="18806" spans="2:3" x14ac:dyDescent="0.3">
      <c r="B18806" s="1">
        <f t="shared" si="293"/>
        <v>45788.59027779298</v>
      </c>
      <c r="C18806">
        <v>0</v>
      </c>
    </row>
    <row r="18807" spans="2:3" x14ac:dyDescent="0.3">
      <c r="B18807" s="1">
        <f t="shared" si="293"/>
        <v>45788.597222237426</v>
      </c>
      <c r="C18807">
        <v>0.2</v>
      </c>
    </row>
    <row r="18808" spans="2:3" x14ac:dyDescent="0.3">
      <c r="B18808" s="1">
        <f t="shared" si="293"/>
        <v>45788.604166681871</v>
      </c>
      <c r="C18808">
        <v>0.4</v>
      </c>
    </row>
    <row r="18809" spans="2:3" x14ac:dyDescent="0.3">
      <c r="B18809" s="1">
        <f t="shared" si="293"/>
        <v>45788.611111126316</v>
      </c>
      <c r="C18809">
        <v>2.4</v>
      </c>
    </row>
    <row r="18810" spans="2:3" x14ac:dyDescent="0.3">
      <c r="B18810" s="1">
        <f t="shared" si="293"/>
        <v>45788.618055570761</v>
      </c>
      <c r="C18810">
        <v>3</v>
      </c>
    </row>
    <row r="18811" spans="2:3" x14ac:dyDescent="0.3">
      <c r="B18811" s="1">
        <f t="shared" si="293"/>
        <v>45788.625000015207</v>
      </c>
      <c r="C18811">
        <v>0.2</v>
      </c>
    </row>
    <row r="18812" spans="2:3" x14ac:dyDescent="0.3">
      <c r="B18812" s="1">
        <f t="shared" si="293"/>
        <v>45788.631944459652</v>
      </c>
      <c r="C18812">
        <v>0</v>
      </c>
    </row>
    <row r="18813" spans="2:3" x14ac:dyDescent="0.3">
      <c r="B18813" s="1">
        <f t="shared" si="293"/>
        <v>45788.638888904097</v>
      </c>
      <c r="C18813">
        <v>0.2</v>
      </c>
    </row>
    <row r="18814" spans="2:3" x14ac:dyDescent="0.3">
      <c r="B18814" s="1">
        <f t="shared" si="293"/>
        <v>45788.645833348543</v>
      </c>
      <c r="C18814">
        <v>0</v>
      </c>
    </row>
    <row r="18815" spans="2:3" x14ac:dyDescent="0.3">
      <c r="B18815" s="1">
        <f t="shared" si="293"/>
        <v>45788.652777792988</v>
      </c>
      <c r="C18815">
        <v>0</v>
      </c>
    </row>
    <row r="18816" spans="2:3" x14ac:dyDescent="0.3">
      <c r="B18816" s="1">
        <f t="shared" si="293"/>
        <v>45788.659722237433</v>
      </c>
      <c r="C18816">
        <v>0</v>
      </c>
    </row>
    <row r="18817" spans="2:3" x14ac:dyDescent="0.3">
      <c r="B18817" s="1">
        <f t="shared" si="293"/>
        <v>45788.666666681878</v>
      </c>
      <c r="C18817">
        <v>0</v>
      </c>
    </row>
    <row r="18818" spans="2:3" x14ac:dyDescent="0.3">
      <c r="B18818" s="1">
        <f t="shared" si="293"/>
        <v>45788.673611126324</v>
      </c>
      <c r="C18818">
        <v>0</v>
      </c>
    </row>
    <row r="18819" spans="2:3" x14ac:dyDescent="0.3">
      <c r="B18819" s="1">
        <f t="shared" si="293"/>
        <v>45788.680555570769</v>
      </c>
      <c r="C18819">
        <v>0</v>
      </c>
    </row>
    <row r="18820" spans="2:3" x14ac:dyDescent="0.3">
      <c r="B18820" s="1">
        <f t="shared" si="293"/>
        <v>45788.687500015214</v>
      </c>
      <c r="C18820">
        <v>0</v>
      </c>
    </row>
    <row r="18821" spans="2:3" x14ac:dyDescent="0.3">
      <c r="B18821" s="1">
        <f t="shared" ref="B18821:B18884" si="294">B18820+(B18820-B18819)</f>
        <v>45788.694444459659</v>
      </c>
      <c r="C18821">
        <v>0</v>
      </c>
    </row>
    <row r="18822" spans="2:3" x14ac:dyDescent="0.3">
      <c r="B18822" s="1">
        <f t="shared" si="294"/>
        <v>45788.701388904105</v>
      </c>
      <c r="C18822">
        <v>0</v>
      </c>
    </row>
    <row r="18823" spans="2:3" x14ac:dyDescent="0.3">
      <c r="B18823" s="1">
        <f t="shared" si="294"/>
        <v>45788.70833334855</v>
      </c>
      <c r="C18823">
        <v>0</v>
      </c>
    </row>
    <row r="18824" spans="2:3" x14ac:dyDescent="0.3">
      <c r="B18824" s="1">
        <f t="shared" si="294"/>
        <v>45788.715277792995</v>
      </c>
      <c r="C18824">
        <v>0</v>
      </c>
    </row>
    <row r="18825" spans="2:3" x14ac:dyDescent="0.3">
      <c r="B18825" s="1">
        <f t="shared" si="294"/>
        <v>45788.72222223744</v>
      </c>
      <c r="C18825">
        <v>0</v>
      </c>
    </row>
    <row r="18826" spans="2:3" x14ac:dyDescent="0.3">
      <c r="B18826" s="1">
        <f t="shared" si="294"/>
        <v>45788.729166681886</v>
      </c>
      <c r="C18826">
        <v>0</v>
      </c>
    </row>
    <row r="18827" spans="2:3" x14ac:dyDescent="0.3">
      <c r="B18827" s="1">
        <f t="shared" si="294"/>
        <v>45788.736111126331</v>
      </c>
      <c r="C18827">
        <v>0</v>
      </c>
    </row>
    <row r="18828" spans="2:3" x14ac:dyDescent="0.3">
      <c r="B18828" s="1">
        <f t="shared" si="294"/>
        <v>45788.743055570776</v>
      </c>
      <c r="C18828">
        <v>0</v>
      </c>
    </row>
    <row r="18829" spans="2:3" x14ac:dyDescent="0.3">
      <c r="B18829" s="1">
        <f t="shared" si="294"/>
        <v>45788.750000015221</v>
      </c>
      <c r="C18829">
        <v>0</v>
      </c>
    </row>
    <row r="18830" spans="2:3" x14ac:dyDescent="0.3">
      <c r="B18830" s="1">
        <f t="shared" si="294"/>
        <v>45788.756944459667</v>
      </c>
      <c r="C18830">
        <v>0</v>
      </c>
    </row>
    <row r="18831" spans="2:3" x14ac:dyDescent="0.3">
      <c r="B18831" s="1">
        <f t="shared" si="294"/>
        <v>45788.763888904112</v>
      </c>
      <c r="C18831">
        <v>0</v>
      </c>
    </row>
    <row r="18832" spans="2:3" x14ac:dyDescent="0.3">
      <c r="B18832" s="1">
        <f t="shared" si="294"/>
        <v>45788.770833348557</v>
      </c>
      <c r="C18832">
        <v>0</v>
      </c>
    </row>
    <row r="18833" spans="2:3" x14ac:dyDescent="0.3">
      <c r="B18833" s="1">
        <f t="shared" si="294"/>
        <v>45788.777777793002</v>
      </c>
      <c r="C18833">
        <v>0</v>
      </c>
    </row>
    <row r="18834" spans="2:3" x14ac:dyDescent="0.3">
      <c r="B18834" s="1">
        <f t="shared" si="294"/>
        <v>45788.784722237448</v>
      </c>
      <c r="C18834">
        <v>0</v>
      </c>
    </row>
    <row r="18835" spans="2:3" x14ac:dyDescent="0.3">
      <c r="B18835" s="1">
        <f t="shared" si="294"/>
        <v>45788.791666681893</v>
      </c>
      <c r="C18835">
        <v>0</v>
      </c>
    </row>
    <row r="18836" spans="2:3" x14ac:dyDescent="0.3">
      <c r="B18836" s="1">
        <f t="shared" si="294"/>
        <v>45788.798611126338</v>
      </c>
      <c r="C18836">
        <v>0</v>
      </c>
    </row>
    <row r="18837" spans="2:3" x14ac:dyDescent="0.3">
      <c r="B18837" s="1">
        <f t="shared" si="294"/>
        <v>45788.805555570783</v>
      </c>
      <c r="C18837">
        <v>0</v>
      </c>
    </row>
    <row r="18838" spans="2:3" x14ac:dyDescent="0.3">
      <c r="B18838" s="1">
        <f t="shared" si="294"/>
        <v>45788.812500015229</v>
      </c>
      <c r="C18838">
        <v>0</v>
      </c>
    </row>
    <row r="18839" spans="2:3" x14ac:dyDescent="0.3">
      <c r="B18839" s="1">
        <f t="shared" si="294"/>
        <v>45788.819444459674</v>
      </c>
      <c r="C18839">
        <v>0</v>
      </c>
    </row>
    <row r="18840" spans="2:3" x14ac:dyDescent="0.3">
      <c r="B18840" s="1">
        <f t="shared" si="294"/>
        <v>45788.826388904119</v>
      </c>
      <c r="C18840">
        <v>0</v>
      </c>
    </row>
    <row r="18841" spans="2:3" x14ac:dyDescent="0.3">
      <c r="B18841" s="1">
        <f t="shared" si="294"/>
        <v>45788.833333348564</v>
      </c>
      <c r="C18841">
        <v>0</v>
      </c>
    </row>
    <row r="18842" spans="2:3" x14ac:dyDescent="0.3">
      <c r="B18842" s="1">
        <f t="shared" si="294"/>
        <v>45788.84027779301</v>
      </c>
      <c r="C18842">
        <v>0</v>
      </c>
    </row>
    <row r="18843" spans="2:3" x14ac:dyDescent="0.3">
      <c r="B18843" s="1">
        <f t="shared" si="294"/>
        <v>45788.847222237455</v>
      </c>
      <c r="C18843">
        <v>0</v>
      </c>
    </row>
    <row r="18844" spans="2:3" x14ac:dyDescent="0.3">
      <c r="B18844" s="1">
        <f t="shared" si="294"/>
        <v>45788.8541666819</v>
      </c>
      <c r="C18844">
        <v>0</v>
      </c>
    </row>
    <row r="18845" spans="2:3" x14ac:dyDescent="0.3">
      <c r="B18845" s="1">
        <f t="shared" si="294"/>
        <v>45788.861111126345</v>
      </c>
      <c r="C18845">
        <v>0</v>
      </c>
    </row>
    <row r="18846" spans="2:3" x14ac:dyDescent="0.3">
      <c r="B18846" s="1">
        <f t="shared" si="294"/>
        <v>45788.868055570791</v>
      </c>
      <c r="C18846">
        <v>0</v>
      </c>
    </row>
    <row r="18847" spans="2:3" x14ac:dyDescent="0.3">
      <c r="B18847" s="1">
        <f t="shared" si="294"/>
        <v>45788.875000015236</v>
      </c>
      <c r="C18847">
        <v>0</v>
      </c>
    </row>
    <row r="18848" spans="2:3" x14ac:dyDescent="0.3">
      <c r="B18848" s="1">
        <f t="shared" si="294"/>
        <v>45788.881944459681</v>
      </c>
      <c r="C18848">
        <v>0</v>
      </c>
    </row>
    <row r="18849" spans="2:3" x14ac:dyDescent="0.3">
      <c r="B18849" s="1">
        <f t="shared" si="294"/>
        <v>45788.888888904126</v>
      </c>
      <c r="C18849">
        <v>0</v>
      </c>
    </row>
    <row r="18850" spans="2:3" x14ac:dyDescent="0.3">
      <c r="B18850" s="1">
        <f t="shared" si="294"/>
        <v>45788.895833348572</v>
      </c>
      <c r="C18850">
        <v>0</v>
      </c>
    </row>
    <row r="18851" spans="2:3" x14ac:dyDescent="0.3">
      <c r="B18851" s="1">
        <f t="shared" si="294"/>
        <v>45788.902777793017</v>
      </c>
      <c r="C18851">
        <v>0</v>
      </c>
    </row>
    <row r="18852" spans="2:3" x14ac:dyDescent="0.3">
      <c r="B18852" s="1">
        <f t="shared" si="294"/>
        <v>45788.909722237462</v>
      </c>
      <c r="C18852">
        <v>0</v>
      </c>
    </row>
    <row r="18853" spans="2:3" x14ac:dyDescent="0.3">
      <c r="B18853" s="1">
        <f t="shared" si="294"/>
        <v>45788.916666681907</v>
      </c>
      <c r="C18853">
        <v>0</v>
      </c>
    </row>
    <row r="18854" spans="2:3" x14ac:dyDescent="0.3">
      <c r="B18854" s="1">
        <f t="shared" si="294"/>
        <v>45788.923611126353</v>
      </c>
      <c r="C18854">
        <v>0</v>
      </c>
    </row>
    <row r="18855" spans="2:3" x14ac:dyDescent="0.3">
      <c r="B18855" s="1">
        <f t="shared" si="294"/>
        <v>45788.930555570798</v>
      </c>
      <c r="C18855">
        <v>0</v>
      </c>
    </row>
    <row r="18856" spans="2:3" x14ac:dyDescent="0.3">
      <c r="B18856" s="1">
        <f t="shared" si="294"/>
        <v>45788.937500015243</v>
      </c>
      <c r="C18856">
        <v>0</v>
      </c>
    </row>
    <row r="18857" spans="2:3" x14ac:dyDescent="0.3">
      <c r="B18857" s="1">
        <f t="shared" si="294"/>
        <v>45788.944444459688</v>
      </c>
      <c r="C18857">
        <v>0</v>
      </c>
    </row>
    <row r="18858" spans="2:3" x14ac:dyDescent="0.3">
      <c r="B18858" s="1">
        <f t="shared" si="294"/>
        <v>45788.951388904134</v>
      </c>
      <c r="C18858">
        <v>0</v>
      </c>
    </row>
    <row r="18859" spans="2:3" x14ac:dyDescent="0.3">
      <c r="B18859" s="1">
        <f t="shared" si="294"/>
        <v>45788.958333348579</v>
      </c>
      <c r="C18859">
        <v>0</v>
      </c>
    </row>
    <row r="18860" spans="2:3" x14ac:dyDescent="0.3">
      <c r="B18860" s="1">
        <f t="shared" si="294"/>
        <v>45788.965277793024</v>
      </c>
      <c r="C18860">
        <v>0</v>
      </c>
    </row>
    <row r="18861" spans="2:3" x14ac:dyDescent="0.3">
      <c r="B18861" s="1">
        <f t="shared" si="294"/>
        <v>45788.972222237469</v>
      </c>
      <c r="C18861">
        <v>0</v>
      </c>
    </row>
    <row r="18862" spans="2:3" x14ac:dyDescent="0.3">
      <c r="B18862" s="1">
        <f t="shared" si="294"/>
        <v>45788.979166681915</v>
      </c>
      <c r="C18862">
        <v>0</v>
      </c>
    </row>
    <row r="18863" spans="2:3" x14ac:dyDescent="0.3">
      <c r="B18863" s="1">
        <f t="shared" si="294"/>
        <v>45788.98611112636</v>
      </c>
      <c r="C18863">
        <v>0</v>
      </c>
    </row>
    <row r="18864" spans="2:3" x14ac:dyDescent="0.3">
      <c r="B18864" s="1">
        <f t="shared" si="294"/>
        <v>45788.993055570805</v>
      </c>
      <c r="C18864">
        <v>0</v>
      </c>
    </row>
    <row r="18865" spans="2:3" x14ac:dyDescent="0.3">
      <c r="B18865" s="1">
        <f t="shared" si="294"/>
        <v>45789.00000001525</v>
      </c>
      <c r="C18865">
        <v>0</v>
      </c>
    </row>
    <row r="18866" spans="2:3" x14ac:dyDescent="0.3">
      <c r="B18866" s="1">
        <f t="shared" si="294"/>
        <v>45789.006944459696</v>
      </c>
      <c r="C18866">
        <v>0</v>
      </c>
    </row>
    <row r="18867" spans="2:3" x14ac:dyDescent="0.3">
      <c r="B18867" s="1">
        <f t="shared" si="294"/>
        <v>45789.013888904141</v>
      </c>
      <c r="C18867">
        <v>0</v>
      </c>
    </row>
    <row r="18868" spans="2:3" x14ac:dyDescent="0.3">
      <c r="B18868" s="1">
        <f t="shared" si="294"/>
        <v>45789.020833348586</v>
      </c>
      <c r="C18868">
        <v>0</v>
      </c>
    </row>
    <row r="18869" spans="2:3" x14ac:dyDescent="0.3">
      <c r="B18869" s="1">
        <f t="shared" si="294"/>
        <v>45789.027777793031</v>
      </c>
      <c r="C18869">
        <v>0</v>
      </c>
    </row>
    <row r="18870" spans="2:3" x14ac:dyDescent="0.3">
      <c r="B18870" s="1">
        <f t="shared" si="294"/>
        <v>45789.034722237477</v>
      </c>
      <c r="C18870">
        <v>0</v>
      </c>
    </row>
    <row r="18871" spans="2:3" x14ac:dyDescent="0.3">
      <c r="B18871" s="1">
        <f t="shared" si="294"/>
        <v>45789.041666681922</v>
      </c>
      <c r="C18871">
        <v>0</v>
      </c>
    </row>
    <row r="18872" spans="2:3" x14ac:dyDescent="0.3">
      <c r="B18872" s="1">
        <f t="shared" si="294"/>
        <v>45789.048611126367</v>
      </c>
      <c r="C18872">
        <v>0</v>
      </c>
    </row>
    <row r="18873" spans="2:3" x14ac:dyDescent="0.3">
      <c r="B18873" s="1">
        <f t="shared" si="294"/>
        <v>45789.055555570812</v>
      </c>
      <c r="C18873">
        <v>0</v>
      </c>
    </row>
    <row r="18874" spans="2:3" x14ac:dyDescent="0.3">
      <c r="B18874" s="1">
        <f t="shared" si="294"/>
        <v>45789.062500015258</v>
      </c>
      <c r="C18874">
        <v>0</v>
      </c>
    </row>
    <row r="18875" spans="2:3" x14ac:dyDescent="0.3">
      <c r="B18875" s="1">
        <f t="shared" si="294"/>
        <v>45789.069444459703</v>
      </c>
      <c r="C18875">
        <v>0</v>
      </c>
    </row>
    <row r="18876" spans="2:3" x14ac:dyDescent="0.3">
      <c r="B18876" s="1">
        <f t="shared" si="294"/>
        <v>45789.076388904148</v>
      </c>
      <c r="C18876">
        <v>0</v>
      </c>
    </row>
    <row r="18877" spans="2:3" x14ac:dyDescent="0.3">
      <c r="B18877" s="1">
        <f t="shared" si="294"/>
        <v>45789.083333348593</v>
      </c>
      <c r="C18877">
        <v>0</v>
      </c>
    </row>
    <row r="18878" spans="2:3" x14ac:dyDescent="0.3">
      <c r="B18878" s="1">
        <f t="shared" si="294"/>
        <v>45789.090277793039</v>
      </c>
      <c r="C18878">
        <v>0</v>
      </c>
    </row>
    <row r="18879" spans="2:3" x14ac:dyDescent="0.3">
      <c r="B18879" s="1">
        <f t="shared" si="294"/>
        <v>45789.097222237484</v>
      </c>
      <c r="C18879">
        <v>0</v>
      </c>
    </row>
    <row r="18880" spans="2:3" x14ac:dyDescent="0.3">
      <c r="B18880" s="1">
        <f t="shared" si="294"/>
        <v>45789.104166681929</v>
      </c>
      <c r="C18880">
        <v>0</v>
      </c>
    </row>
    <row r="18881" spans="2:3" x14ac:dyDescent="0.3">
      <c r="B18881" s="1">
        <f t="shared" si="294"/>
        <v>45789.111111126374</v>
      </c>
      <c r="C18881">
        <v>0</v>
      </c>
    </row>
    <row r="18882" spans="2:3" x14ac:dyDescent="0.3">
      <c r="B18882" s="1">
        <f t="shared" si="294"/>
        <v>45789.11805557082</v>
      </c>
      <c r="C18882">
        <v>0</v>
      </c>
    </row>
    <row r="18883" spans="2:3" x14ac:dyDescent="0.3">
      <c r="B18883" s="1">
        <f t="shared" si="294"/>
        <v>45789.125000015265</v>
      </c>
      <c r="C18883">
        <v>0</v>
      </c>
    </row>
    <row r="18884" spans="2:3" x14ac:dyDescent="0.3">
      <c r="B18884" s="1">
        <f t="shared" si="294"/>
        <v>45789.13194445971</v>
      </c>
      <c r="C18884">
        <v>0</v>
      </c>
    </row>
    <row r="18885" spans="2:3" x14ac:dyDescent="0.3">
      <c r="B18885" s="1">
        <f t="shared" ref="B18885:B18948" si="295">B18884+(B18884-B18883)</f>
        <v>45789.138888904155</v>
      </c>
      <c r="C18885">
        <v>0</v>
      </c>
    </row>
    <row r="18886" spans="2:3" x14ac:dyDescent="0.3">
      <c r="B18886" s="1">
        <f t="shared" si="295"/>
        <v>45789.145833348601</v>
      </c>
      <c r="C18886">
        <v>0</v>
      </c>
    </row>
    <row r="18887" spans="2:3" x14ac:dyDescent="0.3">
      <c r="B18887" s="1">
        <f t="shared" si="295"/>
        <v>45789.152777793046</v>
      </c>
      <c r="C18887">
        <v>0</v>
      </c>
    </row>
    <row r="18888" spans="2:3" x14ac:dyDescent="0.3">
      <c r="B18888" s="1">
        <f t="shared" si="295"/>
        <v>45789.159722237491</v>
      </c>
      <c r="C18888">
        <v>0</v>
      </c>
    </row>
    <row r="18889" spans="2:3" x14ac:dyDescent="0.3">
      <c r="B18889" s="1">
        <f t="shared" si="295"/>
        <v>45789.166666681936</v>
      </c>
      <c r="C18889">
        <v>0</v>
      </c>
    </row>
    <row r="18890" spans="2:3" x14ac:dyDescent="0.3">
      <c r="B18890" s="1">
        <f t="shared" si="295"/>
        <v>45789.173611126382</v>
      </c>
      <c r="C18890">
        <v>0</v>
      </c>
    </row>
    <row r="18891" spans="2:3" x14ac:dyDescent="0.3">
      <c r="B18891" s="1">
        <f t="shared" si="295"/>
        <v>45789.180555570827</v>
      </c>
      <c r="C18891">
        <v>0</v>
      </c>
    </row>
    <row r="18892" spans="2:3" x14ac:dyDescent="0.3">
      <c r="B18892" s="1">
        <f t="shared" si="295"/>
        <v>45789.187500015272</v>
      </c>
      <c r="C18892">
        <v>0.2</v>
      </c>
    </row>
    <row r="18893" spans="2:3" x14ac:dyDescent="0.3">
      <c r="B18893" s="1">
        <f t="shared" si="295"/>
        <v>45789.194444459717</v>
      </c>
      <c r="C18893">
        <v>0</v>
      </c>
    </row>
    <row r="18894" spans="2:3" x14ac:dyDescent="0.3">
      <c r="B18894" s="1">
        <f t="shared" si="295"/>
        <v>45789.201388904163</v>
      </c>
      <c r="C18894">
        <v>0</v>
      </c>
    </row>
    <row r="18895" spans="2:3" x14ac:dyDescent="0.3">
      <c r="B18895" s="1">
        <f t="shared" si="295"/>
        <v>45789.208333348608</v>
      </c>
      <c r="C18895">
        <v>0</v>
      </c>
    </row>
    <row r="18896" spans="2:3" x14ac:dyDescent="0.3">
      <c r="B18896" s="1">
        <f t="shared" si="295"/>
        <v>45789.215277793053</v>
      </c>
      <c r="C18896">
        <v>0</v>
      </c>
    </row>
    <row r="18897" spans="2:3" x14ac:dyDescent="0.3">
      <c r="B18897" s="1">
        <f t="shared" si="295"/>
        <v>45789.222222237498</v>
      </c>
      <c r="C18897">
        <v>0</v>
      </c>
    </row>
    <row r="18898" spans="2:3" x14ac:dyDescent="0.3">
      <c r="B18898" s="1">
        <f t="shared" si="295"/>
        <v>45789.229166681944</v>
      </c>
      <c r="C18898">
        <v>0</v>
      </c>
    </row>
    <row r="18899" spans="2:3" x14ac:dyDescent="0.3">
      <c r="B18899" s="1">
        <f t="shared" si="295"/>
        <v>45789.236111126389</v>
      </c>
      <c r="C18899">
        <v>0</v>
      </c>
    </row>
    <row r="18900" spans="2:3" x14ac:dyDescent="0.3">
      <c r="B18900" s="1">
        <f t="shared" si="295"/>
        <v>45789.243055570834</v>
      </c>
      <c r="C18900">
        <v>0</v>
      </c>
    </row>
    <row r="18901" spans="2:3" x14ac:dyDescent="0.3">
      <c r="B18901" s="1">
        <f t="shared" si="295"/>
        <v>45789.25000001528</v>
      </c>
      <c r="C18901">
        <v>0</v>
      </c>
    </row>
    <row r="18902" spans="2:3" x14ac:dyDescent="0.3">
      <c r="B18902" s="1">
        <f t="shared" si="295"/>
        <v>45789.256944459725</v>
      </c>
      <c r="C18902">
        <v>0</v>
      </c>
    </row>
    <row r="18903" spans="2:3" x14ac:dyDescent="0.3">
      <c r="B18903" s="1">
        <f t="shared" si="295"/>
        <v>45789.26388890417</v>
      </c>
      <c r="C18903">
        <v>0</v>
      </c>
    </row>
    <row r="18904" spans="2:3" x14ac:dyDescent="0.3">
      <c r="B18904" s="1">
        <f t="shared" si="295"/>
        <v>45789.270833348615</v>
      </c>
      <c r="C18904">
        <v>0</v>
      </c>
    </row>
    <row r="18905" spans="2:3" x14ac:dyDescent="0.3">
      <c r="B18905" s="1">
        <f t="shared" si="295"/>
        <v>45789.277777793061</v>
      </c>
      <c r="C18905">
        <v>0</v>
      </c>
    </row>
    <row r="18906" spans="2:3" x14ac:dyDescent="0.3">
      <c r="B18906" s="1">
        <f t="shared" si="295"/>
        <v>45789.284722237506</v>
      </c>
      <c r="C18906">
        <v>0</v>
      </c>
    </row>
    <row r="18907" spans="2:3" x14ac:dyDescent="0.3">
      <c r="B18907" s="1">
        <f t="shared" si="295"/>
        <v>45789.291666681951</v>
      </c>
      <c r="C18907">
        <v>0</v>
      </c>
    </row>
    <row r="18908" spans="2:3" x14ac:dyDescent="0.3">
      <c r="B18908" s="1">
        <f t="shared" si="295"/>
        <v>45789.298611126396</v>
      </c>
      <c r="C18908">
        <v>0</v>
      </c>
    </row>
    <row r="18909" spans="2:3" x14ac:dyDescent="0.3">
      <c r="B18909" s="1">
        <f t="shared" si="295"/>
        <v>45789.305555570842</v>
      </c>
      <c r="C18909">
        <v>0</v>
      </c>
    </row>
    <row r="18910" spans="2:3" x14ac:dyDescent="0.3">
      <c r="B18910" s="1">
        <f t="shared" si="295"/>
        <v>45789.312500015287</v>
      </c>
      <c r="C18910">
        <v>0</v>
      </c>
    </row>
    <row r="18911" spans="2:3" x14ac:dyDescent="0.3">
      <c r="B18911" s="1">
        <f t="shared" si="295"/>
        <v>45789.319444459732</v>
      </c>
      <c r="C18911">
        <v>0</v>
      </c>
    </row>
    <row r="18912" spans="2:3" x14ac:dyDescent="0.3">
      <c r="B18912" s="1">
        <f t="shared" si="295"/>
        <v>45789.326388904177</v>
      </c>
      <c r="C18912">
        <v>0</v>
      </c>
    </row>
    <row r="18913" spans="2:3" x14ac:dyDescent="0.3">
      <c r="B18913" s="1">
        <f t="shared" si="295"/>
        <v>45789.333333348623</v>
      </c>
      <c r="C18913">
        <v>0</v>
      </c>
    </row>
    <row r="18914" spans="2:3" x14ac:dyDescent="0.3">
      <c r="B18914" s="1">
        <f t="shared" si="295"/>
        <v>45789.340277793068</v>
      </c>
      <c r="C18914">
        <v>0</v>
      </c>
    </row>
    <row r="18915" spans="2:3" x14ac:dyDescent="0.3">
      <c r="B18915" s="1">
        <f t="shared" si="295"/>
        <v>45789.347222237513</v>
      </c>
      <c r="C18915">
        <v>0</v>
      </c>
    </row>
    <row r="18916" spans="2:3" x14ac:dyDescent="0.3">
      <c r="B18916" s="1">
        <f t="shared" si="295"/>
        <v>45789.354166681958</v>
      </c>
      <c r="C18916">
        <v>0</v>
      </c>
    </row>
    <row r="18917" spans="2:3" x14ac:dyDescent="0.3">
      <c r="B18917" s="1">
        <f t="shared" si="295"/>
        <v>45789.361111126404</v>
      </c>
      <c r="C18917">
        <v>0</v>
      </c>
    </row>
    <row r="18918" spans="2:3" x14ac:dyDescent="0.3">
      <c r="B18918" s="1">
        <f t="shared" si="295"/>
        <v>45789.368055570849</v>
      </c>
      <c r="C18918">
        <v>0</v>
      </c>
    </row>
    <row r="18919" spans="2:3" x14ac:dyDescent="0.3">
      <c r="B18919" s="1">
        <f t="shared" si="295"/>
        <v>45789.375000015294</v>
      </c>
      <c r="C18919">
        <v>0</v>
      </c>
    </row>
    <row r="18920" spans="2:3" x14ac:dyDescent="0.3">
      <c r="B18920" s="1">
        <f t="shared" si="295"/>
        <v>45789.381944459739</v>
      </c>
      <c r="C18920">
        <v>0</v>
      </c>
    </row>
    <row r="18921" spans="2:3" x14ac:dyDescent="0.3">
      <c r="B18921" s="1">
        <f t="shared" si="295"/>
        <v>45789.388888904185</v>
      </c>
      <c r="C18921">
        <v>0</v>
      </c>
    </row>
    <row r="18922" spans="2:3" x14ac:dyDescent="0.3">
      <c r="B18922" s="1">
        <f t="shared" si="295"/>
        <v>45789.39583334863</v>
      </c>
      <c r="C18922">
        <v>0</v>
      </c>
    </row>
    <row r="18923" spans="2:3" x14ac:dyDescent="0.3">
      <c r="B18923" s="1">
        <f t="shared" si="295"/>
        <v>45789.402777793075</v>
      </c>
      <c r="C18923">
        <v>0</v>
      </c>
    </row>
    <row r="18924" spans="2:3" x14ac:dyDescent="0.3">
      <c r="B18924" s="1">
        <f t="shared" si="295"/>
        <v>45789.40972223752</v>
      </c>
      <c r="C18924">
        <v>0</v>
      </c>
    </row>
    <row r="18925" spans="2:3" x14ac:dyDescent="0.3">
      <c r="B18925" s="1">
        <f t="shared" si="295"/>
        <v>45789.416666681966</v>
      </c>
      <c r="C18925">
        <v>0</v>
      </c>
    </row>
    <row r="18926" spans="2:3" x14ac:dyDescent="0.3">
      <c r="B18926" s="1">
        <f t="shared" si="295"/>
        <v>45789.423611126411</v>
      </c>
      <c r="C18926">
        <v>0</v>
      </c>
    </row>
    <row r="18927" spans="2:3" x14ac:dyDescent="0.3">
      <c r="B18927" s="1">
        <f t="shared" si="295"/>
        <v>45789.430555570856</v>
      </c>
      <c r="C18927">
        <v>0</v>
      </c>
    </row>
    <row r="18928" spans="2:3" x14ac:dyDescent="0.3">
      <c r="B18928" s="1">
        <f t="shared" si="295"/>
        <v>45789.437500015301</v>
      </c>
      <c r="C18928">
        <v>0</v>
      </c>
    </row>
    <row r="18929" spans="2:3" x14ac:dyDescent="0.3">
      <c r="B18929" s="1">
        <f t="shared" si="295"/>
        <v>45789.444444459747</v>
      </c>
      <c r="C18929">
        <v>0</v>
      </c>
    </row>
    <row r="18930" spans="2:3" x14ac:dyDescent="0.3">
      <c r="B18930" s="1">
        <f t="shared" si="295"/>
        <v>45789.451388904192</v>
      </c>
      <c r="C18930">
        <v>0</v>
      </c>
    </row>
    <row r="18931" spans="2:3" x14ac:dyDescent="0.3">
      <c r="B18931" s="1">
        <f t="shared" si="295"/>
        <v>45789.458333348637</v>
      </c>
      <c r="C18931">
        <v>0</v>
      </c>
    </row>
    <row r="18932" spans="2:3" x14ac:dyDescent="0.3">
      <c r="B18932" s="1">
        <f t="shared" si="295"/>
        <v>45789.465277793082</v>
      </c>
      <c r="C18932">
        <v>0</v>
      </c>
    </row>
    <row r="18933" spans="2:3" x14ac:dyDescent="0.3">
      <c r="B18933" s="1">
        <f t="shared" si="295"/>
        <v>45789.472222237528</v>
      </c>
      <c r="C18933">
        <v>0</v>
      </c>
    </row>
    <row r="18934" spans="2:3" x14ac:dyDescent="0.3">
      <c r="B18934" s="1">
        <f t="shared" si="295"/>
        <v>45789.479166681973</v>
      </c>
      <c r="C18934">
        <v>0</v>
      </c>
    </row>
    <row r="18935" spans="2:3" x14ac:dyDescent="0.3">
      <c r="B18935" s="1">
        <f t="shared" si="295"/>
        <v>45789.486111126418</v>
      </c>
      <c r="C18935">
        <v>0</v>
      </c>
    </row>
    <row r="18936" spans="2:3" x14ac:dyDescent="0.3">
      <c r="B18936" s="1">
        <f t="shared" si="295"/>
        <v>45789.493055570863</v>
      </c>
      <c r="C18936">
        <v>0</v>
      </c>
    </row>
    <row r="18937" spans="2:3" x14ac:dyDescent="0.3">
      <c r="B18937" s="1">
        <f t="shared" si="295"/>
        <v>45789.500000015309</v>
      </c>
      <c r="C18937">
        <v>0</v>
      </c>
    </row>
    <row r="18938" spans="2:3" x14ac:dyDescent="0.3">
      <c r="B18938" s="1">
        <f t="shared" si="295"/>
        <v>45789.506944459754</v>
      </c>
      <c r="C18938">
        <v>0</v>
      </c>
    </row>
    <row r="18939" spans="2:3" x14ac:dyDescent="0.3">
      <c r="B18939" s="1">
        <f t="shared" si="295"/>
        <v>45789.513888904199</v>
      </c>
      <c r="C18939">
        <v>0</v>
      </c>
    </row>
    <row r="18940" spans="2:3" x14ac:dyDescent="0.3">
      <c r="B18940" s="1">
        <f t="shared" si="295"/>
        <v>45789.520833348644</v>
      </c>
      <c r="C18940">
        <v>0</v>
      </c>
    </row>
    <row r="18941" spans="2:3" x14ac:dyDescent="0.3">
      <c r="B18941" s="1">
        <f t="shared" si="295"/>
        <v>45789.52777779309</v>
      </c>
      <c r="C18941">
        <v>0</v>
      </c>
    </row>
    <row r="18942" spans="2:3" x14ac:dyDescent="0.3">
      <c r="B18942" s="1">
        <f t="shared" si="295"/>
        <v>45789.534722237535</v>
      </c>
      <c r="C18942">
        <v>0</v>
      </c>
    </row>
    <row r="18943" spans="2:3" x14ac:dyDescent="0.3">
      <c r="B18943" s="1">
        <f t="shared" si="295"/>
        <v>45789.54166668198</v>
      </c>
      <c r="C18943">
        <v>0</v>
      </c>
    </row>
    <row r="18944" spans="2:3" x14ac:dyDescent="0.3">
      <c r="B18944" s="1">
        <f t="shared" si="295"/>
        <v>45789.548611126425</v>
      </c>
      <c r="C18944">
        <v>0</v>
      </c>
    </row>
    <row r="18945" spans="2:3" x14ac:dyDescent="0.3">
      <c r="B18945" s="1">
        <f t="shared" si="295"/>
        <v>45789.555555570871</v>
      </c>
      <c r="C18945">
        <v>0</v>
      </c>
    </row>
    <row r="18946" spans="2:3" x14ac:dyDescent="0.3">
      <c r="B18946" s="1">
        <f t="shared" si="295"/>
        <v>45789.562500015316</v>
      </c>
      <c r="C18946">
        <v>0</v>
      </c>
    </row>
    <row r="18947" spans="2:3" x14ac:dyDescent="0.3">
      <c r="B18947" s="1">
        <f t="shared" si="295"/>
        <v>45789.569444459761</v>
      </c>
      <c r="C18947">
        <v>0</v>
      </c>
    </row>
    <row r="18948" spans="2:3" x14ac:dyDescent="0.3">
      <c r="B18948" s="1">
        <f t="shared" si="295"/>
        <v>45789.576388904206</v>
      </c>
      <c r="C18948">
        <v>0</v>
      </c>
    </row>
    <row r="18949" spans="2:3" x14ac:dyDescent="0.3">
      <c r="B18949" s="1">
        <f t="shared" ref="B18949:B19012" si="296">B18948+(B18948-B18947)</f>
        <v>45789.583333348652</v>
      </c>
      <c r="C18949">
        <v>0</v>
      </c>
    </row>
    <row r="18950" spans="2:3" x14ac:dyDescent="0.3">
      <c r="B18950" s="1">
        <f t="shared" si="296"/>
        <v>45789.590277793097</v>
      </c>
      <c r="C18950">
        <v>0</v>
      </c>
    </row>
    <row r="18951" spans="2:3" x14ac:dyDescent="0.3">
      <c r="B18951" s="1">
        <f t="shared" si="296"/>
        <v>45789.597222237542</v>
      </c>
      <c r="C18951">
        <v>0</v>
      </c>
    </row>
    <row r="18952" spans="2:3" x14ac:dyDescent="0.3">
      <c r="B18952" s="1">
        <f t="shared" si="296"/>
        <v>45789.604166681987</v>
      </c>
      <c r="C18952">
        <v>0</v>
      </c>
    </row>
    <row r="18953" spans="2:3" x14ac:dyDescent="0.3">
      <c r="B18953" s="1">
        <f t="shared" si="296"/>
        <v>45789.611111126433</v>
      </c>
      <c r="C18953">
        <v>0</v>
      </c>
    </row>
    <row r="18954" spans="2:3" x14ac:dyDescent="0.3">
      <c r="B18954" s="1">
        <f t="shared" si="296"/>
        <v>45789.618055570878</v>
      </c>
      <c r="C18954">
        <v>0</v>
      </c>
    </row>
    <row r="18955" spans="2:3" x14ac:dyDescent="0.3">
      <c r="B18955" s="1">
        <f t="shared" si="296"/>
        <v>45789.625000015323</v>
      </c>
      <c r="C18955">
        <v>0</v>
      </c>
    </row>
    <row r="18956" spans="2:3" x14ac:dyDescent="0.3">
      <c r="B18956" s="1">
        <f t="shared" si="296"/>
        <v>45789.631944459768</v>
      </c>
      <c r="C18956">
        <v>0</v>
      </c>
    </row>
    <row r="18957" spans="2:3" x14ac:dyDescent="0.3">
      <c r="B18957" s="1">
        <f t="shared" si="296"/>
        <v>45789.638888904214</v>
      </c>
      <c r="C18957">
        <v>0</v>
      </c>
    </row>
    <row r="18958" spans="2:3" x14ac:dyDescent="0.3">
      <c r="B18958" s="1">
        <f t="shared" si="296"/>
        <v>45789.645833348659</v>
      </c>
      <c r="C18958">
        <v>0</v>
      </c>
    </row>
    <row r="18959" spans="2:3" x14ac:dyDescent="0.3">
      <c r="B18959" s="1">
        <f t="shared" si="296"/>
        <v>45789.652777793104</v>
      </c>
      <c r="C18959">
        <v>0</v>
      </c>
    </row>
    <row r="18960" spans="2:3" x14ac:dyDescent="0.3">
      <c r="B18960" s="1">
        <f t="shared" si="296"/>
        <v>45789.659722237549</v>
      </c>
      <c r="C18960">
        <v>0</v>
      </c>
    </row>
    <row r="18961" spans="2:3" x14ac:dyDescent="0.3">
      <c r="B18961" s="1">
        <f t="shared" si="296"/>
        <v>45789.666666681995</v>
      </c>
      <c r="C18961">
        <v>0</v>
      </c>
    </row>
    <row r="18962" spans="2:3" x14ac:dyDescent="0.3">
      <c r="B18962" s="1">
        <f t="shared" si="296"/>
        <v>45789.67361112644</v>
      </c>
      <c r="C18962">
        <v>0</v>
      </c>
    </row>
    <row r="18963" spans="2:3" x14ac:dyDescent="0.3">
      <c r="B18963" s="1">
        <f t="shared" si="296"/>
        <v>45789.680555570885</v>
      </c>
      <c r="C18963">
        <v>0</v>
      </c>
    </row>
    <row r="18964" spans="2:3" x14ac:dyDescent="0.3">
      <c r="B18964" s="1">
        <f t="shared" si="296"/>
        <v>45789.68750001533</v>
      </c>
      <c r="C18964">
        <v>0</v>
      </c>
    </row>
    <row r="18965" spans="2:3" x14ac:dyDescent="0.3">
      <c r="B18965" s="1">
        <f t="shared" si="296"/>
        <v>45789.694444459776</v>
      </c>
      <c r="C18965">
        <v>0</v>
      </c>
    </row>
    <row r="18966" spans="2:3" x14ac:dyDescent="0.3">
      <c r="B18966" s="1">
        <f t="shared" si="296"/>
        <v>45789.701388904221</v>
      </c>
      <c r="C18966">
        <v>0</v>
      </c>
    </row>
    <row r="18967" spans="2:3" x14ac:dyDescent="0.3">
      <c r="B18967" s="1">
        <f t="shared" si="296"/>
        <v>45789.708333348666</v>
      </c>
      <c r="C18967">
        <v>0</v>
      </c>
    </row>
    <row r="18968" spans="2:3" x14ac:dyDescent="0.3">
      <c r="B18968" s="1">
        <f t="shared" si="296"/>
        <v>45789.715277793111</v>
      </c>
      <c r="C18968">
        <v>0</v>
      </c>
    </row>
    <row r="18969" spans="2:3" x14ac:dyDescent="0.3">
      <c r="B18969" s="1">
        <f t="shared" si="296"/>
        <v>45789.722222237557</v>
      </c>
      <c r="C18969">
        <v>0</v>
      </c>
    </row>
    <row r="18970" spans="2:3" x14ac:dyDescent="0.3">
      <c r="B18970" s="1">
        <f t="shared" si="296"/>
        <v>45789.729166682002</v>
      </c>
      <c r="C18970">
        <v>0</v>
      </c>
    </row>
    <row r="18971" spans="2:3" x14ac:dyDescent="0.3">
      <c r="B18971" s="1">
        <f t="shared" si="296"/>
        <v>45789.736111126447</v>
      </c>
      <c r="C18971">
        <v>0</v>
      </c>
    </row>
    <row r="18972" spans="2:3" x14ac:dyDescent="0.3">
      <c r="B18972" s="1">
        <f t="shared" si="296"/>
        <v>45789.743055570892</v>
      </c>
      <c r="C18972">
        <v>0</v>
      </c>
    </row>
    <row r="18973" spans="2:3" x14ac:dyDescent="0.3">
      <c r="B18973" s="1">
        <f t="shared" si="296"/>
        <v>45789.750000015338</v>
      </c>
      <c r="C18973">
        <v>0</v>
      </c>
    </row>
    <row r="18974" spans="2:3" x14ac:dyDescent="0.3">
      <c r="B18974" s="1">
        <f t="shared" si="296"/>
        <v>45789.756944459783</v>
      </c>
      <c r="C18974">
        <v>0</v>
      </c>
    </row>
    <row r="18975" spans="2:3" x14ac:dyDescent="0.3">
      <c r="B18975" s="1">
        <f t="shared" si="296"/>
        <v>45789.763888904228</v>
      </c>
      <c r="C18975">
        <v>0</v>
      </c>
    </row>
    <row r="18976" spans="2:3" x14ac:dyDescent="0.3">
      <c r="B18976" s="1">
        <f t="shared" si="296"/>
        <v>45789.770833348673</v>
      </c>
      <c r="C18976">
        <v>0</v>
      </c>
    </row>
    <row r="18977" spans="2:3" x14ac:dyDescent="0.3">
      <c r="B18977" s="1">
        <f t="shared" si="296"/>
        <v>45789.777777793119</v>
      </c>
      <c r="C18977">
        <v>0</v>
      </c>
    </row>
    <row r="18978" spans="2:3" x14ac:dyDescent="0.3">
      <c r="B18978" s="1">
        <f t="shared" si="296"/>
        <v>45789.784722237564</v>
      </c>
      <c r="C18978">
        <v>0</v>
      </c>
    </row>
    <row r="18979" spans="2:3" x14ac:dyDescent="0.3">
      <c r="B18979" s="1">
        <f t="shared" si="296"/>
        <v>45789.791666682009</v>
      </c>
      <c r="C18979">
        <v>0</v>
      </c>
    </row>
    <row r="18980" spans="2:3" x14ac:dyDescent="0.3">
      <c r="B18980" s="1">
        <f t="shared" si="296"/>
        <v>45789.798611126454</v>
      </c>
      <c r="C18980">
        <v>0</v>
      </c>
    </row>
    <row r="18981" spans="2:3" x14ac:dyDescent="0.3">
      <c r="B18981" s="1">
        <f t="shared" si="296"/>
        <v>45789.8055555709</v>
      </c>
      <c r="C18981">
        <v>0</v>
      </c>
    </row>
    <row r="18982" spans="2:3" x14ac:dyDescent="0.3">
      <c r="B18982" s="1">
        <f t="shared" si="296"/>
        <v>45789.812500015345</v>
      </c>
      <c r="C18982">
        <v>0</v>
      </c>
    </row>
    <row r="18983" spans="2:3" x14ac:dyDescent="0.3">
      <c r="B18983" s="1">
        <f t="shared" si="296"/>
        <v>45789.81944445979</v>
      </c>
      <c r="C18983">
        <v>0</v>
      </c>
    </row>
    <row r="18984" spans="2:3" x14ac:dyDescent="0.3">
      <c r="B18984" s="1">
        <f t="shared" si="296"/>
        <v>45789.826388904236</v>
      </c>
      <c r="C18984">
        <v>0</v>
      </c>
    </row>
    <row r="18985" spans="2:3" x14ac:dyDescent="0.3">
      <c r="B18985" s="1">
        <f t="shared" si="296"/>
        <v>45789.833333348681</v>
      </c>
      <c r="C18985">
        <v>0</v>
      </c>
    </row>
    <row r="18986" spans="2:3" x14ac:dyDescent="0.3">
      <c r="B18986" s="1">
        <f t="shared" si="296"/>
        <v>45789.840277793126</v>
      </c>
      <c r="C18986">
        <v>0</v>
      </c>
    </row>
    <row r="18987" spans="2:3" x14ac:dyDescent="0.3">
      <c r="B18987" s="1">
        <f t="shared" si="296"/>
        <v>45789.847222237571</v>
      </c>
      <c r="C18987">
        <v>0</v>
      </c>
    </row>
    <row r="18988" spans="2:3" x14ac:dyDescent="0.3">
      <c r="B18988" s="1">
        <f t="shared" si="296"/>
        <v>45789.854166682017</v>
      </c>
      <c r="C18988">
        <v>0</v>
      </c>
    </row>
    <row r="18989" spans="2:3" x14ac:dyDescent="0.3">
      <c r="B18989" s="1">
        <f t="shared" si="296"/>
        <v>45789.861111126462</v>
      </c>
      <c r="C18989">
        <v>0</v>
      </c>
    </row>
    <row r="18990" spans="2:3" x14ac:dyDescent="0.3">
      <c r="B18990" s="1">
        <f t="shared" si="296"/>
        <v>45789.868055570907</v>
      </c>
      <c r="C18990">
        <v>0</v>
      </c>
    </row>
    <row r="18991" spans="2:3" x14ac:dyDescent="0.3">
      <c r="B18991" s="1">
        <f t="shared" si="296"/>
        <v>45789.875000015352</v>
      </c>
      <c r="C18991">
        <v>0</v>
      </c>
    </row>
    <row r="18992" spans="2:3" x14ac:dyDescent="0.3">
      <c r="B18992" s="1">
        <f t="shared" si="296"/>
        <v>45789.881944459798</v>
      </c>
      <c r="C18992">
        <v>0</v>
      </c>
    </row>
    <row r="18993" spans="2:3" x14ac:dyDescent="0.3">
      <c r="B18993" s="1">
        <f t="shared" si="296"/>
        <v>45789.888888904243</v>
      </c>
      <c r="C18993">
        <v>0</v>
      </c>
    </row>
    <row r="18994" spans="2:3" x14ac:dyDescent="0.3">
      <c r="B18994" s="1">
        <f t="shared" si="296"/>
        <v>45789.895833348688</v>
      </c>
      <c r="C18994">
        <v>0</v>
      </c>
    </row>
    <row r="18995" spans="2:3" x14ac:dyDescent="0.3">
      <c r="B18995" s="1">
        <f t="shared" si="296"/>
        <v>45789.902777793133</v>
      </c>
      <c r="C18995">
        <v>0</v>
      </c>
    </row>
    <row r="18996" spans="2:3" x14ac:dyDescent="0.3">
      <c r="B18996" s="1">
        <f t="shared" si="296"/>
        <v>45789.909722237579</v>
      </c>
      <c r="C18996">
        <v>0</v>
      </c>
    </row>
    <row r="18997" spans="2:3" x14ac:dyDescent="0.3">
      <c r="B18997" s="1">
        <f t="shared" si="296"/>
        <v>45789.916666682024</v>
      </c>
      <c r="C18997">
        <v>0</v>
      </c>
    </row>
    <row r="18998" spans="2:3" x14ac:dyDescent="0.3">
      <c r="B18998" s="1">
        <f t="shared" si="296"/>
        <v>45789.923611126469</v>
      </c>
      <c r="C18998">
        <v>0</v>
      </c>
    </row>
    <row r="18999" spans="2:3" x14ac:dyDescent="0.3">
      <c r="B18999" s="1">
        <f t="shared" si="296"/>
        <v>45789.930555570914</v>
      </c>
      <c r="C18999">
        <v>0</v>
      </c>
    </row>
    <row r="19000" spans="2:3" x14ac:dyDescent="0.3">
      <c r="B19000" s="1">
        <f t="shared" si="296"/>
        <v>45789.93750001536</v>
      </c>
      <c r="C19000">
        <v>0</v>
      </c>
    </row>
    <row r="19001" spans="2:3" x14ac:dyDescent="0.3">
      <c r="B19001" s="1">
        <f t="shared" si="296"/>
        <v>45789.944444459805</v>
      </c>
      <c r="C19001">
        <v>0</v>
      </c>
    </row>
    <row r="19002" spans="2:3" x14ac:dyDescent="0.3">
      <c r="B19002" s="1">
        <f t="shared" si="296"/>
        <v>45789.95138890425</v>
      </c>
      <c r="C19002">
        <v>0</v>
      </c>
    </row>
    <row r="19003" spans="2:3" x14ac:dyDescent="0.3">
      <c r="B19003" s="1">
        <f t="shared" si="296"/>
        <v>45789.958333348695</v>
      </c>
      <c r="C19003">
        <v>0</v>
      </c>
    </row>
    <row r="19004" spans="2:3" x14ac:dyDescent="0.3">
      <c r="B19004" s="1">
        <f t="shared" si="296"/>
        <v>45789.965277793141</v>
      </c>
      <c r="C19004">
        <v>0</v>
      </c>
    </row>
    <row r="19005" spans="2:3" x14ac:dyDescent="0.3">
      <c r="B19005" s="1">
        <f t="shared" si="296"/>
        <v>45789.972222237586</v>
      </c>
      <c r="C19005">
        <v>0</v>
      </c>
    </row>
    <row r="19006" spans="2:3" x14ac:dyDescent="0.3">
      <c r="B19006" s="1">
        <f t="shared" si="296"/>
        <v>45789.979166682031</v>
      </c>
      <c r="C19006">
        <v>0</v>
      </c>
    </row>
    <row r="19007" spans="2:3" x14ac:dyDescent="0.3">
      <c r="B19007" s="1">
        <f t="shared" si="296"/>
        <v>45789.986111126476</v>
      </c>
      <c r="C19007">
        <v>0</v>
      </c>
    </row>
    <row r="19008" spans="2:3" x14ac:dyDescent="0.3">
      <c r="B19008" s="1">
        <f t="shared" si="296"/>
        <v>45789.993055570922</v>
      </c>
      <c r="C19008">
        <v>0</v>
      </c>
    </row>
    <row r="19009" spans="2:3" x14ac:dyDescent="0.3">
      <c r="B19009" s="1">
        <f t="shared" si="296"/>
        <v>45790.000000015367</v>
      </c>
      <c r="C19009">
        <v>0</v>
      </c>
    </row>
    <row r="19010" spans="2:3" x14ac:dyDescent="0.3">
      <c r="B19010" s="1">
        <f t="shared" si="296"/>
        <v>45790.006944459812</v>
      </c>
      <c r="C19010">
        <v>0</v>
      </c>
    </row>
    <row r="19011" spans="2:3" x14ac:dyDescent="0.3">
      <c r="B19011" s="1">
        <f t="shared" si="296"/>
        <v>45790.013888904257</v>
      </c>
      <c r="C19011">
        <v>0</v>
      </c>
    </row>
    <row r="19012" spans="2:3" x14ac:dyDescent="0.3">
      <c r="B19012" s="1">
        <f t="shared" si="296"/>
        <v>45790.020833348703</v>
      </c>
      <c r="C19012">
        <v>0</v>
      </c>
    </row>
    <row r="19013" spans="2:3" x14ac:dyDescent="0.3">
      <c r="B19013" s="1">
        <f t="shared" ref="B19013:B19076" si="297">B19012+(B19012-B19011)</f>
        <v>45790.027777793148</v>
      </c>
      <c r="C19013">
        <v>0</v>
      </c>
    </row>
    <row r="19014" spans="2:3" x14ac:dyDescent="0.3">
      <c r="B19014" s="1">
        <f t="shared" si="297"/>
        <v>45790.034722237593</v>
      </c>
      <c r="C19014">
        <v>0</v>
      </c>
    </row>
    <row r="19015" spans="2:3" x14ac:dyDescent="0.3">
      <c r="B19015" s="1">
        <f t="shared" si="297"/>
        <v>45790.041666682038</v>
      </c>
      <c r="C19015">
        <v>0</v>
      </c>
    </row>
    <row r="19016" spans="2:3" x14ac:dyDescent="0.3">
      <c r="B19016" s="1">
        <f t="shared" si="297"/>
        <v>45790.048611126484</v>
      </c>
      <c r="C19016">
        <v>0</v>
      </c>
    </row>
    <row r="19017" spans="2:3" x14ac:dyDescent="0.3">
      <c r="B19017" s="1">
        <f t="shared" si="297"/>
        <v>45790.055555570929</v>
      </c>
      <c r="C19017">
        <v>0</v>
      </c>
    </row>
    <row r="19018" spans="2:3" x14ac:dyDescent="0.3">
      <c r="B19018" s="1">
        <f t="shared" si="297"/>
        <v>45790.062500015374</v>
      </c>
      <c r="C19018">
        <v>0</v>
      </c>
    </row>
    <row r="19019" spans="2:3" x14ac:dyDescent="0.3">
      <c r="B19019" s="1">
        <f t="shared" si="297"/>
        <v>45790.069444459819</v>
      </c>
      <c r="C19019">
        <v>0</v>
      </c>
    </row>
    <row r="19020" spans="2:3" x14ac:dyDescent="0.3">
      <c r="B19020" s="1">
        <f t="shared" si="297"/>
        <v>45790.076388904265</v>
      </c>
      <c r="C19020">
        <v>0</v>
      </c>
    </row>
    <row r="19021" spans="2:3" x14ac:dyDescent="0.3">
      <c r="B19021" s="1">
        <f t="shared" si="297"/>
        <v>45790.08333334871</v>
      </c>
      <c r="C19021">
        <v>0</v>
      </c>
    </row>
    <row r="19022" spans="2:3" x14ac:dyDescent="0.3">
      <c r="B19022" s="1">
        <f t="shared" si="297"/>
        <v>45790.090277793155</v>
      </c>
      <c r="C19022">
        <v>0</v>
      </c>
    </row>
    <row r="19023" spans="2:3" x14ac:dyDescent="0.3">
      <c r="B19023" s="1">
        <f t="shared" si="297"/>
        <v>45790.0972222376</v>
      </c>
      <c r="C19023">
        <v>0</v>
      </c>
    </row>
    <row r="19024" spans="2:3" x14ac:dyDescent="0.3">
      <c r="B19024" s="1">
        <f t="shared" si="297"/>
        <v>45790.104166682046</v>
      </c>
      <c r="C19024">
        <v>0</v>
      </c>
    </row>
    <row r="19025" spans="2:3" x14ac:dyDescent="0.3">
      <c r="B19025" s="1">
        <f t="shared" si="297"/>
        <v>45790.111111126491</v>
      </c>
      <c r="C19025">
        <v>0</v>
      </c>
    </row>
    <row r="19026" spans="2:3" x14ac:dyDescent="0.3">
      <c r="B19026" s="1">
        <f t="shared" si="297"/>
        <v>45790.118055570936</v>
      </c>
      <c r="C19026">
        <v>0</v>
      </c>
    </row>
    <row r="19027" spans="2:3" x14ac:dyDescent="0.3">
      <c r="B19027" s="1">
        <f t="shared" si="297"/>
        <v>45790.125000015381</v>
      </c>
      <c r="C19027">
        <v>0</v>
      </c>
    </row>
    <row r="19028" spans="2:3" x14ac:dyDescent="0.3">
      <c r="B19028" s="1">
        <f t="shared" si="297"/>
        <v>45790.131944459827</v>
      </c>
      <c r="C19028">
        <v>0</v>
      </c>
    </row>
    <row r="19029" spans="2:3" x14ac:dyDescent="0.3">
      <c r="B19029" s="1">
        <f t="shared" si="297"/>
        <v>45790.138888904272</v>
      </c>
      <c r="C19029">
        <v>0</v>
      </c>
    </row>
    <row r="19030" spans="2:3" x14ac:dyDescent="0.3">
      <c r="B19030" s="1">
        <f t="shared" si="297"/>
        <v>45790.145833348717</v>
      </c>
      <c r="C19030">
        <v>0</v>
      </c>
    </row>
    <row r="19031" spans="2:3" x14ac:dyDescent="0.3">
      <c r="B19031" s="1">
        <f t="shared" si="297"/>
        <v>45790.152777793162</v>
      </c>
      <c r="C19031">
        <v>0</v>
      </c>
    </row>
    <row r="19032" spans="2:3" x14ac:dyDescent="0.3">
      <c r="B19032" s="1">
        <f t="shared" si="297"/>
        <v>45790.159722237608</v>
      </c>
      <c r="C19032">
        <v>0</v>
      </c>
    </row>
    <row r="19033" spans="2:3" x14ac:dyDescent="0.3">
      <c r="B19033" s="1">
        <f t="shared" si="297"/>
        <v>45790.166666682053</v>
      </c>
      <c r="C19033">
        <v>0</v>
      </c>
    </row>
    <row r="19034" spans="2:3" x14ac:dyDescent="0.3">
      <c r="B19034" s="1">
        <f t="shared" si="297"/>
        <v>45790.173611126498</v>
      </c>
      <c r="C19034">
        <v>0</v>
      </c>
    </row>
    <row r="19035" spans="2:3" x14ac:dyDescent="0.3">
      <c r="B19035" s="1">
        <f t="shared" si="297"/>
        <v>45790.180555570943</v>
      </c>
      <c r="C19035">
        <v>0</v>
      </c>
    </row>
    <row r="19036" spans="2:3" x14ac:dyDescent="0.3">
      <c r="B19036" s="1">
        <f t="shared" si="297"/>
        <v>45790.187500015389</v>
      </c>
      <c r="C19036">
        <v>0</v>
      </c>
    </row>
    <row r="19037" spans="2:3" x14ac:dyDescent="0.3">
      <c r="B19037" s="1">
        <f t="shared" si="297"/>
        <v>45790.194444459834</v>
      </c>
      <c r="C19037">
        <v>0</v>
      </c>
    </row>
    <row r="19038" spans="2:3" x14ac:dyDescent="0.3">
      <c r="B19038" s="1">
        <f t="shared" si="297"/>
        <v>45790.201388904279</v>
      </c>
      <c r="C19038">
        <v>0</v>
      </c>
    </row>
    <row r="19039" spans="2:3" x14ac:dyDescent="0.3">
      <c r="B19039" s="1">
        <f t="shared" si="297"/>
        <v>45790.208333348724</v>
      </c>
      <c r="C19039">
        <v>0</v>
      </c>
    </row>
    <row r="19040" spans="2:3" x14ac:dyDescent="0.3">
      <c r="B19040" s="1">
        <f t="shared" si="297"/>
        <v>45790.21527779317</v>
      </c>
      <c r="C19040">
        <v>0</v>
      </c>
    </row>
    <row r="19041" spans="2:3" x14ac:dyDescent="0.3">
      <c r="B19041" s="1">
        <f t="shared" si="297"/>
        <v>45790.222222237615</v>
      </c>
      <c r="C19041">
        <v>0</v>
      </c>
    </row>
    <row r="19042" spans="2:3" x14ac:dyDescent="0.3">
      <c r="B19042" s="1">
        <f t="shared" si="297"/>
        <v>45790.22916668206</v>
      </c>
      <c r="C19042">
        <v>0</v>
      </c>
    </row>
    <row r="19043" spans="2:3" x14ac:dyDescent="0.3">
      <c r="B19043" s="1">
        <f t="shared" si="297"/>
        <v>45790.236111126505</v>
      </c>
      <c r="C19043">
        <v>0</v>
      </c>
    </row>
    <row r="19044" spans="2:3" x14ac:dyDescent="0.3">
      <c r="B19044" s="1">
        <f t="shared" si="297"/>
        <v>45790.243055570951</v>
      </c>
      <c r="C19044">
        <v>0</v>
      </c>
    </row>
    <row r="19045" spans="2:3" x14ac:dyDescent="0.3">
      <c r="B19045" s="1">
        <f t="shared" si="297"/>
        <v>45790.250000015396</v>
      </c>
      <c r="C19045">
        <v>0</v>
      </c>
    </row>
    <row r="19046" spans="2:3" x14ac:dyDescent="0.3">
      <c r="B19046" s="1">
        <f t="shared" si="297"/>
        <v>45790.256944459841</v>
      </c>
      <c r="C19046">
        <v>0</v>
      </c>
    </row>
    <row r="19047" spans="2:3" x14ac:dyDescent="0.3">
      <c r="B19047" s="1">
        <f t="shared" si="297"/>
        <v>45790.263888904286</v>
      </c>
      <c r="C19047">
        <v>0</v>
      </c>
    </row>
    <row r="19048" spans="2:3" x14ac:dyDescent="0.3">
      <c r="B19048" s="1">
        <f t="shared" si="297"/>
        <v>45790.270833348732</v>
      </c>
      <c r="C19048">
        <v>0</v>
      </c>
    </row>
    <row r="19049" spans="2:3" x14ac:dyDescent="0.3">
      <c r="B19049" s="1">
        <f t="shared" si="297"/>
        <v>45790.277777793177</v>
      </c>
      <c r="C19049">
        <v>0</v>
      </c>
    </row>
    <row r="19050" spans="2:3" x14ac:dyDescent="0.3">
      <c r="B19050" s="1">
        <f t="shared" si="297"/>
        <v>45790.284722237622</v>
      </c>
      <c r="C19050">
        <v>0</v>
      </c>
    </row>
    <row r="19051" spans="2:3" x14ac:dyDescent="0.3">
      <c r="B19051" s="1">
        <f t="shared" si="297"/>
        <v>45790.291666682067</v>
      </c>
      <c r="C19051">
        <v>0</v>
      </c>
    </row>
    <row r="19052" spans="2:3" x14ac:dyDescent="0.3">
      <c r="B19052" s="1">
        <f t="shared" si="297"/>
        <v>45790.298611126513</v>
      </c>
      <c r="C19052">
        <v>0</v>
      </c>
    </row>
    <row r="19053" spans="2:3" x14ac:dyDescent="0.3">
      <c r="B19053" s="1">
        <f t="shared" si="297"/>
        <v>45790.305555570958</v>
      </c>
      <c r="C19053">
        <v>0</v>
      </c>
    </row>
    <row r="19054" spans="2:3" x14ac:dyDescent="0.3">
      <c r="B19054" s="1">
        <f t="shared" si="297"/>
        <v>45790.312500015403</v>
      </c>
      <c r="C19054">
        <v>0</v>
      </c>
    </row>
    <row r="19055" spans="2:3" x14ac:dyDescent="0.3">
      <c r="B19055" s="1">
        <f t="shared" si="297"/>
        <v>45790.319444459848</v>
      </c>
      <c r="C19055">
        <v>0</v>
      </c>
    </row>
    <row r="19056" spans="2:3" x14ac:dyDescent="0.3">
      <c r="B19056" s="1">
        <f t="shared" si="297"/>
        <v>45790.326388904294</v>
      </c>
      <c r="C19056">
        <v>0</v>
      </c>
    </row>
    <row r="19057" spans="2:3" x14ac:dyDescent="0.3">
      <c r="B19057" s="1">
        <f t="shared" si="297"/>
        <v>45790.333333348739</v>
      </c>
      <c r="C19057">
        <v>0</v>
      </c>
    </row>
    <row r="19058" spans="2:3" x14ac:dyDescent="0.3">
      <c r="B19058" s="1">
        <f t="shared" si="297"/>
        <v>45790.340277793184</v>
      </c>
      <c r="C19058">
        <v>0</v>
      </c>
    </row>
    <row r="19059" spans="2:3" x14ac:dyDescent="0.3">
      <c r="B19059" s="1">
        <f t="shared" si="297"/>
        <v>45790.347222237629</v>
      </c>
      <c r="C19059">
        <v>0</v>
      </c>
    </row>
    <row r="19060" spans="2:3" x14ac:dyDescent="0.3">
      <c r="B19060" s="1">
        <f t="shared" si="297"/>
        <v>45790.354166682075</v>
      </c>
      <c r="C19060">
        <v>0</v>
      </c>
    </row>
    <row r="19061" spans="2:3" x14ac:dyDescent="0.3">
      <c r="B19061" s="1">
        <f t="shared" si="297"/>
        <v>45790.36111112652</v>
      </c>
      <c r="C19061">
        <v>0</v>
      </c>
    </row>
    <row r="19062" spans="2:3" x14ac:dyDescent="0.3">
      <c r="B19062" s="1">
        <f t="shared" si="297"/>
        <v>45790.368055570965</v>
      </c>
      <c r="C19062">
        <v>0</v>
      </c>
    </row>
    <row r="19063" spans="2:3" x14ac:dyDescent="0.3">
      <c r="B19063" s="1">
        <f t="shared" si="297"/>
        <v>45790.37500001541</v>
      </c>
      <c r="C19063">
        <v>0</v>
      </c>
    </row>
    <row r="19064" spans="2:3" x14ac:dyDescent="0.3">
      <c r="B19064" s="1">
        <f t="shared" si="297"/>
        <v>45790.381944459856</v>
      </c>
      <c r="C19064">
        <v>0</v>
      </c>
    </row>
    <row r="19065" spans="2:3" x14ac:dyDescent="0.3">
      <c r="B19065" s="1">
        <f t="shared" si="297"/>
        <v>45790.388888904301</v>
      </c>
      <c r="C19065">
        <v>0</v>
      </c>
    </row>
    <row r="19066" spans="2:3" x14ac:dyDescent="0.3">
      <c r="B19066" s="1">
        <f t="shared" si="297"/>
        <v>45790.395833348746</v>
      </c>
      <c r="C19066">
        <v>0</v>
      </c>
    </row>
    <row r="19067" spans="2:3" x14ac:dyDescent="0.3">
      <c r="B19067" s="1">
        <f t="shared" si="297"/>
        <v>45790.402777793191</v>
      </c>
      <c r="C19067">
        <v>0</v>
      </c>
    </row>
    <row r="19068" spans="2:3" x14ac:dyDescent="0.3">
      <c r="B19068" s="1">
        <f t="shared" si="297"/>
        <v>45790.409722237637</v>
      </c>
      <c r="C19068">
        <v>0</v>
      </c>
    </row>
    <row r="19069" spans="2:3" x14ac:dyDescent="0.3">
      <c r="B19069" s="1">
        <f t="shared" si="297"/>
        <v>45790.416666682082</v>
      </c>
      <c r="C19069">
        <v>0</v>
      </c>
    </row>
    <row r="19070" spans="2:3" x14ac:dyDescent="0.3">
      <c r="B19070" s="1">
        <f t="shared" si="297"/>
        <v>45790.423611126527</v>
      </c>
      <c r="C19070">
        <v>0</v>
      </c>
    </row>
    <row r="19071" spans="2:3" x14ac:dyDescent="0.3">
      <c r="B19071" s="1">
        <f t="shared" si="297"/>
        <v>45790.430555570973</v>
      </c>
      <c r="C19071">
        <v>0</v>
      </c>
    </row>
    <row r="19072" spans="2:3" x14ac:dyDescent="0.3">
      <c r="B19072" s="1">
        <f t="shared" si="297"/>
        <v>45790.437500015418</v>
      </c>
      <c r="C19072">
        <v>0</v>
      </c>
    </row>
    <row r="19073" spans="2:3" x14ac:dyDescent="0.3">
      <c r="B19073" s="1">
        <f t="shared" si="297"/>
        <v>45790.444444459863</v>
      </c>
      <c r="C19073">
        <v>0</v>
      </c>
    </row>
    <row r="19074" spans="2:3" x14ac:dyDescent="0.3">
      <c r="B19074" s="1">
        <f t="shared" si="297"/>
        <v>45790.451388904308</v>
      </c>
      <c r="C19074">
        <v>0</v>
      </c>
    </row>
    <row r="19075" spans="2:3" x14ac:dyDescent="0.3">
      <c r="B19075" s="1">
        <f t="shared" si="297"/>
        <v>45790.458333348754</v>
      </c>
      <c r="C19075">
        <v>0</v>
      </c>
    </row>
    <row r="19076" spans="2:3" x14ac:dyDescent="0.3">
      <c r="B19076" s="1">
        <f t="shared" si="297"/>
        <v>45790.465277793199</v>
      </c>
      <c r="C19076">
        <v>0</v>
      </c>
    </row>
    <row r="19077" spans="2:3" x14ac:dyDescent="0.3">
      <c r="B19077" s="1">
        <f t="shared" ref="B19077:B19140" si="298">B19076+(B19076-B19075)</f>
        <v>45790.472222237644</v>
      </c>
      <c r="C19077">
        <v>0</v>
      </c>
    </row>
    <row r="19078" spans="2:3" x14ac:dyDescent="0.3">
      <c r="B19078" s="1">
        <f t="shared" si="298"/>
        <v>45790.479166682089</v>
      </c>
      <c r="C19078">
        <v>0</v>
      </c>
    </row>
    <row r="19079" spans="2:3" x14ac:dyDescent="0.3">
      <c r="B19079" s="1">
        <f t="shared" si="298"/>
        <v>45790.486111126535</v>
      </c>
      <c r="C19079">
        <v>0</v>
      </c>
    </row>
    <row r="19080" spans="2:3" x14ac:dyDescent="0.3">
      <c r="B19080" s="1">
        <f t="shared" si="298"/>
        <v>45790.49305557098</v>
      </c>
      <c r="C19080">
        <v>0</v>
      </c>
    </row>
    <row r="19081" spans="2:3" x14ac:dyDescent="0.3">
      <c r="B19081" s="1">
        <f t="shared" si="298"/>
        <v>45790.500000015425</v>
      </c>
      <c r="C19081">
        <v>0</v>
      </c>
    </row>
    <row r="19082" spans="2:3" x14ac:dyDescent="0.3">
      <c r="B19082" s="1">
        <f t="shared" si="298"/>
        <v>45790.50694445987</v>
      </c>
      <c r="C19082">
        <v>0</v>
      </c>
    </row>
    <row r="19083" spans="2:3" x14ac:dyDescent="0.3">
      <c r="B19083" s="1">
        <f t="shared" si="298"/>
        <v>45790.513888904316</v>
      </c>
      <c r="C19083">
        <v>0</v>
      </c>
    </row>
    <row r="19084" spans="2:3" x14ac:dyDescent="0.3">
      <c r="B19084" s="1">
        <f t="shared" si="298"/>
        <v>45790.520833348761</v>
      </c>
      <c r="C19084">
        <v>0.4</v>
      </c>
    </row>
    <row r="19085" spans="2:3" x14ac:dyDescent="0.3">
      <c r="B19085" s="1">
        <f t="shared" si="298"/>
        <v>45790.527777793206</v>
      </c>
      <c r="C19085">
        <v>0.2</v>
      </c>
    </row>
    <row r="19086" spans="2:3" x14ac:dyDescent="0.3">
      <c r="B19086" s="1">
        <f t="shared" si="298"/>
        <v>45790.534722237651</v>
      </c>
      <c r="C19086">
        <v>0.6</v>
      </c>
    </row>
    <row r="19087" spans="2:3" x14ac:dyDescent="0.3">
      <c r="B19087" s="1">
        <f t="shared" si="298"/>
        <v>45790.541666682097</v>
      </c>
      <c r="C19087">
        <v>0</v>
      </c>
    </row>
    <row r="19088" spans="2:3" x14ac:dyDescent="0.3">
      <c r="B19088" s="1">
        <f t="shared" si="298"/>
        <v>45790.548611126542</v>
      </c>
      <c r="C19088">
        <v>0</v>
      </c>
    </row>
    <row r="19089" spans="2:3" x14ac:dyDescent="0.3">
      <c r="B19089" s="1">
        <f t="shared" si="298"/>
        <v>45790.555555570987</v>
      </c>
      <c r="C19089">
        <v>0.2</v>
      </c>
    </row>
    <row r="19090" spans="2:3" x14ac:dyDescent="0.3">
      <c r="B19090" s="1">
        <f t="shared" si="298"/>
        <v>45790.562500015432</v>
      </c>
      <c r="C19090">
        <v>0.2</v>
      </c>
    </row>
    <row r="19091" spans="2:3" x14ac:dyDescent="0.3">
      <c r="B19091" s="1">
        <f t="shared" si="298"/>
        <v>45790.569444459878</v>
      </c>
      <c r="C19091">
        <v>0.6</v>
      </c>
    </row>
    <row r="19092" spans="2:3" x14ac:dyDescent="0.3">
      <c r="B19092" s="1">
        <f t="shared" si="298"/>
        <v>45790.576388904323</v>
      </c>
      <c r="C19092">
        <v>0.2</v>
      </c>
    </row>
    <row r="19093" spans="2:3" x14ac:dyDescent="0.3">
      <c r="B19093" s="1">
        <f t="shared" si="298"/>
        <v>45790.583333348768</v>
      </c>
      <c r="C19093">
        <v>0.4</v>
      </c>
    </row>
    <row r="19094" spans="2:3" x14ac:dyDescent="0.3">
      <c r="B19094" s="1">
        <f t="shared" si="298"/>
        <v>45790.590277793213</v>
      </c>
      <c r="C19094">
        <v>0</v>
      </c>
    </row>
    <row r="19095" spans="2:3" x14ac:dyDescent="0.3">
      <c r="B19095" s="1">
        <f t="shared" si="298"/>
        <v>45790.597222237659</v>
      </c>
      <c r="C19095">
        <v>0.2</v>
      </c>
    </row>
    <row r="19096" spans="2:3" x14ac:dyDescent="0.3">
      <c r="B19096" s="1">
        <f t="shared" si="298"/>
        <v>45790.604166682104</v>
      </c>
      <c r="C19096">
        <v>0</v>
      </c>
    </row>
    <row r="19097" spans="2:3" x14ac:dyDescent="0.3">
      <c r="B19097" s="1">
        <f t="shared" si="298"/>
        <v>45790.611111126549</v>
      </c>
      <c r="C19097">
        <v>0</v>
      </c>
    </row>
    <row r="19098" spans="2:3" x14ac:dyDescent="0.3">
      <c r="B19098" s="1">
        <f t="shared" si="298"/>
        <v>45790.618055570994</v>
      </c>
      <c r="C19098">
        <v>0</v>
      </c>
    </row>
    <row r="19099" spans="2:3" x14ac:dyDescent="0.3">
      <c r="B19099" s="1">
        <f t="shared" si="298"/>
        <v>45790.62500001544</v>
      </c>
      <c r="C19099">
        <v>0</v>
      </c>
    </row>
    <row r="19100" spans="2:3" x14ac:dyDescent="0.3">
      <c r="B19100" s="1">
        <f t="shared" si="298"/>
        <v>45790.631944459885</v>
      </c>
      <c r="C19100">
        <v>0</v>
      </c>
    </row>
    <row r="19101" spans="2:3" x14ac:dyDescent="0.3">
      <c r="B19101" s="1">
        <f t="shared" si="298"/>
        <v>45790.63888890433</v>
      </c>
      <c r="C19101">
        <v>0</v>
      </c>
    </row>
    <row r="19102" spans="2:3" x14ac:dyDescent="0.3">
      <c r="B19102" s="1">
        <f t="shared" si="298"/>
        <v>45790.645833348775</v>
      </c>
      <c r="C19102">
        <v>0.6</v>
      </c>
    </row>
    <row r="19103" spans="2:3" x14ac:dyDescent="0.3">
      <c r="B19103" s="1">
        <f t="shared" si="298"/>
        <v>45790.652777793221</v>
      </c>
      <c r="C19103">
        <v>1.4</v>
      </c>
    </row>
    <row r="19104" spans="2:3" x14ac:dyDescent="0.3">
      <c r="B19104" s="1">
        <f t="shared" si="298"/>
        <v>45790.659722237666</v>
      </c>
      <c r="C19104">
        <v>0.8</v>
      </c>
    </row>
    <row r="19105" spans="2:3" x14ac:dyDescent="0.3">
      <c r="B19105" s="1">
        <f t="shared" si="298"/>
        <v>45790.666666682111</v>
      </c>
      <c r="C19105">
        <v>0.2</v>
      </c>
    </row>
    <row r="19106" spans="2:3" x14ac:dyDescent="0.3">
      <c r="B19106" s="1">
        <f t="shared" si="298"/>
        <v>45790.673611126556</v>
      </c>
      <c r="C19106">
        <v>0</v>
      </c>
    </row>
    <row r="19107" spans="2:3" x14ac:dyDescent="0.3">
      <c r="B19107" s="1">
        <f t="shared" si="298"/>
        <v>45790.680555571002</v>
      </c>
      <c r="C19107">
        <v>0.4</v>
      </c>
    </row>
    <row r="19108" spans="2:3" x14ac:dyDescent="0.3">
      <c r="B19108" s="1">
        <f t="shared" si="298"/>
        <v>45790.687500015447</v>
      </c>
      <c r="C19108">
        <v>0.2</v>
      </c>
    </row>
    <row r="19109" spans="2:3" x14ac:dyDescent="0.3">
      <c r="B19109" s="1">
        <f t="shared" si="298"/>
        <v>45790.694444459892</v>
      </c>
      <c r="C19109">
        <v>0.2</v>
      </c>
    </row>
    <row r="19110" spans="2:3" x14ac:dyDescent="0.3">
      <c r="B19110" s="1">
        <f t="shared" si="298"/>
        <v>45790.701388904337</v>
      </c>
      <c r="C19110">
        <v>0.2</v>
      </c>
    </row>
    <row r="19111" spans="2:3" x14ac:dyDescent="0.3">
      <c r="B19111" s="1">
        <f t="shared" si="298"/>
        <v>45790.708333348783</v>
      </c>
      <c r="C19111">
        <v>0.2</v>
      </c>
    </row>
    <row r="19112" spans="2:3" x14ac:dyDescent="0.3">
      <c r="B19112" s="1">
        <f t="shared" si="298"/>
        <v>45790.715277793228</v>
      </c>
      <c r="C19112">
        <v>0</v>
      </c>
    </row>
    <row r="19113" spans="2:3" x14ac:dyDescent="0.3">
      <c r="B19113" s="1">
        <f t="shared" si="298"/>
        <v>45790.722222237673</v>
      </c>
      <c r="C19113">
        <v>0</v>
      </c>
    </row>
    <row r="19114" spans="2:3" x14ac:dyDescent="0.3">
      <c r="B19114" s="1">
        <f t="shared" si="298"/>
        <v>45790.729166682118</v>
      </c>
      <c r="C19114">
        <v>0</v>
      </c>
    </row>
    <row r="19115" spans="2:3" x14ac:dyDescent="0.3">
      <c r="B19115" s="1">
        <f t="shared" si="298"/>
        <v>45790.736111126564</v>
      </c>
      <c r="C19115">
        <v>0</v>
      </c>
    </row>
    <row r="19116" spans="2:3" x14ac:dyDescent="0.3">
      <c r="B19116" s="1">
        <f t="shared" si="298"/>
        <v>45790.743055571009</v>
      </c>
      <c r="C19116">
        <v>0</v>
      </c>
    </row>
    <row r="19117" spans="2:3" x14ac:dyDescent="0.3">
      <c r="B19117" s="1">
        <f t="shared" si="298"/>
        <v>45790.750000015454</v>
      </c>
      <c r="C19117">
        <v>0</v>
      </c>
    </row>
    <row r="19118" spans="2:3" x14ac:dyDescent="0.3">
      <c r="B19118" s="1">
        <f t="shared" si="298"/>
        <v>45790.756944459899</v>
      </c>
      <c r="C19118">
        <v>0</v>
      </c>
    </row>
    <row r="19119" spans="2:3" x14ac:dyDescent="0.3">
      <c r="B19119" s="1">
        <f t="shared" si="298"/>
        <v>45790.763888904345</v>
      </c>
      <c r="C19119">
        <v>0</v>
      </c>
    </row>
    <row r="19120" spans="2:3" x14ac:dyDescent="0.3">
      <c r="B19120" s="1">
        <f t="shared" si="298"/>
        <v>45790.77083334879</v>
      </c>
      <c r="C19120">
        <v>0</v>
      </c>
    </row>
    <row r="19121" spans="2:3" x14ac:dyDescent="0.3">
      <c r="B19121" s="1">
        <f t="shared" si="298"/>
        <v>45790.777777793235</v>
      </c>
      <c r="C19121">
        <v>0</v>
      </c>
    </row>
    <row r="19122" spans="2:3" x14ac:dyDescent="0.3">
      <c r="B19122" s="1">
        <f t="shared" si="298"/>
        <v>45790.78472223768</v>
      </c>
      <c r="C19122">
        <v>0</v>
      </c>
    </row>
    <row r="19123" spans="2:3" x14ac:dyDescent="0.3">
      <c r="B19123" s="1">
        <f t="shared" si="298"/>
        <v>45790.791666682126</v>
      </c>
      <c r="C19123">
        <v>0</v>
      </c>
    </row>
    <row r="19124" spans="2:3" x14ac:dyDescent="0.3">
      <c r="B19124" s="1">
        <f t="shared" si="298"/>
        <v>45790.798611126571</v>
      </c>
      <c r="C19124">
        <v>0</v>
      </c>
    </row>
    <row r="19125" spans="2:3" x14ac:dyDescent="0.3">
      <c r="B19125" s="1">
        <f t="shared" si="298"/>
        <v>45790.805555571016</v>
      </c>
      <c r="C19125">
        <v>0</v>
      </c>
    </row>
    <row r="19126" spans="2:3" x14ac:dyDescent="0.3">
      <c r="B19126" s="1">
        <f t="shared" si="298"/>
        <v>45790.812500015461</v>
      </c>
      <c r="C19126">
        <v>0</v>
      </c>
    </row>
    <row r="19127" spans="2:3" x14ac:dyDescent="0.3">
      <c r="B19127" s="1">
        <f t="shared" si="298"/>
        <v>45790.819444459907</v>
      </c>
      <c r="C19127">
        <v>0</v>
      </c>
    </row>
    <row r="19128" spans="2:3" x14ac:dyDescent="0.3">
      <c r="B19128" s="1">
        <f t="shared" si="298"/>
        <v>45790.826388904352</v>
      </c>
      <c r="C19128">
        <v>0</v>
      </c>
    </row>
    <row r="19129" spans="2:3" x14ac:dyDescent="0.3">
      <c r="B19129" s="1">
        <f t="shared" si="298"/>
        <v>45790.833333348797</v>
      </c>
      <c r="C19129">
        <v>0</v>
      </c>
    </row>
    <row r="19130" spans="2:3" x14ac:dyDescent="0.3">
      <c r="B19130" s="1">
        <f t="shared" si="298"/>
        <v>45790.840277793242</v>
      </c>
      <c r="C19130">
        <v>0</v>
      </c>
    </row>
    <row r="19131" spans="2:3" x14ac:dyDescent="0.3">
      <c r="B19131" s="1">
        <f t="shared" si="298"/>
        <v>45790.847222237688</v>
      </c>
      <c r="C19131">
        <v>0</v>
      </c>
    </row>
    <row r="19132" spans="2:3" x14ac:dyDescent="0.3">
      <c r="B19132" s="1">
        <f t="shared" si="298"/>
        <v>45790.854166682133</v>
      </c>
      <c r="C19132">
        <v>0</v>
      </c>
    </row>
    <row r="19133" spans="2:3" x14ac:dyDescent="0.3">
      <c r="B19133" s="1">
        <f t="shared" si="298"/>
        <v>45790.861111126578</v>
      </c>
      <c r="C19133">
        <v>0</v>
      </c>
    </row>
    <row r="19134" spans="2:3" x14ac:dyDescent="0.3">
      <c r="B19134" s="1">
        <f t="shared" si="298"/>
        <v>45790.868055571023</v>
      </c>
      <c r="C19134">
        <v>0</v>
      </c>
    </row>
    <row r="19135" spans="2:3" x14ac:dyDescent="0.3">
      <c r="B19135" s="1">
        <f t="shared" si="298"/>
        <v>45790.875000015469</v>
      </c>
      <c r="C19135">
        <v>0</v>
      </c>
    </row>
    <row r="19136" spans="2:3" x14ac:dyDescent="0.3">
      <c r="B19136" s="1">
        <f t="shared" si="298"/>
        <v>45790.881944459914</v>
      </c>
      <c r="C19136">
        <v>0</v>
      </c>
    </row>
    <row r="19137" spans="2:3" x14ac:dyDescent="0.3">
      <c r="B19137" s="1">
        <f t="shared" si="298"/>
        <v>45790.888888904359</v>
      </c>
      <c r="C19137">
        <v>0</v>
      </c>
    </row>
    <row r="19138" spans="2:3" x14ac:dyDescent="0.3">
      <c r="B19138" s="1">
        <f t="shared" si="298"/>
        <v>45790.895833348804</v>
      </c>
      <c r="C19138">
        <v>0</v>
      </c>
    </row>
    <row r="19139" spans="2:3" x14ac:dyDescent="0.3">
      <c r="B19139" s="1">
        <f t="shared" si="298"/>
        <v>45790.90277779325</v>
      </c>
      <c r="C19139">
        <v>0</v>
      </c>
    </row>
    <row r="19140" spans="2:3" x14ac:dyDescent="0.3">
      <c r="B19140" s="1">
        <f t="shared" si="298"/>
        <v>45790.909722237695</v>
      </c>
      <c r="C19140">
        <v>0</v>
      </c>
    </row>
    <row r="19141" spans="2:3" x14ac:dyDescent="0.3">
      <c r="B19141" s="1">
        <f t="shared" ref="B19141:B19204" si="299">B19140+(B19140-B19139)</f>
        <v>45790.91666668214</v>
      </c>
      <c r="C19141">
        <v>0</v>
      </c>
    </row>
    <row r="19142" spans="2:3" x14ac:dyDescent="0.3">
      <c r="B19142" s="1">
        <f t="shared" si="299"/>
        <v>45790.923611126585</v>
      </c>
      <c r="C19142">
        <v>0</v>
      </c>
    </row>
    <row r="19143" spans="2:3" x14ac:dyDescent="0.3">
      <c r="B19143" s="1">
        <f t="shared" si="299"/>
        <v>45790.930555571031</v>
      </c>
      <c r="C19143">
        <v>0</v>
      </c>
    </row>
    <row r="19144" spans="2:3" x14ac:dyDescent="0.3">
      <c r="B19144" s="1">
        <f t="shared" si="299"/>
        <v>45790.937500015476</v>
      </c>
      <c r="C19144">
        <v>0</v>
      </c>
    </row>
    <row r="19145" spans="2:3" x14ac:dyDescent="0.3">
      <c r="B19145" s="1">
        <f t="shared" si="299"/>
        <v>45790.944444459921</v>
      </c>
      <c r="C19145">
        <v>0</v>
      </c>
    </row>
    <row r="19146" spans="2:3" x14ac:dyDescent="0.3">
      <c r="B19146" s="1">
        <f t="shared" si="299"/>
        <v>45790.951388904366</v>
      </c>
      <c r="C19146">
        <v>0</v>
      </c>
    </row>
    <row r="19147" spans="2:3" x14ac:dyDescent="0.3">
      <c r="B19147" s="1">
        <f t="shared" si="299"/>
        <v>45790.958333348812</v>
      </c>
      <c r="C19147">
        <v>0</v>
      </c>
    </row>
    <row r="19148" spans="2:3" x14ac:dyDescent="0.3">
      <c r="B19148" s="1">
        <f t="shared" si="299"/>
        <v>45790.965277793257</v>
      </c>
      <c r="C19148">
        <v>0</v>
      </c>
    </row>
    <row r="19149" spans="2:3" x14ac:dyDescent="0.3">
      <c r="B19149" s="1">
        <f t="shared" si="299"/>
        <v>45790.972222237702</v>
      </c>
      <c r="C19149">
        <v>0</v>
      </c>
    </row>
    <row r="19150" spans="2:3" x14ac:dyDescent="0.3">
      <c r="B19150" s="1">
        <f t="shared" si="299"/>
        <v>45790.979166682147</v>
      </c>
      <c r="C19150">
        <v>0</v>
      </c>
    </row>
    <row r="19151" spans="2:3" x14ac:dyDescent="0.3">
      <c r="B19151" s="1">
        <f t="shared" si="299"/>
        <v>45790.986111126593</v>
      </c>
      <c r="C19151">
        <v>0</v>
      </c>
    </row>
    <row r="19152" spans="2:3" x14ac:dyDescent="0.3">
      <c r="B19152" s="1">
        <f t="shared" si="299"/>
        <v>45790.993055571038</v>
      </c>
      <c r="C19152">
        <v>0</v>
      </c>
    </row>
    <row r="19153" spans="2:3" x14ac:dyDescent="0.3">
      <c r="B19153" s="1">
        <f t="shared" si="299"/>
        <v>45791.000000015483</v>
      </c>
      <c r="C19153">
        <v>0</v>
      </c>
    </row>
    <row r="19154" spans="2:3" x14ac:dyDescent="0.3">
      <c r="B19154" s="1">
        <f t="shared" si="299"/>
        <v>45791.006944459928</v>
      </c>
      <c r="C19154">
        <v>0</v>
      </c>
    </row>
    <row r="19155" spans="2:3" x14ac:dyDescent="0.3">
      <c r="B19155" s="1">
        <f t="shared" si="299"/>
        <v>45791.013888904374</v>
      </c>
      <c r="C19155">
        <v>0</v>
      </c>
    </row>
    <row r="19156" spans="2:3" x14ac:dyDescent="0.3">
      <c r="B19156" s="1">
        <f t="shared" si="299"/>
        <v>45791.020833348819</v>
      </c>
      <c r="C19156">
        <v>0</v>
      </c>
    </row>
    <row r="19157" spans="2:3" x14ac:dyDescent="0.3">
      <c r="B19157" s="1">
        <f t="shared" si="299"/>
        <v>45791.027777793264</v>
      </c>
      <c r="C19157">
        <v>0</v>
      </c>
    </row>
    <row r="19158" spans="2:3" x14ac:dyDescent="0.3">
      <c r="B19158" s="1">
        <f t="shared" si="299"/>
        <v>45791.03472223771</v>
      </c>
      <c r="C19158">
        <v>0</v>
      </c>
    </row>
    <row r="19159" spans="2:3" x14ac:dyDescent="0.3">
      <c r="B19159" s="1">
        <f t="shared" si="299"/>
        <v>45791.041666682155</v>
      </c>
      <c r="C19159">
        <v>0</v>
      </c>
    </row>
    <row r="19160" spans="2:3" x14ac:dyDescent="0.3">
      <c r="B19160" s="1">
        <f t="shared" si="299"/>
        <v>45791.0486111266</v>
      </c>
      <c r="C19160">
        <v>0</v>
      </c>
    </row>
    <row r="19161" spans="2:3" x14ac:dyDescent="0.3">
      <c r="B19161" s="1">
        <f t="shared" si="299"/>
        <v>45791.055555571045</v>
      </c>
      <c r="C19161">
        <v>0</v>
      </c>
    </row>
    <row r="19162" spans="2:3" x14ac:dyDescent="0.3">
      <c r="B19162" s="1">
        <f t="shared" si="299"/>
        <v>45791.062500015491</v>
      </c>
      <c r="C19162">
        <v>0</v>
      </c>
    </row>
    <row r="19163" spans="2:3" x14ac:dyDescent="0.3">
      <c r="B19163" s="1">
        <f t="shared" si="299"/>
        <v>45791.069444459936</v>
      </c>
      <c r="C19163">
        <v>0</v>
      </c>
    </row>
    <row r="19164" spans="2:3" x14ac:dyDescent="0.3">
      <c r="B19164" s="1">
        <f t="shared" si="299"/>
        <v>45791.076388904381</v>
      </c>
      <c r="C19164">
        <v>0</v>
      </c>
    </row>
    <row r="19165" spans="2:3" x14ac:dyDescent="0.3">
      <c r="B19165" s="1">
        <f t="shared" si="299"/>
        <v>45791.083333348826</v>
      </c>
      <c r="C19165">
        <v>0</v>
      </c>
    </row>
    <row r="19166" spans="2:3" x14ac:dyDescent="0.3">
      <c r="B19166" s="1">
        <f t="shared" si="299"/>
        <v>45791.090277793272</v>
      </c>
      <c r="C19166">
        <v>0</v>
      </c>
    </row>
    <row r="19167" spans="2:3" x14ac:dyDescent="0.3">
      <c r="B19167" s="1">
        <f t="shared" si="299"/>
        <v>45791.097222237717</v>
      </c>
      <c r="C19167">
        <v>0</v>
      </c>
    </row>
    <row r="19168" spans="2:3" x14ac:dyDescent="0.3">
      <c r="B19168" s="1">
        <f t="shared" si="299"/>
        <v>45791.104166682162</v>
      </c>
      <c r="C19168">
        <v>0</v>
      </c>
    </row>
    <row r="19169" spans="2:3" x14ac:dyDescent="0.3">
      <c r="B19169" s="1">
        <f t="shared" si="299"/>
        <v>45791.111111126607</v>
      </c>
      <c r="C19169">
        <v>0</v>
      </c>
    </row>
    <row r="19170" spans="2:3" x14ac:dyDescent="0.3">
      <c r="B19170" s="1">
        <f t="shared" si="299"/>
        <v>45791.118055571053</v>
      </c>
      <c r="C19170">
        <v>0</v>
      </c>
    </row>
    <row r="19171" spans="2:3" x14ac:dyDescent="0.3">
      <c r="B19171" s="1">
        <f t="shared" si="299"/>
        <v>45791.125000015498</v>
      </c>
      <c r="C19171">
        <v>0</v>
      </c>
    </row>
    <row r="19172" spans="2:3" x14ac:dyDescent="0.3">
      <c r="B19172" s="1">
        <f t="shared" si="299"/>
        <v>45791.131944459943</v>
      </c>
      <c r="C19172">
        <v>0</v>
      </c>
    </row>
    <row r="19173" spans="2:3" x14ac:dyDescent="0.3">
      <c r="B19173" s="1">
        <f t="shared" si="299"/>
        <v>45791.138888904388</v>
      </c>
      <c r="C19173">
        <v>0</v>
      </c>
    </row>
    <row r="19174" spans="2:3" x14ac:dyDescent="0.3">
      <c r="B19174" s="1">
        <f t="shared" si="299"/>
        <v>45791.145833348834</v>
      </c>
      <c r="C19174">
        <v>0</v>
      </c>
    </row>
    <row r="19175" spans="2:3" x14ac:dyDescent="0.3">
      <c r="B19175" s="1">
        <f t="shared" si="299"/>
        <v>45791.152777793279</v>
      </c>
      <c r="C19175">
        <v>0</v>
      </c>
    </row>
    <row r="19176" spans="2:3" x14ac:dyDescent="0.3">
      <c r="B19176" s="1">
        <f t="shared" si="299"/>
        <v>45791.159722237724</v>
      </c>
      <c r="C19176">
        <v>0</v>
      </c>
    </row>
    <row r="19177" spans="2:3" x14ac:dyDescent="0.3">
      <c r="B19177" s="1">
        <f t="shared" si="299"/>
        <v>45791.166666682169</v>
      </c>
      <c r="C19177">
        <v>0</v>
      </c>
    </row>
    <row r="19178" spans="2:3" x14ac:dyDescent="0.3">
      <c r="B19178" s="1">
        <f t="shared" si="299"/>
        <v>45791.173611126615</v>
      </c>
      <c r="C19178">
        <v>0</v>
      </c>
    </row>
    <row r="19179" spans="2:3" x14ac:dyDescent="0.3">
      <c r="B19179" s="1">
        <f t="shared" si="299"/>
        <v>45791.18055557106</v>
      </c>
      <c r="C19179">
        <v>0</v>
      </c>
    </row>
    <row r="19180" spans="2:3" x14ac:dyDescent="0.3">
      <c r="B19180" s="1">
        <f t="shared" si="299"/>
        <v>45791.187500015505</v>
      </c>
      <c r="C19180">
        <v>0</v>
      </c>
    </row>
    <row r="19181" spans="2:3" x14ac:dyDescent="0.3">
      <c r="B19181" s="1">
        <f t="shared" si="299"/>
        <v>45791.19444445995</v>
      </c>
      <c r="C19181">
        <v>0</v>
      </c>
    </row>
    <row r="19182" spans="2:3" x14ac:dyDescent="0.3">
      <c r="B19182" s="1">
        <f t="shared" si="299"/>
        <v>45791.201388904396</v>
      </c>
      <c r="C19182">
        <v>0</v>
      </c>
    </row>
    <row r="19183" spans="2:3" x14ac:dyDescent="0.3">
      <c r="B19183" s="1">
        <f t="shared" si="299"/>
        <v>45791.208333348841</v>
      </c>
      <c r="C19183">
        <v>0</v>
      </c>
    </row>
    <row r="19184" spans="2:3" x14ac:dyDescent="0.3">
      <c r="B19184" s="1">
        <f t="shared" si="299"/>
        <v>45791.215277793286</v>
      </c>
      <c r="C19184">
        <v>0</v>
      </c>
    </row>
    <row r="19185" spans="2:3" x14ac:dyDescent="0.3">
      <c r="B19185" s="1">
        <f t="shared" si="299"/>
        <v>45791.222222237731</v>
      </c>
      <c r="C19185">
        <v>0</v>
      </c>
    </row>
    <row r="19186" spans="2:3" x14ac:dyDescent="0.3">
      <c r="B19186" s="1">
        <f t="shared" si="299"/>
        <v>45791.229166682177</v>
      </c>
      <c r="C19186">
        <v>0</v>
      </c>
    </row>
    <row r="19187" spans="2:3" x14ac:dyDescent="0.3">
      <c r="B19187" s="1">
        <f t="shared" si="299"/>
        <v>45791.236111126622</v>
      </c>
      <c r="C19187">
        <v>0</v>
      </c>
    </row>
    <row r="19188" spans="2:3" x14ac:dyDescent="0.3">
      <c r="B19188" s="1">
        <f t="shared" si="299"/>
        <v>45791.243055571067</v>
      </c>
      <c r="C19188">
        <v>0</v>
      </c>
    </row>
    <row r="19189" spans="2:3" x14ac:dyDescent="0.3">
      <c r="B19189" s="1">
        <f t="shared" si="299"/>
        <v>45791.250000015512</v>
      </c>
      <c r="C19189">
        <v>0</v>
      </c>
    </row>
    <row r="19190" spans="2:3" x14ac:dyDescent="0.3">
      <c r="B19190" s="1">
        <f t="shared" si="299"/>
        <v>45791.256944459958</v>
      </c>
      <c r="C19190">
        <v>0</v>
      </c>
    </row>
    <row r="19191" spans="2:3" x14ac:dyDescent="0.3">
      <c r="B19191" s="1">
        <f t="shared" si="299"/>
        <v>45791.263888904403</v>
      </c>
      <c r="C19191">
        <v>0</v>
      </c>
    </row>
    <row r="19192" spans="2:3" x14ac:dyDescent="0.3">
      <c r="B19192" s="1">
        <f t="shared" si="299"/>
        <v>45791.270833348848</v>
      </c>
      <c r="C19192">
        <v>0</v>
      </c>
    </row>
    <row r="19193" spans="2:3" x14ac:dyDescent="0.3">
      <c r="B19193" s="1">
        <f t="shared" si="299"/>
        <v>45791.277777793293</v>
      </c>
      <c r="C19193">
        <v>0</v>
      </c>
    </row>
    <row r="19194" spans="2:3" x14ac:dyDescent="0.3">
      <c r="B19194" s="1">
        <f t="shared" si="299"/>
        <v>45791.284722237739</v>
      </c>
      <c r="C19194">
        <v>0</v>
      </c>
    </row>
    <row r="19195" spans="2:3" x14ac:dyDescent="0.3">
      <c r="B19195" s="1">
        <f t="shared" si="299"/>
        <v>45791.291666682184</v>
      </c>
      <c r="C19195">
        <v>0</v>
      </c>
    </row>
    <row r="19196" spans="2:3" x14ac:dyDescent="0.3">
      <c r="B19196" s="1">
        <f t="shared" si="299"/>
        <v>45791.298611126629</v>
      </c>
      <c r="C19196">
        <v>0</v>
      </c>
    </row>
    <row r="19197" spans="2:3" x14ac:dyDescent="0.3">
      <c r="B19197" s="1">
        <f t="shared" si="299"/>
        <v>45791.305555571074</v>
      </c>
      <c r="C19197">
        <v>0</v>
      </c>
    </row>
    <row r="19198" spans="2:3" x14ac:dyDescent="0.3">
      <c r="B19198" s="1">
        <f t="shared" si="299"/>
        <v>45791.31250001552</v>
      </c>
      <c r="C19198">
        <v>0</v>
      </c>
    </row>
    <row r="19199" spans="2:3" x14ac:dyDescent="0.3">
      <c r="B19199" s="1">
        <f t="shared" si="299"/>
        <v>45791.319444459965</v>
      </c>
      <c r="C19199">
        <v>0</v>
      </c>
    </row>
    <row r="19200" spans="2:3" x14ac:dyDescent="0.3">
      <c r="B19200" s="1">
        <f t="shared" si="299"/>
        <v>45791.32638890441</v>
      </c>
      <c r="C19200">
        <v>0</v>
      </c>
    </row>
    <row r="19201" spans="2:3" x14ac:dyDescent="0.3">
      <c r="B19201" s="1">
        <f t="shared" si="299"/>
        <v>45791.333333348855</v>
      </c>
      <c r="C19201">
        <v>0</v>
      </c>
    </row>
    <row r="19202" spans="2:3" x14ac:dyDescent="0.3">
      <c r="B19202" s="1">
        <f t="shared" si="299"/>
        <v>45791.340277793301</v>
      </c>
      <c r="C19202">
        <v>0</v>
      </c>
    </row>
    <row r="19203" spans="2:3" x14ac:dyDescent="0.3">
      <c r="B19203" s="1">
        <f t="shared" si="299"/>
        <v>45791.347222237746</v>
      </c>
      <c r="C19203">
        <v>0</v>
      </c>
    </row>
    <row r="19204" spans="2:3" x14ac:dyDescent="0.3">
      <c r="B19204" s="1">
        <f t="shared" si="299"/>
        <v>45791.354166682191</v>
      </c>
      <c r="C19204">
        <v>0</v>
      </c>
    </row>
    <row r="19205" spans="2:3" x14ac:dyDescent="0.3">
      <c r="B19205" s="1">
        <f t="shared" ref="B19205:B19268" si="300">B19204+(B19204-B19203)</f>
        <v>45791.361111126636</v>
      </c>
      <c r="C19205">
        <v>0</v>
      </c>
    </row>
    <row r="19206" spans="2:3" x14ac:dyDescent="0.3">
      <c r="B19206" s="1">
        <f t="shared" si="300"/>
        <v>45791.368055571082</v>
      </c>
      <c r="C19206">
        <v>0</v>
      </c>
    </row>
    <row r="19207" spans="2:3" x14ac:dyDescent="0.3">
      <c r="B19207" s="1">
        <f t="shared" si="300"/>
        <v>45791.375000015527</v>
      </c>
      <c r="C19207">
        <v>0</v>
      </c>
    </row>
    <row r="19208" spans="2:3" x14ac:dyDescent="0.3">
      <c r="B19208" s="1">
        <f t="shared" si="300"/>
        <v>45791.381944459972</v>
      </c>
      <c r="C19208">
        <v>0</v>
      </c>
    </row>
    <row r="19209" spans="2:3" x14ac:dyDescent="0.3">
      <c r="B19209" s="1">
        <f t="shared" si="300"/>
        <v>45791.388888904417</v>
      </c>
      <c r="C19209">
        <v>0</v>
      </c>
    </row>
    <row r="19210" spans="2:3" x14ac:dyDescent="0.3">
      <c r="B19210" s="1">
        <f t="shared" si="300"/>
        <v>45791.395833348863</v>
      </c>
      <c r="C19210">
        <v>0</v>
      </c>
    </row>
    <row r="19211" spans="2:3" x14ac:dyDescent="0.3">
      <c r="B19211" s="1">
        <f t="shared" si="300"/>
        <v>45791.402777793308</v>
      </c>
      <c r="C19211">
        <v>0</v>
      </c>
    </row>
    <row r="19212" spans="2:3" x14ac:dyDescent="0.3">
      <c r="B19212" s="1">
        <f t="shared" si="300"/>
        <v>45791.409722237753</v>
      </c>
      <c r="C19212">
        <v>0</v>
      </c>
    </row>
    <row r="19213" spans="2:3" x14ac:dyDescent="0.3">
      <c r="B19213" s="1">
        <f t="shared" si="300"/>
        <v>45791.416666682198</v>
      </c>
      <c r="C19213">
        <v>0</v>
      </c>
    </row>
    <row r="19214" spans="2:3" x14ac:dyDescent="0.3">
      <c r="B19214" s="1">
        <f t="shared" si="300"/>
        <v>45791.423611126644</v>
      </c>
      <c r="C19214">
        <v>0</v>
      </c>
    </row>
    <row r="19215" spans="2:3" x14ac:dyDescent="0.3">
      <c r="B19215" s="1">
        <f t="shared" si="300"/>
        <v>45791.430555571089</v>
      </c>
      <c r="C19215">
        <v>0</v>
      </c>
    </row>
    <row r="19216" spans="2:3" x14ac:dyDescent="0.3">
      <c r="B19216" s="1">
        <f t="shared" si="300"/>
        <v>45791.437500015534</v>
      </c>
      <c r="C19216">
        <v>0</v>
      </c>
    </row>
    <row r="19217" spans="2:3" x14ac:dyDescent="0.3">
      <c r="B19217" s="1">
        <f t="shared" si="300"/>
        <v>45791.444444459979</v>
      </c>
      <c r="C19217">
        <v>0</v>
      </c>
    </row>
    <row r="19218" spans="2:3" x14ac:dyDescent="0.3">
      <c r="B19218" s="1">
        <f t="shared" si="300"/>
        <v>45791.451388904425</v>
      </c>
      <c r="C19218">
        <v>0</v>
      </c>
    </row>
    <row r="19219" spans="2:3" x14ac:dyDescent="0.3">
      <c r="B19219" s="1">
        <f t="shared" si="300"/>
        <v>45791.45833334887</v>
      </c>
      <c r="C19219">
        <v>0</v>
      </c>
    </row>
    <row r="19220" spans="2:3" x14ac:dyDescent="0.3">
      <c r="B19220" s="1">
        <f t="shared" si="300"/>
        <v>45791.465277793315</v>
      </c>
      <c r="C19220">
        <v>0</v>
      </c>
    </row>
    <row r="19221" spans="2:3" x14ac:dyDescent="0.3">
      <c r="B19221" s="1">
        <f t="shared" si="300"/>
        <v>45791.47222223776</v>
      </c>
      <c r="C19221">
        <v>0</v>
      </c>
    </row>
    <row r="19222" spans="2:3" x14ac:dyDescent="0.3">
      <c r="B19222" s="1">
        <f t="shared" si="300"/>
        <v>45791.479166682206</v>
      </c>
      <c r="C19222">
        <v>0</v>
      </c>
    </row>
    <row r="19223" spans="2:3" x14ac:dyDescent="0.3">
      <c r="B19223" s="1">
        <f t="shared" si="300"/>
        <v>45791.486111126651</v>
      </c>
      <c r="C19223">
        <v>0</v>
      </c>
    </row>
    <row r="19224" spans="2:3" x14ac:dyDescent="0.3">
      <c r="B19224" s="1">
        <f t="shared" si="300"/>
        <v>45791.493055571096</v>
      </c>
      <c r="C19224">
        <v>0</v>
      </c>
    </row>
    <row r="19225" spans="2:3" x14ac:dyDescent="0.3">
      <c r="B19225" s="1">
        <f t="shared" si="300"/>
        <v>45791.500000015541</v>
      </c>
      <c r="C19225">
        <v>0</v>
      </c>
    </row>
    <row r="19226" spans="2:3" x14ac:dyDescent="0.3">
      <c r="B19226" s="1">
        <f t="shared" si="300"/>
        <v>45791.506944459987</v>
      </c>
      <c r="C19226">
        <v>0</v>
      </c>
    </row>
    <row r="19227" spans="2:3" x14ac:dyDescent="0.3">
      <c r="B19227" s="1">
        <f t="shared" si="300"/>
        <v>45791.513888904432</v>
      </c>
      <c r="C19227">
        <v>0</v>
      </c>
    </row>
    <row r="19228" spans="2:3" x14ac:dyDescent="0.3">
      <c r="B19228" s="1">
        <f t="shared" si="300"/>
        <v>45791.520833348877</v>
      </c>
      <c r="C19228">
        <v>0</v>
      </c>
    </row>
    <row r="19229" spans="2:3" x14ac:dyDescent="0.3">
      <c r="B19229" s="1">
        <f t="shared" si="300"/>
        <v>45791.527777793322</v>
      </c>
      <c r="C19229">
        <v>0</v>
      </c>
    </row>
    <row r="19230" spans="2:3" x14ac:dyDescent="0.3">
      <c r="B19230" s="1">
        <f t="shared" si="300"/>
        <v>45791.534722237768</v>
      </c>
      <c r="C19230">
        <v>0</v>
      </c>
    </row>
    <row r="19231" spans="2:3" x14ac:dyDescent="0.3">
      <c r="B19231" s="1">
        <f t="shared" si="300"/>
        <v>45791.541666682213</v>
      </c>
      <c r="C19231">
        <v>0</v>
      </c>
    </row>
    <row r="19232" spans="2:3" x14ac:dyDescent="0.3">
      <c r="B19232" s="1">
        <f t="shared" si="300"/>
        <v>45791.548611126658</v>
      </c>
      <c r="C19232">
        <v>0</v>
      </c>
    </row>
    <row r="19233" spans="2:3" x14ac:dyDescent="0.3">
      <c r="B19233" s="1">
        <f t="shared" si="300"/>
        <v>45791.555555571103</v>
      </c>
      <c r="C19233">
        <v>0</v>
      </c>
    </row>
    <row r="19234" spans="2:3" x14ac:dyDescent="0.3">
      <c r="B19234" s="1">
        <f t="shared" si="300"/>
        <v>45791.562500015549</v>
      </c>
      <c r="C19234">
        <v>0</v>
      </c>
    </row>
    <row r="19235" spans="2:3" x14ac:dyDescent="0.3">
      <c r="B19235" s="1">
        <f t="shared" si="300"/>
        <v>45791.569444459994</v>
      </c>
      <c r="C19235">
        <v>0</v>
      </c>
    </row>
    <row r="19236" spans="2:3" x14ac:dyDescent="0.3">
      <c r="B19236" s="1">
        <f t="shared" si="300"/>
        <v>45791.576388904439</v>
      </c>
      <c r="C19236">
        <v>0</v>
      </c>
    </row>
    <row r="19237" spans="2:3" x14ac:dyDescent="0.3">
      <c r="B19237" s="1">
        <f t="shared" si="300"/>
        <v>45791.583333348884</v>
      </c>
      <c r="C19237">
        <v>0</v>
      </c>
    </row>
    <row r="19238" spans="2:3" x14ac:dyDescent="0.3">
      <c r="B19238" s="1">
        <f t="shared" si="300"/>
        <v>45791.59027779333</v>
      </c>
      <c r="C19238">
        <v>0</v>
      </c>
    </row>
    <row r="19239" spans="2:3" x14ac:dyDescent="0.3">
      <c r="B19239" s="1">
        <f t="shared" si="300"/>
        <v>45791.597222237775</v>
      </c>
      <c r="C19239">
        <v>0</v>
      </c>
    </row>
    <row r="19240" spans="2:3" x14ac:dyDescent="0.3">
      <c r="B19240" s="1">
        <f t="shared" si="300"/>
        <v>45791.60416668222</v>
      </c>
      <c r="C19240">
        <v>0</v>
      </c>
    </row>
    <row r="19241" spans="2:3" x14ac:dyDescent="0.3">
      <c r="B19241" s="1">
        <f t="shared" si="300"/>
        <v>45791.611111126665</v>
      </c>
      <c r="C19241">
        <v>0</v>
      </c>
    </row>
    <row r="19242" spans="2:3" x14ac:dyDescent="0.3">
      <c r="B19242" s="1">
        <f t="shared" si="300"/>
        <v>45791.618055571111</v>
      </c>
      <c r="C19242">
        <v>0</v>
      </c>
    </row>
    <row r="19243" spans="2:3" x14ac:dyDescent="0.3">
      <c r="B19243" s="1">
        <f t="shared" si="300"/>
        <v>45791.625000015556</v>
      </c>
      <c r="C19243">
        <v>0</v>
      </c>
    </row>
    <row r="19244" spans="2:3" x14ac:dyDescent="0.3">
      <c r="B19244" s="1">
        <f t="shared" si="300"/>
        <v>45791.631944460001</v>
      </c>
      <c r="C19244">
        <v>0</v>
      </c>
    </row>
    <row r="19245" spans="2:3" x14ac:dyDescent="0.3">
      <c r="B19245" s="1">
        <f t="shared" si="300"/>
        <v>45791.638888904447</v>
      </c>
      <c r="C19245">
        <v>0</v>
      </c>
    </row>
    <row r="19246" spans="2:3" x14ac:dyDescent="0.3">
      <c r="B19246" s="1">
        <f t="shared" si="300"/>
        <v>45791.645833348892</v>
      </c>
      <c r="C19246">
        <v>0</v>
      </c>
    </row>
    <row r="19247" spans="2:3" x14ac:dyDescent="0.3">
      <c r="B19247" s="1">
        <f t="shared" si="300"/>
        <v>45791.652777793337</v>
      </c>
      <c r="C19247">
        <v>0</v>
      </c>
    </row>
    <row r="19248" spans="2:3" x14ac:dyDescent="0.3">
      <c r="B19248" s="1">
        <f t="shared" si="300"/>
        <v>45791.659722237782</v>
      </c>
      <c r="C19248">
        <v>0</v>
      </c>
    </row>
    <row r="19249" spans="2:3" x14ac:dyDescent="0.3">
      <c r="B19249" s="1">
        <f t="shared" si="300"/>
        <v>45791.666666682228</v>
      </c>
      <c r="C19249">
        <v>0</v>
      </c>
    </row>
    <row r="19250" spans="2:3" x14ac:dyDescent="0.3">
      <c r="B19250" s="1">
        <f t="shared" si="300"/>
        <v>45791.673611126673</v>
      </c>
      <c r="C19250">
        <v>0</v>
      </c>
    </row>
    <row r="19251" spans="2:3" x14ac:dyDescent="0.3">
      <c r="B19251" s="1">
        <f t="shared" si="300"/>
        <v>45791.680555571118</v>
      </c>
      <c r="C19251">
        <v>0</v>
      </c>
    </row>
    <row r="19252" spans="2:3" x14ac:dyDescent="0.3">
      <c r="B19252" s="1">
        <f t="shared" si="300"/>
        <v>45791.687500015563</v>
      </c>
      <c r="C19252">
        <v>0</v>
      </c>
    </row>
    <row r="19253" spans="2:3" x14ac:dyDescent="0.3">
      <c r="B19253" s="1">
        <f t="shared" si="300"/>
        <v>45791.694444460009</v>
      </c>
      <c r="C19253">
        <v>0</v>
      </c>
    </row>
    <row r="19254" spans="2:3" x14ac:dyDescent="0.3">
      <c r="B19254" s="1">
        <f t="shared" si="300"/>
        <v>45791.701388904454</v>
      </c>
      <c r="C19254">
        <v>0</v>
      </c>
    </row>
    <row r="19255" spans="2:3" x14ac:dyDescent="0.3">
      <c r="B19255" s="1">
        <f t="shared" si="300"/>
        <v>45791.708333348899</v>
      </c>
      <c r="C19255">
        <v>0</v>
      </c>
    </row>
    <row r="19256" spans="2:3" x14ac:dyDescent="0.3">
      <c r="B19256" s="1">
        <f t="shared" si="300"/>
        <v>45791.715277793344</v>
      </c>
      <c r="C19256">
        <v>0</v>
      </c>
    </row>
    <row r="19257" spans="2:3" x14ac:dyDescent="0.3">
      <c r="B19257" s="1">
        <f t="shared" si="300"/>
        <v>45791.72222223779</v>
      </c>
      <c r="C19257">
        <v>0</v>
      </c>
    </row>
    <row r="19258" spans="2:3" x14ac:dyDescent="0.3">
      <c r="B19258" s="1">
        <f t="shared" si="300"/>
        <v>45791.729166682235</v>
      </c>
      <c r="C19258">
        <v>0</v>
      </c>
    </row>
    <row r="19259" spans="2:3" x14ac:dyDescent="0.3">
      <c r="B19259" s="1">
        <f t="shared" si="300"/>
        <v>45791.73611112668</v>
      </c>
      <c r="C19259">
        <v>0</v>
      </c>
    </row>
    <row r="19260" spans="2:3" x14ac:dyDescent="0.3">
      <c r="B19260" s="1">
        <f t="shared" si="300"/>
        <v>45791.743055571125</v>
      </c>
      <c r="C19260">
        <v>0</v>
      </c>
    </row>
    <row r="19261" spans="2:3" x14ac:dyDescent="0.3">
      <c r="B19261" s="1">
        <f t="shared" si="300"/>
        <v>45791.750000015571</v>
      </c>
      <c r="C19261">
        <v>0</v>
      </c>
    </row>
    <row r="19262" spans="2:3" x14ac:dyDescent="0.3">
      <c r="B19262" s="1">
        <f t="shared" si="300"/>
        <v>45791.756944460016</v>
      </c>
      <c r="C19262">
        <v>0</v>
      </c>
    </row>
    <row r="19263" spans="2:3" x14ac:dyDescent="0.3">
      <c r="B19263" s="1">
        <f t="shared" si="300"/>
        <v>45791.763888904461</v>
      </c>
      <c r="C19263">
        <v>0</v>
      </c>
    </row>
    <row r="19264" spans="2:3" x14ac:dyDescent="0.3">
      <c r="B19264" s="1">
        <f t="shared" si="300"/>
        <v>45791.770833348906</v>
      </c>
      <c r="C19264">
        <v>0</v>
      </c>
    </row>
    <row r="19265" spans="2:3" x14ac:dyDescent="0.3">
      <c r="B19265" s="1">
        <f t="shared" si="300"/>
        <v>45791.777777793352</v>
      </c>
      <c r="C19265">
        <v>0</v>
      </c>
    </row>
    <row r="19266" spans="2:3" x14ac:dyDescent="0.3">
      <c r="B19266" s="1">
        <f t="shared" si="300"/>
        <v>45791.784722237797</v>
      </c>
      <c r="C19266">
        <v>0</v>
      </c>
    </row>
    <row r="19267" spans="2:3" x14ac:dyDescent="0.3">
      <c r="B19267" s="1">
        <f t="shared" si="300"/>
        <v>45791.791666682242</v>
      </c>
      <c r="C19267">
        <v>0</v>
      </c>
    </row>
    <row r="19268" spans="2:3" x14ac:dyDescent="0.3">
      <c r="B19268" s="1">
        <f t="shared" si="300"/>
        <v>45791.798611126687</v>
      </c>
      <c r="C19268">
        <v>0</v>
      </c>
    </row>
    <row r="19269" spans="2:3" x14ac:dyDescent="0.3">
      <c r="B19269" s="1">
        <f t="shared" ref="B19269:B19332" si="301">B19268+(B19268-B19267)</f>
        <v>45791.805555571133</v>
      </c>
      <c r="C19269">
        <v>0</v>
      </c>
    </row>
    <row r="19270" spans="2:3" x14ac:dyDescent="0.3">
      <c r="B19270" s="1">
        <f t="shared" si="301"/>
        <v>45791.812500015578</v>
      </c>
      <c r="C19270">
        <v>0</v>
      </c>
    </row>
    <row r="19271" spans="2:3" x14ac:dyDescent="0.3">
      <c r="B19271" s="1">
        <f t="shared" si="301"/>
        <v>45791.819444460023</v>
      </c>
      <c r="C19271">
        <v>0</v>
      </c>
    </row>
    <row r="19272" spans="2:3" x14ac:dyDescent="0.3">
      <c r="B19272" s="1">
        <f t="shared" si="301"/>
        <v>45791.826388904468</v>
      </c>
      <c r="C19272">
        <v>0</v>
      </c>
    </row>
    <row r="19273" spans="2:3" x14ac:dyDescent="0.3">
      <c r="B19273" s="1">
        <f t="shared" si="301"/>
        <v>45791.833333348914</v>
      </c>
      <c r="C19273">
        <v>0</v>
      </c>
    </row>
    <row r="19274" spans="2:3" x14ac:dyDescent="0.3">
      <c r="B19274" s="1">
        <f t="shared" si="301"/>
        <v>45791.840277793359</v>
      </c>
      <c r="C19274">
        <v>0</v>
      </c>
    </row>
    <row r="19275" spans="2:3" x14ac:dyDescent="0.3">
      <c r="B19275" s="1">
        <f t="shared" si="301"/>
        <v>45791.847222237804</v>
      </c>
      <c r="C19275">
        <v>0</v>
      </c>
    </row>
    <row r="19276" spans="2:3" x14ac:dyDescent="0.3">
      <c r="B19276" s="1">
        <f t="shared" si="301"/>
        <v>45791.854166682249</v>
      </c>
      <c r="C19276">
        <v>0</v>
      </c>
    </row>
    <row r="19277" spans="2:3" x14ac:dyDescent="0.3">
      <c r="B19277" s="1">
        <f t="shared" si="301"/>
        <v>45791.861111126695</v>
      </c>
      <c r="C19277">
        <v>0</v>
      </c>
    </row>
    <row r="19278" spans="2:3" x14ac:dyDescent="0.3">
      <c r="B19278" s="1">
        <f t="shared" si="301"/>
        <v>45791.86805557114</v>
      </c>
      <c r="C19278">
        <v>0</v>
      </c>
    </row>
    <row r="19279" spans="2:3" x14ac:dyDescent="0.3">
      <c r="B19279" s="1">
        <f t="shared" si="301"/>
        <v>45791.875000015585</v>
      </c>
      <c r="C19279">
        <v>0</v>
      </c>
    </row>
    <row r="19280" spans="2:3" x14ac:dyDescent="0.3">
      <c r="B19280" s="1">
        <f t="shared" si="301"/>
        <v>45791.88194446003</v>
      </c>
      <c r="C19280">
        <v>0</v>
      </c>
    </row>
    <row r="19281" spans="2:3" x14ac:dyDescent="0.3">
      <c r="B19281" s="1">
        <f t="shared" si="301"/>
        <v>45791.888888904476</v>
      </c>
      <c r="C19281">
        <v>0</v>
      </c>
    </row>
    <row r="19282" spans="2:3" x14ac:dyDescent="0.3">
      <c r="B19282" s="1">
        <f t="shared" si="301"/>
        <v>45791.895833348921</v>
      </c>
      <c r="C19282">
        <v>0</v>
      </c>
    </row>
    <row r="19283" spans="2:3" x14ac:dyDescent="0.3">
      <c r="B19283" s="1">
        <f t="shared" si="301"/>
        <v>45791.902777793366</v>
      </c>
      <c r="C19283">
        <v>0</v>
      </c>
    </row>
    <row r="19284" spans="2:3" x14ac:dyDescent="0.3">
      <c r="B19284" s="1">
        <f t="shared" si="301"/>
        <v>45791.909722237811</v>
      </c>
      <c r="C19284">
        <v>0</v>
      </c>
    </row>
    <row r="19285" spans="2:3" x14ac:dyDescent="0.3">
      <c r="B19285" s="1">
        <f t="shared" si="301"/>
        <v>45791.916666682257</v>
      </c>
      <c r="C19285">
        <v>0</v>
      </c>
    </row>
    <row r="19286" spans="2:3" x14ac:dyDescent="0.3">
      <c r="B19286" s="1">
        <f t="shared" si="301"/>
        <v>45791.923611126702</v>
      </c>
      <c r="C19286">
        <v>0</v>
      </c>
    </row>
    <row r="19287" spans="2:3" x14ac:dyDescent="0.3">
      <c r="B19287" s="1">
        <f t="shared" si="301"/>
        <v>45791.930555571147</v>
      </c>
      <c r="C19287">
        <v>0</v>
      </c>
    </row>
    <row r="19288" spans="2:3" x14ac:dyDescent="0.3">
      <c r="B19288" s="1">
        <f t="shared" si="301"/>
        <v>45791.937500015592</v>
      </c>
      <c r="C19288">
        <v>0</v>
      </c>
    </row>
    <row r="19289" spans="2:3" x14ac:dyDescent="0.3">
      <c r="B19289" s="1">
        <f t="shared" si="301"/>
        <v>45791.944444460038</v>
      </c>
      <c r="C19289">
        <v>0</v>
      </c>
    </row>
    <row r="19290" spans="2:3" x14ac:dyDescent="0.3">
      <c r="B19290" s="1">
        <f t="shared" si="301"/>
        <v>45791.951388904483</v>
      </c>
      <c r="C19290">
        <v>0</v>
      </c>
    </row>
    <row r="19291" spans="2:3" x14ac:dyDescent="0.3">
      <c r="B19291" s="1">
        <f t="shared" si="301"/>
        <v>45791.958333348928</v>
      </c>
      <c r="C19291">
        <v>0</v>
      </c>
    </row>
    <row r="19292" spans="2:3" x14ac:dyDescent="0.3">
      <c r="B19292" s="1">
        <f t="shared" si="301"/>
        <v>45791.965277793373</v>
      </c>
      <c r="C19292">
        <v>0</v>
      </c>
    </row>
    <row r="19293" spans="2:3" x14ac:dyDescent="0.3">
      <c r="B19293" s="1">
        <f t="shared" si="301"/>
        <v>45791.972222237819</v>
      </c>
      <c r="C19293">
        <v>0</v>
      </c>
    </row>
    <row r="19294" spans="2:3" x14ac:dyDescent="0.3">
      <c r="B19294" s="1">
        <f t="shared" si="301"/>
        <v>45791.979166682264</v>
      </c>
      <c r="C19294">
        <v>0</v>
      </c>
    </row>
    <row r="19295" spans="2:3" x14ac:dyDescent="0.3">
      <c r="B19295" s="1">
        <f t="shared" si="301"/>
        <v>45791.986111126709</v>
      </c>
      <c r="C19295">
        <v>0</v>
      </c>
    </row>
    <row r="19296" spans="2:3" x14ac:dyDescent="0.3">
      <c r="B19296" s="1">
        <f t="shared" si="301"/>
        <v>45791.993055571154</v>
      </c>
      <c r="C19296">
        <v>0</v>
      </c>
    </row>
    <row r="19297" spans="2:3" x14ac:dyDescent="0.3">
      <c r="B19297" s="1">
        <f t="shared" si="301"/>
        <v>45792.0000000156</v>
      </c>
      <c r="C19297">
        <v>0</v>
      </c>
    </row>
    <row r="19298" spans="2:3" x14ac:dyDescent="0.3">
      <c r="B19298" s="1">
        <f t="shared" si="301"/>
        <v>45792.006944460045</v>
      </c>
      <c r="C19298">
        <v>0</v>
      </c>
    </row>
    <row r="19299" spans="2:3" x14ac:dyDescent="0.3">
      <c r="B19299" s="1">
        <f t="shared" si="301"/>
        <v>45792.01388890449</v>
      </c>
      <c r="C19299">
        <v>0</v>
      </c>
    </row>
    <row r="19300" spans="2:3" x14ac:dyDescent="0.3">
      <c r="B19300" s="1">
        <f t="shared" si="301"/>
        <v>45792.020833348935</v>
      </c>
      <c r="C19300">
        <v>0</v>
      </c>
    </row>
    <row r="19301" spans="2:3" x14ac:dyDescent="0.3">
      <c r="B19301" s="1">
        <f t="shared" si="301"/>
        <v>45792.027777793381</v>
      </c>
      <c r="C19301">
        <v>0</v>
      </c>
    </row>
    <row r="19302" spans="2:3" x14ac:dyDescent="0.3">
      <c r="B19302" s="1">
        <f t="shared" si="301"/>
        <v>45792.034722237826</v>
      </c>
      <c r="C19302">
        <v>0</v>
      </c>
    </row>
    <row r="19303" spans="2:3" x14ac:dyDescent="0.3">
      <c r="B19303" s="1">
        <f t="shared" si="301"/>
        <v>45792.041666682271</v>
      </c>
      <c r="C19303">
        <v>0</v>
      </c>
    </row>
    <row r="19304" spans="2:3" x14ac:dyDescent="0.3">
      <c r="B19304" s="1">
        <f t="shared" si="301"/>
        <v>45792.048611126716</v>
      </c>
      <c r="C19304">
        <v>0</v>
      </c>
    </row>
    <row r="19305" spans="2:3" x14ac:dyDescent="0.3">
      <c r="B19305" s="1">
        <f t="shared" si="301"/>
        <v>45792.055555571162</v>
      </c>
      <c r="C19305">
        <v>0</v>
      </c>
    </row>
    <row r="19306" spans="2:3" x14ac:dyDescent="0.3">
      <c r="B19306" s="1">
        <f t="shared" si="301"/>
        <v>45792.062500015607</v>
      </c>
      <c r="C19306">
        <v>0</v>
      </c>
    </row>
    <row r="19307" spans="2:3" x14ac:dyDescent="0.3">
      <c r="B19307" s="1">
        <f t="shared" si="301"/>
        <v>45792.069444460052</v>
      </c>
      <c r="C19307">
        <v>0</v>
      </c>
    </row>
    <row r="19308" spans="2:3" x14ac:dyDescent="0.3">
      <c r="B19308" s="1">
        <f t="shared" si="301"/>
        <v>45792.076388904497</v>
      </c>
      <c r="C19308">
        <v>0</v>
      </c>
    </row>
    <row r="19309" spans="2:3" x14ac:dyDescent="0.3">
      <c r="B19309" s="1">
        <f t="shared" si="301"/>
        <v>45792.083333348943</v>
      </c>
      <c r="C19309">
        <v>0</v>
      </c>
    </row>
    <row r="19310" spans="2:3" x14ac:dyDescent="0.3">
      <c r="B19310" s="1">
        <f t="shared" si="301"/>
        <v>45792.090277793388</v>
      </c>
      <c r="C19310">
        <v>0</v>
      </c>
    </row>
    <row r="19311" spans="2:3" x14ac:dyDescent="0.3">
      <c r="B19311" s="1">
        <f t="shared" si="301"/>
        <v>45792.097222237833</v>
      </c>
      <c r="C19311">
        <v>0</v>
      </c>
    </row>
    <row r="19312" spans="2:3" x14ac:dyDescent="0.3">
      <c r="B19312" s="1">
        <f t="shared" si="301"/>
        <v>45792.104166682278</v>
      </c>
      <c r="C19312">
        <v>0</v>
      </c>
    </row>
    <row r="19313" spans="2:3" x14ac:dyDescent="0.3">
      <c r="B19313" s="1">
        <f t="shared" si="301"/>
        <v>45792.111111126724</v>
      </c>
      <c r="C19313">
        <v>0</v>
      </c>
    </row>
    <row r="19314" spans="2:3" x14ac:dyDescent="0.3">
      <c r="B19314" s="1">
        <f t="shared" si="301"/>
        <v>45792.118055571169</v>
      </c>
      <c r="C19314">
        <v>0</v>
      </c>
    </row>
    <row r="19315" spans="2:3" x14ac:dyDescent="0.3">
      <c r="B19315" s="1">
        <f t="shared" si="301"/>
        <v>45792.125000015614</v>
      </c>
      <c r="C19315">
        <v>0</v>
      </c>
    </row>
    <row r="19316" spans="2:3" x14ac:dyDescent="0.3">
      <c r="B19316" s="1">
        <f t="shared" si="301"/>
        <v>45792.131944460059</v>
      </c>
      <c r="C19316">
        <v>0</v>
      </c>
    </row>
    <row r="19317" spans="2:3" x14ac:dyDescent="0.3">
      <c r="B19317" s="1">
        <f t="shared" si="301"/>
        <v>45792.138888904505</v>
      </c>
      <c r="C19317">
        <v>0</v>
      </c>
    </row>
    <row r="19318" spans="2:3" x14ac:dyDescent="0.3">
      <c r="B19318" s="1">
        <f t="shared" si="301"/>
        <v>45792.14583334895</v>
      </c>
      <c r="C19318">
        <v>0</v>
      </c>
    </row>
    <row r="19319" spans="2:3" x14ac:dyDescent="0.3">
      <c r="B19319" s="1">
        <f t="shared" si="301"/>
        <v>45792.152777793395</v>
      </c>
      <c r="C19319">
        <v>0</v>
      </c>
    </row>
    <row r="19320" spans="2:3" x14ac:dyDescent="0.3">
      <c r="B19320" s="1">
        <f t="shared" si="301"/>
        <v>45792.15972223784</v>
      </c>
      <c r="C19320">
        <v>0</v>
      </c>
    </row>
    <row r="19321" spans="2:3" x14ac:dyDescent="0.3">
      <c r="B19321" s="1">
        <f t="shared" si="301"/>
        <v>45792.166666682286</v>
      </c>
      <c r="C19321">
        <v>0</v>
      </c>
    </row>
    <row r="19322" spans="2:3" x14ac:dyDescent="0.3">
      <c r="B19322" s="1">
        <f t="shared" si="301"/>
        <v>45792.173611126731</v>
      </c>
      <c r="C19322">
        <v>0</v>
      </c>
    </row>
    <row r="19323" spans="2:3" x14ac:dyDescent="0.3">
      <c r="B19323" s="1">
        <f t="shared" si="301"/>
        <v>45792.180555571176</v>
      </c>
      <c r="C19323">
        <v>0</v>
      </c>
    </row>
    <row r="19324" spans="2:3" x14ac:dyDescent="0.3">
      <c r="B19324" s="1">
        <f t="shared" si="301"/>
        <v>45792.187500015621</v>
      </c>
      <c r="C19324">
        <v>0</v>
      </c>
    </row>
    <row r="19325" spans="2:3" x14ac:dyDescent="0.3">
      <c r="B19325" s="1">
        <f t="shared" si="301"/>
        <v>45792.194444460067</v>
      </c>
      <c r="C19325">
        <v>0</v>
      </c>
    </row>
    <row r="19326" spans="2:3" x14ac:dyDescent="0.3">
      <c r="B19326" s="1">
        <f t="shared" si="301"/>
        <v>45792.201388904512</v>
      </c>
      <c r="C19326">
        <v>0</v>
      </c>
    </row>
    <row r="19327" spans="2:3" x14ac:dyDescent="0.3">
      <c r="B19327" s="1">
        <f t="shared" si="301"/>
        <v>45792.208333348957</v>
      </c>
      <c r="C19327">
        <v>0</v>
      </c>
    </row>
    <row r="19328" spans="2:3" x14ac:dyDescent="0.3">
      <c r="B19328" s="1">
        <f t="shared" si="301"/>
        <v>45792.215277793402</v>
      </c>
      <c r="C19328">
        <v>0</v>
      </c>
    </row>
    <row r="19329" spans="2:3" x14ac:dyDescent="0.3">
      <c r="B19329" s="1">
        <f t="shared" si="301"/>
        <v>45792.222222237848</v>
      </c>
      <c r="C19329">
        <v>0</v>
      </c>
    </row>
    <row r="19330" spans="2:3" x14ac:dyDescent="0.3">
      <c r="B19330" s="1">
        <f t="shared" si="301"/>
        <v>45792.229166682293</v>
      </c>
      <c r="C19330">
        <v>0</v>
      </c>
    </row>
    <row r="19331" spans="2:3" x14ac:dyDescent="0.3">
      <c r="B19331" s="1">
        <f t="shared" si="301"/>
        <v>45792.236111126738</v>
      </c>
      <c r="C19331">
        <v>0</v>
      </c>
    </row>
    <row r="19332" spans="2:3" x14ac:dyDescent="0.3">
      <c r="B19332" s="1">
        <f t="shared" si="301"/>
        <v>45792.243055571184</v>
      </c>
      <c r="C19332">
        <v>0</v>
      </c>
    </row>
    <row r="19333" spans="2:3" x14ac:dyDescent="0.3">
      <c r="B19333" s="1">
        <f t="shared" ref="B19333:B19396" si="302">B19332+(B19332-B19331)</f>
        <v>45792.250000015629</v>
      </c>
      <c r="C19333">
        <v>0</v>
      </c>
    </row>
    <row r="19334" spans="2:3" x14ac:dyDescent="0.3">
      <c r="B19334" s="1">
        <f t="shared" si="302"/>
        <v>45792.256944460074</v>
      </c>
      <c r="C19334">
        <v>0</v>
      </c>
    </row>
    <row r="19335" spans="2:3" x14ac:dyDescent="0.3">
      <c r="B19335" s="1">
        <f t="shared" si="302"/>
        <v>45792.263888904519</v>
      </c>
      <c r="C19335">
        <v>0</v>
      </c>
    </row>
    <row r="19336" spans="2:3" x14ac:dyDescent="0.3">
      <c r="B19336" s="1">
        <f t="shared" si="302"/>
        <v>45792.270833348965</v>
      </c>
      <c r="C19336">
        <v>0</v>
      </c>
    </row>
    <row r="19337" spans="2:3" x14ac:dyDescent="0.3">
      <c r="B19337" s="1">
        <f t="shared" si="302"/>
        <v>45792.27777779341</v>
      </c>
      <c r="C19337">
        <v>0</v>
      </c>
    </row>
    <row r="19338" spans="2:3" x14ac:dyDescent="0.3">
      <c r="B19338" s="1">
        <f t="shared" si="302"/>
        <v>45792.284722237855</v>
      </c>
      <c r="C19338">
        <v>0</v>
      </c>
    </row>
    <row r="19339" spans="2:3" x14ac:dyDescent="0.3">
      <c r="B19339" s="1">
        <f t="shared" si="302"/>
        <v>45792.2916666823</v>
      </c>
      <c r="C19339">
        <v>0</v>
      </c>
    </row>
    <row r="19340" spans="2:3" x14ac:dyDescent="0.3">
      <c r="B19340" s="1">
        <f t="shared" si="302"/>
        <v>45792.298611126746</v>
      </c>
      <c r="C19340">
        <v>0</v>
      </c>
    </row>
    <row r="19341" spans="2:3" x14ac:dyDescent="0.3">
      <c r="B19341" s="1">
        <f t="shared" si="302"/>
        <v>45792.305555571191</v>
      </c>
      <c r="C19341">
        <v>0</v>
      </c>
    </row>
    <row r="19342" spans="2:3" x14ac:dyDescent="0.3">
      <c r="B19342" s="1">
        <f t="shared" si="302"/>
        <v>45792.312500015636</v>
      </c>
      <c r="C19342">
        <v>0</v>
      </c>
    </row>
    <row r="19343" spans="2:3" x14ac:dyDescent="0.3">
      <c r="B19343" s="1">
        <f t="shared" si="302"/>
        <v>45792.319444460081</v>
      </c>
      <c r="C19343">
        <v>0</v>
      </c>
    </row>
    <row r="19344" spans="2:3" x14ac:dyDescent="0.3">
      <c r="B19344" s="1">
        <f t="shared" si="302"/>
        <v>45792.326388904527</v>
      </c>
      <c r="C19344">
        <v>0</v>
      </c>
    </row>
    <row r="19345" spans="2:3" x14ac:dyDescent="0.3">
      <c r="B19345" s="1">
        <f t="shared" si="302"/>
        <v>45792.333333348972</v>
      </c>
      <c r="C19345">
        <v>0</v>
      </c>
    </row>
    <row r="19346" spans="2:3" x14ac:dyDescent="0.3">
      <c r="B19346" s="1">
        <f t="shared" si="302"/>
        <v>45792.340277793417</v>
      </c>
      <c r="C19346">
        <v>0</v>
      </c>
    </row>
    <row r="19347" spans="2:3" x14ac:dyDescent="0.3">
      <c r="B19347" s="1">
        <f t="shared" si="302"/>
        <v>45792.347222237862</v>
      </c>
      <c r="C19347">
        <v>0</v>
      </c>
    </row>
    <row r="19348" spans="2:3" x14ac:dyDescent="0.3">
      <c r="B19348" s="1">
        <f t="shared" si="302"/>
        <v>45792.354166682308</v>
      </c>
      <c r="C19348">
        <v>0</v>
      </c>
    </row>
    <row r="19349" spans="2:3" x14ac:dyDescent="0.3">
      <c r="B19349" s="1">
        <f t="shared" si="302"/>
        <v>45792.361111126753</v>
      </c>
      <c r="C19349">
        <v>0</v>
      </c>
    </row>
    <row r="19350" spans="2:3" x14ac:dyDescent="0.3">
      <c r="B19350" s="1">
        <f t="shared" si="302"/>
        <v>45792.368055571198</v>
      </c>
      <c r="C19350">
        <v>0</v>
      </c>
    </row>
    <row r="19351" spans="2:3" x14ac:dyDescent="0.3">
      <c r="B19351" s="1">
        <f t="shared" si="302"/>
        <v>45792.375000015643</v>
      </c>
      <c r="C19351">
        <v>0</v>
      </c>
    </row>
    <row r="19352" spans="2:3" x14ac:dyDescent="0.3">
      <c r="B19352" s="1">
        <f t="shared" si="302"/>
        <v>45792.381944460089</v>
      </c>
      <c r="C19352">
        <v>0</v>
      </c>
    </row>
    <row r="19353" spans="2:3" x14ac:dyDescent="0.3">
      <c r="B19353" s="1">
        <f t="shared" si="302"/>
        <v>45792.388888904534</v>
      </c>
      <c r="C19353">
        <v>0</v>
      </c>
    </row>
    <row r="19354" spans="2:3" x14ac:dyDescent="0.3">
      <c r="B19354" s="1">
        <f t="shared" si="302"/>
        <v>45792.395833348979</v>
      </c>
      <c r="C19354">
        <v>0</v>
      </c>
    </row>
    <row r="19355" spans="2:3" x14ac:dyDescent="0.3">
      <c r="B19355" s="1">
        <f t="shared" si="302"/>
        <v>45792.402777793424</v>
      </c>
      <c r="C19355">
        <v>0</v>
      </c>
    </row>
    <row r="19356" spans="2:3" x14ac:dyDescent="0.3">
      <c r="B19356" s="1">
        <f t="shared" si="302"/>
        <v>45792.40972223787</v>
      </c>
      <c r="C19356">
        <v>0</v>
      </c>
    </row>
    <row r="19357" spans="2:3" x14ac:dyDescent="0.3">
      <c r="B19357" s="1">
        <f t="shared" si="302"/>
        <v>45792.416666682315</v>
      </c>
      <c r="C19357">
        <v>0</v>
      </c>
    </row>
    <row r="19358" spans="2:3" x14ac:dyDescent="0.3">
      <c r="B19358" s="1">
        <f t="shared" si="302"/>
        <v>45792.42361112676</v>
      </c>
      <c r="C19358">
        <v>0</v>
      </c>
    </row>
    <row r="19359" spans="2:3" x14ac:dyDescent="0.3">
      <c r="B19359" s="1">
        <f t="shared" si="302"/>
        <v>45792.430555571205</v>
      </c>
      <c r="C19359">
        <v>0</v>
      </c>
    </row>
    <row r="19360" spans="2:3" x14ac:dyDescent="0.3">
      <c r="B19360" s="1">
        <f t="shared" si="302"/>
        <v>45792.437500015651</v>
      </c>
      <c r="C19360">
        <v>0</v>
      </c>
    </row>
    <row r="19361" spans="2:3" x14ac:dyDescent="0.3">
      <c r="B19361" s="1">
        <f t="shared" si="302"/>
        <v>45792.444444460096</v>
      </c>
      <c r="C19361">
        <v>0</v>
      </c>
    </row>
    <row r="19362" spans="2:3" x14ac:dyDescent="0.3">
      <c r="B19362" s="1">
        <f t="shared" si="302"/>
        <v>45792.451388904541</v>
      </c>
      <c r="C19362">
        <v>0</v>
      </c>
    </row>
    <row r="19363" spans="2:3" x14ac:dyDescent="0.3">
      <c r="B19363" s="1">
        <f t="shared" si="302"/>
        <v>45792.458333348986</v>
      </c>
      <c r="C19363">
        <v>0</v>
      </c>
    </row>
    <row r="19364" spans="2:3" x14ac:dyDescent="0.3">
      <c r="B19364" s="1">
        <f t="shared" si="302"/>
        <v>45792.465277793432</v>
      </c>
      <c r="C19364">
        <v>0</v>
      </c>
    </row>
    <row r="19365" spans="2:3" x14ac:dyDescent="0.3">
      <c r="B19365" s="1">
        <f t="shared" si="302"/>
        <v>45792.472222237877</v>
      </c>
      <c r="C19365">
        <v>0</v>
      </c>
    </row>
    <row r="19366" spans="2:3" x14ac:dyDescent="0.3">
      <c r="B19366" s="1">
        <f t="shared" si="302"/>
        <v>45792.479166682322</v>
      </c>
      <c r="C19366">
        <v>0</v>
      </c>
    </row>
    <row r="19367" spans="2:3" x14ac:dyDescent="0.3">
      <c r="B19367" s="1">
        <f t="shared" si="302"/>
        <v>45792.486111126767</v>
      </c>
      <c r="C19367">
        <v>0</v>
      </c>
    </row>
    <row r="19368" spans="2:3" x14ac:dyDescent="0.3">
      <c r="B19368" s="1">
        <f t="shared" si="302"/>
        <v>45792.493055571213</v>
      </c>
      <c r="C19368">
        <v>0</v>
      </c>
    </row>
    <row r="19369" spans="2:3" x14ac:dyDescent="0.3">
      <c r="B19369" s="1">
        <f t="shared" si="302"/>
        <v>45792.500000015658</v>
      </c>
      <c r="C19369">
        <v>0</v>
      </c>
    </row>
    <row r="19370" spans="2:3" x14ac:dyDescent="0.3">
      <c r="B19370" s="1">
        <f t="shared" si="302"/>
        <v>45792.506944460103</v>
      </c>
      <c r="C19370">
        <v>0.2</v>
      </c>
    </row>
    <row r="19371" spans="2:3" x14ac:dyDescent="0.3">
      <c r="B19371" s="1">
        <f t="shared" si="302"/>
        <v>45792.513888904548</v>
      </c>
      <c r="C19371">
        <v>0</v>
      </c>
    </row>
    <row r="19372" spans="2:3" x14ac:dyDescent="0.3">
      <c r="B19372" s="1">
        <f t="shared" si="302"/>
        <v>45792.520833348994</v>
      </c>
      <c r="C19372">
        <v>0</v>
      </c>
    </row>
    <row r="19373" spans="2:3" x14ac:dyDescent="0.3">
      <c r="B19373" s="1">
        <f t="shared" si="302"/>
        <v>45792.527777793439</v>
      </c>
      <c r="C19373">
        <v>0</v>
      </c>
    </row>
    <row r="19374" spans="2:3" x14ac:dyDescent="0.3">
      <c r="B19374" s="1">
        <f t="shared" si="302"/>
        <v>45792.534722237884</v>
      </c>
      <c r="C19374">
        <v>0</v>
      </c>
    </row>
    <row r="19375" spans="2:3" x14ac:dyDescent="0.3">
      <c r="B19375" s="1">
        <f t="shared" si="302"/>
        <v>45792.541666682329</v>
      </c>
      <c r="C19375">
        <v>0.2</v>
      </c>
    </row>
    <row r="19376" spans="2:3" x14ac:dyDescent="0.3">
      <c r="B19376" s="1">
        <f t="shared" si="302"/>
        <v>45792.548611126775</v>
      </c>
      <c r="C19376">
        <v>0</v>
      </c>
    </row>
    <row r="19377" spans="2:3" x14ac:dyDescent="0.3">
      <c r="B19377" s="1">
        <f t="shared" si="302"/>
        <v>45792.55555557122</v>
      </c>
      <c r="C19377">
        <v>0</v>
      </c>
    </row>
    <row r="19378" spans="2:3" x14ac:dyDescent="0.3">
      <c r="B19378" s="1">
        <f t="shared" si="302"/>
        <v>45792.562500015665</v>
      </c>
      <c r="C19378">
        <v>0</v>
      </c>
    </row>
    <row r="19379" spans="2:3" x14ac:dyDescent="0.3">
      <c r="B19379" s="1">
        <f t="shared" si="302"/>
        <v>45792.56944446011</v>
      </c>
      <c r="C19379">
        <v>0.2</v>
      </c>
    </row>
    <row r="19380" spans="2:3" x14ac:dyDescent="0.3">
      <c r="B19380" s="1">
        <f t="shared" si="302"/>
        <v>45792.576388904556</v>
      </c>
      <c r="C19380">
        <v>0</v>
      </c>
    </row>
    <row r="19381" spans="2:3" x14ac:dyDescent="0.3">
      <c r="B19381" s="1">
        <f t="shared" si="302"/>
        <v>45792.583333349001</v>
      </c>
      <c r="C19381">
        <v>0</v>
      </c>
    </row>
    <row r="19382" spans="2:3" x14ac:dyDescent="0.3">
      <c r="B19382" s="1">
        <f t="shared" si="302"/>
        <v>45792.590277793446</v>
      </c>
      <c r="C19382">
        <v>0</v>
      </c>
    </row>
    <row r="19383" spans="2:3" x14ac:dyDescent="0.3">
      <c r="B19383" s="1">
        <f t="shared" si="302"/>
        <v>45792.597222237891</v>
      </c>
      <c r="C19383">
        <v>0</v>
      </c>
    </row>
    <row r="19384" spans="2:3" x14ac:dyDescent="0.3">
      <c r="B19384" s="1">
        <f t="shared" si="302"/>
        <v>45792.604166682337</v>
      </c>
      <c r="C19384">
        <v>0</v>
      </c>
    </row>
    <row r="19385" spans="2:3" x14ac:dyDescent="0.3">
      <c r="B19385" s="1">
        <f t="shared" si="302"/>
        <v>45792.611111126782</v>
      </c>
      <c r="C19385">
        <v>0</v>
      </c>
    </row>
    <row r="19386" spans="2:3" x14ac:dyDescent="0.3">
      <c r="B19386" s="1">
        <f t="shared" si="302"/>
        <v>45792.618055571227</v>
      </c>
      <c r="C19386">
        <v>0.2</v>
      </c>
    </row>
    <row r="19387" spans="2:3" x14ac:dyDescent="0.3">
      <c r="B19387" s="1">
        <f t="shared" si="302"/>
        <v>45792.625000015672</v>
      </c>
      <c r="C19387">
        <v>0</v>
      </c>
    </row>
    <row r="19388" spans="2:3" x14ac:dyDescent="0.3">
      <c r="B19388" s="1">
        <f t="shared" si="302"/>
        <v>45792.631944460118</v>
      </c>
      <c r="C19388">
        <v>0.2</v>
      </c>
    </row>
    <row r="19389" spans="2:3" x14ac:dyDescent="0.3">
      <c r="B19389" s="1">
        <f t="shared" si="302"/>
        <v>45792.638888904563</v>
      </c>
      <c r="C19389">
        <v>0.2</v>
      </c>
    </row>
    <row r="19390" spans="2:3" x14ac:dyDescent="0.3">
      <c r="B19390" s="1">
        <f t="shared" si="302"/>
        <v>45792.645833349008</v>
      </c>
      <c r="C19390">
        <v>0.2</v>
      </c>
    </row>
    <row r="19391" spans="2:3" x14ac:dyDescent="0.3">
      <c r="B19391" s="1">
        <f t="shared" si="302"/>
        <v>45792.652777793453</v>
      </c>
      <c r="C19391">
        <v>0.2</v>
      </c>
    </row>
    <row r="19392" spans="2:3" x14ac:dyDescent="0.3">
      <c r="B19392" s="1">
        <f t="shared" si="302"/>
        <v>45792.659722237899</v>
      </c>
      <c r="C19392">
        <v>0</v>
      </c>
    </row>
    <row r="19393" spans="2:3" x14ac:dyDescent="0.3">
      <c r="B19393" s="1">
        <f t="shared" si="302"/>
        <v>45792.666666682344</v>
      </c>
      <c r="C19393">
        <v>0.2</v>
      </c>
    </row>
    <row r="19394" spans="2:3" x14ac:dyDescent="0.3">
      <c r="B19394" s="1">
        <f t="shared" si="302"/>
        <v>45792.673611126789</v>
      </c>
      <c r="C19394">
        <v>0</v>
      </c>
    </row>
    <row r="19395" spans="2:3" x14ac:dyDescent="0.3">
      <c r="B19395" s="1">
        <f t="shared" si="302"/>
        <v>45792.680555571234</v>
      </c>
      <c r="C19395">
        <v>0</v>
      </c>
    </row>
    <row r="19396" spans="2:3" x14ac:dyDescent="0.3">
      <c r="B19396" s="1">
        <f t="shared" si="302"/>
        <v>45792.68750001568</v>
      </c>
      <c r="C19396">
        <v>0</v>
      </c>
    </row>
    <row r="19397" spans="2:3" x14ac:dyDescent="0.3">
      <c r="B19397" s="1">
        <f t="shared" ref="B19397:B19460" si="303">B19396+(B19396-B19395)</f>
        <v>45792.694444460125</v>
      </c>
      <c r="C19397">
        <v>0.2</v>
      </c>
    </row>
    <row r="19398" spans="2:3" x14ac:dyDescent="0.3">
      <c r="B19398" s="1">
        <f t="shared" si="303"/>
        <v>45792.70138890457</v>
      </c>
      <c r="C19398">
        <v>0.2</v>
      </c>
    </row>
    <row r="19399" spans="2:3" x14ac:dyDescent="0.3">
      <c r="B19399" s="1">
        <f t="shared" si="303"/>
        <v>45792.708333349015</v>
      </c>
      <c r="C19399">
        <v>0.2</v>
      </c>
    </row>
    <row r="19400" spans="2:3" x14ac:dyDescent="0.3">
      <c r="B19400" s="1">
        <f t="shared" si="303"/>
        <v>45792.715277793461</v>
      </c>
      <c r="C19400">
        <v>0</v>
      </c>
    </row>
    <row r="19401" spans="2:3" x14ac:dyDescent="0.3">
      <c r="B19401" s="1">
        <f t="shared" si="303"/>
        <v>45792.722222237906</v>
      </c>
      <c r="C19401">
        <v>0</v>
      </c>
    </row>
    <row r="19402" spans="2:3" x14ac:dyDescent="0.3">
      <c r="B19402" s="1">
        <f t="shared" si="303"/>
        <v>45792.729166682351</v>
      </c>
      <c r="C19402">
        <v>0</v>
      </c>
    </row>
    <row r="19403" spans="2:3" x14ac:dyDescent="0.3">
      <c r="B19403" s="1">
        <f t="shared" si="303"/>
        <v>45792.736111126796</v>
      </c>
      <c r="C19403">
        <v>0</v>
      </c>
    </row>
    <row r="19404" spans="2:3" x14ac:dyDescent="0.3">
      <c r="B19404" s="1">
        <f t="shared" si="303"/>
        <v>45792.743055571242</v>
      </c>
      <c r="C19404">
        <v>0</v>
      </c>
    </row>
    <row r="19405" spans="2:3" x14ac:dyDescent="0.3">
      <c r="B19405" s="1">
        <f t="shared" si="303"/>
        <v>45792.750000015687</v>
      </c>
      <c r="C19405">
        <v>0</v>
      </c>
    </row>
    <row r="19406" spans="2:3" x14ac:dyDescent="0.3">
      <c r="B19406" s="1">
        <f t="shared" si="303"/>
        <v>45792.756944460132</v>
      </c>
      <c r="C19406">
        <v>0.2</v>
      </c>
    </row>
    <row r="19407" spans="2:3" x14ac:dyDescent="0.3">
      <c r="B19407" s="1">
        <f t="shared" si="303"/>
        <v>45792.763888904577</v>
      </c>
      <c r="C19407">
        <v>0.2</v>
      </c>
    </row>
    <row r="19408" spans="2:3" x14ac:dyDescent="0.3">
      <c r="B19408" s="1">
        <f t="shared" si="303"/>
        <v>45792.770833349023</v>
      </c>
      <c r="C19408">
        <v>0</v>
      </c>
    </row>
    <row r="19409" spans="2:3" x14ac:dyDescent="0.3">
      <c r="B19409" s="1">
        <f t="shared" si="303"/>
        <v>45792.777777793468</v>
      </c>
      <c r="C19409">
        <v>0</v>
      </c>
    </row>
    <row r="19410" spans="2:3" x14ac:dyDescent="0.3">
      <c r="B19410" s="1">
        <f t="shared" si="303"/>
        <v>45792.784722237913</v>
      </c>
      <c r="C19410">
        <v>0</v>
      </c>
    </row>
    <row r="19411" spans="2:3" x14ac:dyDescent="0.3">
      <c r="B19411" s="1">
        <f t="shared" si="303"/>
        <v>45792.791666682358</v>
      </c>
      <c r="C19411">
        <v>0.2</v>
      </c>
    </row>
    <row r="19412" spans="2:3" x14ac:dyDescent="0.3">
      <c r="B19412" s="1">
        <f t="shared" si="303"/>
        <v>45792.798611126804</v>
      </c>
      <c r="C19412">
        <v>0</v>
      </c>
    </row>
    <row r="19413" spans="2:3" x14ac:dyDescent="0.3">
      <c r="B19413" s="1">
        <f t="shared" si="303"/>
        <v>45792.805555571249</v>
      </c>
      <c r="C19413">
        <v>0</v>
      </c>
    </row>
    <row r="19414" spans="2:3" x14ac:dyDescent="0.3">
      <c r="B19414" s="1">
        <f t="shared" si="303"/>
        <v>45792.812500015694</v>
      </c>
      <c r="C19414">
        <v>0</v>
      </c>
    </row>
    <row r="19415" spans="2:3" x14ac:dyDescent="0.3">
      <c r="B19415" s="1">
        <f t="shared" si="303"/>
        <v>45792.819444460139</v>
      </c>
      <c r="C19415">
        <v>0</v>
      </c>
    </row>
    <row r="19416" spans="2:3" x14ac:dyDescent="0.3">
      <c r="B19416" s="1">
        <f t="shared" si="303"/>
        <v>45792.826388904585</v>
      </c>
      <c r="C19416">
        <v>0</v>
      </c>
    </row>
    <row r="19417" spans="2:3" x14ac:dyDescent="0.3">
      <c r="B19417" s="1">
        <f t="shared" si="303"/>
        <v>45792.83333334903</v>
      </c>
      <c r="C19417">
        <v>0</v>
      </c>
    </row>
    <row r="19418" spans="2:3" x14ac:dyDescent="0.3">
      <c r="B19418" s="1">
        <f t="shared" si="303"/>
        <v>45792.840277793475</v>
      </c>
      <c r="C19418">
        <v>0</v>
      </c>
    </row>
    <row r="19419" spans="2:3" x14ac:dyDescent="0.3">
      <c r="B19419" s="1">
        <f t="shared" si="303"/>
        <v>45792.847222237921</v>
      </c>
      <c r="C19419">
        <v>0</v>
      </c>
    </row>
    <row r="19420" spans="2:3" x14ac:dyDescent="0.3">
      <c r="B19420" s="1">
        <f t="shared" si="303"/>
        <v>45792.854166682366</v>
      </c>
      <c r="C19420">
        <v>0</v>
      </c>
    </row>
    <row r="19421" spans="2:3" x14ac:dyDescent="0.3">
      <c r="B19421" s="1">
        <f t="shared" si="303"/>
        <v>45792.861111126811</v>
      </c>
      <c r="C19421">
        <v>0</v>
      </c>
    </row>
    <row r="19422" spans="2:3" x14ac:dyDescent="0.3">
      <c r="B19422" s="1">
        <f t="shared" si="303"/>
        <v>45792.868055571256</v>
      </c>
      <c r="C19422">
        <v>0</v>
      </c>
    </row>
    <row r="19423" spans="2:3" x14ac:dyDescent="0.3">
      <c r="B19423" s="1">
        <f t="shared" si="303"/>
        <v>45792.875000015702</v>
      </c>
      <c r="C19423">
        <v>0</v>
      </c>
    </row>
    <row r="19424" spans="2:3" x14ac:dyDescent="0.3">
      <c r="B19424" s="1">
        <f t="shared" si="303"/>
        <v>45792.881944460147</v>
      </c>
      <c r="C19424">
        <v>0</v>
      </c>
    </row>
    <row r="19425" spans="2:3" x14ac:dyDescent="0.3">
      <c r="B19425" s="1">
        <f t="shared" si="303"/>
        <v>45792.888888904592</v>
      </c>
      <c r="C19425">
        <v>0</v>
      </c>
    </row>
    <row r="19426" spans="2:3" x14ac:dyDescent="0.3">
      <c r="B19426" s="1">
        <f t="shared" si="303"/>
        <v>45792.895833349037</v>
      </c>
      <c r="C19426">
        <v>0</v>
      </c>
    </row>
    <row r="19427" spans="2:3" x14ac:dyDescent="0.3">
      <c r="B19427" s="1">
        <f t="shared" si="303"/>
        <v>45792.902777793483</v>
      </c>
      <c r="C19427">
        <v>0</v>
      </c>
    </row>
    <row r="19428" spans="2:3" x14ac:dyDescent="0.3">
      <c r="B19428" s="1">
        <f t="shared" si="303"/>
        <v>45792.909722237928</v>
      </c>
      <c r="C19428">
        <v>0</v>
      </c>
    </row>
    <row r="19429" spans="2:3" x14ac:dyDescent="0.3">
      <c r="B19429" s="1">
        <f t="shared" si="303"/>
        <v>45792.916666682373</v>
      </c>
      <c r="C19429">
        <v>0</v>
      </c>
    </row>
    <row r="19430" spans="2:3" x14ac:dyDescent="0.3">
      <c r="B19430" s="1">
        <f t="shared" si="303"/>
        <v>45792.923611126818</v>
      </c>
      <c r="C19430">
        <v>0</v>
      </c>
    </row>
    <row r="19431" spans="2:3" x14ac:dyDescent="0.3">
      <c r="B19431" s="1">
        <f t="shared" si="303"/>
        <v>45792.930555571264</v>
      </c>
      <c r="C19431">
        <v>0</v>
      </c>
    </row>
    <row r="19432" spans="2:3" x14ac:dyDescent="0.3">
      <c r="B19432" s="1">
        <f t="shared" si="303"/>
        <v>45792.937500015709</v>
      </c>
      <c r="C19432">
        <v>0</v>
      </c>
    </row>
    <row r="19433" spans="2:3" x14ac:dyDescent="0.3">
      <c r="B19433" s="1">
        <f t="shared" si="303"/>
        <v>45792.944444460154</v>
      </c>
      <c r="C19433">
        <v>0</v>
      </c>
    </row>
    <row r="19434" spans="2:3" x14ac:dyDescent="0.3">
      <c r="B19434" s="1">
        <f t="shared" si="303"/>
        <v>45792.951388904599</v>
      </c>
      <c r="C19434">
        <v>0</v>
      </c>
    </row>
    <row r="19435" spans="2:3" x14ac:dyDescent="0.3">
      <c r="B19435" s="1">
        <f t="shared" si="303"/>
        <v>45792.958333349045</v>
      </c>
      <c r="C19435">
        <v>0</v>
      </c>
    </row>
    <row r="19436" spans="2:3" x14ac:dyDescent="0.3">
      <c r="B19436" s="1">
        <f t="shared" si="303"/>
        <v>45792.96527779349</v>
      </c>
      <c r="C19436">
        <v>0</v>
      </c>
    </row>
    <row r="19437" spans="2:3" x14ac:dyDescent="0.3">
      <c r="B19437" s="1">
        <f t="shared" si="303"/>
        <v>45792.972222237935</v>
      </c>
      <c r="C19437">
        <v>0</v>
      </c>
    </row>
    <row r="19438" spans="2:3" x14ac:dyDescent="0.3">
      <c r="B19438" s="1">
        <f t="shared" si="303"/>
        <v>45792.97916668238</v>
      </c>
      <c r="C19438">
        <v>0</v>
      </c>
    </row>
    <row r="19439" spans="2:3" x14ac:dyDescent="0.3">
      <c r="B19439" s="1">
        <f t="shared" si="303"/>
        <v>45792.986111126826</v>
      </c>
      <c r="C19439">
        <v>0</v>
      </c>
    </row>
    <row r="19440" spans="2:3" x14ac:dyDescent="0.3">
      <c r="B19440" s="1">
        <f t="shared" si="303"/>
        <v>45792.993055571271</v>
      </c>
      <c r="C19440">
        <v>0</v>
      </c>
    </row>
    <row r="19441" spans="2:3" x14ac:dyDescent="0.3">
      <c r="B19441" s="1">
        <f t="shared" si="303"/>
        <v>45793.000000015716</v>
      </c>
      <c r="C19441">
        <v>0</v>
      </c>
    </row>
    <row r="19442" spans="2:3" x14ac:dyDescent="0.3">
      <c r="B19442" s="1">
        <f t="shared" si="303"/>
        <v>45793.006944460161</v>
      </c>
      <c r="C19442">
        <v>0</v>
      </c>
    </row>
    <row r="19443" spans="2:3" x14ac:dyDescent="0.3">
      <c r="B19443" s="1">
        <f t="shared" si="303"/>
        <v>45793.013888904607</v>
      </c>
      <c r="C19443">
        <v>0</v>
      </c>
    </row>
    <row r="19444" spans="2:3" x14ac:dyDescent="0.3">
      <c r="B19444" s="1">
        <f t="shared" si="303"/>
        <v>45793.020833349052</v>
      </c>
      <c r="C19444">
        <v>0</v>
      </c>
    </row>
    <row r="19445" spans="2:3" x14ac:dyDescent="0.3">
      <c r="B19445" s="1">
        <f t="shared" si="303"/>
        <v>45793.027777793497</v>
      </c>
      <c r="C19445">
        <v>0</v>
      </c>
    </row>
    <row r="19446" spans="2:3" x14ac:dyDescent="0.3">
      <c r="B19446" s="1">
        <f t="shared" si="303"/>
        <v>45793.034722237942</v>
      </c>
      <c r="C19446">
        <v>0</v>
      </c>
    </row>
    <row r="19447" spans="2:3" x14ac:dyDescent="0.3">
      <c r="B19447" s="1">
        <f t="shared" si="303"/>
        <v>45793.041666682388</v>
      </c>
      <c r="C19447">
        <v>0</v>
      </c>
    </row>
    <row r="19448" spans="2:3" x14ac:dyDescent="0.3">
      <c r="B19448" s="1">
        <f t="shared" si="303"/>
        <v>45793.048611126833</v>
      </c>
      <c r="C19448">
        <v>0</v>
      </c>
    </row>
    <row r="19449" spans="2:3" x14ac:dyDescent="0.3">
      <c r="B19449" s="1">
        <f t="shared" si="303"/>
        <v>45793.055555571278</v>
      </c>
      <c r="C19449">
        <v>0</v>
      </c>
    </row>
    <row r="19450" spans="2:3" x14ac:dyDescent="0.3">
      <c r="B19450" s="1">
        <f t="shared" si="303"/>
        <v>45793.062500015723</v>
      </c>
      <c r="C19450">
        <v>0</v>
      </c>
    </row>
    <row r="19451" spans="2:3" x14ac:dyDescent="0.3">
      <c r="B19451" s="1">
        <f t="shared" si="303"/>
        <v>45793.069444460169</v>
      </c>
      <c r="C19451">
        <v>0</v>
      </c>
    </row>
    <row r="19452" spans="2:3" x14ac:dyDescent="0.3">
      <c r="B19452" s="1">
        <f t="shared" si="303"/>
        <v>45793.076388904614</v>
      </c>
      <c r="C19452">
        <v>0</v>
      </c>
    </row>
    <row r="19453" spans="2:3" x14ac:dyDescent="0.3">
      <c r="B19453" s="1">
        <f t="shared" si="303"/>
        <v>45793.083333349059</v>
      </c>
      <c r="C19453">
        <v>0</v>
      </c>
    </row>
    <row r="19454" spans="2:3" x14ac:dyDescent="0.3">
      <c r="B19454" s="1">
        <f t="shared" si="303"/>
        <v>45793.090277793504</v>
      </c>
      <c r="C19454">
        <v>0</v>
      </c>
    </row>
    <row r="19455" spans="2:3" x14ac:dyDescent="0.3">
      <c r="B19455" s="1">
        <f t="shared" si="303"/>
        <v>45793.09722223795</v>
      </c>
      <c r="C19455">
        <v>0</v>
      </c>
    </row>
    <row r="19456" spans="2:3" x14ac:dyDescent="0.3">
      <c r="B19456" s="1">
        <f t="shared" si="303"/>
        <v>45793.104166682395</v>
      </c>
      <c r="C19456">
        <v>0</v>
      </c>
    </row>
    <row r="19457" spans="2:3" x14ac:dyDescent="0.3">
      <c r="B19457" s="1">
        <f t="shared" si="303"/>
        <v>45793.11111112684</v>
      </c>
      <c r="C19457">
        <v>0</v>
      </c>
    </row>
    <row r="19458" spans="2:3" x14ac:dyDescent="0.3">
      <c r="B19458" s="1">
        <f t="shared" si="303"/>
        <v>45793.118055571285</v>
      </c>
      <c r="C19458">
        <v>0</v>
      </c>
    </row>
    <row r="19459" spans="2:3" x14ac:dyDescent="0.3">
      <c r="B19459" s="1">
        <f t="shared" si="303"/>
        <v>45793.125000015731</v>
      </c>
      <c r="C19459">
        <v>0</v>
      </c>
    </row>
    <row r="19460" spans="2:3" x14ac:dyDescent="0.3">
      <c r="B19460" s="1">
        <f t="shared" si="303"/>
        <v>45793.131944460176</v>
      </c>
      <c r="C19460">
        <v>0</v>
      </c>
    </row>
    <row r="19461" spans="2:3" x14ac:dyDescent="0.3">
      <c r="B19461" s="1">
        <f t="shared" ref="B19461:B19524" si="304">B19460+(B19460-B19459)</f>
        <v>45793.138888904621</v>
      </c>
      <c r="C19461">
        <v>0</v>
      </c>
    </row>
    <row r="19462" spans="2:3" x14ac:dyDescent="0.3">
      <c r="B19462" s="1">
        <f t="shared" si="304"/>
        <v>45793.145833349066</v>
      </c>
      <c r="C19462">
        <v>0</v>
      </c>
    </row>
    <row r="19463" spans="2:3" x14ac:dyDescent="0.3">
      <c r="B19463" s="1">
        <f t="shared" si="304"/>
        <v>45793.152777793512</v>
      </c>
      <c r="C19463">
        <v>0</v>
      </c>
    </row>
    <row r="19464" spans="2:3" x14ac:dyDescent="0.3">
      <c r="B19464" s="1">
        <f t="shared" si="304"/>
        <v>45793.159722237957</v>
      </c>
      <c r="C19464">
        <v>0</v>
      </c>
    </row>
    <row r="19465" spans="2:3" x14ac:dyDescent="0.3">
      <c r="B19465" s="1">
        <f t="shared" si="304"/>
        <v>45793.166666682402</v>
      </c>
      <c r="C19465">
        <v>0</v>
      </c>
    </row>
    <row r="19466" spans="2:3" x14ac:dyDescent="0.3">
      <c r="B19466" s="1">
        <f t="shared" si="304"/>
        <v>45793.173611126847</v>
      </c>
      <c r="C19466">
        <v>0</v>
      </c>
    </row>
    <row r="19467" spans="2:3" x14ac:dyDescent="0.3">
      <c r="B19467" s="1">
        <f t="shared" si="304"/>
        <v>45793.180555571293</v>
      </c>
      <c r="C19467">
        <v>0</v>
      </c>
    </row>
    <row r="19468" spans="2:3" x14ac:dyDescent="0.3">
      <c r="B19468" s="1">
        <f t="shared" si="304"/>
        <v>45793.187500015738</v>
      </c>
      <c r="C19468">
        <v>0</v>
      </c>
    </row>
    <row r="19469" spans="2:3" x14ac:dyDescent="0.3">
      <c r="B19469" s="1">
        <f t="shared" si="304"/>
        <v>45793.194444460183</v>
      </c>
      <c r="C19469">
        <v>0</v>
      </c>
    </row>
    <row r="19470" spans="2:3" x14ac:dyDescent="0.3">
      <c r="B19470" s="1">
        <f t="shared" si="304"/>
        <v>45793.201388904628</v>
      </c>
      <c r="C19470">
        <v>0</v>
      </c>
    </row>
    <row r="19471" spans="2:3" x14ac:dyDescent="0.3">
      <c r="B19471" s="1">
        <f t="shared" si="304"/>
        <v>45793.208333349074</v>
      </c>
      <c r="C19471">
        <v>0</v>
      </c>
    </row>
    <row r="19472" spans="2:3" x14ac:dyDescent="0.3">
      <c r="B19472" s="1">
        <f t="shared" si="304"/>
        <v>45793.215277793519</v>
      </c>
      <c r="C19472">
        <v>0</v>
      </c>
    </row>
    <row r="19473" spans="2:3" x14ac:dyDescent="0.3">
      <c r="B19473" s="1">
        <f t="shared" si="304"/>
        <v>45793.222222237964</v>
      </c>
      <c r="C19473">
        <v>0</v>
      </c>
    </row>
    <row r="19474" spans="2:3" x14ac:dyDescent="0.3">
      <c r="B19474" s="1">
        <f t="shared" si="304"/>
        <v>45793.229166682409</v>
      </c>
      <c r="C19474">
        <v>0</v>
      </c>
    </row>
    <row r="19475" spans="2:3" x14ac:dyDescent="0.3">
      <c r="B19475" s="1">
        <f t="shared" si="304"/>
        <v>45793.236111126855</v>
      </c>
      <c r="C19475">
        <v>0</v>
      </c>
    </row>
    <row r="19476" spans="2:3" x14ac:dyDescent="0.3">
      <c r="B19476" s="1">
        <f t="shared" si="304"/>
        <v>45793.2430555713</v>
      </c>
      <c r="C19476">
        <v>0</v>
      </c>
    </row>
    <row r="19477" spans="2:3" x14ac:dyDescent="0.3">
      <c r="B19477" s="1">
        <f t="shared" si="304"/>
        <v>45793.250000015745</v>
      </c>
      <c r="C19477">
        <v>0</v>
      </c>
    </row>
    <row r="19478" spans="2:3" x14ac:dyDescent="0.3">
      <c r="B19478" s="1">
        <f t="shared" si="304"/>
        <v>45793.25694446019</v>
      </c>
      <c r="C19478">
        <v>0</v>
      </c>
    </row>
    <row r="19479" spans="2:3" x14ac:dyDescent="0.3">
      <c r="B19479" s="1">
        <f t="shared" si="304"/>
        <v>45793.263888904636</v>
      </c>
      <c r="C19479">
        <v>0</v>
      </c>
    </row>
    <row r="19480" spans="2:3" x14ac:dyDescent="0.3">
      <c r="B19480" s="1">
        <f t="shared" si="304"/>
        <v>45793.270833349081</v>
      </c>
      <c r="C19480">
        <v>0</v>
      </c>
    </row>
    <row r="19481" spans="2:3" x14ac:dyDescent="0.3">
      <c r="B19481" s="1">
        <f t="shared" si="304"/>
        <v>45793.277777793526</v>
      </c>
      <c r="C19481">
        <v>0</v>
      </c>
    </row>
    <row r="19482" spans="2:3" x14ac:dyDescent="0.3">
      <c r="B19482" s="1">
        <f t="shared" si="304"/>
        <v>45793.284722237971</v>
      </c>
      <c r="C19482">
        <v>0</v>
      </c>
    </row>
    <row r="19483" spans="2:3" x14ac:dyDescent="0.3">
      <c r="B19483" s="1">
        <f t="shared" si="304"/>
        <v>45793.291666682417</v>
      </c>
      <c r="C19483">
        <v>0</v>
      </c>
    </row>
    <row r="19484" spans="2:3" x14ac:dyDescent="0.3">
      <c r="B19484" s="1">
        <f t="shared" si="304"/>
        <v>45793.298611126862</v>
      </c>
      <c r="C19484">
        <v>0</v>
      </c>
    </row>
    <row r="19485" spans="2:3" x14ac:dyDescent="0.3">
      <c r="B19485" s="1">
        <f t="shared" si="304"/>
        <v>45793.305555571307</v>
      </c>
      <c r="C19485">
        <v>0</v>
      </c>
    </row>
    <row r="19486" spans="2:3" x14ac:dyDescent="0.3">
      <c r="B19486" s="1">
        <f t="shared" si="304"/>
        <v>45793.312500015752</v>
      </c>
      <c r="C19486">
        <v>0</v>
      </c>
    </row>
    <row r="19487" spans="2:3" x14ac:dyDescent="0.3">
      <c r="B19487" s="1">
        <f t="shared" si="304"/>
        <v>45793.319444460198</v>
      </c>
      <c r="C19487">
        <v>0</v>
      </c>
    </row>
    <row r="19488" spans="2:3" x14ac:dyDescent="0.3">
      <c r="B19488" s="1">
        <f t="shared" si="304"/>
        <v>45793.326388904643</v>
      </c>
      <c r="C19488">
        <v>0</v>
      </c>
    </row>
    <row r="19489" spans="2:3" x14ac:dyDescent="0.3">
      <c r="B19489" s="1">
        <f t="shared" si="304"/>
        <v>45793.333333349088</v>
      </c>
      <c r="C19489">
        <v>0</v>
      </c>
    </row>
    <row r="19490" spans="2:3" x14ac:dyDescent="0.3">
      <c r="B19490" s="1">
        <f t="shared" si="304"/>
        <v>45793.340277793533</v>
      </c>
      <c r="C19490">
        <v>0</v>
      </c>
    </row>
    <row r="19491" spans="2:3" x14ac:dyDescent="0.3">
      <c r="B19491" s="1">
        <f t="shared" si="304"/>
        <v>45793.347222237979</v>
      </c>
      <c r="C19491">
        <v>0</v>
      </c>
    </row>
    <row r="19492" spans="2:3" x14ac:dyDescent="0.3">
      <c r="B19492" s="1">
        <f t="shared" si="304"/>
        <v>45793.354166682424</v>
      </c>
      <c r="C19492">
        <v>0</v>
      </c>
    </row>
    <row r="19493" spans="2:3" x14ac:dyDescent="0.3">
      <c r="B19493" s="1">
        <f t="shared" si="304"/>
        <v>45793.361111126869</v>
      </c>
      <c r="C19493">
        <v>0</v>
      </c>
    </row>
    <row r="19494" spans="2:3" x14ac:dyDescent="0.3">
      <c r="B19494" s="1">
        <f t="shared" si="304"/>
        <v>45793.368055571314</v>
      </c>
      <c r="C19494">
        <v>0</v>
      </c>
    </row>
    <row r="19495" spans="2:3" x14ac:dyDescent="0.3">
      <c r="B19495" s="1">
        <f t="shared" si="304"/>
        <v>45793.37500001576</v>
      </c>
      <c r="C19495">
        <v>0</v>
      </c>
    </row>
    <row r="19496" spans="2:3" x14ac:dyDescent="0.3">
      <c r="B19496" s="1">
        <f t="shared" si="304"/>
        <v>45793.381944460205</v>
      </c>
      <c r="C19496">
        <v>0</v>
      </c>
    </row>
    <row r="19497" spans="2:3" x14ac:dyDescent="0.3">
      <c r="B19497" s="1">
        <f t="shared" si="304"/>
        <v>45793.38888890465</v>
      </c>
      <c r="C19497">
        <v>0</v>
      </c>
    </row>
    <row r="19498" spans="2:3" x14ac:dyDescent="0.3">
      <c r="B19498" s="1">
        <f t="shared" si="304"/>
        <v>45793.395833349095</v>
      </c>
      <c r="C19498">
        <v>0</v>
      </c>
    </row>
    <row r="19499" spans="2:3" x14ac:dyDescent="0.3">
      <c r="B19499" s="1">
        <f t="shared" si="304"/>
        <v>45793.402777793541</v>
      </c>
      <c r="C19499">
        <v>0</v>
      </c>
    </row>
    <row r="19500" spans="2:3" x14ac:dyDescent="0.3">
      <c r="B19500" s="1">
        <f t="shared" si="304"/>
        <v>45793.409722237986</v>
      </c>
      <c r="C19500">
        <v>0</v>
      </c>
    </row>
    <row r="19501" spans="2:3" x14ac:dyDescent="0.3">
      <c r="B19501" s="1">
        <f t="shared" si="304"/>
        <v>45793.416666682431</v>
      </c>
      <c r="C19501">
        <v>0</v>
      </c>
    </row>
    <row r="19502" spans="2:3" x14ac:dyDescent="0.3">
      <c r="B19502" s="1">
        <f t="shared" si="304"/>
        <v>45793.423611126876</v>
      </c>
      <c r="C19502">
        <v>0</v>
      </c>
    </row>
    <row r="19503" spans="2:3" x14ac:dyDescent="0.3">
      <c r="B19503" s="1">
        <f t="shared" si="304"/>
        <v>45793.430555571322</v>
      </c>
      <c r="C19503">
        <v>0</v>
      </c>
    </row>
    <row r="19504" spans="2:3" x14ac:dyDescent="0.3">
      <c r="B19504" s="1">
        <f t="shared" si="304"/>
        <v>45793.437500015767</v>
      </c>
      <c r="C19504">
        <v>0</v>
      </c>
    </row>
    <row r="19505" spans="2:3" x14ac:dyDescent="0.3">
      <c r="B19505" s="1">
        <f t="shared" si="304"/>
        <v>45793.444444460212</v>
      </c>
      <c r="C19505">
        <v>0</v>
      </c>
    </row>
    <row r="19506" spans="2:3" x14ac:dyDescent="0.3">
      <c r="B19506" s="1">
        <f t="shared" si="304"/>
        <v>45793.451388904658</v>
      </c>
      <c r="C19506">
        <v>0</v>
      </c>
    </row>
    <row r="19507" spans="2:3" x14ac:dyDescent="0.3">
      <c r="B19507" s="1">
        <f t="shared" si="304"/>
        <v>45793.458333349103</v>
      </c>
      <c r="C19507">
        <v>0</v>
      </c>
    </row>
    <row r="19508" spans="2:3" x14ac:dyDescent="0.3">
      <c r="B19508" s="1">
        <f t="shared" si="304"/>
        <v>45793.465277793548</v>
      </c>
      <c r="C19508">
        <v>0</v>
      </c>
    </row>
    <row r="19509" spans="2:3" x14ac:dyDescent="0.3">
      <c r="B19509" s="1">
        <f t="shared" si="304"/>
        <v>45793.472222237993</v>
      </c>
      <c r="C19509">
        <v>0</v>
      </c>
    </row>
    <row r="19510" spans="2:3" x14ac:dyDescent="0.3">
      <c r="B19510" s="1">
        <f t="shared" si="304"/>
        <v>45793.479166682439</v>
      </c>
      <c r="C19510">
        <v>0</v>
      </c>
    </row>
    <row r="19511" spans="2:3" x14ac:dyDescent="0.3">
      <c r="B19511" s="1">
        <f t="shared" si="304"/>
        <v>45793.486111126884</v>
      </c>
      <c r="C19511">
        <v>0</v>
      </c>
    </row>
    <row r="19512" spans="2:3" x14ac:dyDescent="0.3">
      <c r="B19512" s="1">
        <f t="shared" si="304"/>
        <v>45793.493055571329</v>
      </c>
      <c r="C19512">
        <v>0</v>
      </c>
    </row>
    <row r="19513" spans="2:3" x14ac:dyDescent="0.3">
      <c r="B19513" s="1">
        <f t="shared" si="304"/>
        <v>45793.500000015774</v>
      </c>
      <c r="C19513">
        <v>0</v>
      </c>
    </row>
    <row r="19514" spans="2:3" x14ac:dyDescent="0.3">
      <c r="B19514" s="1">
        <f t="shared" si="304"/>
        <v>45793.50694446022</v>
      </c>
      <c r="C19514">
        <v>0</v>
      </c>
    </row>
    <row r="19515" spans="2:3" x14ac:dyDescent="0.3">
      <c r="B19515" s="1">
        <f t="shared" si="304"/>
        <v>45793.513888904665</v>
      </c>
      <c r="C19515">
        <v>0</v>
      </c>
    </row>
    <row r="19516" spans="2:3" x14ac:dyDescent="0.3">
      <c r="B19516" s="1">
        <f t="shared" si="304"/>
        <v>45793.52083334911</v>
      </c>
      <c r="C19516">
        <v>0</v>
      </c>
    </row>
    <row r="19517" spans="2:3" x14ac:dyDescent="0.3">
      <c r="B19517" s="1">
        <f t="shared" si="304"/>
        <v>45793.527777793555</v>
      </c>
      <c r="C19517">
        <v>0</v>
      </c>
    </row>
    <row r="19518" spans="2:3" x14ac:dyDescent="0.3">
      <c r="B19518" s="1">
        <f t="shared" si="304"/>
        <v>45793.534722238001</v>
      </c>
      <c r="C19518">
        <v>0</v>
      </c>
    </row>
    <row r="19519" spans="2:3" x14ac:dyDescent="0.3">
      <c r="B19519" s="1">
        <f t="shared" si="304"/>
        <v>45793.541666682446</v>
      </c>
      <c r="C19519">
        <v>0</v>
      </c>
    </row>
    <row r="19520" spans="2:3" x14ac:dyDescent="0.3">
      <c r="B19520" s="1">
        <f t="shared" si="304"/>
        <v>45793.548611126891</v>
      </c>
      <c r="C19520">
        <v>0</v>
      </c>
    </row>
    <row r="19521" spans="2:3" x14ac:dyDescent="0.3">
      <c r="B19521" s="1">
        <f t="shared" si="304"/>
        <v>45793.555555571336</v>
      </c>
      <c r="C19521">
        <v>0</v>
      </c>
    </row>
    <row r="19522" spans="2:3" x14ac:dyDescent="0.3">
      <c r="B19522" s="1">
        <f t="shared" si="304"/>
        <v>45793.562500015782</v>
      </c>
      <c r="C19522">
        <v>0</v>
      </c>
    </row>
    <row r="19523" spans="2:3" x14ac:dyDescent="0.3">
      <c r="B19523" s="1">
        <f t="shared" si="304"/>
        <v>45793.569444460227</v>
      </c>
      <c r="C19523">
        <v>0</v>
      </c>
    </row>
    <row r="19524" spans="2:3" x14ac:dyDescent="0.3">
      <c r="B19524" s="1">
        <f t="shared" si="304"/>
        <v>45793.576388904672</v>
      </c>
      <c r="C19524">
        <v>0</v>
      </c>
    </row>
    <row r="19525" spans="2:3" x14ac:dyDescent="0.3">
      <c r="B19525" s="1">
        <f t="shared" ref="B19525:B19588" si="305">B19524+(B19524-B19523)</f>
        <v>45793.583333349117</v>
      </c>
      <c r="C19525">
        <v>0</v>
      </c>
    </row>
    <row r="19526" spans="2:3" x14ac:dyDescent="0.3">
      <c r="B19526" s="1">
        <f t="shared" si="305"/>
        <v>45793.590277793563</v>
      </c>
      <c r="C19526">
        <v>0</v>
      </c>
    </row>
    <row r="19527" spans="2:3" x14ac:dyDescent="0.3">
      <c r="B19527" s="1">
        <f t="shared" si="305"/>
        <v>45793.597222238008</v>
      </c>
      <c r="C19527">
        <v>0</v>
      </c>
    </row>
    <row r="19528" spans="2:3" x14ac:dyDescent="0.3">
      <c r="B19528" s="1">
        <f t="shared" si="305"/>
        <v>45793.604166682453</v>
      </c>
      <c r="C19528">
        <v>0</v>
      </c>
    </row>
    <row r="19529" spans="2:3" x14ac:dyDescent="0.3">
      <c r="B19529" s="1">
        <f t="shared" si="305"/>
        <v>45793.611111126898</v>
      </c>
      <c r="C19529">
        <v>0</v>
      </c>
    </row>
    <row r="19530" spans="2:3" x14ac:dyDescent="0.3">
      <c r="B19530" s="1">
        <f t="shared" si="305"/>
        <v>45793.618055571344</v>
      </c>
      <c r="C19530">
        <v>0</v>
      </c>
    </row>
    <row r="19531" spans="2:3" x14ac:dyDescent="0.3">
      <c r="B19531" s="1">
        <f t="shared" si="305"/>
        <v>45793.625000015789</v>
      </c>
      <c r="C19531">
        <v>0</v>
      </c>
    </row>
    <row r="19532" spans="2:3" x14ac:dyDescent="0.3">
      <c r="B19532" s="1">
        <f t="shared" si="305"/>
        <v>45793.631944460234</v>
      </c>
      <c r="C19532">
        <v>0</v>
      </c>
    </row>
    <row r="19533" spans="2:3" x14ac:dyDescent="0.3">
      <c r="B19533" s="1">
        <f t="shared" si="305"/>
        <v>45793.638888904679</v>
      </c>
      <c r="C19533">
        <v>0</v>
      </c>
    </row>
    <row r="19534" spans="2:3" x14ac:dyDescent="0.3">
      <c r="B19534" s="1">
        <f t="shared" si="305"/>
        <v>45793.645833349125</v>
      </c>
      <c r="C19534">
        <v>0</v>
      </c>
    </row>
    <row r="19535" spans="2:3" x14ac:dyDescent="0.3">
      <c r="B19535" s="1">
        <f t="shared" si="305"/>
        <v>45793.65277779357</v>
      </c>
      <c r="C19535">
        <v>0</v>
      </c>
    </row>
    <row r="19536" spans="2:3" x14ac:dyDescent="0.3">
      <c r="B19536" s="1">
        <f t="shared" si="305"/>
        <v>45793.659722238015</v>
      </c>
      <c r="C19536">
        <v>0</v>
      </c>
    </row>
    <row r="19537" spans="2:3" x14ac:dyDescent="0.3">
      <c r="B19537" s="1">
        <f t="shared" si="305"/>
        <v>45793.66666668246</v>
      </c>
      <c r="C19537">
        <v>0</v>
      </c>
    </row>
    <row r="19538" spans="2:3" x14ac:dyDescent="0.3">
      <c r="B19538" s="1">
        <f t="shared" si="305"/>
        <v>45793.673611126906</v>
      </c>
      <c r="C19538">
        <v>0</v>
      </c>
    </row>
    <row r="19539" spans="2:3" x14ac:dyDescent="0.3">
      <c r="B19539" s="1">
        <f t="shared" si="305"/>
        <v>45793.680555571351</v>
      </c>
      <c r="C19539">
        <v>0</v>
      </c>
    </row>
    <row r="19540" spans="2:3" x14ac:dyDescent="0.3">
      <c r="B19540" s="1">
        <f t="shared" si="305"/>
        <v>45793.687500015796</v>
      </c>
      <c r="C19540">
        <v>0</v>
      </c>
    </row>
    <row r="19541" spans="2:3" x14ac:dyDescent="0.3">
      <c r="B19541" s="1">
        <f t="shared" si="305"/>
        <v>45793.694444460241</v>
      </c>
      <c r="C19541">
        <v>0</v>
      </c>
    </row>
    <row r="19542" spans="2:3" x14ac:dyDescent="0.3">
      <c r="B19542" s="1">
        <f t="shared" si="305"/>
        <v>45793.701388904687</v>
      </c>
      <c r="C19542">
        <v>0</v>
      </c>
    </row>
    <row r="19543" spans="2:3" x14ac:dyDescent="0.3">
      <c r="B19543" s="1">
        <f t="shared" si="305"/>
        <v>45793.708333349132</v>
      </c>
      <c r="C19543">
        <v>0</v>
      </c>
    </row>
    <row r="19544" spans="2:3" x14ac:dyDescent="0.3">
      <c r="B19544" s="1">
        <f t="shared" si="305"/>
        <v>45793.715277793577</v>
      </c>
      <c r="C19544">
        <v>0</v>
      </c>
    </row>
    <row r="19545" spans="2:3" x14ac:dyDescent="0.3">
      <c r="B19545" s="1">
        <f t="shared" si="305"/>
        <v>45793.722222238022</v>
      </c>
      <c r="C19545">
        <v>0</v>
      </c>
    </row>
    <row r="19546" spans="2:3" x14ac:dyDescent="0.3">
      <c r="B19546" s="1">
        <f t="shared" si="305"/>
        <v>45793.729166682468</v>
      </c>
      <c r="C19546">
        <v>0</v>
      </c>
    </row>
    <row r="19547" spans="2:3" x14ac:dyDescent="0.3">
      <c r="B19547" s="1">
        <f t="shared" si="305"/>
        <v>45793.736111126913</v>
      </c>
      <c r="C19547">
        <v>0</v>
      </c>
    </row>
    <row r="19548" spans="2:3" x14ac:dyDescent="0.3">
      <c r="B19548" s="1">
        <f t="shared" si="305"/>
        <v>45793.743055571358</v>
      </c>
      <c r="C19548">
        <v>0</v>
      </c>
    </row>
    <row r="19549" spans="2:3" x14ac:dyDescent="0.3">
      <c r="B19549" s="1">
        <f t="shared" si="305"/>
        <v>45793.750000015803</v>
      </c>
      <c r="C19549">
        <v>0</v>
      </c>
    </row>
    <row r="19550" spans="2:3" x14ac:dyDescent="0.3">
      <c r="B19550" s="1">
        <f t="shared" si="305"/>
        <v>45793.756944460249</v>
      </c>
      <c r="C19550">
        <v>0</v>
      </c>
    </row>
    <row r="19551" spans="2:3" x14ac:dyDescent="0.3">
      <c r="B19551" s="1">
        <f t="shared" si="305"/>
        <v>45793.763888904694</v>
      </c>
      <c r="C19551">
        <v>0</v>
      </c>
    </row>
    <row r="19552" spans="2:3" x14ac:dyDescent="0.3">
      <c r="B19552" s="1">
        <f t="shared" si="305"/>
        <v>45793.770833349139</v>
      </c>
      <c r="C19552">
        <v>0</v>
      </c>
    </row>
    <row r="19553" spans="2:3" x14ac:dyDescent="0.3">
      <c r="B19553" s="1">
        <f t="shared" si="305"/>
        <v>45793.777777793584</v>
      </c>
      <c r="C19553">
        <v>0</v>
      </c>
    </row>
    <row r="19554" spans="2:3" x14ac:dyDescent="0.3">
      <c r="B19554" s="1">
        <f t="shared" si="305"/>
        <v>45793.78472223803</v>
      </c>
      <c r="C19554">
        <v>0</v>
      </c>
    </row>
    <row r="19555" spans="2:3" x14ac:dyDescent="0.3">
      <c r="B19555" s="1">
        <f t="shared" si="305"/>
        <v>45793.791666682475</v>
      </c>
      <c r="C19555">
        <v>0</v>
      </c>
    </row>
    <row r="19556" spans="2:3" x14ac:dyDescent="0.3">
      <c r="B19556" s="1">
        <f t="shared" si="305"/>
        <v>45793.79861112692</v>
      </c>
      <c r="C19556">
        <v>0</v>
      </c>
    </row>
    <row r="19557" spans="2:3" x14ac:dyDescent="0.3">
      <c r="B19557" s="1">
        <f t="shared" si="305"/>
        <v>45793.805555571365</v>
      </c>
      <c r="C19557">
        <v>0</v>
      </c>
    </row>
    <row r="19558" spans="2:3" x14ac:dyDescent="0.3">
      <c r="B19558" s="1">
        <f t="shared" si="305"/>
        <v>45793.812500015811</v>
      </c>
      <c r="C19558">
        <v>0</v>
      </c>
    </row>
    <row r="19559" spans="2:3" x14ac:dyDescent="0.3">
      <c r="B19559" s="1">
        <f t="shared" si="305"/>
        <v>45793.819444460256</v>
      </c>
      <c r="C19559">
        <v>0</v>
      </c>
    </row>
    <row r="19560" spans="2:3" x14ac:dyDescent="0.3">
      <c r="B19560" s="1">
        <f t="shared" si="305"/>
        <v>45793.826388904701</v>
      </c>
      <c r="C19560">
        <v>0</v>
      </c>
    </row>
    <row r="19561" spans="2:3" x14ac:dyDescent="0.3">
      <c r="B19561" s="1">
        <f t="shared" si="305"/>
        <v>45793.833333349146</v>
      </c>
      <c r="C19561">
        <v>0</v>
      </c>
    </row>
    <row r="19562" spans="2:3" x14ac:dyDescent="0.3">
      <c r="B19562" s="1">
        <f t="shared" si="305"/>
        <v>45793.840277793592</v>
      </c>
      <c r="C19562">
        <v>0</v>
      </c>
    </row>
    <row r="19563" spans="2:3" x14ac:dyDescent="0.3">
      <c r="B19563" s="1">
        <f t="shared" si="305"/>
        <v>45793.847222238037</v>
      </c>
      <c r="C19563">
        <v>0</v>
      </c>
    </row>
    <row r="19564" spans="2:3" x14ac:dyDescent="0.3">
      <c r="B19564" s="1">
        <f t="shared" si="305"/>
        <v>45793.854166682482</v>
      </c>
      <c r="C19564">
        <v>0</v>
      </c>
    </row>
    <row r="19565" spans="2:3" x14ac:dyDescent="0.3">
      <c r="B19565" s="1">
        <f t="shared" si="305"/>
        <v>45793.861111126927</v>
      </c>
      <c r="C19565">
        <v>0</v>
      </c>
    </row>
    <row r="19566" spans="2:3" x14ac:dyDescent="0.3">
      <c r="B19566" s="1">
        <f t="shared" si="305"/>
        <v>45793.868055571373</v>
      </c>
      <c r="C19566">
        <v>0</v>
      </c>
    </row>
    <row r="19567" spans="2:3" x14ac:dyDescent="0.3">
      <c r="B19567" s="1">
        <f t="shared" si="305"/>
        <v>45793.875000015818</v>
      </c>
      <c r="C19567">
        <v>0</v>
      </c>
    </row>
    <row r="19568" spans="2:3" x14ac:dyDescent="0.3">
      <c r="B19568" s="1">
        <f t="shared" si="305"/>
        <v>45793.881944460263</v>
      </c>
      <c r="C19568">
        <v>0</v>
      </c>
    </row>
    <row r="19569" spans="2:3" x14ac:dyDescent="0.3">
      <c r="B19569" s="1">
        <f t="shared" si="305"/>
        <v>45793.888888904708</v>
      </c>
      <c r="C19569">
        <v>0</v>
      </c>
    </row>
    <row r="19570" spans="2:3" x14ac:dyDescent="0.3">
      <c r="B19570" s="1">
        <f t="shared" si="305"/>
        <v>45793.895833349154</v>
      </c>
      <c r="C19570">
        <v>0</v>
      </c>
    </row>
    <row r="19571" spans="2:3" x14ac:dyDescent="0.3">
      <c r="B19571" s="1">
        <f t="shared" si="305"/>
        <v>45793.902777793599</v>
      </c>
      <c r="C19571">
        <v>0</v>
      </c>
    </row>
    <row r="19572" spans="2:3" x14ac:dyDescent="0.3">
      <c r="B19572" s="1">
        <f t="shared" si="305"/>
        <v>45793.909722238044</v>
      </c>
      <c r="C19572">
        <v>0</v>
      </c>
    </row>
    <row r="19573" spans="2:3" x14ac:dyDescent="0.3">
      <c r="B19573" s="1">
        <f t="shared" si="305"/>
        <v>45793.916666682489</v>
      </c>
      <c r="C19573">
        <v>0</v>
      </c>
    </row>
    <row r="19574" spans="2:3" x14ac:dyDescent="0.3">
      <c r="B19574" s="1">
        <f t="shared" si="305"/>
        <v>45793.923611126935</v>
      </c>
      <c r="C19574">
        <v>0</v>
      </c>
    </row>
    <row r="19575" spans="2:3" x14ac:dyDescent="0.3">
      <c r="B19575" s="1">
        <f t="shared" si="305"/>
        <v>45793.93055557138</v>
      </c>
      <c r="C19575">
        <v>0</v>
      </c>
    </row>
    <row r="19576" spans="2:3" x14ac:dyDescent="0.3">
      <c r="B19576" s="1">
        <f t="shared" si="305"/>
        <v>45793.937500015825</v>
      </c>
      <c r="C19576">
        <v>0</v>
      </c>
    </row>
    <row r="19577" spans="2:3" x14ac:dyDescent="0.3">
      <c r="B19577" s="1">
        <f t="shared" si="305"/>
        <v>45793.94444446027</v>
      </c>
      <c r="C19577">
        <v>0</v>
      </c>
    </row>
    <row r="19578" spans="2:3" x14ac:dyDescent="0.3">
      <c r="B19578" s="1">
        <f t="shared" si="305"/>
        <v>45793.951388904716</v>
      </c>
      <c r="C19578">
        <v>0</v>
      </c>
    </row>
    <row r="19579" spans="2:3" x14ac:dyDescent="0.3">
      <c r="B19579" s="1">
        <f t="shared" si="305"/>
        <v>45793.958333349161</v>
      </c>
      <c r="C19579">
        <v>0</v>
      </c>
    </row>
    <row r="19580" spans="2:3" x14ac:dyDescent="0.3">
      <c r="B19580" s="1">
        <f t="shared" si="305"/>
        <v>45793.965277793606</v>
      </c>
      <c r="C19580">
        <v>0</v>
      </c>
    </row>
    <row r="19581" spans="2:3" x14ac:dyDescent="0.3">
      <c r="B19581" s="1">
        <f t="shared" si="305"/>
        <v>45793.972222238051</v>
      </c>
      <c r="C19581">
        <v>0</v>
      </c>
    </row>
    <row r="19582" spans="2:3" x14ac:dyDescent="0.3">
      <c r="B19582" s="1">
        <f t="shared" si="305"/>
        <v>45793.979166682497</v>
      </c>
      <c r="C19582">
        <v>0</v>
      </c>
    </row>
    <row r="19583" spans="2:3" x14ac:dyDescent="0.3">
      <c r="B19583" s="1">
        <f t="shared" si="305"/>
        <v>45793.986111126942</v>
      </c>
      <c r="C19583">
        <v>0</v>
      </c>
    </row>
    <row r="19584" spans="2:3" x14ac:dyDescent="0.3">
      <c r="B19584" s="1">
        <f t="shared" si="305"/>
        <v>45793.993055571387</v>
      </c>
      <c r="C19584">
        <v>0</v>
      </c>
    </row>
    <row r="19585" spans="2:3" x14ac:dyDescent="0.3">
      <c r="B19585" s="1">
        <f t="shared" si="305"/>
        <v>45794.000000015832</v>
      </c>
      <c r="C19585">
        <v>0</v>
      </c>
    </row>
    <row r="19586" spans="2:3" x14ac:dyDescent="0.3">
      <c r="B19586" s="1">
        <f t="shared" si="305"/>
        <v>45794.006944460278</v>
      </c>
      <c r="C19586">
        <v>0</v>
      </c>
    </row>
    <row r="19587" spans="2:3" x14ac:dyDescent="0.3">
      <c r="B19587" s="1">
        <f t="shared" si="305"/>
        <v>45794.013888904723</v>
      </c>
      <c r="C19587">
        <v>0</v>
      </c>
    </row>
    <row r="19588" spans="2:3" x14ac:dyDescent="0.3">
      <c r="B19588" s="1">
        <f t="shared" si="305"/>
        <v>45794.020833349168</v>
      </c>
      <c r="C19588">
        <v>0</v>
      </c>
    </row>
    <row r="19589" spans="2:3" x14ac:dyDescent="0.3">
      <c r="B19589" s="1">
        <f t="shared" ref="B19589:B19652" si="306">B19588+(B19588-B19587)</f>
        <v>45794.027777793613</v>
      </c>
      <c r="C19589">
        <v>0</v>
      </c>
    </row>
    <row r="19590" spans="2:3" x14ac:dyDescent="0.3">
      <c r="B19590" s="1">
        <f t="shared" si="306"/>
        <v>45794.034722238059</v>
      </c>
      <c r="C19590">
        <v>0</v>
      </c>
    </row>
    <row r="19591" spans="2:3" x14ac:dyDescent="0.3">
      <c r="B19591" s="1">
        <f t="shared" si="306"/>
        <v>45794.041666682504</v>
      </c>
      <c r="C19591">
        <v>0</v>
      </c>
    </row>
    <row r="19592" spans="2:3" x14ac:dyDescent="0.3">
      <c r="B19592" s="1">
        <f t="shared" si="306"/>
        <v>45794.048611126949</v>
      </c>
      <c r="C19592">
        <v>0</v>
      </c>
    </row>
    <row r="19593" spans="2:3" x14ac:dyDescent="0.3">
      <c r="B19593" s="1">
        <f t="shared" si="306"/>
        <v>45794.055555571395</v>
      </c>
      <c r="C19593">
        <v>0</v>
      </c>
    </row>
    <row r="19594" spans="2:3" x14ac:dyDescent="0.3">
      <c r="B19594" s="1">
        <f t="shared" si="306"/>
        <v>45794.06250001584</v>
      </c>
      <c r="C19594">
        <v>0</v>
      </c>
    </row>
    <row r="19595" spans="2:3" x14ac:dyDescent="0.3">
      <c r="B19595" s="1">
        <f t="shared" si="306"/>
        <v>45794.069444460285</v>
      </c>
      <c r="C19595">
        <v>0</v>
      </c>
    </row>
    <row r="19596" spans="2:3" x14ac:dyDescent="0.3">
      <c r="B19596" s="1">
        <f t="shared" si="306"/>
        <v>45794.07638890473</v>
      </c>
      <c r="C19596">
        <v>0</v>
      </c>
    </row>
    <row r="19597" spans="2:3" x14ac:dyDescent="0.3">
      <c r="B19597" s="1">
        <f t="shared" si="306"/>
        <v>45794.083333349176</v>
      </c>
      <c r="C19597">
        <v>0</v>
      </c>
    </row>
    <row r="19598" spans="2:3" x14ac:dyDescent="0.3">
      <c r="B19598" s="1">
        <f t="shared" si="306"/>
        <v>45794.090277793621</v>
      </c>
      <c r="C19598">
        <v>0</v>
      </c>
    </row>
    <row r="19599" spans="2:3" x14ac:dyDescent="0.3">
      <c r="B19599" s="1">
        <f t="shared" si="306"/>
        <v>45794.097222238066</v>
      </c>
      <c r="C19599">
        <v>0</v>
      </c>
    </row>
    <row r="19600" spans="2:3" x14ac:dyDescent="0.3">
      <c r="B19600" s="1">
        <f t="shared" si="306"/>
        <v>45794.104166682511</v>
      </c>
      <c r="C19600">
        <v>0</v>
      </c>
    </row>
    <row r="19601" spans="2:3" x14ac:dyDescent="0.3">
      <c r="B19601" s="1">
        <f t="shared" si="306"/>
        <v>45794.111111126957</v>
      </c>
      <c r="C19601">
        <v>0</v>
      </c>
    </row>
    <row r="19602" spans="2:3" x14ac:dyDescent="0.3">
      <c r="B19602" s="1">
        <f t="shared" si="306"/>
        <v>45794.118055571402</v>
      </c>
      <c r="C19602">
        <v>0</v>
      </c>
    </row>
    <row r="19603" spans="2:3" x14ac:dyDescent="0.3">
      <c r="B19603" s="1">
        <f t="shared" si="306"/>
        <v>45794.125000015847</v>
      </c>
      <c r="C19603">
        <v>0</v>
      </c>
    </row>
    <row r="19604" spans="2:3" x14ac:dyDescent="0.3">
      <c r="B19604" s="1">
        <f t="shared" si="306"/>
        <v>45794.131944460292</v>
      </c>
      <c r="C19604">
        <v>0</v>
      </c>
    </row>
    <row r="19605" spans="2:3" x14ac:dyDescent="0.3">
      <c r="B19605" s="1">
        <f t="shared" si="306"/>
        <v>45794.138888904738</v>
      </c>
      <c r="C19605">
        <v>0</v>
      </c>
    </row>
    <row r="19606" spans="2:3" x14ac:dyDescent="0.3">
      <c r="B19606" s="1">
        <f t="shared" si="306"/>
        <v>45794.145833349183</v>
      </c>
      <c r="C19606">
        <v>0</v>
      </c>
    </row>
    <row r="19607" spans="2:3" x14ac:dyDescent="0.3">
      <c r="B19607" s="1">
        <f t="shared" si="306"/>
        <v>45794.152777793628</v>
      </c>
      <c r="C19607">
        <v>0</v>
      </c>
    </row>
    <row r="19608" spans="2:3" x14ac:dyDescent="0.3">
      <c r="B19608" s="1">
        <f t="shared" si="306"/>
        <v>45794.159722238073</v>
      </c>
      <c r="C19608">
        <v>0</v>
      </c>
    </row>
    <row r="19609" spans="2:3" x14ac:dyDescent="0.3">
      <c r="B19609" s="1">
        <f t="shared" si="306"/>
        <v>45794.166666682519</v>
      </c>
      <c r="C19609">
        <v>0</v>
      </c>
    </row>
    <row r="19610" spans="2:3" x14ac:dyDescent="0.3">
      <c r="B19610" s="1">
        <f t="shared" si="306"/>
        <v>45794.173611126964</v>
      </c>
      <c r="C19610">
        <v>0</v>
      </c>
    </row>
    <row r="19611" spans="2:3" x14ac:dyDescent="0.3">
      <c r="B19611" s="1">
        <f t="shared" si="306"/>
        <v>45794.180555571409</v>
      </c>
      <c r="C19611">
        <v>0</v>
      </c>
    </row>
    <row r="19612" spans="2:3" x14ac:dyDescent="0.3">
      <c r="B19612" s="1">
        <f t="shared" si="306"/>
        <v>45794.187500015854</v>
      </c>
      <c r="C19612">
        <v>0</v>
      </c>
    </row>
    <row r="19613" spans="2:3" x14ac:dyDescent="0.3">
      <c r="B19613" s="1">
        <f t="shared" si="306"/>
        <v>45794.1944444603</v>
      </c>
      <c r="C19613">
        <v>0</v>
      </c>
    </row>
    <row r="19614" spans="2:3" x14ac:dyDescent="0.3">
      <c r="B19614" s="1">
        <f t="shared" si="306"/>
        <v>45794.201388904745</v>
      </c>
      <c r="C19614">
        <v>0</v>
      </c>
    </row>
    <row r="19615" spans="2:3" x14ac:dyDescent="0.3">
      <c r="B19615" s="1">
        <f t="shared" si="306"/>
        <v>45794.20833334919</v>
      </c>
      <c r="C19615">
        <v>0</v>
      </c>
    </row>
    <row r="19616" spans="2:3" x14ac:dyDescent="0.3">
      <c r="B19616" s="1">
        <f t="shared" si="306"/>
        <v>45794.215277793635</v>
      </c>
      <c r="C19616">
        <v>0</v>
      </c>
    </row>
    <row r="19617" spans="2:3" x14ac:dyDescent="0.3">
      <c r="B19617" s="1">
        <f t="shared" si="306"/>
        <v>45794.222222238081</v>
      </c>
      <c r="C19617">
        <v>0</v>
      </c>
    </row>
    <row r="19618" spans="2:3" x14ac:dyDescent="0.3">
      <c r="B19618" s="1">
        <f t="shared" si="306"/>
        <v>45794.229166682526</v>
      </c>
      <c r="C19618">
        <v>0</v>
      </c>
    </row>
    <row r="19619" spans="2:3" x14ac:dyDescent="0.3">
      <c r="B19619" s="1">
        <f t="shared" si="306"/>
        <v>45794.236111126971</v>
      </c>
      <c r="C19619">
        <v>0</v>
      </c>
    </row>
    <row r="19620" spans="2:3" x14ac:dyDescent="0.3">
      <c r="B19620" s="1">
        <f t="shared" si="306"/>
        <v>45794.243055571416</v>
      </c>
      <c r="C19620">
        <v>0</v>
      </c>
    </row>
    <row r="19621" spans="2:3" x14ac:dyDescent="0.3">
      <c r="B19621" s="1">
        <f t="shared" si="306"/>
        <v>45794.250000015862</v>
      </c>
      <c r="C19621">
        <v>0</v>
      </c>
    </row>
    <row r="19622" spans="2:3" x14ac:dyDescent="0.3">
      <c r="B19622" s="1">
        <f t="shared" si="306"/>
        <v>45794.256944460307</v>
      </c>
      <c r="C19622">
        <v>0</v>
      </c>
    </row>
    <row r="19623" spans="2:3" x14ac:dyDescent="0.3">
      <c r="B19623" s="1">
        <f t="shared" si="306"/>
        <v>45794.263888904752</v>
      </c>
      <c r="C19623">
        <v>0</v>
      </c>
    </row>
    <row r="19624" spans="2:3" x14ac:dyDescent="0.3">
      <c r="B19624" s="1">
        <f t="shared" si="306"/>
        <v>45794.270833349197</v>
      </c>
      <c r="C19624">
        <v>0</v>
      </c>
    </row>
    <row r="19625" spans="2:3" x14ac:dyDescent="0.3">
      <c r="B19625" s="1">
        <f t="shared" si="306"/>
        <v>45794.277777793643</v>
      </c>
      <c r="C19625">
        <v>0</v>
      </c>
    </row>
    <row r="19626" spans="2:3" x14ac:dyDescent="0.3">
      <c r="B19626" s="1">
        <f t="shared" si="306"/>
        <v>45794.284722238088</v>
      </c>
      <c r="C19626">
        <v>0</v>
      </c>
    </row>
    <row r="19627" spans="2:3" x14ac:dyDescent="0.3">
      <c r="B19627" s="1">
        <f t="shared" si="306"/>
        <v>45794.291666682533</v>
      </c>
      <c r="C19627">
        <v>0</v>
      </c>
    </row>
    <row r="19628" spans="2:3" x14ac:dyDescent="0.3">
      <c r="B19628" s="1">
        <f t="shared" si="306"/>
        <v>45794.298611126978</v>
      </c>
      <c r="C19628">
        <v>0</v>
      </c>
    </row>
    <row r="19629" spans="2:3" x14ac:dyDescent="0.3">
      <c r="B19629" s="1">
        <f t="shared" si="306"/>
        <v>45794.305555571424</v>
      </c>
      <c r="C19629">
        <v>0</v>
      </c>
    </row>
    <row r="19630" spans="2:3" x14ac:dyDescent="0.3">
      <c r="B19630" s="1">
        <f t="shared" si="306"/>
        <v>45794.312500015869</v>
      </c>
      <c r="C19630">
        <v>0</v>
      </c>
    </row>
    <row r="19631" spans="2:3" x14ac:dyDescent="0.3">
      <c r="B19631" s="1">
        <f t="shared" si="306"/>
        <v>45794.319444460314</v>
      </c>
      <c r="C19631">
        <v>0</v>
      </c>
    </row>
    <row r="19632" spans="2:3" x14ac:dyDescent="0.3">
      <c r="B19632" s="1">
        <f t="shared" si="306"/>
        <v>45794.326388904759</v>
      </c>
      <c r="C19632">
        <v>0</v>
      </c>
    </row>
    <row r="19633" spans="2:3" x14ac:dyDescent="0.3">
      <c r="B19633" s="1">
        <f t="shared" si="306"/>
        <v>45794.333333349205</v>
      </c>
      <c r="C19633">
        <v>0</v>
      </c>
    </row>
    <row r="19634" spans="2:3" x14ac:dyDescent="0.3">
      <c r="B19634" s="1">
        <f t="shared" si="306"/>
        <v>45794.34027779365</v>
      </c>
      <c r="C19634">
        <v>0</v>
      </c>
    </row>
    <row r="19635" spans="2:3" x14ac:dyDescent="0.3">
      <c r="B19635" s="1">
        <f t="shared" si="306"/>
        <v>45794.347222238095</v>
      </c>
      <c r="C19635">
        <v>0</v>
      </c>
    </row>
    <row r="19636" spans="2:3" x14ac:dyDescent="0.3">
      <c r="B19636" s="1">
        <f t="shared" si="306"/>
        <v>45794.35416668254</v>
      </c>
      <c r="C19636">
        <v>0</v>
      </c>
    </row>
    <row r="19637" spans="2:3" x14ac:dyDescent="0.3">
      <c r="B19637" s="1">
        <f t="shared" si="306"/>
        <v>45794.361111126986</v>
      </c>
      <c r="C19637">
        <v>0</v>
      </c>
    </row>
    <row r="19638" spans="2:3" x14ac:dyDescent="0.3">
      <c r="B19638" s="1">
        <f t="shared" si="306"/>
        <v>45794.368055571431</v>
      </c>
      <c r="C19638">
        <v>0</v>
      </c>
    </row>
    <row r="19639" spans="2:3" x14ac:dyDescent="0.3">
      <c r="B19639" s="1">
        <f t="shared" si="306"/>
        <v>45794.375000015876</v>
      </c>
      <c r="C19639">
        <v>0</v>
      </c>
    </row>
    <row r="19640" spans="2:3" x14ac:dyDescent="0.3">
      <c r="B19640" s="1">
        <f t="shared" si="306"/>
        <v>45794.381944460321</v>
      </c>
      <c r="C19640">
        <v>0</v>
      </c>
    </row>
    <row r="19641" spans="2:3" x14ac:dyDescent="0.3">
      <c r="B19641" s="1">
        <f t="shared" si="306"/>
        <v>45794.388888904767</v>
      </c>
      <c r="C19641">
        <v>0</v>
      </c>
    </row>
    <row r="19642" spans="2:3" x14ac:dyDescent="0.3">
      <c r="B19642" s="1">
        <f t="shared" si="306"/>
        <v>45794.395833349212</v>
      </c>
      <c r="C19642">
        <v>0</v>
      </c>
    </row>
    <row r="19643" spans="2:3" x14ac:dyDescent="0.3">
      <c r="B19643" s="1">
        <f t="shared" si="306"/>
        <v>45794.402777793657</v>
      </c>
      <c r="C19643">
        <v>0</v>
      </c>
    </row>
    <row r="19644" spans="2:3" x14ac:dyDescent="0.3">
      <c r="B19644" s="1">
        <f t="shared" si="306"/>
        <v>45794.409722238102</v>
      </c>
      <c r="C19644">
        <v>0</v>
      </c>
    </row>
    <row r="19645" spans="2:3" x14ac:dyDescent="0.3">
      <c r="B19645" s="1">
        <f t="shared" si="306"/>
        <v>45794.416666682548</v>
      </c>
      <c r="C19645">
        <v>0</v>
      </c>
    </row>
    <row r="19646" spans="2:3" x14ac:dyDescent="0.3">
      <c r="B19646" s="1">
        <f t="shared" si="306"/>
        <v>45794.423611126993</v>
      </c>
      <c r="C19646">
        <v>0</v>
      </c>
    </row>
    <row r="19647" spans="2:3" x14ac:dyDescent="0.3">
      <c r="B19647" s="1">
        <f t="shared" si="306"/>
        <v>45794.430555571438</v>
      </c>
      <c r="C19647">
        <v>0</v>
      </c>
    </row>
    <row r="19648" spans="2:3" x14ac:dyDescent="0.3">
      <c r="B19648" s="1">
        <f t="shared" si="306"/>
        <v>45794.437500015883</v>
      </c>
      <c r="C19648">
        <v>0</v>
      </c>
    </row>
    <row r="19649" spans="2:3" x14ac:dyDescent="0.3">
      <c r="B19649" s="1">
        <f t="shared" si="306"/>
        <v>45794.444444460329</v>
      </c>
      <c r="C19649">
        <v>0</v>
      </c>
    </row>
    <row r="19650" spans="2:3" x14ac:dyDescent="0.3">
      <c r="B19650" s="1">
        <f t="shared" si="306"/>
        <v>45794.451388904774</v>
      </c>
      <c r="C19650">
        <v>0</v>
      </c>
    </row>
    <row r="19651" spans="2:3" x14ac:dyDescent="0.3">
      <c r="B19651" s="1">
        <f t="shared" si="306"/>
        <v>45794.458333349219</v>
      </c>
      <c r="C19651">
        <v>0</v>
      </c>
    </row>
    <row r="19652" spans="2:3" x14ac:dyDescent="0.3">
      <c r="B19652" s="1">
        <f t="shared" si="306"/>
        <v>45794.465277793664</v>
      </c>
      <c r="C19652">
        <v>0</v>
      </c>
    </row>
    <row r="19653" spans="2:3" x14ac:dyDescent="0.3">
      <c r="B19653" s="1">
        <f t="shared" ref="B19653:B19716" si="307">B19652+(B19652-B19651)</f>
        <v>45794.47222223811</v>
      </c>
      <c r="C19653">
        <v>0</v>
      </c>
    </row>
    <row r="19654" spans="2:3" x14ac:dyDescent="0.3">
      <c r="B19654" s="1">
        <f t="shared" si="307"/>
        <v>45794.479166682555</v>
      </c>
      <c r="C19654">
        <v>0</v>
      </c>
    </row>
    <row r="19655" spans="2:3" x14ac:dyDescent="0.3">
      <c r="B19655" s="1">
        <f t="shared" si="307"/>
        <v>45794.486111127</v>
      </c>
      <c r="C19655">
        <v>0</v>
      </c>
    </row>
    <row r="19656" spans="2:3" x14ac:dyDescent="0.3">
      <c r="B19656" s="1">
        <f t="shared" si="307"/>
        <v>45794.493055571445</v>
      </c>
      <c r="C19656">
        <v>0</v>
      </c>
    </row>
    <row r="19657" spans="2:3" x14ac:dyDescent="0.3">
      <c r="B19657" s="1">
        <f t="shared" si="307"/>
        <v>45794.500000015891</v>
      </c>
      <c r="C19657">
        <v>0</v>
      </c>
    </row>
    <row r="19658" spans="2:3" x14ac:dyDescent="0.3">
      <c r="B19658" s="1">
        <f t="shared" si="307"/>
        <v>45794.506944460336</v>
      </c>
      <c r="C19658">
        <v>0</v>
      </c>
    </row>
    <row r="19659" spans="2:3" x14ac:dyDescent="0.3">
      <c r="B19659" s="1">
        <f t="shared" si="307"/>
        <v>45794.513888904781</v>
      </c>
      <c r="C19659">
        <v>0</v>
      </c>
    </row>
    <row r="19660" spans="2:3" x14ac:dyDescent="0.3">
      <c r="B19660" s="1">
        <f t="shared" si="307"/>
        <v>45794.520833349226</v>
      </c>
      <c r="C19660">
        <v>0</v>
      </c>
    </row>
    <row r="19661" spans="2:3" x14ac:dyDescent="0.3">
      <c r="B19661" s="1">
        <f t="shared" si="307"/>
        <v>45794.527777793672</v>
      </c>
      <c r="C19661">
        <v>0</v>
      </c>
    </row>
    <row r="19662" spans="2:3" x14ac:dyDescent="0.3">
      <c r="B19662" s="1">
        <f t="shared" si="307"/>
        <v>45794.534722238117</v>
      </c>
      <c r="C19662">
        <v>0</v>
      </c>
    </row>
    <row r="19663" spans="2:3" x14ac:dyDescent="0.3">
      <c r="B19663" s="1">
        <f t="shared" si="307"/>
        <v>45794.541666682562</v>
      </c>
      <c r="C19663">
        <v>0</v>
      </c>
    </row>
    <row r="19664" spans="2:3" x14ac:dyDescent="0.3">
      <c r="B19664" s="1">
        <f t="shared" si="307"/>
        <v>45794.548611127007</v>
      </c>
      <c r="C19664">
        <v>0</v>
      </c>
    </row>
    <row r="19665" spans="2:3" x14ac:dyDescent="0.3">
      <c r="B19665" s="1">
        <f t="shared" si="307"/>
        <v>45794.555555571453</v>
      </c>
      <c r="C19665">
        <v>0</v>
      </c>
    </row>
    <row r="19666" spans="2:3" x14ac:dyDescent="0.3">
      <c r="B19666" s="1">
        <f t="shared" si="307"/>
        <v>45794.562500015898</v>
      </c>
      <c r="C19666">
        <v>0</v>
      </c>
    </row>
    <row r="19667" spans="2:3" x14ac:dyDescent="0.3">
      <c r="B19667" s="1">
        <f t="shared" si="307"/>
        <v>45794.569444460343</v>
      </c>
      <c r="C19667">
        <v>0</v>
      </c>
    </row>
    <row r="19668" spans="2:3" x14ac:dyDescent="0.3">
      <c r="B19668" s="1">
        <f t="shared" si="307"/>
        <v>45794.576388904788</v>
      </c>
      <c r="C19668">
        <v>0</v>
      </c>
    </row>
    <row r="19669" spans="2:3" x14ac:dyDescent="0.3">
      <c r="B19669" s="1">
        <f t="shared" si="307"/>
        <v>45794.583333349234</v>
      </c>
      <c r="C19669">
        <v>0</v>
      </c>
    </row>
    <row r="19670" spans="2:3" x14ac:dyDescent="0.3">
      <c r="B19670" s="1">
        <f t="shared" si="307"/>
        <v>45794.590277793679</v>
      </c>
      <c r="C19670">
        <v>0</v>
      </c>
    </row>
    <row r="19671" spans="2:3" x14ac:dyDescent="0.3">
      <c r="B19671" s="1">
        <f t="shared" si="307"/>
        <v>45794.597222238124</v>
      </c>
      <c r="C19671">
        <v>0</v>
      </c>
    </row>
    <row r="19672" spans="2:3" x14ac:dyDescent="0.3">
      <c r="B19672" s="1">
        <f t="shared" si="307"/>
        <v>45794.604166682569</v>
      </c>
      <c r="C19672">
        <v>0</v>
      </c>
    </row>
    <row r="19673" spans="2:3" x14ac:dyDescent="0.3">
      <c r="B19673" s="1">
        <f t="shared" si="307"/>
        <v>45794.611111127015</v>
      </c>
      <c r="C19673">
        <v>0</v>
      </c>
    </row>
    <row r="19674" spans="2:3" x14ac:dyDescent="0.3">
      <c r="B19674" s="1">
        <f t="shared" si="307"/>
        <v>45794.61805557146</v>
      </c>
      <c r="C19674">
        <v>0</v>
      </c>
    </row>
    <row r="19675" spans="2:3" x14ac:dyDescent="0.3">
      <c r="B19675" s="1">
        <f t="shared" si="307"/>
        <v>45794.625000015905</v>
      </c>
      <c r="C19675">
        <v>0</v>
      </c>
    </row>
    <row r="19676" spans="2:3" x14ac:dyDescent="0.3">
      <c r="B19676" s="1">
        <f t="shared" si="307"/>
        <v>45794.63194446035</v>
      </c>
      <c r="C19676">
        <v>0</v>
      </c>
    </row>
    <row r="19677" spans="2:3" x14ac:dyDescent="0.3">
      <c r="B19677" s="1">
        <f t="shared" si="307"/>
        <v>45794.638888904796</v>
      </c>
      <c r="C19677">
        <v>0</v>
      </c>
    </row>
    <row r="19678" spans="2:3" x14ac:dyDescent="0.3">
      <c r="B19678" s="1">
        <f t="shared" si="307"/>
        <v>45794.645833349241</v>
      </c>
      <c r="C19678">
        <v>0</v>
      </c>
    </row>
    <row r="19679" spans="2:3" x14ac:dyDescent="0.3">
      <c r="B19679" s="1">
        <f t="shared" si="307"/>
        <v>45794.652777793686</v>
      </c>
      <c r="C19679">
        <v>0</v>
      </c>
    </row>
    <row r="19680" spans="2:3" x14ac:dyDescent="0.3">
      <c r="B19680" s="1">
        <f t="shared" si="307"/>
        <v>45794.659722238132</v>
      </c>
      <c r="C19680">
        <v>0</v>
      </c>
    </row>
    <row r="19681" spans="2:3" x14ac:dyDescent="0.3">
      <c r="B19681" s="1">
        <f t="shared" si="307"/>
        <v>45794.666666682577</v>
      </c>
      <c r="C19681">
        <v>0</v>
      </c>
    </row>
    <row r="19682" spans="2:3" x14ac:dyDescent="0.3">
      <c r="B19682" s="1">
        <f t="shared" si="307"/>
        <v>45794.673611127022</v>
      </c>
      <c r="C19682">
        <v>0</v>
      </c>
    </row>
    <row r="19683" spans="2:3" x14ac:dyDescent="0.3">
      <c r="B19683" s="1">
        <f t="shared" si="307"/>
        <v>45794.680555571467</v>
      </c>
      <c r="C19683">
        <v>0</v>
      </c>
    </row>
    <row r="19684" spans="2:3" x14ac:dyDescent="0.3">
      <c r="B19684" s="1">
        <f t="shared" si="307"/>
        <v>45794.687500015913</v>
      </c>
      <c r="C19684">
        <v>0</v>
      </c>
    </row>
    <row r="19685" spans="2:3" x14ac:dyDescent="0.3">
      <c r="B19685" s="1">
        <f t="shared" si="307"/>
        <v>45794.694444460358</v>
      </c>
      <c r="C19685">
        <v>0</v>
      </c>
    </row>
    <row r="19686" spans="2:3" x14ac:dyDescent="0.3">
      <c r="B19686" s="1">
        <f t="shared" si="307"/>
        <v>45794.701388904803</v>
      </c>
      <c r="C19686">
        <v>0</v>
      </c>
    </row>
    <row r="19687" spans="2:3" x14ac:dyDescent="0.3">
      <c r="B19687" s="1">
        <f t="shared" si="307"/>
        <v>45794.708333349248</v>
      </c>
      <c r="C19687">
        <v>0</v>
      </c>
    </row>
    <row r="19688" spans="2:3" x14ac:dyDescent="0.3">
      <c r="B19688" s="1">
        <f t="shared" si="307"/>
        <v>45794.715277793694</v>
      </c>
      <c r="C19688">
        <v>0</v>
      </c>
    </row>
    <row r="19689" spans="2:3" x14ac:dyDescent="0.3">
      <c r="B19689" s="1">
        <f t="shared" si="307"/>
        <v>45794.722222238139</v>
      </c>
      <c r="C19689">
        <v>0</v>
      </c>
    </row>
    <row r="19690" spans="2:3" x14ac:dyDescent="0.3">
      <c r="B19690" s="1">
        <f t="shared" si="307"/>
        <v>45794.729166682584</v>
      </c>
      <c r="C19690">
        <v>0</v>
      </c>
    </row>
    <row r="19691" spans="2:3" x14ac:dyDescent="0.3">
      <c r="B19691" s="1">
        <f t="shared" si="307"/>
        <v>45794.736111127029</v>
      </c>
      <c r="C19691">
        <v>0</v>
      </c>
    </row>
    <row r="19692" spans="2:3" x14ac:dyDescent="0.3">
      <c r="B19692" s="1">
        <f t="shared" si="307"/>
        <v>45794.743055571475</v>
      </c>
      <c r="C19692">
        <v>0</v>
      </c>
    </row>
    <row r="19693" spans="2:3" x14ac:dyDescent="0.3">
      <c r="B19693" s="1">
        <f t="shared" si="307"/>
        <v>45794.75000001592</v>
      </c>
      <c r="C19693">
        <v>0</v>
      </c>
    </row>
    <row r="19694" spans="2:3" x14ac:dyDescent="0.3">
      <c r="B19694" s="1">
        <f t="shared" si="307"/>
        <v>45794.756944460365</v>
      </c>
      <c r="C19694">
        <v>0</v>
      </c>
    </row>
    <row r="19695" spans="2:3" x14ac:dyDescent="0.3">
      <c r="B19695" s="1">
        <f t="shared" si="307"/>
        <v>45794.76388890481</v>
      </c>
      <c r="C19695">
        <v>0</v>
      </c>
    </row>
    <row r="19696" spans="2:3" x14ac:dyDescent="0.3">
      <c r="B19696" s="1">
        <f t="shared" si="307"/>
        <v>45794.770833349256</v>
      </c>
      <c r="C19696">
        <v>0</v>
      </c>
    </row>
    <row r="19697" spans="2:3" x14ac:dyDescent="0.3">
      <c r="B19697" s="1">
        <f t="shared" si="307"/>
        <v>45794.777777793701</v>
      </c>
      <c r="C19697">
        <v>0</v>
      </c>
    </row>
    <row r="19698" spans="2:3" x14ac:dyDescent="0.3">
      <c r="B19698" s="1">
        <f t="shared" si="307"/>
        <v>45794.784722238146</v>
      </c>
      <c r="C19698">
        <v>0</v>
      </c>
    </row>
    <row r="19699" spans="2:3" x14ac:dyDescent="0.3">
      <c r="B19699" s="1">
        <f t="shared" si="307"/>
        <v>45794.791666682591</v>
      </c>
      <c r="C19699">
        <v>0</v>
      </c>
    </row>
    <row r="19700" spans="2:3" x14ac:dyDescent="0.3">
      <c r="B19700" s="1">
        <f t="shared" si="307"/>
        <v>45794.798611127037</v>
      </c>
      <c r="C19700">
        <v>0</v>
      </c>
    </row>
    <row r="19701" spans="2:3" x14ac:dyDescent="0.3">
      <c r="B19701" s="1">
        <f t="shared" si="307"/>
        <v>45794.805555571482</v>
      </c>
      <c r="C19701">
        <v>0</v>
      </c>
    </row>
    <row r="19702" spans="2:3" x14ac:dyDescent="0.3">
      <c r="B19702" s="1">
        <f t="shared" si="307"/>
        <v>45794.812500015927</v>
      </c>
      <c r="C19702">
        <v>0</v>
      </c>
    </row>
    <row r="19703" spans="2:3" x14ac:dyDescent="0.3">
      <c r="B19703" s="1">
        <f t="shared" si="307"/>
        <v>45794.819444460372</v>
      </c>
      <c r="C19703">
        <v>0</v>
      </c>
    </row>
    <row r="19704" spans="2:3" x14ac:dyDescent="0.3">
      <c r="B19704" s="1">
        <f t="shared" si="307"/>
        <v>45794.826388904818</v>
      </c>
      <c r="C19704">
        <v>0</v>
      </c>
    </row>
    <row r="19705" spans="2:3" x14ac:dyDescent="0.3">
      <c r="B19705" s="1">
        <f t="shared" si="307"/>
        <v>45794.833333349263</v>
      </c>
      <c r="C19705">
        <v>0</v>
      </c>
    </row>
    <row r="19706" spans="2:3" x14ac:dyDescent="0.3">
      <c r="B19706" s="1">
        <f t="shared" si="307"/>
        <v>45794.840277793708</v>
      </c>
      <c r="C19706">
        <v>0</v>
      </c>
    </row>
    <row r="19707" spans="2:3" x14ac:dyDescent="0.3">
      <c r="B19707" s="1">
        <f t="shared" si="307"/>
        <v>45794.847222238153</v>
      </c>
      <c r="C19707">
        <v>0</v>
      </c>
    </row>
    <row r="19708" spans="2:3" x14ac:dyDescent="0.3">
      <c r="B19708" s="1">
        <f t="shared" si="307"/>
        <v>45794.854166682599</v>
      </c>
      <c r="C19708">
        <v>0</v>
      </c>
    </row>
    <row r="19709" spans="2:3" x14ac:dyDescent="0.3">
      <c r="B19709" s="1">
        <f t="shared" si="307"/>
        <v>45794.861111127044</v>
      </c>
      <c r="C19709">
        <v>0</v>
      </c>
    </row>
    <row r="19710" spans="2:3" x14ac:dyDescent="0.3">
      <c r="B19710" s="1">
        <f t="shared" si="307"/>
        <v>45794.868055571489</v>
      </c>
      <c r="C19710">
        <v>0</v>
      </c>
    </row>
    <row r="19711" spans="2:3" x14ac:dyDescent="0.3">
      <c r="B19711" s="1">
        <f t="shared" si="307"/>
        <v>45794.875000015934</v>
      </c>
      <c r="C19711">
        <v>0</v>
      </c>
    </row>
    <row r="19712" spans="2:3" x14ac:dyDescent="0.3">
      <c r="B19712" s="1">
        <f t="shared" si="307"/>
        <v>45794.88194446038</v>
      </c>
      <c r="C19712">
        <v>0</v>
      </c>
    </row>
    <row r="19713" spans="2:3" x14ac:dyDescent="0.3">
      <c r="B19713" s="1">
        <f t="shared" si="307"/>
        <v>45794.888888904825</v>
      </c>
      <c r="C19713">
        <v>0</v>
      </c>
    </row>
    <row r="19714" spans="2:3" x14ac:dyDescent="0.3">
      <c r="B19714" s="1">
        <f t="shared" si="307"/>
        <v>45794.89583334927</v>
      </c>
      <c r="C19714">
        <v>0</v>
      </c>
    </row>
    <row r="19715" spans="2:3" x14ac:dyDescent="0.3">
      <c r="B19715" s="1">
        <f t="shared" si="307"/>
        <v>45794.902777793715</v>
      </c>
      <c r="C19715">
        <v>0</v>
      </c>
    </row>
    <row r="19716" spans="2:3" x14ac:dyDescent="0.3">
      <c r="B19716" s="1">
        <f t="shared" si="307"/>
        <v>45794.909722238161</v>
      </c>
      <c r="C19716">
        <v>0</v>
      </c>
    </row>
    <row r="19717" spans="2:3" x14ac:dyDescent="0.3">
      <c r="B19717" s="1">
        <f t="shared" ref="B19717:B19780" si="308">B19716+(B19716-B19715)</f>
        <v>45794.916666682606</v>
      </c>
      <c r="C19717">
        <v>0</v>
      </c>
    </row>
    <row r="19718" spans="2:3" x14ac:dyDescent="0.3">
      <c r="B19718" s="1">
        <f t="shared" si="308"/>
        <v>45794.923611127051</v>
      </c>
      <c r="C19718">
        <v>0</v>
      </c>
    </row>
    <row r="19719" spans="2:3" x14ac:dyDescent="0.3">
      <c r="B19719" s="1">
        <f t="shared" si="308"/>
        <v>45794.930555571496</v>
      </c>
      <c r="C19719">
        <v>0</v>
      </c>
    </row>
    <row r="19720" spans="2:3" x14ac:dyDescent="0.3">
      <c r="B19720" s="1">
        <f t="shared" si="308"/>
        <v>45794.937500015942</v>
      </c>
      <c r="C19720">
        <v>0</v>
      </c>
    </row>
    <row r="19721" spans="2:3" x14ac:dyDescent="0.3">
      <c r="B19721" s="1">
        <f t="shared" si="308"/>
        <v>45794.944444460387</v>
      </c>
      <c r="C19721">
        <v>0</v>
      </c>
    </row>
    <row r="19722" spans="2:3" x14ac:dyDescent="0.3">
      <c r="B19722" s="1">
        <f t="shared" si="308"/>
        <v>45794.951388904832</v>
      </c>
      <c r="C19722">
        <v>0</v>
      </c>
    </row>
    <row r="19723" spans="2:3" x14ac:dyDescent="0.3">
      <c r="B19723" s="1">
        <f t="shared" si="308"/>
        <v>45794.958333349277</v>
      </c>
      <c r="C19723">
        <v>0</v>
      </c>
    </row>
    <row r="19724" spans="2:3" x14ac:dyDescent="0.3">
      <c r="B19724" s="1">
        <f t="shared" si="308"/>
        <v>45794.965277793723</v>
      </c>
      <c r="C19724">
        <v>0</v>
      </c>
    </row>
    <row r="19725" spans="2:3" x14ac:dyDescent="0.3">
      <c r="B19725" s="1">
        <f t="shared" si="308"/>
        <v>45794.972222238168</v>
      </c>
      <c r="C19725">
        <v>0</v>
      </c>
    </row>
    <row r="19726" spans="2:3" x14ac:dyDescent="0.3">
      <c r="B19726" s="1">
        <f t="shared" si="308"/>
        <v>45794.979166682613</v>
      </c>
      <c r="C19726">
        <v>0</v>
      </c>
    </row>
    <row r="19727" spans="2:3" x14ac:dyDescent="0.3">
      <c r="B19727" s="1">
        <f t="shared" si="308"/>
        <v>45794.986111127058</v>
      </c>
      <c r="C19727">
        <v>0</v>
      </c>
    </row>
    <row r="19728" spans="2:3" x14ac:dyDescent="0.3">
      <c r="B19728" s="1">
        <f t="shared" si="308"/>
        <v>45794.993055571504</v>
      </c>
      <c r="C19728">
        <v>0</v>
      </c>
    </row>
    <row r="19729" spans="2:3" x14ac:dyDescent="0.3">
      <c r="B19729" s="1">
        <f t="shared" si="308"/>
        <v>45795.000000015949</v>
      </c>
      <c r="C19729">
        <v>0</v>
      </c>
    </row>
    <row r="19730" spans="2:3" x14ac:dyDescent="0.3">
      <c r="B19730" s="1">
        <f t="shared" si="308"/>
        <v>45795.006944460394</v>
      </c>
      <c r="C19730">
        <v>0</v>
      </c>
    </row>
    <row r="19731" spans="2:3" x14ac:dyDescent="0.3">
      <c r="B19731" s="1">
        <f t="shared" si="308"/>
        <v>45795.013888904839</v>
      </c>
      <c r="C19731">
        <v>0</v>
      </c>
    </row>
    <row r="19732" spans="2:3" x14ac:dyDescent="0.3">
      <c r="B19732" s="1">
        <f t="shared" si="308"/>
        <v>45795.020833349285</v>
      </c>
      <c r="C19732">
        <v>0</v>
      </c>
    </row>
    <row r="19733" spans="2:3" x14ac:dyDescent="0.3">
      <c r="B19733" s="1">
        <f t="shared" si="308"/>
        <v>45795.02777779373</v>
      </c>
      <c r="C19733">
        <v>0</v>
      </c>
    </row>
    <row r="19734" spans="2:3" x14ac:dyDescent="0.3">
      <c r="B19734" s="1">
        <f t="shared" si="308"/>
        <v>45795.034722238175</v>
      </c>
      <c r="C19734">
        <v>0</v>
      </c>
    </row>
    <row r="19735" spans="2:3" x14ac:dyDescent="0.3">
      <c r="B19735" s="1">
        <f t="shared" si="308"/>
        <v>45795.04166668262</v>
      </c>
      <c r="C19735">
        <v>0</v>
      </c>
    </row>
    <row r="19736" spans="2:3" x14ac:dyDescent="0.3">
      <c r="B19736" s="1">
        <f t="shared" si="308"/>
        <v>45795.048611127066</v>
      </c>
      <c r="C19736">
        <v>0</v>
      </c>
    </row>
    <row r="19737" spans="2:3" x14ac:dyDescent="0.3">
      <c r="B19737" s="1">
        <f t="shared" si="308"/>
        <v>45795.055555571511</v>
      </c>
      <c r="C19737">
        <v>0</v>
      </c>
    </row>
    <row r="19738" spans="2:3" x14ac:dyDescent="0.3">
      <c r="B19738" s="1">
        <f t="shared" si="308"/>
        <v>45795.062500015956</v>
      </c>
      <c r="C19738">
        <v>0</v>
      </c>
    </row>
    <row r="19739" spans="2:3" x14ac:dyDescent="0.3">
      <c r="B19739" s="1">
        <f t="shared" si="308"/>
        <v>45795.069444460401</v>
      </c>
      <c r="C19739">
        <v>0</v>
      </c>
    </row>
    <row r="19740" spans="2:3" x14ac:dyDescent="0.3">
      <c r="B19740" s="1">
        <f t="shared" si="308"/>
        <v>45795.076388904847</v>
      </c>
      <c r="C19740">
        <v>0</v>
      </c>
    </row>
    <row r="19741" spans="2:3" x14ac:dyDescent="0.3">
      <c r="B19741" s="1">
        <f t="shared" si="308"/>
        <v>45795.083333349292</v>
      </c>
      <c r="C19741">
        <v>0</v>
      </c>
    </row>
    <row r="19742" spans="2:3" x14ac:dyDescent="0.3">
      <c r="B19742" s="1">
        <f t="shared" si="308"/>
        <v>45795.090277793737</v>
      </c>
      <c r="C19742">
        <v>0</v>
      </c>
    </row>
    <row r="19743" spans="2:3" x14ac:dyDescent="0.3">
      <c r="B19743" s="1">
        <f t="shared" si="308"/>
        <v>45795.097222238182</v>
      </c>
      <c r="C19743">
        <v>0</v>
      </c>
    </row>
    <row r="19744" spans="2:3" x14ac:dyDescent="0.3">
      <c r="B19744" s="1">
        <f t="shared" si="308"/>
        <v>45795.104166682628</v>
      </c>
      <c r="C19744">
        <v>0</v>
      </c>
    </row>
    <row r="19745" spans="2:3" x14ac:dyDescent="0.3">
      <c r="B19745" s="1">
        <f t="shared" si="308"/>
        <v>45795.111111127073</v>
      </c>
      <c r="C19745">
        <v>0</v>
      </c>
    </row>
    <row r="19746" spans="2:3" x14ac:dyDescent="0.3">
      <c r="B19746" s="1">
        <f t="shared" si="308"/>
        <v>45795.118055571518</v>
      </c>
      <c r="C19746">
        <v>0</v>
      </c>
    </row>
    <row r="19747" spans="2:3" x14ac:dyDescent="0.3">
      <c r="B19747" s="1">
        <f t="shared" si="308"/>
        <v>45795.125000015963</v>
      </c>
      <c r="C19747">
        <v>0</v>
      </c>
    </row>
    <row r="19748" spans="2:3" x14ac:dyDescent="0.3">
      <c r="B19748" s="1">
        <f t="shared" si="308"/>
        <v>45795.131944460409</v>
      </c>
      <c r="C19748">
        <v>0</v>
      </c>
    </row>
    <row r="19749" spans="2:3" x14ac:dyDescent="0.3">
      <c r="B19749" s="1">
        <f t="shared" si="308"/>
        <v>45795.138888904854</v>
      </c>
      <c r="C19749">
        <v>0</v>
      </c>
    </row>
    <row r="19750" spans="2:3" x14ac:dyDescent="0.3">
      <c r="B19750" s="1">
        <f t="shared" si="308"/>
        <v>45795.145833349299</v>
      </c>
      <c r="C19750">
        <v>0</v>
      </c>
    </row>
    <row r="19751" spans="2:3" x14ac:dyDescent="0.3">
      <c r="B19751" s="1">
        <f t="shared" si="308"/>
        <v>45795.152777793744</v>
      </c>
      <c r="C19751">
        <v>0</v>
      </c>
    </row>
    <row r="19752" spans="2:3" x14ac:dyDescent="0.3">
      <c r="B19752" s="1">
        <f t="shared" si="308"/>
        <v>45795.15972223819</v>
      </c>
      <c r="C19752">
        <v>0</v>
      </c>
    </row>
    <row r="19753" spans="2:3" x14ac:dyDescent="0.3">
      <c r="B19753" s="1">
        <f t="shared" si="308"/>
        <v>45795.166666682635</v>
      </c>
      <c r="C19753">
        <v>0</v>
      </c>
    </row>
    <row r="19754" spans="2:3" x14ac:dyDescent="0.3">
      <c r="B19754" s="1">
        <f t="shared" si="308"/>
        <v>45795.17361112708</v>
      </c>
      <c r="C19754">
        <v>0</v>
      </c>
    </row>
    <row r="19755" spans="2:3" x14ac:dyDescent="0.3">
      <c r="B19755" s="1">
        <f t="shared" si="308"/>
        <v>45795.180555571525</v>
      </c>
      <c r="C19755">
        <v>0</v>
      </c>
    </row>
    <row r="19756" spans="2:3" x14ac:dyDescent="0.3">
      <c r="B19756" s="1">
        <f t="shared" si="308"/>
        <v>45795.187500015971</v>
      </c>
      <c r="C19756">
        <v>0</v>
      </c>
    </row>
    <row r="19757" spans="2:3" x14ac:dyDescent="0.3">
      <c r="B19757" s="1">
        <f t="shared" si="308"/>
        <v>45795.194444460416</v>
      </c>
      <c r="C19757">
        <v>0</v>
      </c>
    </row>
    <row r="19758" spans="2:3" x14ac:dyDescent="0.3">
      <c r="B19758" s="1">
        <f t="shared" si="308"/>
        <v>45795.201388904861</v>
      </c>
      <c r="C19758">
        <v>0</v>
      </c>
    </row>
    <row r="19759" spans="2:3" x14ac:dyDescent="0.3">
      <c r="B19759" s="1">
        <f t="shared" si="308"/>
        <v>45795.208333349306</v>
      </c>
      <c r="C19759">
        <v>0</v>
      </c>
    </row>
    <row r="19760" spans="2:3" x14ac:dyDescent="0.3">
      <c r="B19760" s="1">
        <f t="shared" si="308"/>
        <v>45795.215277793752</v>
      </c>
      <c r="C19760">
        <v>0</v>
      </c>
    </row>
    <row r="19761" spans="2:3" x14ac:dyDescent="0.3">
      <c r="B19761" s="1">
        <f t="shared" si="308"/>
        <v>45795.222222238197</v>
      </c>
      <c r="C19761">
        <v>0</v>
      </c>
    </row>
    <row r="19762" spans="2:3" x14ac:dyDescent="0.3">
      <c r="B19762" s="1">
        <f t="shared" si="308"/>
        <v>45795.229166682642</v>
      </c>
      <c r="C19762">
        <v>0</v>
      </c>
    </row>
    <row r="19763" spans="2:3" x14ac:dyDescent="0.3">
      <c r="B19763" s="1">
        <f t="shared" si="308"/>
        <v>45795.236111127087</v>
      </c>
      <c r="C19763">
        <v>0</v>
      </c>
    </row>
    <row r="19764" spans="2:3" x14ac:dyDescent="0.3">
      <c r="B19764" s="1">
        <f t="shared" si="308"/>
        <v>45795.243055571533</v>
      </c>
      <c r="C19764">
        <v>0</v>
      </c>
    </row>
    <row r="19765" spans="2:3" x14ac:dyDescent="0.3">
      <c r="B19765" s="1">
        <f t="shared" si="308"/>
        <v>45795.250000015978</v>
      </c>
      <c r="C19765">
        <v>0</v>
      </c>
    </row>
    <row r="19766" spans="2:3" x14ac:dyDescent="0.3">
      <c r="B19766" s="1">
        <f t="shared" si="308"/>
        <v>45795.256944460423</v>
      </c>
      <c r="C19766">
        <v>0</v>
      </c>
    </row>
    <row r="19767" spans="2:3" x14ac:dyDescent="0.3">
      <c r="B19767" s="1">
        <f t="shared" si="308"/>
        <v>45795.263888904869</v>
      </c>
      <c r="C19767">
        <v>0</v>
      </c>
    </row>
    <row r="19768" spans="2:3" x14ac:dyDescent="0.3">
      <c r="B19768" s="1">
        <f t="shared" si="308"/>
        <v>45795.270833349314</v>
      </c>
      <c r="C19768">
        <v>0</v>
      </c>
    </row>
    <row r="19769" spans="2:3" x14ac:dyDescent="0.3">
      <c r="B19769" s="1">
        <f t="shared" si="308"/>
        <v>45795.277777793759</v>
      </c>
      <c r="C19769">
        <v>0</v>
      </c>
    </row>
    <row r="19770" spans="2:3" x14ac:dyDescent="0.3">
      <c r="B19770" s="1">
        <f t="shared" si="308"/>
        <v>45795.284722238204</v>
      </c>
      <c r="C19770">
        <v>0</v>
      </c>
    </row>
    <row r="19771" spans="2:3" x14ac:dyDescent="0.3">
      <c r="B19771" s="1">
        <f t="shared" si="308"/>
        <v>45795.29166668265</v>
      </c>
      <c r="C19771">
        <v>0</v>
      </c>
    </row>
    <row r="19772" spans="2:3" x14ac:dyDescent="0.3">
      <c r="B19772" s="1">
        <f t="shared" si="308"/>
        <v>45795.298611127095</v>
      </c>
      <c r="C19772">
        <v>0</v>
      </c>
    </row>
    <row r="19773" spans="2:3" x14ac:dyDescent="0.3">
      <c r="B19773" s="1">
        <f t="shared" si="308"/>
        <v>45795.30555557154</v>
      </c>
      <c r="C19773">
        <v>0</v>
      </c>
    </row>
    <row r="19774" spans="2:3" x14ac:dyDescent="0.3">
      <c r="B19774" s="1">
        <f t="shared" si="308"/>
        <v>45795.312500015985</v>
      </c>
      <c r="C19774">
        <v>0</v>
      </c>
    </row>
    <row r="19775" spans="2:3" x14ac:dyDescent="0.3">
      <c r="B19775" s="1">
        <f t="shared" si="308"/>
        <v>45795.319444460431</v>
      </c>
      <c r="C19775">
        <v>0</v>
      </c>
    </row>
    <row r="19776" spans="2:3" x14ac:dyDescent="0.3">
      <c r="B19776" s="1">
        <f t="shared" si="308"/>
        <v>45795.326388904876</v>
      </c>
      <c r="C19776">
        <v>0</v>
      </c>
    </row>
    <row r="19777" spans="2:3" x14ac:dyDescent="0.3">
      <c r="B19777" s="1">
        <f t="shared" si="308"/>
        <v>45795.333333349321</v>
      </c>
      <c r="C19777">
        <v>0</v>
      </c>
    </row>
    <row r="19778" spans="2:3" x14ac:dyDescent="0.3">
      <c r="B19778" s="1">
        <f t="shared" si="308"/>
        <v>45795.340277793766</v>
      </c>
      <c r="C19778">
        <v>0</v>
      </c>
    </row>
    <row r="19779" spans="2:3" x14ac:dyDescent="0.3">
      <c r="B19779" s="1">
        <f t="shared" si="308"/>
        <v>45795.347222238212</v>
      </c>
      <c r="C19779">
        <v>0</v>
      </c>
    </row>
    <row r="19780" spans="2:3" x14ac:dyDescent="0.3">
      <c r="B19780" s="1">
        <f t="shared" si="308"/>
        <v>45795.354166682657</v>
      </c>
      <c r="C19780">
        <v>0</v>
      </c>
    </row>
    <row r="19781" spans="2:3" x14ac:dyDescent="0.3">
      <c r="B19781" s="1">
        <f t="shared" ref="B19781:B19844" si="309">B19780+(B19780-B19779)</f>
        <v>45795.361111127102</v>
      </c>
      <c r="C19781">
        <v>0</v>
      </c>
    </row>
    <row r="19782" spans="2:3" x14ac:dyDescent="0.3">
      <c r="B19782" s="1">
        <f t="shared" si="309"/>
        <v>45795.368055571547</v>
      </c>
      <c r="C19782">
        <v>0</v>
      </c>
    </row>
    <row r="19783" spans="2:3" x14ac:dyDescent="0.3">
      <c r="B19783" s="1">
        <f t="shared" si="309"/>
        <v>45795.375000015993</v>
      </c>
      <c r="C19783">
        <v>0</v>
      </c>
    </row>
    <row r="19784" spans="2:3" x14ac:dyDescent="0.3">
      <c r="B19784" s="1">
        <f t="shared" si="309"/>
        <v>45795.381944460438</v>
      </c>
      <c r="C19784">
        <v>0</v>
      </c>
    </row>
    <row r="19785" spans="2:3" x14ac:dyDescent="0.3">
      <c r="B19785" s="1">
        <f t="shared" si="309"/>
        <v>45795.388888904883</v>
      </c>
      <c r="C19785">
        <v>0</v>
      </c>
    </row>
    <row r="19786" spans="2:3" x14ac:dyDescent="0.3">
      <c r="B19786" s="1">
        <f t="shared" si="309"/>
        <v>45795.395833349328</v>
      </c>
      <c r="C19786">
        <v>0</v>
      </c>
    </row>
    <row r="19787" spans="2:3" x14ac:dyDescent="0.3">
      <c r="B19787" s="1">
        <f t="shared" si="309"/>
        <v>45795.402777793774</v>
      </c>
      <c r="C19787">
        <v>0</v>
      </c>
    </row>
    <row r="19788" spans="2:3" x14ac:dyDescent="0.3">
      <c r="B19788" s="1">
        <f t="shared" si="309"/>
        <v>45795.409722238219</v>
      </c>
      <c r="C19788">
        <v>0</v>
      </c>
    </row>
    <row r="19789" spans="2:3" x14ac:dyDescent="0.3">
      <c r="B19789" s="1">
        <f t="shared" si="309"/>
        <v>45795.416666682664</v>
      </c>
      <c r="C19789">
        <v>0</v>
      </c>
    </row>
    <row r="19790" spans="2:3" x14ac:dyDescent="0.3">
      <c r="B19790" s="1">
        <f t="shared" si="309"/>
        <v>45795.423611127109</v>
      </c>
      <c r="C19790">
        <v>0</v>
      </c>
    </row>
    <row r="19791" spans="2:3" x14ac:dyDescent="0.3">
      <c r="B19791" s="1">
        <f t="shared" si="309"/>
        <v>45795.430555571555</v>
      </c>
      <c r="C19791">
        <v>0</v>
      </c>
    </row>
    <row r="19792" spans="2:3" x14ac:dyDescent="0.3">
      <c r="B19792" s="1">
        <f t="shared" si="309"/>
        <v>45795.437500016</v>
      </c>
      <c r="C19792">
        <v>0</v>
      </c>
    </row>
    <row r="19793" spans="2:3" x14ac:dyDescent="0.3">
      <c r="B19793" s="1">
        <f t="shared" si="309"/>
        <v>45795.444444460445</v>
      </c>
      <c r="C19793">
        <v>0</v>
      </c>
    </row>
    <row r="19794" spans="2:3" x14ac:dyDescent="0.3">
      <c r="B19794" s="1">
        <f t="shared" si="309"/>
        <v>45795.45138890489</v>
      </c>
      <c r="C19794">
        <v>0</v>
      </c>
    </row>
    <row r="19795" spans="2:3" x14ac:dyDescent="0.3">
      <c r="B19795" s="1">
        <f t="shared" si="309"/>
        <v>45795.458333349336</v>
      </c>
      <c r="C19795">
        <v>0</v>
      </c>
    </row>
    <row r="19796" spans="2:3" x14ac:dyDescent="0.3">
      <c r="B19796" s="1">
        <f t="shared" si="309"/>
        <v>45795.465277793781</v>
      </c>
      <c r="C19796">
        <v>0</v>
      </c>
    </row>
    <row r="19797" spans="2:3" x14ac:dyDescent="0.3">
      <c r="B19797" s="1">
        <f t="shared" si="309"/>
        <v>45795.472222238226</v>
      </c>
      <c r="C19797">
        <v>0</v>
      </c>
    </row>
    <row r="19798" spans="2:3" x14ac:dyDescent="0.3">
      <c r="B19798" s="1">
        <f t="shared" si="309"/>
        <v>45795.479166682671</v>
      </c>
      <c r="C19798">
        <v>0</v>
      </c>
    </row>
    <row r="19799" spans="2:3" x14ac:dyDescent="0.3">
      <c r="B19799" s="1">
        <f t="shared" si="309"/>
        <v>45795.486111127117</v>
      </c>
      <c r="C19799">
        <v>0</v>
      </c>
    </row>
    <row r="19800" spans="2:3" x14ac:dyDescent="0.3">
      <c r="B19800" s="1">
        <f t="shared" si="309"/>
        <v>45795.493055571562</v>
      </c>
      <c r="C19800">
        <v>0</v>
      </c>
    </row>
    <row r="19801" spans="2:3" x14ac:dyDescent="0.3">
      <c r="B19801" s="1">
        <f t="shared" si="309"/>
        <v>45795.500000016007</v>
      </c>
      <c r="C19801">
        <v>0</v>
      </c>
    </row>
    <row r="19802" spans="2:3" x14ac:dyDescent="0.3">
      <c r="B19802" s="1">
        <f t="shared" si="309"/>
        <v>45795.506944460452</v>
      </c>
      <c r="C19802">
        <v>0</v>
      </c>
    </row>
    <row r="19803" spans="2:3" x14ac:dyDescent="0.3">
      <c r="B19803" s="1">
        <f t="shared" si="309"/>
        <v>45795.513888904898</v>
      </c>
      <c r="C19803">
        <v>0</v>
      </c>
    </row>
    <row r="19804" spans="2:3" x14ac:dyDescent="0.3">
      <c r="B19804" s="1">
        <f t="shared" si="309"/>
        <v>45795.520833349343</v>
      </c>
      <c r="C19804">
        <v>0</v>
      </c>
    </row>
    <row r="19805" spans="2:3" x14ac:dyDescent="0.3">
      <c r="B19805" s="1">
        <f t="shared" si="309"/>
        <v>45795.527777793788</v>
      </c>
      <c r="C19805">
        <v>0</v>
      </c>
    </row>
    <row r="19806" spans="2:3" x14ac:dyDescent="0.3">
      <c r="B19806" s="1">
        <f t="shared" si="309"/>
        <v>45795.534722238233</v>
      </c>
      <c r="C19806">
        <v>0</v>
      </c>
    </row>
    <row r="19807" spans="2:3" x14ac:dyDescent="0.3">
      <c r="B19807" s="1">
        <f t="shared" si="309"/>
        <v>45795.541666682679</v>
      </c>
      <c r="C19807">
        <v>0</v>
      </c>
    </row>
    <row r="19808" spans="2:3" x14ac:dyDescent="0.3">
      <c r="B19808" s="1">
        <f t="shared" si="309"/>
        <v>45795.548611127124</v>
      </c>
      <c r="C19808">
        <v>0</v>
      </c>
    </row>
    <row r="19809" spans="2:3" x14ac:dyDescent="0.3">
      <c r="B19809" s="1">
        <f t="shared" si="309"/>
        <v>45795.555555571569</v>
      </c>
      <c r="C19809">
        <v>0</v>
      </c>
    </row>
    <row r="19810" spans="2:3" x14ac:dyDescent="0.3">
      <c r="B19810" s="1">
        <f t="shared" si="309"/>
        <v>45795.562500016014</v>
      </c>
      <c r="C19810">
        <v>0</v>
      </c>
    </row>
    <row r="19811" spans="2:3" x14ac:dyDescent="0.3">
      <c r="B19811" s="1">
        <f t="shared" si="309"/>
        <v>45795.56944446046</v>
      </c>
      <c r="C19811">
        <v>0</v>
      </c>
    </row>
    <row r="19812" spans="2:3" x14ac:dyDescent="0.3">
      <c r="B19812" s="1">
        <f t="shared" si="309"/>
        <v>45795.576388904905</v>
      </c>
      <c r="C19812">
        <v>0</v>
      </c>
    </row>
    <row r="19813" spans="2:3" x14ac:dyDescent="0.3">
      <c r="B19813" s="1">
        <f t="shared" si="309"/>
        <v>45795.58333334935</v>
      </c>
      <c r="C19813">
        <v>0</v>
      </c>
    </row>
    <row r="19814" spans="2:3" x14ac:dyDescent="0.3">
      <c r="B19814" s="1">
        <f t="shared" si="309"/>
        <v>45795.590277793795</v>
      </c>
      <c r="C19814">
        <v>0</v>
      </c>
    </row>
    <row r="19815" spans="2:3" x14ac:dyDescent="0.3">
      <c r="B19815" s="1">
        <f t="shared" si="309"/>
        <v>45795.597222238241</v>
      </c>
      <c r="C19815">
        <v>0</v>
      </c>
    </row>
    <row r="19816" spans="2:3" x14ac:dyDescent="0.3">
      <c r="B19816" s="1">
        <f t="shared" si="309"/>
        <v>45795.604166682686</v>
      </c>
      <c r="C19816">
        <v>0</v>
      </c>
    </row>
    <row r="19817" spans="2:3" x14ac:dyDescent="0.3">
      <c r="B19817" s="1">
        <f t="shared" si="309"/>
        <v>45795.611111127131</v>
      </c>
      <c r="C19817">
        <v>0</v>
      </c>
    </row>
    <row r="19818" spans="2:3" x14ac:dyDescent="0.3">
      <c r="B19818" s="1">
        <f t="shared" si="309"/>
        <v>45795.618055571576</v>
      </c>
      <c r="C19818">
        <v>0</v>
      </c>
    </row>
    <row r="19819" spans="2:3" x14ac:dyDescent="0.3">
      <c r="B19819" s="1">
        <f t="shared" si="309"/>
        <v>45795.625000016022</v>
      </c>
      <c r="C19819">
        <v>0</v>
      </c>
    </row>
    <row r="19820" spans="2:3" x14ac:dyDescent="0.3">
      <c r="B19820" s="1">
        <f t="shared" si="309"/>
        <v>45795.631944460467</v>
      </c>
      <c r="C19820">
        <v>0</v>
      </c>
    </row>
    <row r="19821" spans="2:3" x14ac:dyDescent="0.3">
      <c r="B19821" s="1">
        <f t="shared" si="309"/>
        <v>45795.638888904912</v>
      </c>
      <c r="C19821">
        <v>0</v>
      </c>
    </row>
    <row r="19822" spans="2:3" x14ac:dyDescent="0.3">
      <c r="B19822" s="1">
        <f t="shared" si="309"/>
        <v>45795.645833349357</v>
      </c>
      <c r="C19822">
        <v>0</v>
      </c>
    </row>
    <row r="19823" spans="2:3" x14ac:dyDescent="0.3">
      <c r="B19823" s="1">
        <f t="shared" si="309"/>
        <v>45795.652777793803</v>
      </c>
      <c r="C19823">
        <v>0</v>
      </c>
    </row>
    <row r="19824" spans="2:3" x14ac:dyDescent="0.3">
      <c r="B19824" s="1">
        <f t="shared" si="309"/>
        <v>45795.659722238248</v>
      </c>
      <c r="C19824">
        <v>0</v>
      </c>
    </row>
    <row r="19825" spans="2:3" x14ac:dyDescent="0.3">
      <c r="B19825" s="1">
        <f t="shared" si="309"/>
        <v>45795.666666682693</v>
      </c>
      <c r="C19825">
        <v>0</v>
      </c>
    </row>
    <row r="19826" spans="2:3" x14ac:dyDescent="0.3">
      <c r="B19826" s="1">
        <f t="shared" si="309"/>
        <v>45795.673611127138</v>
      </c>
      <c r="C19826">
        <v>0</v>
      </c>
    </row>
    <row r="19827" spans="2:3" x14ac:dyDescent="0.3">
      <c r="B19827" s="1">
        <f t="shared" si="309"/>
        <v>45795.680555571584</v>
      </c>
      <c r="C19827">
        <v>0</v>
      </c>
    </row>
    <row r="19828" spans="2:3" x14ac:dyDescent="0.3">
      <c r="B19828" s="1">
        <f t="shared" si="309"/>
        <v>45795.687500016029</v>
      </c>
      <c r="C19828">
        <v>0</v>
      </c>
    </row>
    <row r="19829" spans="2:3" x14ac:dyDescent="0.3">
      <c r="B19829" s="1">
        <f t="shared" si="309"/>
        <v>45795.694444460474</v>
      </c>
      <c r="C19829">
        <v>0</v>
      </c>
    </row>
    <row r="19830" spans="2:3" x14ac:dyDescent="0.3">
      <c r="B19830" s="1">
        <f t="shared" si="309"/>
        <v>45795.701388904919</v>
      </c>
      <c r="C19830">
        <v>0</v>
      </c>
    </row>
    <row r="19831" spans="2:3" x14ac:dyDescent="0.3">
      <c r="B19831" s="1">
        <f t="shared" si="309"/>
        <v>45795.708333349365</v>
      </c>
      <c r="C19831">
        <v>0</v>
      </c>
    </row>
    <row r="19832" spans="2:3" x14ac:dyDescent="0.3">
      <c r="B19832" s="1">
        <f t="shared" si="309"/>
        <v>45795.71527779381</v>
      </c>
      <c r="C19832">
        <v>0</v>
      </c>
    </row>
    <row r="19833" spans="2:3" x14ac:dyDescent="0.3">
      <c r="B19833" s="1">
        <f t="shared" si="309"/>
        <v>45795.722222238255</v>
      </c>
      <c r="C19833">
        <v>0</v>
      </c>
    </row>
    <row r="19834" spans="2:3" x14ac:dyDescent="0.3">
      <c r="B19834" s="1">
        <f t="shared" si="309"/>
        <v>45795.7291666827</v>
      </c>
      <c r="C19834">
        <v>0</v>
      </c>
    </row>
    <row r="19835" spans="2:3" x14ac:dyDescent="0.3">
      <c r="B19835" s="1">
        <f t="shared" si="309"/>
        <v>45795.736111127146</v>
      </c>
      <c r="C19835">
        <v>0</v>
      </c>
    </row>
    <row r="19836" spans="2:3" x14ac:dyDescent="0.3">
      <c r="B19836" s="1">
        <f t="shared" si="309"/>
        <v>45795.743055571591</v>
      </c>
      <c r="C19836">
        <v>0</v>
      </c>
    </row>
    <row r="19837" spans="2:3" x14ac:dyDescent="0.3">
      <c r="B19837" s="1">
        <f t="shared" si="309"/>
        <v>45795.750000016036</v>
      </c>
      <c r="C19837">
        <v>0</v>
      </c>
    </row>
    <row r="19838" spans="2:3" x14ac:dyDescent="0.3">
      <c r="B19838" s="1">
        <f t="shared" si="309"/>
        <v>45795.756944460481</v>
      </c>
      <c r="C19838">
        <v>0</v>
      </c>
    </row>
    <row r="19839" spans="2:3" x14ac:dyDescent="0.3">
      <c r="B19839" s="1">
        <f t="shared" si="309"/>
        <v>45795.763888904927</v>
      </c>
      <c r="C19839">
        <v>0</v>
      </c>
    </row>
    <row r="19840" spans="2:3" x14ac:dyDescent="0.3">
      <c r="B19840" s="1">
        <f t="shared" si="309"/>
        <v>45795.770833349372</v>
      </c>
      <c r="C19840">
        <v>0</v>
      </c>
    </row>
    <row r="19841" spans="2:3" x14ac:dyDescent="0.3">
      <c r="B19841" s="1">
        <f t="shared" si="309"/>
        <v>45795.777777793817</v>
      </c>
      <c r="C19841">
        <v>0</v>
      </c>
    </row>
    <row r="19842" spans="2:3" x14ac:dyDescent="0.3">
      <c r="B19842" s="1">
        <f t="shared" si="309"/>
        <v>45795.784722238262</v>
      </c>
      <c r="C19842">
        <v>0</v>
      </c>
    </row>
    <row r="19843" spans="2:3" x14ac:dyDescent="0.3">
      <c r="B19843" s="1">
        <f t="shared" si="309"/>
        <v>45795.791666682708</v>
      </c>
      <c r="C19843">
        <v>0</v>
      </c>
    </row>
    <row r="19844" spans="2:3" x14ac:dyDescent="0.3">
      <c r="B19844" s="1">
        <f t="shared" si="309"/>
        <v>45795.798611127153</v>
      </c>
      <c r="C19844">
        <v>0</v>
      </c>
    </row>
    <row r="19845" spans="2:3" x14ac:dyDescent="0.3">
      <c r="B19845" s="1">
        <f t="shared" ref="B19845:B19908" si="310">B19844+(B19844-B19843)</f>
        <v>45795.805555571598</v>
      </c>
      <c r="C19845">
        <v>0</v>
      </c>
    </row>
    <row r="19846" spans="2:3" x14ac:dyDescent="0.3">
      <c r="B19846" s="1">
        <f t="shared" si="310"/>
        <v>45795.812500016043</v>
      </c>
      <c r="C19846">
        <v>0</v>
      </c>
    </row>
    <row r="19847" spans="2:3" x14ac:dyDescent="0.3">
      <c r="B19847" s="1">
        <f t="shared" si="310"/>
        <v>45795.819444460489</v>
      </c>
      <c r="C19847">
        <v>0</v>
      </c>
    </row>
    <row r="19848" spans="2:3" x14ac:dyDescent="0.3">
      <c r="B19848" s="1">
        <f t="shared" si="310"/>
        <v>45795.826388904934</v>
      </c>
      <c r="C19848">
        <v>0</v>
      </c>
    </row>
    <row r="19849" spans="2:3" x14ac:dyDescent="0.3">
      <c r="B19849" s="1">
        <f t="shared" si="310"/>
        <v>45795.833333349379</v>
      </c>
      <c r="C19849">
        <v>0</v>
      </c>
    </row>
    <row r="19850" spans="2:3" x14ac:dyDescent="0.3">
      <c r="B19850" s="1">
        <f t="shared" si="310"/>
        <v>45795.840277793824</v>
      </c>
      <c r="C19850">
        <v>0</v>
      </c>
    </row>
    <row r="19851" spans="2:3" x14ac:dyDescent="0.3">
      <c r="B19851" s="1">
        <f t="shared" si="310"/>
        <v>45795.84722223827</v>
      </c>
      <c r="C19851">
        <v>0</v>
      </c>
    </row>
    <row r="19852" spans="2:3" x14ac:dyDescent="0.3">
      <c r="B19852" s="1">
        <f t="shared" si="310"/>
        <v>45795.854166682715</v>
      </c>
      <c r="C19852">
        <v>0</v>
      </c>
    </row>
    <row r="19853" spans="2:3" x14ac:dyDescent="0.3">
      <c r="B19853" s="1">
        <f t="shared" si="310"/>
        <v>45795.86111112716</v>
      </c>
      <c r="C19853">
        <v>0</v>
      </c>
    </row>
    <row r="19854" spans="2:3" x14ac:dyDescent="0.3">
      <c r="B19854" s="1">
        <f t="shared" si="310"/>
        <v>45795.868055571606</v>
      </c>
      <c r="C19854">
        <v>0</v>
      </c>
    </row>
    <row r="19855" spans="2:3" x14ac:dyDescent="0.3">
      <c r="B19855" s="1">
        <f t="shared" si="310"/>
        <v>45795.875000016051</v>
      </c>
      <c r="C19855">
        <v>0</v>
      </c>
    </row>
    <row r="19856" spans="2:3" x14ac:dyDescent="0.3">
      <c r="B19856" s="1">
        <f t="shared" si="310"/>
        <v>45795.881944460496</v>
      </c>
      <c r="C19856">
        <v>0</v>
      </c>
    </row>
    <row r="19857" spans="2:3" x14ac:dyDescent="0.3">
      <c r="B19857" s="1">
        <f t="shared" si="310"/>
        <v>45795.888888904941</v>
      </c>
      <c r="C19857">
        <v>0</v>
      </c>
    </row>
    <row r="19858" spans="2:3" x14ac:dyDescent="0.3">
      <c r="B19858" s="1">
        <f t="shared" si="310"/>
        <v>45795.895833349387</v>
      </c>
      <c r="C19858">
        <v>0</v>
      </c>
    </row>
    <row r="19859" spans="2:3" x14ac:dyDescent="0.3">
      <c r="B19859" s="1">
        <f t="shared" si="310"/>
        <v>45795.902777793832</v>
      </c>
      <c r="C19859">
        <v>0</v>
      </c>
    </row>
    <row r="19860" spans="2:3" x14ac:dyDescent="0.3">
      <c r="B19860" s="1">
        <f t="shared" si="310"/>
        <v>45795.909722238277</v>
      </c>
      <c r="C19860">
        <v>0</v>
      </c>
    </row>
    <row r="19861" spans="2:3" x14ac:dyDescent="0.3">
      <c r="B19861" s="1">
        <f t="shared" si="310"/>
        <v>45795.916666682722</v>
      </c>
      <c r="C19861">
        <v>0</v>
      </c>
    </row>
    <row r="19862" spans="2:3" x14ac:dyDescent="0.3">
      <c r="B19862" s="1">
        <f t="shared" si="310"/>
        <v>45795.923611127168</v>
      </c>
      <c r="C19862">
        <v>0</v>
      </c>
    </row>
    <row r="19863" spans="2:3" x14ac:dyDescent="0.3">
      <c r="B19863" s="1">
        <f t="shared" si="310"/>
        <v>45795.930555571613</v>
      </c>
      <c r="C19863">
        <v>0</v>
      </c>
    </row>
    <row r="19864" spans="2:3" x14ac:dyDescent="0.3">
      <c r="B19864" s="1">
        <f t="shared" si="310"/>
        <v>45795.937500016058</v>
      </c>
      <c r="C19864">
        <v>0</v>
      </c>
    </row>
    <row r="19865" spans="2:3" x14ac:dyDescent="0.3">
      <c r="B19865" s="1">
        <f t="shared" si="310"/>
        <v>45795.944444460503</v>
      </c>
      <c r="C19865">
        <v>0</v>
      </c>
    </row>
    <row r="19866" spans="2:3" x14ac:dyDescent="0.3">
      <c r="B19866" s="1">
        <f t="shared" si="310"/>
        <v>45795.951388904949</v>
      </c>
      <c r="C19866">
        <v>0</v>
      </c>
    </row>
    <row r="19867" spans="2:3" x14ac:dyDescent="0.3">
      <c r="B19867" s="1">
        <f t="shared" si="310"/>
        <v>45795.958333349394</v>
      </c>
      <c r="C19867">
        <v>0</v>
      </c>
    </row>
    <row r="19868" spans="2:3" x14ac:dyDescent="0.3">
      <c r="B19868" s="1">
        <f t="shared" si="310"/>
        <v>45795.965277793839</v>
      </c>
      <c r="C19868">
        <v>0</v>
      </c>
    </row>
    <row r="19869" spans="2:3" x14ac:dyDescent="0.3">
      <c r="B19869" s="1">
        <f t="shared" si="310"/>
        <v>45795.972222238284</v>
      </c>
      <c r="C19869">
        <v>0</v>
      </c>
    </row>
    <row r="19870" spans="2:3" x14ac:dyDescent="0.3">
      <c r="B19870" s="1">
        <f t="shared" si="310"/>
        <v>45795.97916668273</v>
      </c>
      <c r="C19870">
        <v>0</v>
      </c>
    </row>
    <row r="19871" spans="2:3" x14ac:dyDescent="0.3">
      <c r="B19871" s="1">
        <f t="shared" si="310"/>
        <v>45795.986111127175</v>
      </c>
      <c r="C19871">
        <v>0</v>
      </c>
    </row>
    <row r="19872" spans="2:3" x14ac:dyDescent="0.3">
      <c r="B19872" s="1">
        <f t="shared" si="310"/>
        <v>45795.99305557162</v>
      </c>
      <c r="C19872">
        <v>0</v>
      </c>
    </row>
    <row r="19873" spans="2:3" x14ac:dyDescent="0.3">
      <c r="B19873" s="1">
        <f t="shared" si="310"/>
        <v>45796.000000016065</v>
      </c>
      <c r="C19873">
        <v>0</v>
      </c>
    </row>
    <row r="19874" spans="2:3" x14ac:dyDescent="0.3">
      <c r="B19874" s="1">
        <f t="shared" si="310"/>
        <v>45796.006944460511</v>
      </c>
      <c r="C19874">
        <v>0</v>
      </c>
    </row>
    <row r="19875" spans="2:3" x14ac:dyDescent="0.3">
      <c r="B19875" s="1">
        <f t="shared" si="310"/>
        <v>45796.013888904956</v>
      </c>
      <c r="C19875">
        <v>0</v>
      </c>
    </row>
    <row r="19876" spans="2:3" x14ac:dyDescent="0.3">
      <c r="B19876" s="1">
        <f t="shared" si="310"/>
        <v>45796.020833349401</v>
      </c>
      <c r="C19876">
        <v>0</v>
      </c>
    </row>
    <row r="19877" spans="2:3" x14ac:dyDescent="0.3">
      <c r="B19877" s="1">
        <f t="shared" si="310"/>
        <v>45796.027777793846</v>
      </c>
      <c r="C19877">
        <v>0</v>
      </c>
    </row>
    <row r="19878" spans="2:3" x14ac:dyDescent="0.3">
      <c r="B19878" s="1">
        <f t="shared" si="310"/>
        <v>45796.034722238292</v>
      </c>
      <c r="C19878">
        <v>0</v>
      </c>
    </row>
    <row r="19879" spans="2:3" x14ac:dyDescent="0.3">
      <c r="B19879" s="1">
        <f t="shared" si="310"/>
        <v>45796.041666682737</v>
      </c>
      <c r="C19879">
        <v>0</v>
      </c>
    </row>
    <row r="19880" spans="2:3" x14ac:dyDescent="0.3">
      <c r="B19880" s="1">
        <f t="shared" si="310"/>
        <v>45796.048611127182</v>
      </c>
      <c r="C19880">
        <v>0</v>
      </c>
    </row>
    <row r="19881" spans="2:3" x14ac:dyDescent="0.3">
      <c r="B19881" s="1">
        <f t="shared" si="310"/>
        <v>45796.055555571627</v>
      </c>
      <c r="C19881">
        <v>0</v>
      </c>
    </row>
    <row r="19882" spans="2:3" x14ac:dyDescent="0.3">
      <c r="B19882" s="1">
        <f t="shared" si="310"/>
        <v>45796.062500016073</v>
      </c>
      <c r="C19882">
        <v>0</v>
      </c>
    </row>
    <row r="19883" spans="2:3" x14ac:dyDescent="0.3">
      <c r="B19883" s="1">
        <f t="shared" si="310"/>
        <v>45796.069444460518</v>
      </c>
      <c r="C19883">
        <v>0</v>
      </c>
    </row>
    <row r="19884" spans="2:3" x14ac:dyDescent="0.3">
      <c r="B19884" s="1">
        <f t="shared" si="310"/>
        <v>45796.076388904963</v>
      </c>
      <c r="C19884">
        <v>0</v>
      </c>
    </row>
    <row r="19885" spans="2:3" x14ac:dyDescent="0.3">
      <c r="B19885" s="1">
        <f t="shared" si="310"/>
        <v>45796.083333349408</v>
      </c>
      <c r="C19885">
        <v>0</v>
      </c>
    </row>
    <row r="19886" spans="2:3" x14ac:dyDescent="0.3">
      <c r="B19886" s="1">
        <f t="shared" si="310"/>
        <v>45796.090277793854</v>
      </c>
      <c r="C19886">
        <v>0</v>
      </c>
    </row>
    <row r="19887" spans="2:3" x14ac:dyDescent="0.3">
      <c r="B19887" s="1">
        <f t="shared" si="310"/>
        <v>45796.097222238299</v>
      </c>
      <c r="C19887">
        <v>0</v>
      </c>
    </row>
    <row r="19888" spans="2:3" x14ac:dyDescent="0.3">
      <c r="B19888" s="1">
        <f t="shared" si="310"/>
        <v>45796.104166682744</v>
      </c>
      <c r="C19888">
        <v>0</v>
      </c>
    </row>
    <row r="19889" spans="2:3" x14ac:dyDescent="0.3">
      <c r="B19889" s="1">
        <f t="shared" si="310"/>
        <v>45796.111111127189</v>
      </c>
      <c r="C19889">
        <v>0</v>
      </c>
    </row>
    <row r="19890" spans="2:3" x14ac:dyDescent="0.3">
      <c r="B19890" s="1">
        <f t="shared" si="310"/>
        <v>45796.118055571635</v>
      </c>
      <c r="C19890">
        <v>0</v>
      </c>
    </row>
    <row r="19891" spans="2:3" x14ac:dyDescent="0.3">
      <c r="B19891" s="1">
        <f t="shared" si="310"/>
        <v>45796.12500001608</v>
      </c>
      <c r="C19891">
        <v>0</v>
      </c>
    </row>
    <row r="19892" spans="2:3" x14ac:dyDescent="0.3">
      <c r="B19892" s="1">
        <f t="shared" si="310"/>
        <v>45796.131944460525</v>
      </c>
      <c r="C19892">
        <v>0</v>
      </c>
    </row>
    <row r="19893" spans="2:3" x14ac:dyDescent="0.3">
      <c r="B19893" s="1">
        <f t="shared" si="310"/>
        <v>45796.13888890497</v>
      </c>
      <c r="C19893">
        <v>0</v>
      </c>
    </row>
    <row r="19894" spans="2:3" x14ac:dyDescent="0.3">
      <c r="B19894" s="1">
        <f t="shared" si="310"/>
        <v>45796.145833349416</v>
      </c>
      <c r="C19894">
        <v>0</v>
      </c>
    </row>
    <row r="19895" spans="2:3" x14ac:dyDescent="0.3">
      <c r="B19895" s="1">
        <f t="shared" si="310"/>
        <v>45796.152777793861</v>
      </c>
      <c r="C19895">
        <v>0</v>
      </c>
    </row>
    <row r="19896" spans="2:3" x14ac:dyDescent="0.3">
      <c r="B19896" s="1">
        <f t="shared" si="310"/>
        <v>45796.159722238306</v>
      </c>
      <c r="C19896">
        <v>0</v>
      </c>
    </row>
    <row r="19897" spans="2:3" x14ac:dyDescent="0.3">
      <c r="B19897" s="1">
        <f t="shared" si="310"/>
        <v>45796.166666682751</v>
      </c>
      <c r="C19897">
        <v>0</v>
      </c>
    </row>
    <row r="19898" spans="2:3" x14ac:dyDescent="0.3">
      <c r="B19898" s="1">
        <f t="shared" si="310"/>
        <v>45796.173611127197</v>
      </c>
      <c r="C19898">
        <v>0</v>
      </c>
    </row>
    <row r="19899" spans="2:3" x14ac:dyDescent="0.3">
      <c r="B19899" s="1">
        <f t="shared" si="310"/>
        <v>45796.180555571642</v>
      </c>
      <c r="C19899">
        <v>0</v>
      </c>
    </row>
    <row r="19900" spans="2:3" x14ac:dyDescent="0.3">
      <c r="B19900" s="1">
        <f t="shared" si="310"/>
        <v>45796.187500016087</v>
      </c>
      <c r="C19900">
        <v>0</v>
      </c>
    </row>
    <row r="19901" spans="2:3" x14ac:dyDescent="0.3">
      <c r="B19901" s="1">
        <f t="shared" si="310"/>
        <v>45796.194444460532</v>
      </c>
      <c r="C19901">
        <v>0</v>
      </c>
    </row>
    <row r="19902" spans="2:3" x14ac:dyDescent="0.3">
      <c r="B19902" s="1">
        <f t="shared" si="310"/>
        <v>45796.201388904978</v>
      </c>
      <c r="C19902">
        <v>0</v>
      </c>
    </row>
    <row r="19903" spans="2:3" x14ac:dyDescent="0.3">
      <c r="B19903" s="1">
        <f t="shared" si="310"/>
        <v>45796.208333349423</v>
      </c>
      <c r="C19903">
        <v>0</v>
      </c>
    </row>
    <row r="19904" spans="2:3" x14ac:dyDescent="0.3">
      <c r="B19904" s="1">
        <f t="shared" si="310"/>
        <v>45796.215277793868</v>
      </c>
      <c r="C19904">
        <v>0</v>
      </c>
    </row>
    <row r="19905" spans="2:3" x14ac:dyDescent="0.3">
      <c r="B19905" s="1">
        <f t="shared" si="310"/>
        <v>45796.222222238313</v>
      </c>
      <c r="C19905">
        <v>0</v>
      </c>
    </row>
    <row r="19906" spans="2:3" x14ac:dyDescent="0.3">
      <c r="B19906" s="1">
        <f t="shared" si="310"/>
        <v>45796.229166682759</v>
      </c>
      <c r="C19906">
        <v>0</v>
      </c>
    </row>
    <row r="19907" spans="2:3" x14ac:dyDescent="0.3">
      <c r="B19907" s="1">
        <f t="shared" si="310"/>
        <v>45796.236111127204</v>
      </c>
      <c r="C19907">
        <v>0</v>
      </c>
    </row>
    <row r="19908" spans="2:3" x14ac:dyDescent="0.3">
      <c r="B19908" s="1">
        <f t="shared" si="310"/>
        <v>45796.243055571649</v>
      </c>
      <c r="C19908">
        <v>0</v>
      </c>
    </row>
    <row r="19909" spans="2:3" x14ac:dyDescent="0.3">
      <c r="B19909" s="1">
        <f t="shared" ref="B19909:B19972" si="311">B19908+(B19908-B19907)</f>
        <v>45796.250000016094</v>
      </c>
      <c r="C19909">
        <v>0</v>
      </c>
    </row>
    <row r="19910" spans="2:3" x14ac:dyDescent="0.3">
      <c r="B19910" s="1">
        <f t="shared" si="311"/>
        <v>45796.25694446054</v>
      </c>
      <c r="C19910">
        <v>0</v>
      </c>
    </row>
    <row r="19911" spans="2:3" x14ac:dyDescent="0.3">
      <c r="B19911" s="1">
        <f t="shared" si="311"/>
        <v>45796.263888904985</v>
      </c>
      <c r="C19911">
        <v>0</v>
      </c>
    </row>
    <row r="19912" spans="2:3" x14ac:dyDescent="0.3">
      <c r="B19912" s="1">
        <f t="shared" si="311"/>
        <v>45796.27083334943</v>
      </c>
      <c r="C19912">
        <v>0</v>
      </c>
    </row>
    <row r="19913" spans="2:3" x14ac:dyDescent="0.3">
      <c r="B19913" s="1">
        <f t="shared" si="311"/>
        <v>45796.277777793875</v>
      </c>
      <c r="C19913">
        <v>0</v>
      </c>
    </row>
    <row r="19914" spans="2:3" x14ac:dyDescent="0.3">
      <c r="B19914" s="1">
        <f t="shared" si="311"/>
        <v>45796.284722238321</v>
      </c>
      <c r="C19914">
        <v>0</v>
      </c>
    </row>
    <row r="19915" spans="2:3" x14ac:dyDescent="0.3">
      <c r="B19915" s="1">
        <f t="shared" si="311"/>
        <v>45796.291666682766</v>
      </c>
      <c r="C19915">
        <v>0</v>
      </c>
    </row>
    <row r="19916" spans="2:3" x14ac:dyDescent="0.3">
      <c r="B19916" s="1">
        <f t="shared" si="311"/>
        <v>45796.298611127211</v>
      </c>
      <c r="C19916">
        <v>0</v>
      </c>
    </row>
    <row r="19917" spans="2:3" x14ac:dyDescent="0.3">
      <c r="B19917" s="1">
        <f t="shared" si="311"/>
        <v>45796.305555571656</v>
      </c>
      <c r="C19917">
        <v>0</v>
      </c>
    </row>
    <row r="19918" spans="2:3" x14ac:dyDescent="0.3">
      <c r="B19918" s="1">
        <f t="shared" si="311"/>
        <v>45796.312500016102</v>
      </c>
      <c r="C19918">
        <v>0</v>
      </c>
    </row>
    <row r="19919" spans="2:3" x14ac:dyDescent="0.3">
      <c r="B19919" s="1">
        <f t="shared" si="311"/>
        <v>45796.319444460547</v>
      </c>
      <c r="C19919">
        <v>0</v>
      </c>
    </row>
    <row r="19920" spans="2:3" x14ac:dyDescent="0.3">
      <c r="B19920" s="1">
        <f t="shared" si="311"/>
        <v>45796.326388904992</v>
      </c>
      <c r="C19920">
        <v>0</v>
      </c>
    </row>
    <row r="19921" spans="2:3" x14ac:dyDescent="0.3">
      <c r="B19921" s="1">
        <f t="shared" si="311"/>
        <v>45796.333333349437</v>
      </c>
      <c r="C19921">
        <v>0</v>
      </c>
    </row>
    <row r="19922" spans="2:3" x14ac:dyDescent="0.3">
      <c r="B19922" s="1">
        <f t="shared" si="311"/>
        <v>45796.340277793883</v>
      </c>
      <c r="C19922">
        <v>0</v>
      </c>
    </row>
    <row r="19923" spans="2:3" x14ac:dyDescent="0.3">
      <c r="B19923" s="1">
        <f t="shared" si="311"/>
        <v>45796.347222238328</v>
      </c>
      <c r="C19923">
        <v>0</v>
      </c>
    </row>
    <row r="19924" spans="2:3" x14ac:dyDescent="0.3">
      <c r="B19924" s="1">
        <f t="shared" si="311"/>
        <v>45796.354166682773</v>
      </c>
      <c r="C19924">
        <v>0</v>
      </c>
    </row>
    <row r="19925" spans="2:3" x14ac:dyDescent="0.3">
      <c r="B19925" s="1">
        <f t="shared" si="311"/>
        <v>45796.361111127218</v>
      </c>
      <c r="C19925">
        <v>0</v>
      </c>
    </row>
    <row r="19926" spans="2:3" x14ac:dyDescent="0.3">
      <c r="B19926" s="1">
        <f t="shared" si="311"/>
        <v>45796.368055571664</v>
      </c>
      <c r="C19926">
        <v>0</v>
      </c>
    </row>
    <row r="19927" spans="2:3" x14ac:dyDescent="0.3">
      <c r="B19927" s="1">
        <f t="shared" si="311"/>
        <v>45796.375000016109</v>
      </c>
      <c r="C19927">
        <v>0</v>
      </c>
    </row>
    <row r="19928" spans="2:3" x14ac:dyDescent="0.3">
      <c r="B19928" s="1">
        <f t="shared" si="311"/>
        <v>45796.381944460554</v>
      </c>
      <c r="C19928">
        <v>0</v>
      </c>
    </row>
    <row r="19929" spans="2:3" x14ac:dyDescent="0.3">
      <c r="B19929" s="1">
        <f t="shared" si="311"/>
        <v>45796.388888904999</v>
      </c>
      <c r="C19929">
        <v>0</v>
      </c>
    </row>
    <row r="19930" spans="2:3" x14ac:dyDescent="0.3">
      <c r="B19930" s="1">
        <f t="shared" si="311"/>
        <v>45796.395833349445</v>
      </c>
      <c r="C19930">
        <v>0</v>
      </c>
    </row>
    <row r="19931" spans="2:3" x14ac:dyDescent="0.3">
      <c r="B19931" s="1">
        <f t="shared" si="311"/>
        <v>45796.40277779389</v>
      </c>
      <c r="C19931">
        <v>0</v>
      </c>
    </row>
    <row r="19932" spans="2:3" x14ac:dyDescent="0.3">
      <c r="B19932" s="1">
        <f t="shared" si="311"/>
        <v>45796.409722238335</v>
      </c>
      <c r="C19932">
        <v>0</v>
      </c>
    </row>
    <row r="19933" spans="2:3" x14ac:dyDescent="0.3">
      <c r="B19933" s="1">
        <f t="shared" si="311"/>
        <v>45796.41666668278</v>
      </c>
      <c r="C19933">
        <v>0</v>
      </c>
    </row>
    <row r="19934" spans="2:3" x14ac:dyDescent="0.3">
      <c r="B19934" s="1">
        <f t="shared" si="311"/>
        <v>45796.423611127226</v>
      </c>
      <c r="C19934">
        <v>0</v>
      </c>
    </row>
    <row r="19935" spans="2:3" x14ac:dyDescent="0.3">
      <c r="B19935" s="1">
        <f t="shared" si="311"/>
        <v>45796.430555571671</v>
      </c>
      <c r="C19935">
        <v>0</v>
      </c>
    </row>
    <row r="19936" spans="2:3" x14ac:dyDescent="0.3">
      <c r="B19936" s="1">
        <f t="shared" si="311"/>
        <v>45796.437500016116</v>
      </c>
      <c r="C19936">
        <v>0</v>
      </c>
    </row>
    <row r="19937" spans="2:3" x14ac:dyDescent="0.3">
      <c r="B19937" s="1">
        <f t="shared" si="311"/>
        <v>45796.444444460561</v>
      </c>
      <c r="C19937">
        <v>0</v>
      </c>
    </row>
    <row r="19938" spans="2:3" x14ac:dyDescent="0.3">
      <c r="B19938" s="1">
        <f t="shared" si="311"/>
        <v>45796.451388905007</v>
      </c>
      <c r="C19938">
        <v>0</v>
      </c>
    </row>
    <row r="19939" spans="2:3" x14ac:dyDescent="0.3">
      <c r="B19939" s="1">
        <f t="shared" si="311"/>
        <v>45796.458333349452</v>
      </c>
      <c r="C19939">
        <v>0</v>
      </c>
    </row>
    <row r="19940" spans="2:3" x14ac:dyDescent="0.3">
      <c r="B19940" s="1">
        <f t="shared" si="311"/>
        <v>45796.465277793897</v>
      </c>
      <c r="C19940">
        <v>0</v>
      </c>
    </row>
    <row r="19941" spans="2:3" x14ac:dyDescent="0.3">
      <c r="B19941" s="1">
        <f t="shared" si="311"/>
        <v>45796.472222238343</v>
      </c>
      <c r="C19941">
        <v>0</v>
      </c>
    </row>
    <row r="19942" spans="2:3" x14ac:dyDescent="0.3">
      <c r="B19942" s="1">
        <f t="shared" si="311"/>
        <v>45796.479166682788</v>
      </c>
      <c r="C19942">
        <v>0</v>
      </c>
    </row>
    <row r="19943" spans="2:3" x14ac:dyDescent="0.3">
      <c r="B19943" s="1">
        <f t="shared" si="311"/>
        <v>45796.486111127233</v>
      </c>
      <c r="C19943">
        <v>0</v>
      </c>
    </row>
    <row r="19944" spans="2:3" x14ac:dyDescent="0.3">
      <c r="B19944" s="1">
        <f t="shared" si="311"/>
        <v>45796.493055571678</v>
      </c>
      <c r="C19944">
        <v>0</v>
      </c>
    </row>
    <row r="19945" spans="2:3" x14ac:dyDescent="0.3">
      <c r="B19945" s="1">
        <f t="shared" si="311"/>
        <v>45796.500000016124</v>
      </c>
      <c r="C19945">
        <v>0</v>
      </c>
    </row>
    <row r="19946" spans="2:3" x14ac:dyDescent="0.3">
      <c r="B19946" s="1">
        <f t="shared" si="311"/>
        <v>45796.506944460569</v>
      </c>
      <c r="C19946">
        <v>0</v>
      </c>
    </row>
    <row r="19947" spans="2:3" x14ac:dyDescent="0.3">
      <c r="B19947" s="1">
        <f t="shared" si="311"/>
        <v>45796.513888905014</v>
      </c>
      <c r="C19947">
        <v>0</v>
      </c>
    </row>
    <row r="19948" spans="2:3" x14ac:dyDescent="0.3">
      <c r="B19948" s="1">
        <f t="shared" si="311"/>
        <v>45796.520833349459</v>
      </c>
      <c r="C19948">
        <v>0</v>
      </c>
    </row>
    <row r="19949" spans="2:3" x14ac:dyDescent="0.3">
      <c r="B19949" s="1">
        <f t="shared" si="311"/>
        <v>45796.527777793905</v>
      </c>
      <c r="C19949">
        <v>0</v>
      </c>
    </row>
    <row r="19950" spans="2:3" x14ac:dyDescent="0.3">
      <c r="B19950" s="1">
        <f t="shared" si="311"/>
        <v>45796.53472223835</v>
      </c>
      <c r="C19950">
        <v>0</v>
      </c>
    </row>
    <row r="19951" spans="2:3" x14ac:dyDescent="0.3">
      <c r="B19951" s="1">
        <f t="shared" si="311"/>
        <v>45796.541666682795</v>
      </c>
      <c r="C19951">
        <v>0</v>
      </c>
    </row>
    <row r="19952" spans="2:3" x14ac:dyDescent="0.3">
      <c r="B19952" s="1">
        <f t="shared" si="311"/>
        <v>45796.54861112724</v>
      </c>
      <c r="C19952">
        <v>0</v>
      </c>
    </row>
    <row r="19953" spans="2:3" x14ac:dyDescent="0.3">
      <c r="B19953" s="1">
        <f t="shared" si="311"/>
        <v>45796.555555571686</v>
      </c>
      <c r="C19953">
        <v>0</v>
      </c>
    </row>
    <row r="19954" spans="2:3" x14ac:dyDescent="0.3">
      <c r="B19954" s="1">
        <f t="shared" si="311"/>
        <v>45796.562500016131</v>
      </c>
      <c r="C19954">
        <v>0</v>
      </c>
    </row>
    <row r="19955" spans="2:3" x14ac:dyDescent="0.3">
      <c r="B19955" s="1">
        <f t="shared" si="311"/>
        <v>45796.569444460576</v>
      </c>
      <c r="C19955">
        <v>0</v>
      </c>
    </row>
    <row r="19956" spans="2:3" x14ac:dyDescent="0.3">
      <c r="B19956" s="1">
        <f t="shared" si="311"/>
        <v>45796.576388905021</v>
      </c>
      <c r="C19956">
        <v>0</v>
      </c>
    </row>
    <row r="19957" spans="2:3" x14ac:dyDescent="0.3">
      <c r="B19957" s="1">
        <f t="shared" si="311"/>
        <v>45796.583333349467</v>
      </c>
      <c r="C19957">
        <v>0</v>
      </c>
    </row>
    <row r="19958" spans="2:3" x14ac:dyDescent="0.3">
      <c r="B19958" s="1">
        <f t="shared" si="311"/>
        <v>45796.590277793912</v>
      </c>
      <c r="C19958">
        <v>0</v>
      </c>
    </row>
    <row r="19959" spans="2:3" x14ac:dyDescent="0.3">
      <c r="B19959" s="1">
        <f t="shared" si="311"/>
        <v>45796.597222238357</v>
      </c>
      <c r="C19959">
        <v>0</v>
      </c>
    </row>
    <row r="19960" spans="2:3" x14ac:dyDescent="0.3">
      <c r="B19960" s="1">
        <f t="shared" si="311"/>
        <v>45796.604166682802</v>
      </c>
      <c r="C19960">
        <v>0</v>
      </c>
    </row>
    <row r="19961" spans="2:3" x14ac:dyDescent="0.3">
      <c r="B19961" s="1">
        <f t="shared" si="311"/>
        <v>45796.611111127248</v>
      </c>
      <c r="C19961">
        <v>0</v>
      </c>
    </row>
    <row r="19962" spans="2:3" x14ac:dyDescent="0.3">
      <c r="B19962" s="1">
        <f t="shared" si="311"/>
        <v>45796.618055571693</v>
      </c>
      <c r="C19962">
        <v>0</v>
      </c>
    </row>
    <row r="19963" spans="2:3" x14ac:dyDescent="0.3">
      <c r="B19963" s="1">
        <f t="shared" si="311"/>
        <v>45796.625000016138</v>
      </c>
      <c r="C19963">
        <v>0</v>
      </c>
    </row>
    <row r="19964" spans="2:3" x14ac:dyDescent="0.3">
      <c r="B19964" s="1">
        <f t="shared" si="311"/>
        <v>45796.631944460583</v>
      </c>
      <c r="C19964">
        <v>0</v>
      </c>
    </row>
    <row r="19965" spans="2:3" x14ac:dyDescent="0.3">
      <c r="B19965" s="1">
        <f t="shared" si="311"/>
        <v>45796.638888905029</v>
      </c>
      <c r="C19965">
        <v>0</v>
      </c>
    </row>
    <row r="19966" spans="2:3" x14ac:dyDescent="0.3">
      <c r="B19966" s="1">
        <f t="shared" si="311"/>
        <v>45796.645833349474</v>
      </c>
      <c r="C19966">
        <v>0</v>
      </c>
    </row>
    <row r="19967" spans="2:3" x14ac:dyDescent="0.3">
      <c r="B19967" s="1">
        <f t="shared" si="311"/>
        <v>45796.652777793919</v>
      </c>
      <c r="C19967">
        <v>0</v>
      </c>
    </row>
    <row r="19968" spans="2:3" x14ac:dyDescent="0.3">
      <c r="B19968" s="1">
        <f t="shared" si="311"/>
        <v>45796.659722238364</v>
      </c>
      <c r="C19968">
        <v>0</v>
      </c>
    </row>
    <row r="19969" spans="2:3" x14ac:dyDescent="0.3">
      <c r="B19969" s="1">
        <f t="shared" si="311"/>
        <v>45796.66666668281</v>
      </c>
      <c r="C19969">
        <v>0</v>
      </c>
    </row>
    <row r="19970" spans="2:3" x14ac:dyDescent="0.3">
      <c r="B19970" s="1">
        <f t="shared" si="311"/>
        <v>45796.673611127255</v>
      </c>
      <c r="C19970">
        <v>0</v>
      </c>
    </row>
    <row r="19971" spans="2:3" x14ac:dyDescent="0.3">
      <c r="B19971" s="1">
        <f t="shared" si="311"/>
        <v>45796.6805555717</v>
      </c>
      <c r="C19971">
        <v>0</v>
      </c>
    </row>
    <row r="19972" spans="2:3" x14ac:dyDescent="0.3">
      <c r="B19972" s="1">
        <f t="shared" si="311"/>
        <v>45796.687500016145</v>
      </c>
      <c r="C19972">
        <v>0</v>
      </c>
    </row>
    <row r="19973" spans="2:3" x14ac:dyDescent="0.3">
      <c r="B19973" s="1">
        <f t="shared" ref="B19973:B20036" si="312">B19972+(B19972-B19971)</f>
        <v>45796.694444460591</v>
      </c>
      <c r="C19973">
        <v>0</v>
      </c>
    </row>
    <row r="19974" spans="2:3" x14ac:dyDescent="0.3">
      <c r="B19974" s="1">
        <f t="shared" si="312"/>
        <v>45796.701388905036</v>
      </c>
      <c r="C19974">
        <v>0</v>
      </c>
    </row>
    <row r="19975" spans="2:3" x14ac:dyDescent="0.3">
      <c r="B19975" s="1">
        <f t="shared" si="312"/>
        <v>45796.708333349481</v>
      </c>
      <c r="C19975">
        <v>0</v>
      </c>
    </row>
    <row r="19976" spans="2:3" x14ac:dyDescent="0.3">
      <c r="B19976" s="1">
        <f t="shared" si="312"/>
        <v>45796.715277793926</v>
      </c>
      <c r="C19976">
        <v>0</v>
      </c>
    </row>
    <row r="19977" spans="2:3" x14ac:dyDescent="0.3">
      <c r="B19977" s="1">
        <f t="shared" si="312"/>
        <v>45796.722222238372</v>
      </c>
      <c r="C19977">
        <v>0</v>
      </c>
    </row>
    <row r="19978" spans="2:3" x14ac:dyDescent="0.3">
      <c r="B19978" s="1">
        <f t="shared" si="312"/>
        <v>45796.729166682817</v>
      </c>
      <c r="C19978">
        <v>0</v>
      </c>
    </row>
    <row r="19979" spans="2:3" x14ac:dyDescent="0.3">
      <c r="B19979" s="1">
        <f t="shared" si="312"/>
        <v>45796.736111127262</v>
      </c>
      <c r="C19979">
        <v>0</v>
      </c>
    </row>
    <row r="19980" spans="2:3" x14ac:dyDescent="0.3">
      <c r="B19980" s="1">
        <f t="shared" si="312"/>
        <v>45796.743055571707</v>
      </c>
      <c r="C19980">
        <v>0</v>
      </c>
    </row>
    <row r="19981" spans="2:3" x14ac:dyDescent="0.3">
      <c r="B19981" s="1">
        <f t="shared" si="312"/>
        <v>45796.750000016153</v>
      </c>
      <c r="C19981">
        <v>0</v>
      </c>
    </row>
    <row r="19982" spans="2:3" x14ac:dyDescent="0.3">
      <c r="B19982" s="1">
        <f t="shared" si="312"/>
        <v>45796.756944460598</v>
      </c>
      <c r="C19982">
        <v>0</v>
      </c>
    </row>
    <row r="19983" spans="2:3" x14ac:dyDescent="0.3">
      <c r="B19983" s="1">
        <f t="shared" si="312"/>
        <v>45796.763888905043</v>
      </c>
      <c r="C19983">
        <v>0</v>
      </c>
    </row>
    <row r="19984" spans="2:3" x14ac:dyDescent="0.3">
      <c r="B19984" s="1">
        <f t="shared" si="312"/>
        <v>45796.770833349488</v>
      </c>
      <c r="C19984">
        <v>0</v>
      </c>
    </row>
    <row r="19985" spans="2:3" x14ac:dyDescent="0.3">
      <c r="B19985" s="1">
        <f t="shared" si="312"/>
        <v>45796.777777793934</v>
      </c>
      <c r="C19985">
        <v>0</v>
      </c>
    </row>
    <row r="19986" spans="2:3" x14ac:dyDescent="0.3">
      <c r="B19986" s="1">
        <f t="shared" si="312"/>
        <v>45796.784722238379</v>
      </c>
      <c r="C19986">
        <v>0</v>
      </c>
    </row>
    <row r="19987" spans="2:3" x14ac:dyDescent="0.3">
      <c r="B19987" s="1">
        <f t="shared" si="312"/>
        <v>45796.791666682824</v>
      </c>
      <c r="C19987">
        <v>0</v>
      </c>
    </row>
    <row r="19988" spans="2:3" x14ac:dyDescent="0.3">
      <c r="B19988" s="1">
        <f t="shared" si="312"/>
        <v>45796.798611127269</v>
      </c>
      <c r="C19988">
        <v>0</v>
      </c>
    </row>
    <row r="19989" spans="2:3" x14ac:dyDescent="0.3">
      <c r="B19989" s="1">
        <f t="shared" si="312"/>
        <v>45796.805555571715</v>
      </c>
      <c r="C19989">
        <v>0</v>
      </c>
    </row>
    <row r="19990" spans="2:3" x14ac:dyDescent="0.3">
      <c r="B19990" s="1">
        <f t="shared" si="312"/>
        <v>45796.81250001616</v>
      </c>
      <c r="C19990">
        <v>0</v>
      </c>
    </row>
    <row r="19991" spans="2:3" x14ac:dyDescent="0.3">
      <c r="B19991" s="1">
        <f t="shared" si="312"/>
        <v>45796.819444460605</v>
      </c>
      <c r="C19991">
        <v>0</v>
      </c>
    </row>
    <row r="19992" spans="2:3" x14ac:dyDescent="0.3">
      <c r="B19992" s="1">
        <f t="shared" si="312"/>
        <v>45796.82638890505</v>
      </c>
      <c r="C19992">
        <v>0</v>
      </c>
    </row>
    <row r="19993" spans="2:3" x14ac:dyDescent="0.3">
      <c r="B19993" s="1">
        <f t="shared" si="312"/>
        <v>45796.833333349496</v>
      </c>
      <c r="C19993">
        <v>0</v>
      </c>
    </row>
    <row r="19994" spans="2:3" x14ac:dyDescent="0.3">
      <c r="B19994" s="1">
        <f t="shared" si="312"/>
        <v>45796.840277793941</v>
      </c>
      <c r="C19994">
        <v>0</v>
      </c>
    </row>
    <row r="19995" spans="2:3" x14ac:dyDescent="0.3">
      <c r="B19995" s="1">
        <f t="shared" si="312"/>
        <v>45796.847222238386</v>
      </c>
      <c r="C19995">
        <v>0</v>
      </c>
    </row>
    <row r="19996" spans="2:3" x14ac:dyDescent="0.3">
      <c r="B19996" s="1">
        <f t="shared" si="312"/>
        <v>45796.854166682831</v>
      </c>
      <c r="C19996">
        <v>0</v>
      </c>
    </row>
    <row r="19997" spans="2:3" x14ac:dyDescent="0.3">
      <c r="B19997" s="1">
        <f t="shared" si="312"/>
        <v>45796.861111127277</v>
      </c>
      <c r="C19997">
        <v>0</v>
      </c>
    </row>
    <row r="19998" spans="2:3" x14ac:dyDescent="0.3">
      <c r="B19998" s="1">
        <f t="shared" si="312"/>
        <v>45796.868055571722</v>
      </c>
      <c r="C19998">
        <v>0</v>
      </c>
    </row>
    <row r="19999" spans="2:3" x14ac:dyDescent="0.3">
      <c r="B19999" s="1">
        <f t="shared" si="312"/>
        <v>45796.875000016167</v>
      </c>
      <c r="C19999">
        <v>0</v>
      </c>
    </row>
    <row r="20000" spans="2:3" x14ac:dyDescent="0.3">
      <c r="B20000" s="1">
        <f t="shared" si="312"/>
        <v>45796.881944460612</v>
      </c>
      <c r="C20000">
        <v>0</v>
      </c>
    </row>
    <row r="20001" spans="2:3" x14ac:dyDescent="0.3">
      <c r="B20001" s="1">
        <f t="shared" si="312"/>
        <v>45796.888888905058</v>
      </c>
      <c r="C20001">
        <v>0</v>
      </c>
    </row>
    <row r="20002" spans="2:3" x14ac:dyDescent="0.3">
      <c r="B20002" s="1">
        <f t="shared" si="312"/>
        <v>45796.895833349503</v>
      </c>
      <c r="C20002">
        <v>0</v>
      </c>
    </row>
    <row r="20003" spans="2:3" x14ac:dyDescent="0.3">
      <c r="B20003" s="1">
        <f t="shared" si="312"/>
        <v>45796.902777793948</v>
      </c>
      <c r="C20003">
        <v>0</v>
      </c>
    </row>
    <row r="20004" spans="2:3" x14ac:dyDescent="0.3">
      <c r="B20004" s="1">
        <f t="shared" si="312"/>
        <v>45796.909722238393</v>
      </c>
      <c r="C20004">
        <v>0</v>
      </c>
    </row>
    <row r="20005" spans="2:3" x14ac:dyDescent="0.3">
      <c r="B20005" s="1">
        <f t="shared" si="312"/>
        <v>45796.916666682839</v>
      </c>
      <c r="C20005">
        <v>0</v>
      </c>
    </row>
    <row r="20006" spans="2:3" x14ac:dyDescent="0.3">
      <c r="B20006" s="1">
        <f t="shared" si="312"/>
        <v>45796.923611127284</v>
      </c>
      <c r="C20006">
        <v>0</v>
      </c>
    </row>
    <row r="20007" spans="2:3" x14ac:dyDescent="0.3">
      <c r="B20007" s="1">
        <f t="shared" si="312"/>
        <v>45796.930555571729</v>
      </c>
      <c r="C20007">
        <v>0</v>
      </c>
    </row>
    <row r="20008" spans="2:3" x14ac:dyDescent="0.3">
      <c r="B20008" s="1">
        <f t="shared" si="312"/>
        <v>45796.937500016174</v>
      </c>
      <c r="C20008">
        <v>0</v>
      </c>
    </row>
    <row r="20009" spans="2:3" x14ac:dyDescent="0.3">
      <c r="B20009" s="1">
        <f t="shared" si="312"/>
        <v>45796.94444446062</v>
      </c>
      <c r="C20009">
        <v>0</v>
      </c>
    </row>
    <row r="20010" spans="2:3" x14ac:dyDescent="0.3">
      <c r="B20010" s="1">
        <f t="shared" si="312"/>
        <v>45796.951388905065</v>
      </c>
      <c r="C20010">
        <v>0</v>
      </c>
    </row>
    <row r="20011" spans="2:3" x14ac:dyDescent="0.3">
      <c r="B20011" s="1">
        <f t="shared" si="312"/>
        <v>45796.95833334951</v>
      </c>
      <c r="C20011">
        <v>0</v>
      </c>
    </row>
    <row r="20012" spans="2:3" x14ac:dyDescent="0.3">
      <c r="B20012" s="1">
        <f t="shared" si="312"/>
        <v>45796.965277793955</v>
      </c>
      <c r="C20012">
        <v>0</v>
      </c>
    </row>
    <row r="20013" spans="2:3" x14ac:dyDescent="0.3">
      <c r="B20013" s="1">
        <f t="shared" si="312"/>
        <v>45796.972222238401</v>
      </c>
      <c r="C20013">
        <v>0</v>
      </c>
    </row>
    <row r="20014" spans="2:3" x14ac:dyDescent="0.3">
      <c r="B20014" s="1">
        <f t="shared" si="312"/>
        <v>45796.979166682846</v>
      </c>
      <c r="C20014">
        <v>0</v>
      </c>
    </row>
    <row r="20015" spans="2:3" x14ac:dyDescent="0.3">
      <c r="B20015" s="1">
        <f t="shared" si="312"/>
        <v>45796.986111127291</v>
      </c>
      <c r="C20015">
        <v>0</v>
      </c>
    </row>
    <row r="20016" spans="2:3" x14ac:dyDescent="0.3">
      <c r="B20016" s="1">
        <f t="shared" si="312"/>
        <v>45796.993055571736</v>
      </c>
      <c r="C20016">
        <v>0</v>
      </c>
    </row>
    <row r="20017" spans="2:3" x14ac:dyDescent="0.3">
      <c r="B20017" s="1">
        <f t="shared" si="312"/>
        <v>45797.000000016182</v>
      </c>
      <c r="C20017">
        <v>0</v>
      </c>
    </row>
    <row r="20018" spans="2:3" x14ac:dyDescent="0.3">
      <c r="B20018" s="1">
        <f t="shared" si="312"/>
        <v>45797.006944460627</v>
      </c>
      <c r="C20018">
        <v>0</v>
      </c>
    </row>
    <row r="20019" spans="2:3" x14ac:dyDescent="0.3">
      <c r="B20019" s="1">
        <f t="shared" si="312"/>
        <v>45797.013888905072</v>
      </c>
      <c r="C20019">
        <v>0</v>
      </c>
    </row>
    <row r="20020" spans="2:3" x14ac:dyDescent="0.3">
      <c r="B20020" s="1">
        <f t="shared" si="312"/>
        <v>45797.020833349517</v>
      </c>
      <c r="C20020">
        <v>0</v>
      </c>
    </row>
    <row r="20021" spans="2:3" x14ac:dyDescent="0.3">
      <c r="B20021" s="1">
        <f t="shared" si="312"/>
        <v>45797.027777793963</v>
      </c>
      <c r="C20021">
        <v>0</v>
      </c>
    </row>
    <row r="20022" spans="2:3" x14ac:dyDescent="0.3">
      <c r="B20022" s="1">
        <f t="shared" si="312"/>
        <v>45797.034722238408</v>
      </c>
      <c r="C20022">
        <v>0</v>
      </c>
    </row>
    <row r="20023" spans="2:3" x14ac:dyDescent="0.3">
      <c r="B20023" s="1">
        <f t="shared" si="312"/>
        <v>45797.041666682853</v>
      </c>
      <c r="C20023">
        <v>0</v>
      </c>
    </row>
    <row r="20024" spans="2:3" x14ac:dyDescent="0.3">
      <c r="B20024" s="1">
        <f t="shared" si="312"/>
        <v>45797.048611127298</v>
      </c>
      <c r="C20024">
        <v>0</v>
      </c>
    </row>
    <row r="20025" spans="2:3" x14ac:dyDescent="0.3">
      <c r="B20025" s="1">
        <f t="shared" si="312"/>
        <v>45797.055555571744</v>
      </c>
      <c r="C20025">
        <v>0</v>
      </c>
    </row>
    <row r="20026" spans="2:3" x14ac:dyDescent="0.3">
      <c r="B20026" s="1">
        <f t="shared" si="312"/>
        <v>45797.062500016189</v>
      </c>
      <c r="C20026">
        <v>0</v>
      </c>
    </row>
    <row r="20027" spans="2:3" x14ac:dyDescent="0.3">
      <c r="B20027" s="1">
        <f t="shared" si="312"/>
        <v>45797.069444460634</v>
      </c>
      <c r="C20027">
        <v>0</v>
      </c>
    </row>
    <row r="20028" spans="2:3" x14ac:dyDescent="0.3">
      <c r="B20028" s="1">
        <f t="shared" si="312"/>
        <v>45797.07638890508</v>
      </c>
      <c r="C20028">
        <v>0</v>
      </c>
    </row>
    <row r="20029" spans="2:3" x14ac:dyDescent="0.3">
      <c r="B20029" s="1">
        <f t="shared" si="312"/>
        <v>45797.083333349525</v>
      </c>
      <c r="C20029">
        <v>0</v>
      </c>
    </row>
    <row r="20030" spans="2:3" x14ac:dyDescent="0.3">
      <c r="B20030" s="1">
        <f t="shared" si="312"/>
        <v>45797.09027779397</v>
      </c>
      <c r="C20030">
        <v>0</v>
      </c>
    </row>
    <row r="20031" spans="2:3" x14ac:dyDescent="0.3">
      <c r="B20031" s="1">
        <f t="shared" si="312"/>
        <v>45797.097222238415</v>
      </c>
      <c r="C20031">
        <v>0</v>
      </c>
    </row>
    <row r="20032" spans="2:3" x14ac:dyDescent="0.3">
      <c r="B20032" s="1">
        <f t="shared" si="312"/>
        <v>45797.104166682861</v>
      </c>
      <c r="C20032">
        <v>0</v>
      </c>
    </row>
    <row r="20033" spans="2:3" x14ac:dyDescent="0.3">
      <c r="B20033" s="1">
        <f t="shared" si="312"/>
        <v>45797.111111127306</v>
      </c>
      <c r="C20033">
        <v>0</v>
      </c>
    </row>
    <row r="20034" spans="2:3" x14ac:dyDescent="0.3">
      <c r="B20034" s="1">
        <f t="shared" si="312"/>
        <v>45797.118055571751</v>
      </c>
      <c r="C20034">
        <v>0</v>
      </c>
    </row>
    <row r="20035" spans="2:3" x14ac:dyDescent="0.3">
      <c r="B20035" s="1">
        <f t="shared" si="312"/>
        <v>45797.125000016196</v>
      </c>
      <c r="C20035">
        <v>0</v>
      </c>
    </row>
    <row r="20036" spans="2:3" x14ac:dyDescent="0.3">
      <c r="B20036" s="1">
        <f t="shared" si="312"/>
        <v>45797.131944460642</v>
      </c>
      <c r="C20036">
        <v>0</v>
      </c>
    </row>
    <row r="20037" spans="2:3" x14ac:dyDescent="0.3">
      <c r="B20037" s="1">
        <f t="shared" ref="B20037:B20100" si="313">B20036+(B20036-B20035)</f>
        <v>45797.138888905087</v>
      </c>
      <c r="C20037">
        <v>0</v>
      </c>
    </row>
    <row r="20038" spans="2:3" x14ac:dyDescent="0.3">
      <c r="B20038" s="1">
        <f t="shared" si="313"/>
        <v>45797.145833349532</v>
      </c>
      <c r="C20038">
        <v>0</v>
      </c>
    </row>
    <row r="20039" spans="2:3" x14ac:dyDescent="0.3">
      <c r="B20039" s="1">
        <f t="shared" si="313"/>
        <v>45797.152777793977</v>
      </c>
      <c r="C20039">
        <v>0</v>
      </c>
    </row>
    <row r="20040" spans="2:3" x14ac:dyDescent="0.3">
      <c r="B20040" s="1">
        <f t="shared" si="313"/>
        <v>45797.159722238423</v>
      </c>
      <c r="C20040">
        <v>0</v>
      </c>
    </row>
    <row r="20041" spans="2:3" x14ac:dyDescent="0.3">
      <c r="B20041" s="1">
        <f t="shared" si="313"/>
        <v>45797.166666682868</v>
      </c>
      <c r="C20041">
        <v>0</v>
      </c>
    </row>
    <row r="20042" spans="2:3" x14ac:dyDescent="0.3">
      <c r="B20042" s="1">
        <f t="shared" si="313"/>
        <v>45797.173611127313</v>
      </c>
      <c r="C20042">
        <v>0</v>
      </c>
    </row>
    <row r="20043" spans="2:3" x14ac:dyDescent="0.3">
      <c r="B20043" s="1">
        <f t="shared" si="313"/>
        <v>45797.180555571758</v>
      </c>
      <c r="C20043">
        <v>0</v>
      </c>
    </row>
    <row r="20044" spans="2:3" x14ac:dyDescent="0.3">
      <c r="B20044" s="1">
        <f t="shared" si="313"/>
        <v>45797.187500016204</v>
      </c>
      <c r="C20044">
        <v>0</v>
      </c>
    </row>
    <row r="20045" spans="2:3" x14ac:dyDescent="0.3">
      <c r="B20045" s="1">
        <f t="shared" si="313"/>
        <v>45797.194444460649</v>
      </c>
      <c r="C20045">
        <v>0</v>
      </c>
    </row>
    <row r="20046" spans="2:3" x14ac:dyDescent="0.3">
      <c r="B20046" s="1">
        <f t="shared" si="313"/>
        <v>45797.201388905094</v>
      </c>
      <c r="C20046">
        <v>0</v>
      </c>
    </row>
    <row r="20047" spans="2:3" x14ac:dyDescent="0.3">
      <c r="B20047" s="1">
        <f t="shared" si="313"/>
        <v>45797.208333349539</v>
      </c>
      <c r="C20047">
        <v>0</v>
      </c>
    </row>
    <row r="20048" spans="2:3" x14ac:dyDescent="0.3">
      <c r="B20048" s="1">
        <f t="shared" si="313"/>
        <v>45797.215277793985</v>
      </c>
      <c r="C20048">
        <v>0</v>
      </c>
    </row>
    <row r="20049" spans="2:3" x14ac:dyDescent="0.3">
      <c r="B20049" s="1">
        <f t="shared" si="313"/>
        <v>45797.22222223843</v>
      </c>
      <c r="C20049">
        <v>0</v>
      </c>
    </row>
    <row r="20050" spans="2:3" x14ac:dyDescent="0.3">
      <c r="B20050" s="1">
        <f t="shared" si="313"/>
        <v>45797.229166682875</v>
      </c>
      <c r="C20050">
        <v>0</v>
      </c>
    </row>
    <row r="20051" spans="2:3" x14ac:dyDescent="0.3">
      <c r="B20051" s="1">
        <f t="shared" si="313"/>
        <v>45797.23611112732</v>
      </c>
      <c r="C20051">
        <v>0</v>
      </c>
    </row>
    <row r="20052" spans="2:3" x14ac:dyDescent="0.3">
      <c r="B20052" s="1">
        <f t="shared" si="313"/>
        <v>45797.243055571766</v>
      </c>
      <c r="C20052">
        <v>0</v>
      </c>
    </row>
    <row r="20053" spans="2:3" x14ac:dyDescent="0.3">
      <c r="B20053" s="1">
        <f t="shared" si="313"/>
        <v>45797.250000016211</v>
      </c>
      <c r="C20053">
        <v>0</v>
      </c>
    </row>
    <row r="20054" spans="2:3" x14ac:dyDescent="0.3">
      <c r="B20054" s="1">
        <f t="shared" si="313"/>
        <v>45797.256944460656</v>
      </c>
      <c r="C20054">
        <v>0</v>
      </c>
    </row>
    <row r="20055" spans="2:3" x14ac:dyDescent="0.3">
      <c r="B20055" s="1">
        <f t="shared" si="313"/>
        <v>45797.263888905101</v>
      </c>
      <c r="C20055">
        <v>0</v>
      </c>
    </row>
    <row r="20056" spans="2:3" x14ac:dyDescent="0.3">
      <c r="B20056" s="1">
        <f t="shared" si="313"/>
        <v>45797.270833349547</v>
      </c>
      <c r="C20056">
        <v>0</v>
      </c>
    </row>
    <row r="20057" spans="2:3" x14ac:dyDescent="0.3">
      <c r="B20057" s="1">
        <f t="shared" si="313"/>
        <v>45797.277777793992</v>
      </c>
      <c r="C20057">
        <v>0</v>
      </c>
    </row>
    <row r="20058" spans="2:3" x14ac:dyDescent="0.3">
      <c r="B20058" s="1">
        <f t="shared" si="313"/>
        <v>45797.284722238437</v>
      </c>
      <c r="C20058">
        <v>0</v>
      </c>
    </row>
    <row r="20059" spans="2:3" x14ac:dyDescent="0.3">
      <c r="B20059" s="1">
        <f t="shared" si="313"/>
        <v>45797.291666682882</v>
      </c>
      <c r="C20059">
        <v>0</v>
      </c>
    </row>
    <row r="20060" spans="2:3" x14ac:dyDescent="0.3">
      <c r="B20060" s="1">
        <f t="shared" si="313"/>
        <v>45797.298611127328</v>
      </c>
      <c r="C20060">
        <v>0</v>
      </c>
    </row>
    <row r="20061" spans="2:3" x14ac:dyDescent="0.3">
      <c r="B20061" s="1">
        <f t="shared" si="313"/>
        <v>45797.305555571773</v>
      </c>
      <c r="C20061">
        <v>0</v>
      </c>
    </row>
    <row r="20062" spans="2:3" x14ac:dyDescent="0.3">
      <c r="B20062" s="1">
        <f t="shared" si="313"/>
        <v>45797.312500016218</v>
      </c>
      <c r="C20062">
        <v>0</v>
      </c>
    </row>
    <row r="20063" spans="2:3" x14ac:dyDescent="0.3">
      <c r="B20063" s="1">
        <f t="shared" si="313"/>
        <v>45797.319444460663</v>
      </c>
      <c r="C20063">
        <v>0</v>
      </c>
    </row>
    <row r="20064" spans="2:3" x14ac:dyDescent="0.3">
      <c r="B20064" s="1">
        <f t="shared" si="313"/>
        <v>45797.326388905109</v>
      </c>
      <c r="C20064">
        <v>0</v>
      </c>
    </row>
    <row r="20065" spans="2:3" x14ac:dyDescent="0.3">
      <c r="B20065" s="1">
        <f t="shared" si="313"/>
        <v>45797.333333349554</v>
      </c>
      <c r="C20065">
        <v>0</v>
      </c>
    </row>
    <row r="20066" spans="2:3" x14ac:dyDescent="0.3">
      <c r="B20066" s="1">
        <f t="shared" si="313"/>
        <v>45797.340277793999</v>
      </c>
      <c r="C20066">
        <v>0</v>
      </c>
    </row>
    <row r="20067" spans="2:3" x14ac:dyDescent="0.3">
      <c r="B20067" s="1">
        <f t="shared" si="313"/>
        <v>45797.347222238444</v>
      </c>
      <c r="C20067">
        <v>0</v>
      </c>
    </row>
    <row r="20068" spans="2:3" x14ac:dyDescent="0.3">
      <c r="B20068" s="1">
        <f t="shared" si="313"/>
        <v>45797.35416668289</v>
      </c>
      <c r="C20068">
        <v>0</v>
      </c>
    </row>
    <row r="20069" spans="2:3" x14ac:dyDescent="0.3">
      <c r="B20069" s="1">
        <f t="shared" si="313"/>
        <v>45797.361111127335</v>
      </c>
      <c r="C20069">
        <v>0</v>
      </c>
    </row>
    <row r="20070" spans="2:3" x14ac:dyDescent="0.3">
      <c r="B20070" s="1">
        <f t="shared" si="313"/>
        <v>45797.36805557178</v>
      </c>
      <c r="C20070">
        <v>0</v>
      </c>
    </row>
    <row r="20071" spans="2:3" x14ac:dyDescent="0.3">
      <c r="B20071" s="1">
        <f t="shared" si="313"/>
        <v>45797.375000016225</v>
      </c>
      <c r="C20071">
        <v>0</v>
      </c>
    </row>
    <row r="20072" spans="2:3" x14ac:dyDescent="0.3">
      <c r="B20072" s="1">
        <f t="shared" si="313"/>
        <v>45797.381944460671</v>
      </c>
      <c r="C20072">
        <v>0</v>
      </c>
    </row>
    <row r="20073" spans="2:3" x14ac:dyDescent="0.3">
      <c r="B20073" s="1">
        <f t="shared" si="313"/>
        <v>45797.388888905116</v>
      </c>
      <c r="C20073">
        <v>0</v>
      </c>
    </row>
    <row r="20074" spans="2:3" x14ac:dyDescent="0.3">
      <c r="B20074" s="1">
        <f t="shared" si="313"/>
        <v>45797.395833349561</v>
      </c>
      <c r="C20074">
        <v>0</v>
      </c>
    </row>
    <row r="20075" spans="2:3" x14ac:dyDescent="0.3">
      <c r="B20075" s="1">
        <f t="shared" si="313"/>
        <v>45797.402777794006</v>
      </c>
      <c r="C20075">
        <v>0</v>
      </c>
    </row>
    <row r="20076" spans="2:3" x14ac:dyDescent="0.3">
      <c r="B20076" s="1">
        <f t="shared" si="313"/>
        <v>45797.409722238452</v>
      </c>
      <c r="C20076">
        <v>0</v>
      </c>
    </row>
    <row r="20077" spans="2:3" x14ac:dyDescent="0.3">
      <c r="B20077" s="1">
        <f t="shared" si="313"/>
        <v>45797.416666682897</v>
      </c>
      <c r="C20077">
        <v>0</v>
      </c>
    </row>
    <row r="20078" spans="2:3" x14ac:dyDescent="0.3">
      <c r="B20078" s="1">
        <f t="shared" si="313"/>
        <v>45797.423611127342</v>
      </c>
      <c r="C20078">
        <v>0</v>
      </c>
    </row>
    <row r="20079" spans="2:3" x14ac:dyDescent="0.3">
      <c r="B20079" s="1">
        <f t="shared" si="313"/>
        <v>45797.430555571787</v>
      </c>
      <c r="C20079">
        <v>0</v>
      </c>
    </row>
    <row r="20080" spans="2:3" x14ac:dyDescent="0.3">
      <c r="B20080" s="1">
        <f t="shared" si="313"/>
        <v>45797.437500016233</v>
      </c>
      <c r="C20080">
        <v>0</v>
      </c>
    </row>
    <row r="20081" spans="2:3" x14ac:dyDescent="0.3">
      <c r="B20081" s="1">
        <f t="shared" si="313"/>
        <v>45797.444444460678</v>
      </c>
      <c r="C20081">
        <v>0</v>
      </c>
    </row>
    <row r="20082" spans="2:3" x14ac:dyDescent="0.3">
      <c r="B20082" s="1">
        <f t="shared" si="313"/>
        <v>45797.451388905123</v>
      </c>
      <c r="C20082">
        <v>0</v>
      </c>
    </row>
    <row r="20083" spans="2:3" x14ac:dyDescent="0.3">
      <c r="B20083" s="1">
        <f t="shared" si="313"/>
        <v>45797.458333349568</v>
      </c>
      <c r="C20083">
        <v>0</v>
      </c>
    </row>
    <row r="20084" spans="2:3" x14ac:dyDescent="0.3">
      <c r="B20084" s="1">
        <f t="shared" si="313"/>
        <v>45797.465277794014</v>
      </c>
      <c r="C20084">
        <v>0</v>
      </c>
    </row>
    <row r="20085" spans="2:3" x14ac:dyDescent="0.3">
      <c r="B20085" s="1">
        <f t="shared" si="313"/>
        <v>45797.472222238459</v>
      </c>
      <c r="C20085">
        <v>0</v>
      </c>
    </row>
    <row r="20086" spans="2:3" x14ac:dyDescent="0.3">
      <c r="B20086" s="1">
        <f t="shared" si="313"/>
        <v>45797.479166682904</v>
      </c>
      <c r="C20086">
        <v>0</v>
      </c>
    </row>
    <row r="20087" spans="2:3" x14ac:dyDescent="0.3">
      <c r="B20087" s="1">
        <f t="shared" si="313"/>
        <v>45797.486111127349</v>
      </c>
      <c r="C20087">
        <v>0</v>
      </c>
    </row>
    <row r="20088" spans="2:3" x14ac:dyDescent="0.3">
      <c r="B20088" s="1">
        <f t="shared" si="313"/>
        <v>45797.493055571795</v>
      </c>
      <c r="C20088">
        <v>0</v>
      </c>
    </row>
    <row r="20089" spans="2:3" x14ac:dyDescent="0.3">
      <c r="B20089" s="1">
        <f t="shared" si="313"/>
        <v>45797.50000001624</v>
      </c>
      <c r="C20089">
        <v>0</v>
      </c>
    </row>
    <row r="20090" spans="2:3" x14ac:dyDescent="0.3">
      <c r="B20090" s="1">
        <f t="shared" si="313"/>
        <v>45797.506944460685</v>
      </c>
      <c r="C20090">
        <v>0</v>
      </c>
    </row>
    <row r="20091" spans="2:3" x14ac:dyDescent="0.3">
      <c r="B20091" s="1">
        <f t="shared" si="313"/>
        <v>45797.51388890513</v>
      </c>
      <c r="C20091">
        <v>0</v>
      </c>
    </row>
    <row r="20092" spans="2:3" x14ac:dyDescent="0.3">
      <c r="B20092" s="1">
        <f t="shared" si="313"/>
        <v>45797.520833349576</v>
      </c>
      <c r="C20092">
        <v>0</v>
      </c>
    </row>
    <row r="20093" spans="2:3" x14ac:dyDescent="0.3">
      <c r="B20093" s="1">
        <f t="shared" si="313"/>
        <v>45797.527777794021</v>
      </c>
      <c r="C20093">
        <v>0</v>
      </c>
    </row>
    <row r="20094" spans="2:3" x14ac:dyDescent="0.3">
      <c r="B20094" s="1">
        <f t="shared" si="313"/>
        <v>45797.534722238466</v>
      </c>
      <c r="C20094">
        <v>0</v>
      </c>
    </row>
    <row r="20095" spans="2:3" x14ac:dyDescent="0.3">
      <c r="B20095" s="1">
        <f t="shared" si="313"/>
        <v>45797.541666682911</v>
      </c>
      <c r="C20095">
        <v>0</v>
      </c>
    </row>
    <row r="20096" spans="2:3" x14ac:dyDescent="0.3">
      <c r="B20096" s="1">
        <f t="shared" si="313"/>
        <v>45797.548611127357</v>
      </c>
      <c r="C20096">
        <v>0</v>
      </c>
    </row>
    <row r="20097" spans="2:3" x14ac:dyDescent="0.3">
      <c r="B20097" s="1">
        <f t="shared" si="313"/>
        <v>45797.555555571802</v>
      </c>
      <c r="C20097">
        <v>0</v>
      </c>
    </row>
    <row r="20098" spans="2:3" x14ac:dyDescent="0.3">
      <c r="B20098" s="1">
        <f t="shared" si="313"/>
        <v>45797.562500016247</v>
      </c>
      <c r="C20098">
        <v>0</v>
      </c>
    </row>
    <row r="20099" spans="2:3" x14ac:dyDescent="0.3">
      <c r="B20099" s="1">
        <f t="shared" si="313"/>
        <v>45797.569444460692</v>
      </c>
      <c r="C20099">
        <v>0</v>
      </c>
    </row>
    <row r="20100" spans="2:3" x14ac:dyDescent="0.3">
      <c r="B20100" s="1">
        <f t="shared" si="313"/>
        <v>45797.576388905138</v>
      </c>
      <c r="C20100">
        <v>0</v>
      </c>
    </row>
    <row r="20101" spans="2:3" x14ac:dyDescent="0.3">
      <c r="B20101" s="1">
        <f t="shared" ref="B20101:B20164" si="314">B20100+(B20100-B20099)</f>
        <v>45797.583333349583</v>
      </c>
      <c r="C20101">
        <v>0</v>
      </c>
    </row>
    <row r="20102" spans="2:3" x14ac:dyDescent="0.3">
      <c r="B20102" s="1">
        <f t="shared" si="314"/>
        <v>45797.590277794028</v>
      </c>
      <c r="C20102">
        <v>0</v>
      </c>
    </row>
    <row r="20103" spans="2:3" x14ac:dyDescent="0.3">
      <c r="B20103" s="1">
        <f t="shared" si="314"/>
        <v>45797.597222238473</v>
      </c>
      <c r="C20103">
        <v>0</v>
      </c>
    </row>
    <row r="20104" spans="2:3" x14ac:dyDescent="0.3">
      <c r="B20104" s="1">
        <f t="shared" si="314"/>
        <v>45797.604166682919</v>
      </c>
      <c r="C20104">
        <v>0</v>
      </c>
    </row>
    <row r="20105" spans="2:3" x14ac:dyDescent="0.3">
      <c r="B20105" s="1">
        <f t="shared" si="314"/>
        <v>45797.611111127364</v>
      </c>
      <c r="C20105">
        <v>0</v>
      </c>
    </row>
    <row r="20106" spans="2:3" x14ac:dyDescent="0.3">
      <c r="B20106" s="1">
        <f t="shared" si="314"/>
        <v>45797.618055571809</v>
      </c>
      <c r="C20106">
        <v>0</v>
      </c>
    </row>
    <row r="20107" spans="2:3" x14ac:dyDescent="0.3">
      <c r="B20107" s="1">
        <f t="shared" si="314"/>
        <v>45797.625000016254</v>
      </c>
      <c r="C20107">
        <v>0</v>
      </c>
    </row>
    <row r="20108" spans="2:3" x14ac:dyDescent="0.3">
      <c r="B20108" s="1">
        <f t="shared" si="314"/>
        <v>45797.6319444607</v>
      </c>
      <c r="C20108">
        <v>0</v>
      </c>
    </row>
    <row r="20109" spans="2:3" x14ac:dyDescent="0.3">
      <c r="B20109" s="1">
        <f t="shared" si="314"/>
        <v>45797.638888905145</v>
      </c>
      <c r="C20109">
        <v>0</v>
      </c>
    </row>
    <row r="20110" spans="2:3" x14ac:dyDescent="0.3">
      <c r="B20110" s="1">
        <f t="shared" si="314"/>
        <v>45797.64583334959</v>
      </c>
      <c r="C20110">
        <v>0</v>
      </c>
    </row>
    <row r="20111" spans="2:3" x14ac:dyDescent="0.3">
      <c r="B20111" s="1">
        <f t="shared" si="314"/>
        <v>45797.652777794036</v>
      </c>
      <c r="C20111">
        <v>0</v>
      </c>
    </row>
    <row r="20112" spans="2:3" x14ac:dyDescent="0.3">
      <c r="B20112" s="1">
        <f t="shared" si="314"/>
        <v>45797.659722238481</v>
      </c>
      <c r="C20112">
        <v>0</v>
      </c>
    </row>
    <row r="20113" spans="2:3" x14ac:dyDescent="0.3">
      <c r="B20113" s="1">
        <f t="shared" si="314"/>
        <v>45797.666666682926</v>
      </c>
      <c r="C20113">
        <v>0</v>
      </c>
    </row>
    <row r="20114" spans="2:3" x14ac:dyDescent="0.3">
      <c r="B20114" s="1">
        <f t="shared" si="314"/>
        <v>45797.673611127371</v>
      </c>
      <c r="C20114">
        <v>0</v>
      </c>
    </row>
    <row r="20115" spans="2:3" x14ac:dyDescent="0.3">
      <c r="B20115" s="1">
        <f t="shared" si="314"/>
        <v>45797.680555571817</v>
      </c>
      <c r="C20115">
        <v>0</v>
      </c>
    </row>
    <row r="20116" spans="2:3" x14ac:dyDescent="0.3">
      <c r="B20116" s="1">
        <f t="shared" si="314"/>
        <v>45797.687500016262</v>
      </c>
      <c r="C20116">
        <v>0</v>
      </c>
    </row>
    <row r="20117" spans="2:3" x14ac:dyDescent="0.3">
      <c r="B20117" s="1">
        <f t="shared" si="314"/>
        <v>45797.694444460707</v>
      </c>
      <c r="C20117">
        <v>0</v>
      </c>
    </row>
    <row r="20118" spans="2:3" x14ac:dyDescent="0.3">
      <c r="B20118" s="1">
        <f t="shared" si="314"/>
        <v>45797.701388905152</v>
      </c>
      <c r="C20118">
        <v>0</v>
      </c>
    </row>
    <row r="20119" spans="2:3" x14ac:dyDescent="0.3">
      <c r="B20119" s="1">
        <f t="shared" si="314"/>
        <v>45797.708333349598</v>
      </c>
      <c r="C20119">
        <v>0</v>
      </c>
    </row>
    <row r="20120" spans="2:3" x14ac:dyDescent="0.3">
      <c r="B20120" s="1">
        <f t="shared" si="314"/>
        <v>45797.715277794043</v>
      </c>
      <c r="C20120">
        <v>0</v>
      </c>
    </row>
    <row r="20121" spans="2:3" x14ac:dyDescent="0.3">
      <c r="B20121" s="1">
        <f t="shared" si="314"/>
        <v>45797.722222238488</v>
      </c>
      <c r="C20121">
        <v>0</v>
      </c>
    </row>
    <row r="20122" spans="2:3" x14ac:dyDescent="0.3">
      <c r="B20122" s="1">
        <f t="shared" si="314"/>
        <v>45797.729166682933</v>
      </c>
      <c r="C20122">
        <v>0</v>
      </c>
    </row>
    <row r="20123" spans="2:3" x14ac:dyDescent="0.3">
      <c r="B20123" s="1">
        <f t="shared" si="314"/>
        <v>45797.736111127379</v>
      </c>
      <c r="C20123">
        <v>0</v>
      </c>
    </row>
    <row r="20124" spans="2:3" x14ac:dyDescent="0.3">
      <c r="B20124" s="1">
        <f t="shared" si="314"/>
        <v>45797.743055571824</v>
      </c>
      <c r="C20124">
        <v>0</v>
      </c>
    </row>
    <row r="20125" spans="2:3" x14ac:dyDescent="0.3">
      <c r="B20125" s="1">
        <f t="shared" si="314"/>
        <v>45797.750000016269</v>
      </c>
      <c r="C20125">
        <v>0</v>
      </c>
    </row>
    <row r="20126" spans="2:3" x14ac:dyDescent="0.3">
      <c r="B20126" s="1">
        <f t="shared" si="314"/>
        <v>45797.756944460714</v>
      </c>
      <c r="C20126">
        <v>0</v>
      </c>
    </row>
    <row r="20127" spans="2:3" x14ac:dyDescent="0.3">
      <c r="B20127" s="1">
        <f t="shared" si="314"/>
        <v>45797.76388890516</v>
      </c>
      <c r="C20127">
        <v>0</v>
      </c>
    </row>
    <row r="20128" spans="2:3" x14ac:dyDescent="0.3">
      <c r="B20128" s="1">
        <f t="shared" si="314"/>
        <v>45797.770833349605</v>
      </c>
      <c r="C20128">
        <v>0</v>
      </c>
    </row>
    <row r="20129" spans="2:3" x14ac:dyDescent="0.3">
      <c r="B20129" s="1">
        <f t="shared" si="314"/>
        <v>45797.77777779405</v>
      </c>
      <c r="C20129">
        <v>0</v>
      </c>
    </row>
    <row r="20130" spans="2:3" x14ac:dyDescent="0.3">
      <c r="B20130" s="1">
        <f t="shared" si="314"/>
        <v>45797.784722238495</v>
      </c>
      <c r="C20130">
        <v>0</v>
      </c>
    </row>
    <row r="20131" spans="2:3" x14ac:dyDescent="0.3">
      <c r="B20131" s="1">
        <f t="shared" si="314"/>
        <v>45797.791666682941</v>
      </c>
      <c r="C20131">
        <v>0</v>
      </c>
    </row>
    <row r="20132" spans="2:3" x14ac:dyDescent="0.3">
      <c r="B20132" s="1">
        <f t="shared" si="314"/>
        <v>45797.798611127386</v>
      </c>
      <c r="C20132">
        <v>0</v>
      </c>
    </row>
    <row r="20133" spans="2:3" x14ac:dyDescent="0.3">
      <c r="B20133" s="1">
        <f t="shared" si="314"/>
        <v>45797.805555571831</v>
      </c>
      <c r="C20133">
        <v>0</v>
      </c>
    </row>
    <row r="20134" spans="2:3" x14ac:dyDescent="0.3">
      <c r="B20134" s="1">
        <f t="shared" si="314"/>
        <v>45797.812500016276</v>
      </c>
      <c r="C20134">
        <v>0</v>
      </c>
    </row>
    <row r="20135" spans="2:3" x14ac:dyDescent="0.3">
      <c r="B20135" s="1">
        <f t="shared" si="314"/>
        <v>45797.819444460722</v>
      </c>
      <c r="C20135">
        <v>0</v>
      </c>
    </row>
    <row r="20136" spans="2:3" x14ac:dyDescent="0.3">
      <c r="B20136" s="1">
        <f t="shared" si="314"/>
        <v>45797.826388905167</v>
      </c>
      <c r="C20136">
        <v>0</v>
      </c>
    </row>
    <row r="20137" spans="2:3" x14ac:dyDescent="0.3">
      <c r="B20137" s="1">
        <f t="shared" si="314"/>
        <v>45797.833333349612</v>
      </c>
      <c r="C20137">
        <v>0</v>
      </c>
    </row>
    <row r="20138" spans="2:3" x14ac:dyDescent="0.3">
      <c r="B20138" s="1">
        <f t="shared" si="314"/>
        <v>45797.840277794057</v>
      </c>
      <c r="C20138">
        <v>0</v>
      </c>
    </row>
    <row r="20139" spans="2:3" x14ac:dyDescent="0.3">
      <c r="B20139" s="1">
        <f t="shared" si="314"/>
        <v>45797.847222238503</v>
      </c>
      <c r="C20139">
        <v>0</v>
      </c>
    </row>
    <row r="20140" spans="2:3" x14ac:dyDescent="0.3">
      <c r="B20140" s="1">
        <f t="shared" si="314"/>
        <v>45797.854166682948</v>
      </c>
      <c r="C20140">
        <v>0</v>
      </c>
    </row>
    <row r="20141" spans="2:3" x14ac:dyDescent="0.3">
      <c r="B20141" s="1">
        <f t="shared" si="314"/>
        <v>45797.861111127393</v>
      </c>
      <c r="C20141">
        <v>0</v>
      </c>
    </row>
    <row r="20142" spans="2:3" x14ac:dyDescent="0.3">
      <c r="B20142" s="1">
        <f t="shared" si="314"/>
        <v>45797.868055571838</v>
      </c>
      <c r="C20142">
        <v>0</v>
      </c>
    </row>
    <row r="20143" spans="2:3" x14ac:dyDescent="0.3">
      <c r="B20143" s="1">
        <f t="shared" si="314"/>
        <v>45797.875000016284</v>
      </c>
      <c r="C20143">
        <v>0</v>
      </c>
    </row>
    <row r="20144" spans="2:3" x14ac:dyDescent="0.3">
      <c r="B20144" s="1">
        <f t="shared" si="314"/>
        <v>45797.881944460729</v>
      </c>
      <c r="C20144">
        <v>0</v>
      </c>
    </row>
    <row r="20145" spans="2:3" x14ac:dyDescent="0.3">
      <c r="B20145" s="1">
        <f t="shared" si="314"/>
        <v>45797.888888905174</v>
      </c>
      <c r="C20145">
        <v>0</v>
      </c>
    </row>
    <row r="20146" spans="2:3" x14ac:dyDescent="0.3">
      <c r="B20146" s="1">
        <f t="shared" si="314"/>
        <v>45797.895833349619</v>
      </c>
      <c r="C20146">
        <v>0</v>
      </c>
    </row>
    <row r="20147" spans="2:3" x14ac:dyDescent="0.3">
      <c r="B20147" s="1">
        <f t="shared" si="314"/>
        <v>45797.902777794065</v>
      </c>
      <c r="C20147">
        <v>0</v>
      </c>
    </row>
    <row r="20148" spans="2:3" x14ac:dyDescent="0.3">
      <c r="B20148" s="1">
        <f t="shared" si="314"/>
        <v>45797.90972223851</v>
      </c>
      <c r="C20148">
        <v>0</v>
      </c>
    </row>
    <row r="20149" spans="2:3" x14ac:dyDescent="0.3">
      <c r="B20149" s="1">
        <f t="shared" si="314"/>
        <v>45797.916666682955</v>
      </c>
      <c r="C20149">
        <v>0</v>
      </c>
    </row>
    <row r="20150" spans="2:3" x14ac:dyDescent="0.3">
      <c r="B20150" s="1">
        <f t="shared" si="314"/>
        <v>45797.9236111274</v>
      </c>
      <c r="C20150">
        <v>0</v>
      </c>
    </row>
    <row r="20151" spans="2:3" x14ac:dyDescent="0.3">
      <c r="B20151" s="1">
        <f t="shared" si="314"/>
        <v>45797.930555571846</v>
      </c>
      <c r="C20151">
        <v>0</v>
      </c>
    </row>
    <row r="20152" spans="2:3" x14ac:dyDescent="0.3">
      <c r="B20152" s="1">
        <f t="shared" si="314"/>
        <v>45797.937500016291</v>
      </c>
      <c r="C20152">
        <v>0</v>
      </c>
    </row>
    <row r="20153" spans="2:3" x14ac:dyDescent="0.3">
      <c r="B20153" s="1">
        <f t="shared" si="314"/>
        <v>45797.944444460736</v>
      </c>
      <c r="C20153">
        <v>0</v>
      </c>
    </row>
    <row r="20154" spans="2:3" x14ac:dyDescent="0.3">
      <c r="B20154" s="1">
        <f t="shared" si="314"/>
        <v>45797.951388905181</v>
      </c>
      <c r="C20154">
        <v>0</v>
      </c>
    </row>
    <row r="20155" spans="2:3" x14ac:dyDescent="0.3">
      <c r="B20155" s="1">
        <f t="shared" si="314"/>
        <v>45797.958333349627</v>
      </c>
      <c r="C20155">
        <v>0</v>
      </c>
    </row>
    <row r="20156" spans="2:3" x14ac:dyDescent="0.3">
      <c r="B20156" s="1">
        <f t="shared" si="314"/>
        <v>45797.965277794072</v>
      </c>
      <c r="C20156">
        <v>0</v>
      </c>
    </row>
    <row r="20157" spans="2:3" x14ac:dyDescent="0.3">
      <c r="B20157" s="1">
        <f t="shared" si="314"/>
        <v>45797.972222238517</v>
      </c>
      <c r="C20157">
        <v>0</v>
      </c>
    </row>
    <row r="20158" spans="2:3" x14ac:dyDescent="0.3">
      <c r="B20158" s="1">
        <f t="shared" si="314"/>
        <v>45797.979166682962</v>
      </c>
      <c r="C20158">
        <v>0</v>
      </c>
    </row>
    <row r="20159" spans="2:3" x14ac:dyDescent="0.3">
      <c r="B20159" s="1">
        <f t="shared" si="314"/>
        <v>45797.986111127408</v>
      </c>
      <c r="C20159">
        <v>0</v>
      </c>
    </row>
    <row r="20160" spans="2:3" x14ac:dyDescent="0.3">
      <c r="B20160" s="1">
        <f t="shared" si="314"/>
        <v>45797.993055571853</v>
      </c>
      <c r="C20160">
        <v>0</v>
      </c>
    </row>
    <row r="20161" spans="2:3" x14ac:dyDescent="0.3">
      <c r="B20161" s="1">
        <f t="shared" si="314"/>
        <v>45798.000000016298</v>
      </c>
      <c r="C20161">
        <v>0</v>
      </c>
    </row>
    <row r="20162" spans="2:3" x14ac:dyDescent="0.3">
      <c r="B20162" s="1">
        <f t="shared" si="314"/>
        <v>45798.006944460743</v>
      </c>
      <c r="C20162">
        <v>0</v>
      </c>
    </row>
    <row r="20163" spans="2:3" x14ac:dyDescent="0.3">
      <c r="B20163" s="1">
        <f t="shared" si="314"/>
        <v>45798.013888905189</v>
      </c>
      <c r="C20163">
        <v>0</v>
      </c>
    </row>
    <row r="20164" spans="2:3" x14ac:dyDescent="0.3">
      <c r="B20164" s="1">
        <f t="shared" si="314"/>
        <v>45798.020833349634</v>
      </c>
      <c r="C20164">
        <v>0</v>
      </c>
    </row>
    <row r="20165" spans="2:3" x14ac:dyDescent="0.3">
      <c r="B20165" s="1">
        <f t="shared" ref="B20165:B20228" si="315">B20164+(B20164-B20163)</f>
        <v>45798.027777794079</v>
      </c>
      <c r="C20165">
        <v>0</v>
      </c>
    </row>
    <row r="20166" spans="2:3" x14ac:dyDescent="0.3">
      <c r="B20166" s="1">
        <f t="shared" si="315"/>
        <v>45798.034722238524</v>
      </c>
      <c r="C20166">
        <v>0</v>
      </c>
    </row>
    <row r="20167" spans="2:3" x14ac:dyDescent="0.3">
      <c r="B20167" s="1">
        <f t="shared" si="315"/>
        <v>45798.04166668297</v>
      </c>
      <c r="C20167">
        <v>0</v>
      </c>
    </row>
    <row r="20168" spans="2:3" x14ac:dyDescent="0.3">
      <c r="B20168" s="1">
        <f t="shared" si="315"/>
        <v>45798.048611127415</v>
      </c>
      <c r="C20168">
        <v>0</v>
      </c>
    </row>
    <row r="20169" spans="2:3" x14ac:dyDescent="0.3">
      <c r="B20169" s="1">
        <f t="shared" si="315"/>
        <v>45798.05555557186</v>
      </c>
      <c r="C20169">
        <v>0</v>
      </c>
    </row>
    <row r="20170" spans="2:3" x14ac:dyDescent="0.3">
      <c r="B20170" s="1">
        <f t="shared" si="315"/>
        <v>45798.062500016305</v>
      </c>
      <c r="C20170">
        <v>0</v>
      </c>
    </row>
    <row r="20171" spans="2:3" x14ac:dyDescent="0.3">
      <c r="B20171" s="1">
        <f t="shared" si="315"/>
        <v>45798.069444460751</v>
      </c>
      <c r="C20171">
        <v>0</v>
      </c>
    </row>
    <row r="20172" spans="2:3" x14ac:dyDescent="0.3">
      <c r="B20172" s="1">
        <f t="shared" si="315"/>
        <v>45798.076388905196</v>
      </c>
      <c r="C20172">
        <v>0</v>
      </c>
    </row>
    <row r="20173" spans="2:3" x14ac:dyDescent="0.3">
      <c r="B20173" s="1">
        <f t="shared" si="315"/>
        <v>45798.083333349641</v>
      </c>
      <c r="C20173">
        <v>0</v>
      </c>
    </row>
    <row r="20174" spans="2:3" x14ac:dyDescent="0.3">
      <c r="B20174" s="1">
        <f t="shared" si="315"/>
        <v>45798.090277794086</v>
      </c>
      <c r="C20174">
        <v>0</v>
      </c>
    </row>
    <row r="20175" spans="2:3" x14ac:dyDescent="0.3">
      <c r="B20175" s="1">
        <f t="shared" si="315"/>
        <v>45798.097222238532</v>
      </c>
      <c r="C20175">
        <v>0</v>
      </c>
    </row>
    <row r="20176" spans="2:3" x14ac:dyDescent="0.3">
      <c r="B20176" s="1">
        <f t="shared" si="315"/>
        <v>45798.104166682977</v>
      </c>
      <c r="C20176">
        <v>0</v>
      </c>
    </row>
    <row r="20177" spans="2:3" x14ac:dyDescent="0.3">
      <c r="B20177" s="1">
        <f t="shared" si="315"/>
        <v>45798.111111127422</v>
      </c>
      <c r="C20177">
        <v>0</v>
      </c>
    </row>
    <row r="20178" spans="2:3" x14ac:dyDescent="0.3">
      <c r="B20178" s="1">
        <f t="shared" si="315"/>
        <v>45798.118055571867</v>
      </c>
      <c r="C20178">
        <v>0</v>
      </c>
    </row>
    <row r="20179" spans="2:3" x14ac:dyDescent="0.3">
      <c r="B20179" s="1">
        <f t="shared" si="315"/>
        <v>45798.125000016313</v>
      </c>
      <c r="C20179">
        <v>0</v>
      </c>
    </row>
    <row r="20180" spans="2:3" x14ac:dyDescent="0.3">
      <c r="B20180" s="1">
        <f t="shared" si="315"/>
        <v>45798.131944460758</v>
      </c>
      <c r="C20180">
        <v>0</v>
      </c>
    </row>
    <row r="20181" spans="2:3" x14ac:dyDescent="0.3">
      <c r="B20181" s="1">
        <f t="shared" si="315"/>
        <v>45798.138888905203</v>
      </c>
      <c r="C20181">
        <v>0</v>
      </c>
    </row>
    <row r="20182" spans="2:3" x14ac:dyDescent="0.3">
      <c r="B20182" s="1">
        <f t="shared" si="315"/>
        <v>45798.145833349648</v>
      </c>
      <c r="C20182">
        <v>0</v>
      </c>
    </row>
    <row r="20183" spans="2:3" x14ac:dyDescent="0.3">
      <c r="B20183" s="1">
        <f t="shared" si="315"/>
        <v>45798.152777794094</v>
      </c>
      <c r="C20183">
        <v>0</v>
      </c>
    </row>
    <row r="20184" spans="2:3" x14ac:dyDescent="0.3">
      <c r="B20184" s="1">
        <f t="shared" si="315"/>
        <v>45798.159722238539</v>
      </c>
      <c r="C20184">
        <v>0</v>
      </c>
    </row>
    <row r="20185" spans="2:3" x14ac:dyDescent="0.3">
      <c r="B20185" s="1">
        <f t="shared" si="315"/>
        <v>45798.166666682984</v>
      </c>
      <c r="C20185">
        <v>0</v>
      </c>
    </row>
    <row r="20186" spans="2:3" x14ac:dyDescent="0.3">
      <c r="B20186" s="1">
        <f t="shared" si="315"/>
        <v>45798.173611127429</v>
      </c>
      <c r="C20186">
        <v>0</v>
      </c>
    </row>
    <row r="20187" spans="2:3" x14ac:dyDescent="0.3">
      <c r="B20187" s="1">
        <f t="shared" si="315"/>
        <v>45798.180555571875</v>
      </c>
      <c r="C20187">
        <v>0</v>
      </c>
    </row>
    <row r="20188" spans="2:3" x14ac:dyDescent="0.3">
      <c r="B20188" s="1">
        <f t="shared" si="315"/>
        <v>45798.18750001632</v>
      </c>
      <c r="C20188">
        <v>0</v>
      </c>
    </row>
    <row r="20189" spans="2:3" x14ac:dyDescent="0.3">
      <c r="B20189" s="1">
        <f t="shared" si="315"/>
        <v>45798.194444460765</v>
      </c>
      <c r="C20189">
        <v>0</v>
      </c>
    </row>
    <row r="20190" spans="2:3" x14ac:dyDescent="0.3">
      <c r="B20190" s="1">
        <f t="shared" si="315"/>
        <v>45798.20138890521</v>
      </c>
      <c r="C20190">
        <v>0</v>
      </c>
    </row>
    <row r="20191" spans="2:3" x14ac:dyDescent="0.3">
      <c r="B20191" s="1">
        <f t="shared" si="315"/>
        <v>45798.208333349656</v>
      </c>
      <c r="C20191">
        <v>0</v>
      </c>
    </row>
    <row r="20192" spans="2:3" x14ac:dyDescent="0.3">
      <c r="B20192" s="1">
        <f t="shared" si="315"/>
        <v>45798.215277794101</v>
      </c>
      <c r="C20192">
        <v>0</v>
      </c>
    </row>
    <row r="20193" spans="2:3" x14ac:dyDescent="0.3">
      <c r="B20193" s="1">
        <f t="shared" si="315"/>
        <v>45798.222222238546</v>
      </c>
      <c r="C20193">
        <v>0</v>
      </c>
    </row>
    <row r="20194" spans="2:3" x14ac:dyDescent="0.3">
      <c r="B20194" s="1">
        <f t="shared" si="315"/>
        <v>45798.229166682991</v>
      </c>
      <c r="C20194">
        <v>0</v>
      </c>
    </row>
    <row r="20195" spans="2:3" x14ac:dyDescent="0.3">
      <c r="B20195" s="1">
        <f t="shared" si="315"/>
        <v>45798.236111127437</v>
      </c>
      <c r="C20195">
        <v>0</v>
      </c>
    </row>
    <row r="20196" spans="2:3" x14ac:dyDescent="0.3">
      <c r="B20196" s="1">
        <f t="shared" si="315"/>
        <v>45798.243055571882</v>
      </c>
      <c r="C20196">
        <v>0</v>
      </c>
    </row>
    <row r="20197" spans="2:3" x14ac:dyDescent="0.3">
      <c r="B20197" s="1">
        <f t="shared" si="315"/>
        <v>45798.250000016327</v>
      </c>
      <c r="C20197">
        <v>0</v>
      </c>
    </row>
    <row r="20198" spans="2:3" x14ac:dyDescent="0.3">
      <c r="B20198" s="1">
        <f t="shared" si="315"/>
        <v>45798.256944460773</v>
      </c>
      <c r="C20198">
        <v>0</v>
      </c>
    </row>
    <row r="20199" spans="2:3" x14ac:dyDescent="0.3">
      <c r="B20199" s="1">
        <f t="shared" si="315"/>
        <v>45798.263888905218</v>
      </c>
      <c r="C20199">
        <v>0</v>
      </c>
    </row>
    <row r="20200" spans="2:3" x14ac:dyDescent="0.3">
      <c r="B20200" s="1">
        <f t="shared" si="315"/>
        <v>45798.270833349663</v>
      </c>
      <c r="C20200">
        <v>0</v>
      </c>
    </row>
    <row r="20201" spans="2:3" x14ac:dyDescent="0.3">
      <c r="B20201" s="1">
        <f t="shared" si="315"/>
        <v>45798.277777794108</v>
      </c>
      <c r="C20201">
        <v>0</v>
      </c>
    </row>
    <row r="20202" spans="2:3" x14ac:dyDescent="0.3">
      <c r="B20202" s="1">
        <f t="shared" si="315"/>
        <v>45798.284722238554</v>
      </c>
      <c r="C20202">
        <v>0</v>
      </c>
    </row>
    <row r="20203" spans="2:3" x14ac:dyDescent="0.3">
      <c r="B20203" s="1">
        <f t="shared" si="315"/>
        <v>45798.291666682999</v>
      </c>
      <c r="C20203">
        <v>0</v>
      </c>
    </row>
    <row r="20204" spans="2:3" x14ac:dyDescent="0.3">
      <c r="B20204" s="1">
        <f t="shared" si="315"/>
        <v>45798.298611127444</v>
      </c>
      <c r="C20204">
        <v>0</v>
      </c>
    </row>
    <row r="20205" spans="2:3" x14ac:dyDescent="0.3">
      <c r="B20205" s="1">
        <f t="shared" si="315"/>
        <v>45798.305555571889</v>
      </c>
      <c r="C20205">
        <v>0</v>
      </c>
    </row>
    <row r="20206" spans="2:3" x14ac:dyDescent="0.3">
      <c r="B20206" s="1">
        <f t="shared" si="315"/>
        <v>45798.312500016335</v>
      </c>
      <c r="C20206">
        <v>0</v>
      </c>
    </row>
    <row r="20207" spans="2:3" x14ac:dyDescent="0.3">
      <c r="B20207" s="1">
        <f t="shared" si="315"/>
        <v>45798.31944446078</v>
      </c>
      <c r="C20207">
        <v>0</v>
      </c>
    </row>
    <row r="20208" spans="2:3" x14ac:dyDescent="0.3">
      <c r="B20208" s="1">
        <f t="shared" si="315"/>
        <v>45798.326388905225</v>
      </c>
      <c r="C20208">
        <v>0</v>
      </c>
    </row>
    <row r="20209" spans="2:3" x14ac:dyDescent="0.3">
      <c r="B20209" s="1">
        <f t="shared" si="315"/>
        <v>45798.33333334967</v>
      </c>
      <c r="C20209">
        <v>0</v>
      </c>
    </row>
    <row r="20210" spans="2:3" x14ac:dyDescent="0.3">
      <c r="B20210" s="1">
        <f t="shared" si="315"/>
        <v>45798.340277794116</v>
      </c>
      <c r="C20210">
        <v>0</v>
      </c>
    </row>
    <row r="20211" spans="2:3" x14ac:dyDescent="0.3">
      <c r="B20211" s="1">
        <f t="shared" si="315"/>
        <v>45798.347222238561</v>
      </c>
      <c r="C20211">
        <v>0</v>
      </c>
    </row>
    <row r="20212" spans="2:3" x14ac:dyDescent="0.3">
      <c r="B20212" s="1">
        <f t="shared" si="315"/>
        <v>45798.354166683006</v>
      </c>
      <c r="C20212">
        <v>0</v>
      </c>
    </row>
    <row r="20213" spans="2:3" x14ac:dyDescent="0.3">
      <c r="B20213" s="1">
        <f t="shared" si="315"/>
        <v>45798.361111127451</v>
      </c>
      <c r="C20213">
        <v>0</v>
      </c>
    </row>
    <row r="20214" spans="2:3" x14ac:dyDescent="0.3">
      <c r="B20214" s="1">
        <f t="shared" si="315"/>
        <v>45798.368055571897</v>
      </c>
      <c r="C20214">
        <v>0</v>
      </c>
    </row>
    <row r="20215" spans="2:3" x14ac:dyDescent="0.3">
      <c r="B20215" s="1">
        <f t="shared" si="315"/>
        <v>45798.375000016342</v>
      </c>
      <c r="C20215">
        <v>0</v>
      </c>
    </row>
    <row r="20216" spans="2:3" x14ac:dyDescent="0.3">
      <c r="B20216" s="1">
        <f t="shared" si="315"/>
        <v>45798.381944460787</v>
      </c>
      <c r="C20216">
        <v>0</v>
      </c>
    </row>
    <row r="20217" spans="2:3" x14ac:dyDescent="0.3">
      <c r="B20217" s="1">
        <f t="shared" si="315"/>
        <v>45798.388888905232</v>
      </c>
      <c r="C20217">
        <v>0</v>
      </c>
    </row>
    <row r="20218" spans="2:3" x14ac:dyDescent="0.3">
      <c r="B20218" s="1">
        <f t="shared" si="315"/>
        <v>45798.395833349678</v>
      </c>
      <c r="C20218">
        <v>0</v>
      </c>
    </row>
    <row r="20219" spans="2:3" x14ac:dyDescent="0.3">
      <c r="B20219" s="1">
        <f t="shared" si="315"/>
        <v>45798.402777794123</v>
      </c>
      <c r="C20219">
        <v>0</v>
      </c>
    </row>
    <row r="20220" spans="2:3" x14ac:dyDescent="0.3">
      <c r="B20220" s="1">
        <f t="shared" si="315"/>
        <v>45798.409722238568</v>
      </c>
      <c r="C20220">
        <v>0</v>
      </c>
    </row>
    <row r="20221" spans="2:3" x14ac:dyDescent="0.3">
      <c r="B20221" s="1">
        <f t="shared" si="315"/>
        <v>45798.416666683013</v>
      </c>
      <c r="C20221">
        <v>0</v>
      </c>
    </row>
    <row r="20222" spans="2:3" x14ac:dyDescent="0.3">
      <c r="B20222" s="1">
        <f t="shared" si="315"/>
        <v>45798.423611127459</v>
      </c>
      <c r="C20222">
        <v>0</v>
      </c>
    </row>
    <row r="20223" spans="2:3" x14ac:dyDescent="0.3">
      <c r="B20223" s="1">
        <f t="shared" si="315"/>
        <v>45798.430555571904</v>
      </c>
      <c r="C20223">
        <v>0</v>
      </c>
    </row>
    <row r="20224" spans="2:3" x14ac:dyDescent="0.3">
      <c r="B20224" s="1">
        <f t="shared" si="315"/>
        <v>45798.437500016349</v>
      </c>
      <c r="C20224">
        <v>0</v>
      </c>
    </row>
    <row r="20225" spans="2:3" x14ac:dyDescent="0.3">
      <c r="B20225" s="1">
        <f t="shared" si="315"/>
        <v>45798.444444460794</v>
      </c>
      <c r="C20225">
        <v>0</v>
      </c>
    </row>
    <row r="20226" spans="2:3" x14ac:dyDescent="0.3">
      <c r="B20226" s="1">
        <f t="shared" si="315"/>
        <v>45798.45138890524</v>
      </c>
      <c r="C20226">
        <v>0</v>
      </c>
    </row>
    <row r="20227" spans="2:3" x14ac:dyDescent="0.3">
      <c r="B20227" s="1">
        <f t="shared" si="315"/>
        <v>45798.458333349685</v>
      </c>
      <c r="C20227">
        <v>0</v>
      </c>
    </row>
    <row r="20228" spans="2:3" x14ac:dyDescent="0.3">
      <c r="B20228" s="1">
        <f t="shared" si="315"/>
        <v>45798.46527779413</v>
      </c>
      <c r="C20228">
        <v>0</v>
      </c>
    </row>
    <row r="20229" spans="2:3" x14ac:dyDescent="0.3">
      <c r="B20229" s="1">
        <f t="shared" ref="B20229:B20292" si="316">B20228+(B20228-B20227)</f>
        <v>45798.472222238575</v>
      </c>
      <c r="C20229">
        <v>0</v>
      </c>
    </row>
    <row r="20230" spans="2:3" x14ac:dyDescent="0.3">
      <c r="B20230" s="1">
        <f t="shared" si="316"/>
        <v>45798.479166683021</v>
      </c>
      <c r="C20230">
        <v>0</v>
      </c>
    </row>
    <row r="20231" spans="2:3" x14ac:dyDescent="0.3">
      <c r="B20231" s="1">
        <f t="shared" si="316"/>
        <v>45798.486111127466</v>
      </c>
      <c r="C20231">
        <v>0</v>
      </c>
    </row>
    <row r="20232" spans="2:3" x14ac:dyDescent="0.3">
      <c r="B20232" s="1">
        <f t="shared" si="316"/>
        <v>45798.493055571911</v>
      </c>
      <c r="C20232">
        <v>0</v>
      </c>
    </row>
    <row r="20233" spans="2:3" x14ac:dyDescent="0.3">
      <c r="B20233" s="1">
        <f t="shared" si="316"/>
        <v>45798.500000016356</v>
      </c>
      <c r="C20233">
        <v>0</v>
      </c>
    </row>
    <row r="20234" spans="2:3" x14ac:dyDescent="0.3">
      <c r="B20234" s="1">
        <f t="shared" si="316"/>
        <v>45798.506944460802</v>
      </c>
      <c r="C20234">
        <v>0</v>
      </c>
    </row>
    <row r="20235" spans="2:3" x14ac:dyDescent="0.3">
      <c r="B20235" s="1">
        <f t="shared" si="316"/>
        <v>45798.513888905247</v>
      </c>
      <c r="C20235">
        <v>0</v>
      </c>
    </row>
    <row r="20236" spans="2:3" x14ac:dyDescent="0.3">
      <c r="B20236" s="1">
        <f t="shared" si="316"/>
        <v>45798.520833349692</v>
      </c>
      <c r="C20236">
        <v>0</v>
      </c>
    </row>
    <row r="20237" spans="2:3" x14ac:dyDescent="0.3">
      <c r="B20237" s="1">
        <f t="shared" si="316"/>
        <v>45798.527777794137</v>
      </c>
      <c r="C20237">
        <v>0</v>
      </c>
    </row>
    <row r="20238" spans="2:3" x14ac:dyDescent="0.3">
      <c r="B20238" s="1">
        <f t="shared" si="316"/>
        <v>45798.534722238583</v>
      </c>
      <c r="C20238">
        <v>0</v>
      </c>
    </row>
    <row r="20239" spans="2:3" x14ac:dyDescent="0.3">
      <c r="B20239" s="1">
        <f t="shared" si="316"/>
        <v>45798.541666683028</v>
      </c>
      <c r="C20239">
        <v>0</v>
      </c>
    </row>
    <row r="20240" spans="2:3" x14ac:dyDescent="0.3">
      <c r="B20240" s="1">
        <f t="shared" si="316"/>
        <v>45798.548611127473</v>
      </c>
      <c r="C20240">
        <v>0</v>
      </c>
    </row>
    <row r="20241" spans="2:3" x14ac:dyDescent="0.3">
      <c r="B20241" s="1">
        <f t="shared" si="316"/>
        <v>45798.555555571918</v>
      </c>
      <c r="C20241">
        <v>0</v>
      </c>
    </row>
    <row r="20242" spans="2:3" x14ac:dyDescent="0.3">
      <c r="B20242" s="1">
        <f t="shared" si="316"/>
        <v>45798.562500016364</v>
      </c>
      <c r="C20242">
        <v>0</v>
      </c>
    </row>
    <row r="20243" spans="2:3" x14ac:dyDescent="0.3">
      <c r="B20243" s="1">
        <f t="shared" si="316"/>
        <v>45798.569444460809</v>
      </c>
      <c r="C20243">
        <v>0</v>
      </c>
    </row>
    <row r="20244" spans="2:3" x14ac:dyDescent="0.3">
      <c r="B20244" s="1">
        <f t="shared" si="316"/>
        <v>45798.576388905254</v>
      </c>
      <c r="C20244">
        <v>0</v>
      </c>
    </row>
    <row r="20245" spans="2:3" x14ac:dyDescent="0.3">
      <c r="B20245" s="1">
        <f t="shared" si="316"/>
        <v>45798.583333349699</v>
      </c>
      <c r="C20245">
        <v>0</v>
      </c>
    </row>
    <row r="20246" spans="2:3" x14ac:dyDescent="0.3">
      <c r="B20246" s="1">
        <f t="shared" si="316"/>
        <v>45798.590277794145</v>
      </c>
      <c r="C20246">
        <v>0</v>
      </c>
    </row>
    <row r="20247" spans="2:3" x14ac:dyDescent="0.3">
      <c r="B20247" s="1">
        <f t="shared" si="316"/>
        <v>45798.59722223859</v>
      </c>
      <c r="C20247">
        <v>0</v>
      </c>
    </row>
    <row r="20248" spans="2:3" x14ac:dyDescent="0.3">
      <c r="B20248" s="1">
        <f t="shared" si="316"/>
        <v>45798.604166683035</v>
      </c>
      <c r="C20248">
        <v>0</v>
      </c>
    </row>
    <row r="20249" spans="2:3" x14ac:dyDescent="0.3">
      <c r="B20249" s="1">
        <f t="shared" si="316"/>
        <v>45798.61111112748</v>
      </c>
      <c r="C20249">
        <v>0</v>
      </c>
    </row>
    <row r="20250" spans="2:3" x14ac:dyDescent="0.3">
      <c r="B20250" s="1">
        <f t="shared" si="316"/>
        <v>45798.618055571926</v>
      </c>
      <c r="C20250">
        <v>0</v>
      </c>
    </row>
    <row r="20251" spans="2:3" x14ac:dyDescent="0.3">
      <c r="B20251" s="1">
        <f t="shared" si="316"/>
        <v>45798.625000016371</v>
      </c>
      <c r="C20251">
        <v>0</v>
      </c>
    </row>
    <row r="20252" spans="2:3" x14ac:dyDescent="0.3">
      <c r="B20252" s="1">
        <f t="shared" si="316"/>
        <v>45798.631944460816</v>
      </c>
      <c r="C20252">
        <v>0</v>
      </c>
    </row>
    <row r="20253" spans="2:3" x14ac:dyDescent="0.3">
      <c r="B20253" s="1">
        <f t="shared" si="316"/>
        <v>45798.638888905261</v>
      </c>
      <c r="C20253">
        <v>0</v>
      </c>
    </row>
    <row r="20254" spans="2:3" x14ac:dyDescent="0.3">
      <c r="B20254" s="1">
        <f t="shared" si="316"/>
        <v>45798.645833349707</v>
      </c>
      <c r="C20254">
        <v>0</v>
      </c>
    </row>
    <row r="20255" spans="2:3" x14ac:dyDescent="0.3">
      <c r="B20255" s="1">
        <f t="shared" si="316"/>
        <v>45798.652777794152</v>
      </c>
      <c r="C20255">
        <v>0</v>
      </c>
    </row>
    <row r="20256" spans="2:3" x14ac:dyDescent="0.3">
      <c r="B20256" s="1">
        <f t="shared" si="316"/>
        <v>45798.659722238597</v>
      </c>
      <c r="C20256">
        <v>0</v>
      </c>
    </row>
    <row r="20257" spans="2:3" x14ac:dyDescent="0.3">
      <c r="B20257" s="1">
        <f t="shared" si="316"/>
        <v>45798.666666683042</v>
      </c>
      <c r="C20257">
        <v>0</v>
      </c>
    </row>
    <row r="20258" spans="2:3" x14ac:dyDescent="0.3">
      <c r="B20258" s="1">
        <f t="shared" si="316"/>
        <v>45798.673611127488</v>
      </c>
      <c r="C20258">
        <v>0</v>
      </c>
    </row>
    <row r="20259" spans="2:3" x14ac:dyDescent="0.3">
      <c r="B20259" s="1">
        <f t="shared" si="316"/>
        <v>45798.680555571933</v>
      </c>
      <c r="C20259">
        <v>0</v>
      </c>
    </row>
    <row r="20260" spans="2:3" x14ac:dyDescent="0.3">
      <c r="B20260" s="1">
        <f t="shared" si="316"/>
        <v>45798.687500016378</v>
      </c>
      <c r="C20260">
        <v>0</v>
      </c>
    </row>
    <row r="20261" spans="2:3" x14ac:dyDescent="0.3">
      <c r="B20261" s="1">
        <f t="shared" si="316"/>
        <v>45798.694444460823</v>
      </c>
      <c r="C20261">
        <v>0</v>
      </c>
    </row>
    <row r="20262" spans="2:3" x14ac:dyDescent="0.3">
      <c r="B20262" s="1">
        <f t="shared" si="316"/>
        <v>45798.701388905269</v>
      </c>
      <c r="C20262">
        <v>0</v>
      </c>
    </row>
    <row r="20263" spans="2:3" x14ac:dyDescent="0.3">
      <c r="B20263" s="1">
        <f t="shared" si="316"/>
        <v>45798.708333349714</v>
      </c>
      <c r="C20263">
        <v>0</v>
      </c>
    </row>
    <row r="20264" spans="2:3" x14ac:dyDescent="0.3">
      <c r="B20264" s="1">
        <f t="shared" si="316"/>
        <v>45798.715277794159</v>
      </c>
      <c r="C20264">
        <v>0</v>
      </c>
    </row>
    <row r="20265" spans="2:3" x14ac:dyDescent="0.3">
      <c r="B20265" s="1">
        <f t="shared" si="316"/>
        <v>45798.722222238604</v>
      </c>
      <c r="C20265">
        <v>0</v>
      </c>
    </row>
    <row r="20266" spans="2:3" x14ac:dyDescent="0.3">
      <c r="B20266" s="1">
        <f t="shared" si="316"/>
        <v>45798.72916668305</v>
      </c>
      <c r="C20266">
        <v>0</v>
      </c>
    </row>
    <row r="20267" spans="2:3" x14ac:dyDescent="0.3">
      <c r="B20267" s="1">
        <f t="shared" si="316"/>
        <v>45798.736111127495</v>
      </c>
      <c r="C20267">
        <v>0.2</v>
      </c>
    </row>
    <row r="20268" spans="2:3" x14ac:dyDescent="0.3">
      <c r="B20268" s="1">
        <f t="shared" si="316"/>
        <v>45798.74305557194</v>
      </c>
      <c r="C20268">
        <v>0</v>
      </c>
    </row>
    <row r="20269" spans="2:3" x14ac:dyDescent="0.3">
      <c r="B20269" s="1">
        <f t="shared" si="316"/>
        <v>45798.750000016385</v>
      </c>
      <c r="C20269">
        <v>0</v>
      </c>
    </row>
    <row r="20270" spans="2:3" x14ac:dyDescent="0.3">
      <c r="B20270" s="1">
        <f t="shared" si="316"/>
        <v>45798.756944460831</v>
      </c>
      <c r="C20270">
        <v>0</v>
      </c>
    </row>
    <row r="20271" spans="2:3" x14ac:dyDescent="0.3">
      <c r="B20271" s="1">
        <f t="shared" si="316"/>
        <v>45798.763888905276</v>
      </c>
      <c r="C20271">
        <v>0</v>
      </c>
    </row>
    <row r="20272" spans="2:3" x14ac:dyDescent="0.3">
      <c r="B20272" s="1">
        <f t="shared" si="316"/>
        <v>45798.770833349721</v>
      </c>
      <c r="C20272">
        <v>0</v>
      </c>
    </row>
    <row r="20273" spans="2:3" x14ac:dyDescent="0.3">
      <c r="B20273" s="1">
        <f t="shared" si="316"/>
        <v>45798.777777794166</v>
      </c>
      <c r="C20273">
        <v>0</v>
      </c>
    </row>
    <row r="20274" spans="2:3" x14ac:dyDescent="0.3">
      <c r="B20274" s="1">
        <f t="shared" si="316"/>
        <v>45798.784722238612</v>
      </c>
      <c r="C20274">
        <v>0</v>
      </c>
    </row>
    <row r="20275" spans="2:3" x14ac:dyDescent="0.3">
      <c r="B20275" s="1">
        <f t="shared" si="316"/>
        <v>45798.791666683057</v>
      </c>
      <c r="C20275">
        <v>0</v>
      </c>
    </row>
    <row r="20276" spans="2:3" x14ac:dyDescent="0.3">
      <c r="B20276" s="1">
        <f t="shared" si="316"/>
        <v>45798.798611127502</v>
      </c>
      <c r="C20276">
        <v>0</v>
      </c>
    </row>
    <row r="20277" spans="2:3" x14ac:dyDescent="0.3">
      <c r="B20277" s="1">
        <f t="shared" si="316"/>
        <v>45798.805555571947</v>
      </c>
      <c r="C20277">
        <v>0</v>
      </c>
    </row>
    <row r="20278" spans="2:3" x14ac:dyDescent="0.3">
      <c r="B20278" s="1">
        <f t="shared" si="316"/>
        <v>45798.812500016393</v>
      </c>
      <c r="C20278">
        <v>0</v>
      </c>
    </row>
    <row r="20279" spans="2:3" x14ac:dyDescent="0.3">
      <c r="B20279" s="1">
        <f t="shared" si="316"/>
        <v>45798.819444460838</v>
      </c>
      <c r="C20279">
        <v>0</v>
      </c>
    </row>
    <row r="20280" spans="2:3" x14ac:dyDescent="0.3">
      <c r="B20280" s="1">
        <f t="shared" si="316"/>
        <v>45798.826388905283</v>
      </c>
      <c r="C20280">
        <v>0</v>
      </c>
    </row>
    <row r="20281" spans="2:3" x14ac:dyDescent="0.3">
      <c r="B20281" s="1">
        <f t="shared" si="316"/>
        <v>45798.833333349728</v>
      </c>
      <c r="C20281">
        <v>0</v>
      </c>
    </row>
    <row r="20282" spans="2:3" x14ac:dyDescent="0.3">
      <c r="B20282" s="1">
        <f t="shared" si="316"/>
        <v>45798.840277794174</v>
      </c>
      <c r="C20282">
        <v>0</v>
      </c>
    </row>
    <row r="20283" spans="2:3" x14ac:dyDescent="0.3">
      <c r="B20283" s="1">
        <f t="shared" si="316"/>
        <v>45798.847222238619</v>
      </c>
      <c r="C20283">
        <v>0</v>
      </c>
    </row>
    <row r="20284" spans="2:3" x14ac:dyDescent="0.3">
      <c r="B20284" s="1">
        <f t="shared" si="316"/>
        <v>45798.854166683064</v>
      </c>
      <c r="C20284">
        <v>0</v>
      </c>
    </row>
    <row r="20285" spans="2:3" x14ac:dyDescent="0.3">
      <c r="B20285" s="1">
        <f t="shared" si="316"/>
        <v>45798.86111112751</v>
      </c>
      <c r="C20285">
        <v>0</v>
      </c>
    </row>
    <row r="20286" spans="2:3" x14ac:dyDescent="0.3">
      <c r="B20286" s="1">
        <f t="shared" si="316"/>
        <v>45798.868055571955</v>
      </c>
      <c r="C20286">
        <v>0</v>
      </c>
    </row>
    <row r="20287" spans="2:3" x14ac:dyDescent="0.3">
      <c r="B20287" s="1">
        <f t="shared" si="316"/>
        <v>45798.8750000164</v>
      </c>
      <c r="C20287">
        <v>0</v>
      </c>
    </row>
    <row r="20288" spans="2:3" x14ac:dyDescent="0.3">
      <c r="B20288" s="1">
        <f t="shared" si="316"/>
        <v>45798.881944460845</v>
      </c>
      <c r="C20288">
        <v>0</v>
      </c>
    </row>
    <row r="20289" spans="2:3" x14ac:dyDescent="0.3">
      <c r="B20289" s="1">
        <f t="shared" si="316"/>
        <v>45798.888888905291</v>
      </c>
      <c r="C20289">
        <v>0</v>
      </c>
    </row>
    <row r="20290" spans="2:3" x14ac:dyDescent="0.3">
      <c r="B20290" s="1">
        <f t="shared" si="316"/>
        <v>45798.895833349736</v>
      </c>
      <c r="C20290">
        <v>0</v>
      </c>
    </row>
    <row r="20291" spans="2:3" x14ac:dyDescent="0.3">
      <c r="B20291" s="1">
        <f t="shared" si="316"/>
        <v>45798.902777794181</v>
      </c>
      <c r="C20291">
        <v>0</v>
      </c>
    </row>
    <row r="20292" spans="2:3" x14ac:dyDescent="0.3">
      <c r="B20292" s="1">
        <f t="shared" si="316"/>
        <v>45798.909722238626</v>
      </c>
      <c r="C20292">
        <v>0</v>
      </c>
    </row>
    <row r="20293" spans="2:3" x14ac:dyDescent="0.3">
      <c r="B20293" s="1">
        <f t="shared" ref="B20293:B20356" si="317">B20292+(B20292-B20291)</f>
        <v>45798.916666683072</v>
      </c>
      <c r="C20293">
        <v>0</v>
      </c>
    </row>
    <row r="20294" spans="2:3" x14ac:dyDescent="0.3">
      <c r="B20294" s="1">
        <f t="shared" si="317"/>
        <v>45798.923611127517</v>
      </c>
      <c r="C20294">
        <v>0</v>
      </c>
    </row>
    <row r="20295" spans="2:3" x14ac:dyDescent="0.3">
      <c r="B20295" s="1">
        <f t="shared" si="317"/>
        <v>45798.930555571962</v>
      </c>
      <c r="C20295">
        <v>0</v>
      </c>
    </row>
    <row r="20296" spans="2:3" x14ac:dyDescent="0.3">
      <c r="B20296" s="1">
        <f t="shared" si="317"/>
        <v>45798.937500016407</v>
      </c>
      <c r="C20296">
        <v>0</v>
      </c>
    </row>
    <row r="20297" spans="2:3" x14ac:dyDescent="0.3">
      <c r="B20297" s="1">
        <f t="shared" si="317"/>
        <v>45798.944444460853</v>
      </c>
      <c r="C20297">
        <v>0</v>
      </c>
    </row>
    <row r="20298" spans="2:3" x14ac:dyDescent="0.3">
      <c r="B20298" s="1">
        <f t="shared" si="317"/>
        <v>45798.951388905298</v>
      </c>
      <c r="C20298">
        <v>0</v>
      </c>
    </row>
    <row r="20299" spans="2:3" x14ac:dyDescent="0.3">
      <c r="B20299" s="1">
        <f t="shared" si="317"/>
        <v>45798.958333349743</v>
      </c>
      <c r="C20299">
        <v>0</v>
      </c>
    </row>
    <row r="20300" spans="2:3" x14ac:dyDescent="0.3">
      <c r="B20300" s="1">
        <f t="shared" si="317"/>
        <v>45798.965277794188</v>
      </c>
      <c r="C20300">
        <v>0</v>
      </c>
    </row>
    <row r="20301" spans="2:3" x14ac:dyDescent="0.3">
      <c r="B20301" s="1">
        <f t="shared" si="317"/>
        <v>45798.972222238634</v>
      </c>
      <c r="C20301">
        <v>0</v>
      </c>
    </row>
    <row r="20302" spans="2:3" x14ac:dyDescent="0.3">
      <c r="B20302" s="1">
        <f t="shared" si="317"/>
        <v>45798.979166683079</v>
      </c>
      <c r="C20302">
        <v>0</v>
      </c>
    </row>
    <row r="20303" spans="2:3" x14ac:dyDescent="0.3">
      <c r="B20303" s="1">
        <f t="shared" si="317"/>
        <v>45798.986111127524</v>
      </c>
      <c r="C20303">
        <v>0</v>
      </c>
    </row>
    <row r="20304" spans="2:3" x14ac:dyDescent="0.3">
      <c r="B20304" s="1">
        <f t="shared" si="317"/>
        <v>45798.993055571969</v>
      </c>
      <c r="C20304">
        <v>0</v>
      </c>
    </row>
    <row r="20305" spans="2:3" x14ac:dyDescent="0.3">
      <c r="B20305" s="1">
        <f t="shared" si="317"/>
        <v>45799.000000016415</v>
      </c>
      <c r="C20305">
        <v>0</v>
      </c>
    </row>
    <row r="20306" spans="2:3" x14ac:dyDescent="0.3">
      <c r="B20306" s="1">
        <f t="shared" si="317"/>
        <v>45799.00694446086</v>
      </c>
      <c r="C20306">
        <v>0</v>
      </c>
    </row>
    <row r="20307" spans="2:3" x14ac:dyDescent="0.3">
      <c r="B20307" s="1">
        <f t="shared" si="317"/>
        <v>45799.013888905305</v>
      </c>
      <c r="C20307">
        <v>0</v>
      </c>
    </row>
    <row r="20308" spans="2:3" x14ac:dyDescent="0.3">
      <c r="B20308" s="1">
        <f t="shared" si="317"/>
        <v>45799.02083334975</v>
      </c>
      <c r="C20308">
        <v>0</v>
      </c>
    </row>
    <row r="20309" spans="2:3" x14ac:dyDescent="0.3">
      <c r="B20309" s="1">
        <f t="shared" si="317"/>
        <v>45799.027777794196</v>
      </c>
      <c r="C20309">
        <v>0</v>
      </c>
    </row>
    <row r="20310" spans="2:3" x14ac:dyDescent="0.3">
      <c r="B20310" s="1">
        <f t="shared" si="317"/>
        <v>45799.034722238641</v>
      </c>
      <c r="C20310">
        <v>0</v>
      </c>
    </row>
    <row r="20311" spans="2:3" x14ac:dyDescent="0.3">
      <c r="B20311" s="1">
        <f t="shared" si="317"/>
        <v>45799.041666683086</v>
      </c>
      <c r="C20311">
        <v>0</v>
      </c>
    </row>
    <row r="20312" spans="2:3" x14ac:dyDescent="0.3">
      <c r="B20312" s="1">
        <f t="shared" si="317"/>
        <v>45799.048611127531</v>
      </c>
      <c r="C20312">
        <v>0</v>
      </c>
    </row>
    <row r="20313" spans="2:3" x14ac:dyDescent="0.3">
      <c r="B20313" s="1">
        <f t="shared" si="317"/>
        <v>45799.055555571977</v>
      </c>
      <c r="C20313">
        <v>0</v>
      </c>
    </row>
    <row r="20314" spans="2:3" x14ac:dyDescent="0.3">
      <c r="B20314" s="1">
        <f t="shared" si="317"/>
        <v>45799.062500016422</v>
      </c>
      <c r="C20314">
        <v>0</v>
      </c>
    </row>
    <row r="20315" spans="2:3" x14ac:dyDescent="0.3">
      <c r="B20315" s="1">
        <f t="shared" si="317"/>
        <v>45799.069444460867</v>
      </c>
      <c r="C20315">
        <v>0</v>
      </c>
    </row>
    <row r="20316" spans="2:3" x14ac:dyDescent="0.3">
      <c r="B20316" s="1">
        <f t="shared" si="317"/>
        <v>45799.076388905312</v>
      </c>
      <c r="C20316">
        <v>0</v>
      </c>
    </row>
    <row r="20317" spans="2:3" x14ac:dyDescent="0.3">
      <c r="B20317" s="1">
        <f t="shared" si="317"/>
        <v>45799.083333349758</v>
      </c>
      <c r="C20317">
        <v>0</v>
      </c>
    </row>
    <row r="20318" spans="2:3" x14ac:dyDescent="0.3">
      <c r="B20318" s="1">
        <f t="shared" si="317"/>
        <v>45799.090277794203</v>
      </c>
      <c r="C20318">
        <v>0</v>
      </c>
    </row>
    <row r="20319" spans="2:3" x14ac:dyDescent="0.3">
      <c r="B20319" s="1">
        <f t="shared" si="317"/>
        <v>45799.097222238648</v>
      </c>
      <c r="C20319">
        <v>0</v>
      </c>
    </row>
    <row r="20320" spans="2:3" x14ac:dyDescent="0.3">
      <c r="B20320" s="1">
        <f t="shared" si="317"/>
        <v>45799.104166683093</v>
      </c>
      <c r="C20320">
        <v>0</v>
      </c>
    </row>
    <row r="20321" spans="2:3" x14ac:dyDescent="0.3">
      <c r="B20321" s="1">
        <f t="shared" si="317"/>
        <v>45799.111111127539</v>
      </c>
      <c r="C20321">
        <v>0</v>
      </c>
    </row>
    <row r="20322" spans="2:3" x14ac:dyDescent="0.3">
      <c r="B20322" s="1">
        <f t="shared" si="317"/>
        <v>45799.118055571984</v>
      </c>
      <c r="C20322">
        <v>0</v>
      </c>
    </row>
    <row r="20323" spans="2:3" x14ac:dyDescent="0.3">
      <c r="B20323" s="1">
        <f t="shared" si="317"/>
        <v>45799.125000016429</v>
      </c>
      <c r="C20323">
        <v>0</v>
      </c>
    </row>
    <row r="20324" spans="2:3" x14ac:dyDescent="0.3">
      <c r="B20324" s="1">
        <f t="shared" si="317"/>
        <v>45799.131944460874</v>
      </c>
      <c r="C20324">
        <v>0</v>
      </c>
    </row>
    <row r="20325" spans="2:3" x14ac:dyDescent="0.3">
      <c r="B20325" s="1">
        <f t="shared" si="317"/>
        <v>45799.13888890532</v>
      </c>
      <c r="C20325">
        <v>0</v>
      </c>
    </row>
    <row r="20326" spans="2:3" x14ac:dyDescent="0.3">
      <c r="B20326" s="1">
        <f t="shared" si="317"/>
        <v>45799.145833349765</v>
      </c>
      <c r="C20326">
        <v>0</v>
      </c>
    </row>
    <row r="20327" spans="2:3" x14ac:dyDescent="0.3">
      <c r="B20327" s="1">
        <f t="shared" si="317"/>
        <v>45799.15277779421</v>
      </c>
      <c r="C20327">
        <v>0</v>
      </c>
    </row>
    <row r="20328" spans="2:3" x14ac:dyDescent="0.3">
      <c r="B20328" s="1">
        <f t="shared" si="317"/>
        <v>45799.159722238655</v>
      </c>
      <c r="C20328">
        <v>0</v>
      </c>
    </row>
    <row r="20329" spans="2:3" x14ac:dyDescent="0.3">
      <c r="B20329" s="1">
        <f t="shared" si="317"/>
        <v>45799.166666683101</v>
      </c>
      <c r="C20329">
        <v>0</v>
      </c>
    </row>
    <row r="20330" spans="2:3" x14ac:dyDescent="0.3">
      <c r="B20330" s="1">
        <f t="shared" si="317"/>
        <v>45799.173611127546</v>
      </c>
      <c r="C20330">
        <v>0</v>
      </c>
    </row>
    <row r="20331" spans="2:3" x14ac:dyDescent="0.3">
      <c r="B20331" s="1">
        <f t="shared" si="317"/>
        <v>45799.180555571991</v>
      </c>
      <c r="C20331">
        <v>0</v>
      </c>
    </row>
    <row r="20332" spans="2:3" x14ac:dyDescent="0.3">
      <c r="B20332" s="1">
        <f t="shared" si="317"/>
        <v>45799.187500016436</v>
      </c>
      <c r="C20332">
        <v>0</v>
      </c>
    </row>
    <row r="20333" spans="2:3" x14ac:dyDescent="0.3">
      <c r="B20333" s="1">
        <f t="shared" si="317"/>
        <v>45799.194444460882</v>
      </c>
      <c r="C20333">
        <v>0</v>
      </c>
    </row>
    <row r="20334" spans="2:3" x14ac:dyDescent="0.3">
      <c r="B20334" s="1">
        <f t="shared" si="317"/>
        <v>45799.201388905327</v>
      </c>
      <c r="C20334">
        <v>0</v>
      </c>
    </row>
    <row r="20335" spans="2:3" x14ac:dyDescent="0.3">
      <c r="B20335" s="1">
        <f t="shared" si="317"/>
        <v>45799.208333349772</v>
      </c>
      <c r="C20335">
        <v>0</v>
      </c>
    </row>
    <row r="20336" spans="2:3" x14ac:dyDescent="0.3">
      <c r="B20336" s="1">
        <f t="shared" si="317"/>
        <v>45799.215277794217</v>
      </c>
      <c r="C20336">
        <v>0</v>
      </c>
    </row>
    <row r="20337" spans="2:3" x14ac:dyDescent="0.3">
      <c r="B20337" s="1">
        <f t="shared" si="317"/>
        <v>45799.222222238663</v>
      </c>
      <c r="C20337">
        <v>0</v>
      </c>
    </row>
    <row r="20338" spans="2:3" x14ac:dyDescent="0.3">
      <c r="B20338" s="1">
        <f t="shared" si="317"/>
        <v>45799.229166683108</v>
      </c>
      <c r="C20338">
        <v>0</v>
      </c>
    </row>
    <row r="20339" spans="2:3" x14ac:dyDescent="0.3">
      <c r="B20339" s="1">
        <f t="shared" si="317"/>
        <v>45799.236111127553</v>
      </c>
      <c r="C20339">
        <v>0</v>
      </c>
    </row>
    <row r="20340" spans="2:3" x14ac:dyDescent="0.3">
      <c r="B20340" s="1">
        <f t="shared" si="317"/>
        <v>45799.243055571998</v>
      </c>
      <c r="C20340">
        <v>0</v>
      </c>
    </row>
    <row r="20341" spans="2:3" x14ac:dyDescent="0.3">
      <c r="B20341" s="1">
        <f t="shared" si="317"/>
        <v>45799.250000016444</v>
      </c>
      <c r="C20341">
        <v>0</v>
      </c>
    </row>
    <row r="20342" spans="2:3" x14ac:dyDescent="0.3">
      <c r="B20342" s="1">
        <f t="shared" si="317"/>
        <v>45799.256944460889</v>
      </c>
      <c r="C20342">
        <v>0</v>
      </c>
    </row>
    <row r="20343" spans="2:3" x14ac:dyDescent="0.3">
      <c r="B20343" s="1">
        <f t="shared" si="317"/>
        <v>45799.263888905334</v>
      </c>
      <c r="C20343">
        <v>0</v>
      </c>
    </row>
    <row r="20344" spans="2:3" x14ac:dyDescent="0.3">
      <c r="B20344" s="1">
        <f t="shared" si="317"/>
        <v>45799.270833349779</v>
      </c>
      <c r="C20344">
        <v>0</v>
      </c>
    </row>
    <row r="20345" spans="2:3" x14ac:dyDescent="0.3">
      <c r="B20345" s="1">
        <f t="shared" si="317"/>
        <v>45799.277777794225</v>
      </c>
      <c r="C20345">
        <v>0</v>
      </c>
    </row>
    <row r="20346" spans="2:3" x14ac:dyDescent="0.3">
      <c r="B20346" s="1">
        <f t="shared" si="317"/>
        <v>45799.28472223867</v>
      </c>
      <c r="C20346">
        <v>0</v>
      </c>
    </row>
    <row r="20347" spans="2:3" x14ac:dyDescent="0.3">
      <c r="B20347" s="1">
        <f t="shared" si="317"/>
        <v>45799.291666683115</v>
      </c>
      <c r="C20347">
        <v>0</v>
      </c>
    </row>
    <row r="20348" spans="2:3" x14ac:dyDescent="0.3">
      <c r="B20348" s="1">
        <f t="shared" si="317"/>
        <v>45799.29861112756</v>
      </c>
      <c r="C20348">
        <v>0</v>
      </c>
    </row>
    <row r="20349" spans="2:3" x14ac:dyDescent="0.3">
      <c r="B20349" s="1">
        <f t="shared" si="317"/>
        <v>45799.305555572006</v>
      </c>
      <c r="C20349">
        <v>0</v>
      </c>
    </row>
    <row r="20350" spans="2:3" x14ac:dyDescent="0.3">
      <c r="B20350" s="1">
        <f t="shared" si="317"/>
        <v>45799.312500016451</v>
      </c>
      <c r="C20350">
        <v>0</v>
      </c>
    </row>
    <row r="20351" spans="2:3" x14ac:dyDescent="0.3">
      <c r="B20351" s="1">
        <f t="shared" si="317"/>
        <v>45799.319444460896</v>
      </c>
      <c r="C20351">
        <v>0</v>
      </c>
    </row>
    <row r="20352" spans="2:3" x14ac:dyDescent="0.3">
      <c r="B20352" s="1">
        <f t="shared" si="317"/>
        <v>45799.326388905341</v>
      </c>
      <c r="C20352">
        <v>0</v>
      </c>
    </row>
    <row r="20353" spans="2:3" x14ac:dyDescent="0.3">
      <c r="B20353" s="1">
        <f t="shared" si="317"/>
        <v>45799.333333349787</v>
      </c>
      <c r="C20353">
        <v>0.2</v>
      </c>
    </row>
    <row r="20354" spans="2:3" x14ac:dyDescent="0.3">
      <c r="B20354" s="1">
        <f t="shared" si="317"/>
        <v>45799.340277794232</v>
      </c>
      <c r="C20354">
        <v>0</v>
      </c>
    </row>
    <row r="20355" spans="2:3" x14ac:dyDescent="0.3">
      <c r="B20355" s="1">
        <f t="shared" si="317"/>
        <v>45799.347222238677</v>
      </c>
      <c r="C20355">
        <v>0</v>
      </c>
    </row>
    <row r="20356" spans="2:3" x14ac:dyDescent="0.3">
      <c r="B20356" s="1">
        <f t="shared" si="317"/>
        <v>45799.354166683122</v>
      </c>
      <c r="C20356">
        <v>0</v>
      </c>
    </row>
    <row r="20357" spans="2:3" x14ac:dyDescent="0.3">
      <c r="B20357" s="1">
        <f t="shared" ref="B20357:B20420" si="318">B20356+(B20356-B20355)</f>
        <v>45799.361111127568</v>
      </c>
      <c r="C20357">
        <v>0</v>
      </c>
    </row>
    <row r="20358" spans="2:3" x14ac:dyDescent="0.3">
      <c r="B20358" s="1">
        <f t="shared" si="318"/>
        <v>45799.368055572013</v>
      </c>
      <c r="C20358">
        <v>0</v>
      </c>
    </row>
    <row r="20359" spans="2:3" x14ac:dyDescent="0.3">
      <c r="B20359" s="1">
        <f t="shared" si="318"/>
        <v>45799.375000016458</v>
      </c>
      <c r="C20359">
        <v>0</v>
      </c>
    </row>
    <row r="20360" spans="2:3" x14ac:dyDescent="0.3">
      <c r="B20360" s="1">
        <f t="shared" si="318"/>
        <v>45799.381944460903</v>
      </c>
      <c r="C20360">
        <v>0</v>
      </c>
    </row>
    <row r="20361" spans="2:3" x14ac:dyDescent="0.3">
      <c r="B20361" s="1">
        <f t="shared" si="318"/>
        <v>45799.388888905349</v>
      </c>
      <c r="C20361">
        <v>0</v>
      </c>
    </row>
    <row r="20362" spans="2:3" x14ac:dyDescent="0.3">
      <c r="B20362" s="1">
        <f t="shared" si="318"/>
        <v>45799.395833349794</v>
      </c>
      <c r="C20362">
        <v>0</v>
      </c>
    </row>
    <row r="20363" spans="2:3" x14ac:dyDescent="0.3">
      <c r="B20363" s="1">
        <f t="shared" si="318"/>
        <v>45799.402777794239</v>
      </c>
      <c r="C20363">
        <v>0</v>
      </c>
    </row>
    <row r="20364" spans="2:3" x14ac:dyDescent="0.3">
      <c r="B20364" s="1">
        <f t="shared" si="318"/>
        <v>45799.409722238684</v>
      </c>
      <c r="C20364">
        <v>0</v>
      </c>
    </row>
    <row r="20365" spans="2:3" x14ac:dyDescent="0.3">
      <c r="B20365" s="1">
        <f t="shared" si="318"/>
        <v>45799.41666668313</v>
      </c>
      <c r="C20365">
        <v>0</v>
      </c>
    </row>
    <row r="20366" spans="2:3" x14ac:dyDescent="0.3">
      <c r="B20366" s="1">
        <f t="shared" si="318"/>
        <v>45799.423611127575</v>
      </c>
      <c r="C20366">
        <v>0</v>
      </c>
    </row>
    <row r="20367" spans="2:3" x14ac:dyDescent="0.3">
      <c r="B20367" s="1">
        <f t="shared" si="318"/>
        <v>45799.43055557202</v>
      </c>
      <c r="C20367">
        <v>0</v>
      </c>
    </row>
    <row r="20368" spans="2:3" x14ac:dyDescent="0.3">
      <c r="B20368" s="1">
        <f t="shared" si="318"/>
        <v>45799.437500016465</v>
      </c>
      <c r="C20368">
        <v>0</v>
      </c>
    </row>
    <row r="20369" spans="2:3" x14ac:dyDescent="0.3">
      <c r="B20369" s="1">
        <f t="shared" si="318"/>
        <v>45799.444444460911</v>
      </c>
      <c r="C20369">
        <v>0</v>
      </c>
    </row>
    <row r="20370" spans="2:3" x14ac:dyDescent="0.3">
      <c r="B20370" s="1">
        <f t="shared" si="318"/>
        <v>45799.451388905356</v>
      </c>
      <c r="C20370">
        <v>0</v>
      </c>
    </row>
    <row r="20371" spans="2:3" x14ac:dyDescent="0.3">
      <c r="B20371" s="1">
        <f t="shared" si="318"/>
        <v>45799.458333349801</v>
      </c>
      <c r="C20371">
        <v>0</v>
      </c>
    </row>
    <row r="20372" spans="2:3" x14ac:dyDescent="0.3">
      <c r="B20372" s="1">
        <f t="shared" si="318"/>
        <v>45799.465277794247</v>
      </c>
      <c r="C20372">
        <v>0</v>
      </c>
    </row>
    <row r="20373" spans="2:3" x14ac:dyDescent="0.3">
      <c r="B20373" s="1">
        <f t="shared" si="318"/>
        <v>45799.472222238692</v>
      </c>
      <c r="C20373">
        <v>0</v>
      </c>
    </row>
    <row r="20374" spans="2:3" x14ac:dyDescent="0.3">
      <c r="B20374" s="1">
        <f t="shared" si="318"/>
        <v>45799.479166683137</v>
      </c>
      <c r="C20374">
        <v>0</v>
      </c>
    </row>
    <row r="20375" spans="2:3" x14ac:dyDescent="0.3">
      <c r="B20375" s="1">
        <f t="shared" si="318"/>
        <v>45799.486111127582</v>
      </c>
      <c r="C20375">
        <v>0</v>
      </c>
    </row>
    <row r="20376" spans="2:3" x14ac:dyDescent="0.3">
      <c r="B20376" s="1">
        <f t="shared" si="318"/>
        <v>45799.493055572028</v>
      </c>
      <c r="C20376">
        <v>0</v>
      </c>
    </row>
    <row r="20377" spans="2:3" x14ac:dyDescent="0.3">
      <c r="B20377" s="1">
        <f t="shared" si="318"/>
        <v>45799.500000016473</v>
      </c>
      <c r="C20377">
        <v>0</v>
      </c>
    </row>
    <row r="20378" spans="2:3" x14ac:dyDescent="0.3">
      <c r="B20378" s="1">
        <f t="shared" si="318"/>
        <v>45799.506944460918</v>
      </c>
      <c r="C20378">
        <v>0</v>
      </c>
    </row>
    <row r="20379" spans="2:3" x14ac:dyDescent="0.3">
      <c r="B20379" s="1">
        <f t="shared" si="318"/>
        <v>45799.513888905363</v>
      </c>
      <c r="C20379">
        <v>0</v>
      </c>
    </row>
    <row r="20380" spans="2:3" x14ac:dyDescent="0.3">
      <c r="B20380" s="1">
        <f t="shared" si="318"/>
        <v>45799.520833349809</v>
      </c>
      <c r="C20380">
        <v>0</v>
      </c>
    </row>
    <row r="20381" spans="2:3" x14ac:dyDescent="0.3">
      <c r="B20381" s="1">
        <f t="shared" si="318"/>
        <v>45799.527777794254</v>
      </c>
      <c r="C20381">
        <v>0</v>
      </c>
    </row>
    <row r="20382" spans="2:3" x14ac:dyDescent="0.3">
      <c r="B20382" s="1">
        <f t="shared" si="318"/>
        <v>45799.534722238699</v>
      </c>
      <c r="C20382">
        <v>0</v>
      </c>
    </row>
    <row r="20383" spans="2:3" x14ac:dyDescent="0.3">
      <c r="B20383" s="1">
        <f t="shared" si="318"/>
        <v>45799.541666683144</v>
      </c>
      <c r="C20383">
        <v>0</v>
      </c>
    </row>
    <row r="20384" spans="2:3" x14ac:dyDescent="0.3">
      <c r="B20384" s="1">
        <f t="shared" si="318"/>
        <v>45799.54861112759</v>
      </c>
      <c r="C20384">
        <v>0</v>
      </c>
    </row>
    <row r="20385" spans="2:3" x14ac:dyDescent="0.3">
      <c r="B20385" s="1">
        <f t="shared" si="318"/>
        <v>45799.555555572035</v>
      </c>
      <c r="C20385">
        <v>0</v>
      </c>
    </row>
    <row r="20386" spans="2:3" x14ac:dyDescent="0.3">
      <c r="B20386" s="1">
        <f t="shared" si="318"/>
        <v>45799.56250001648</v>
      </c>
      <c r="C20386">
        <v>0</v>
      </c>
    </row>
    <row r="20387" spans="2:3" x14ac:dyDescent="0.3">
      <c r="B20387" s="1">
        <f t="shared" si="318"/>
        <v>45799.569444460925</v>
      </c>
      <c r="C20387">
        <v>0</v>
      </c>
    </row>
    <row r="20388" spans="2:3" x14ac:dyDescent="0.3">
      <c r="B20388" s="1">
        <f t="shared" si="318"/>
        <v>45799.576388905371</v>
      </c>
      <c r="C20388">
        <v>0</v>
      </c>
    </row>
    <row r="20389" spans="2:3" x14ac:dyDescent="0.3">
      <c r="B20389" s="1">
        <f t="shared" si="318"/>
        <v>45799.583333349816</v>
      </c>
      <c r="C20389">
        <v>0</v>
      </c>
    </row>
    <row r="20390" spans="2:3" x14ac:dyDescent="0.3">
      <c r="B20390" s="1">
        <f t="shared" si="318"/>
        <v>45799.590277794261</v>
      </c>
      <c r="C20390">
        <v>0</v>
      </c>
    </row>
    <row r="20391" spans="2:3" x14ac:dyDescent="0.3">
      <c r="B20391" s="1">
        <f t="shared" si="318"/>
        <v>45799.597222238706</v>
      </c>
      <c r="C20391">
        <v>0</v>
      </c>
    </row>
    <row r="20392" spans="2:3" x14ac:dyDescent="0.3">
      <c r="B20392" s="1">
        <f t="shared" si="318"/>
        <v>45799.604166683152</v>
      </c>
      <c r="C20392">
        <v>0</v>
      </c>
    </row>
    <row r="20393" spans="2:3" x14ac:dyDescent="0.3">
      <c r="B20393" s="1">
        <f t="shared" si="318"/>
        <v>45799.611111127597</v>
      </c>
      <c r="C20393">
        <v>0</v>
      </c>
    </row>
    <row r="20394" spans="2:3" x14ac:dyDescent="0.3">
      <c r="B20394" s="1">
        <f t="shared" si="318"/>
        <v>45799.618055572042</v>
      </c>
      <c r="C20394">
        <v>0</v>
      </c>
    </row>
    <row r="20395" spans="2:3" x14ac:dyDescent="0.3">
      <c r="B20395" s="1">
        <f t="shared" si="318"/>
        <v>45799.625000016487</v>
      </c>
      <c r="C20395">
        <v>0</v>
      </c>
    </row>
    <row r="20396" spans="2:3" x14ac:dyDescent="0.3">
      <c r="B20396" s="1">
        <f t="shared" si="318"/>
        <v>45799.631944460933</v>
      </c>
      <c r="C20396">
        <v>0</v>
      </c>
    </row>
    <row r="20397" spans="2:3" x14ac:dyDescent="0.3">
      <c r="B20397" s="1">
        <f t="shared" si="318"/>
        <v>45799.638888905378</v>
      </c>
      <c r="C20397">
        <v>0</v>
      </c>
    </row>
    <row r="20398" spans="2:3" x14ac:dyDescent="0.3">
      <c r="B20398" s="1">
        <f t="shared" si="318"/>
        <v>45799.645833349823</v>
      </c>
      <c r="C20398">
        <v>0</v>
      </c>
    </row>
    <row r="20399" spans="2:3" x14ac:dyDescent="0.3">
      <c r="B20399" s="1">
        <f t="shared" si="318"/>
        <v>45799.652777794268</v>
      </c>
      <c r="C20399">
        <v>0</v>
      </c>
    </row>
    <row r="20400" spans="2:3" x14ac:dyDescent="0.3">
      <c r="B20400" s="1">
        <f t="shared" si="318"/>
        <v>45799.659722238714</v>
      </c>
      <c r="C20400">
        <v>0</v>
      </c>
    </row>
    <row r="20401" spans="2:3" x14ac:dyDescent="0.3">
      <c r="B20401" s="1">
        <f t="shared" si="318"/>
        <v>45799.666666683159</v>
      </c>
      <c r="C20401">
        <v>0</v>
      </c>
    </row>
    <row r="20402" spans="2:3" x14ac:dyDescent="0.3">
      <c r="B20402" s="1">
        <f t="shared" si="318"/>
        <v>45799.673611127604</v>
      </c>
      <c r="C20402">
        <v>0</v>
      </c>
    </row>
    <row r="20403" spans="2:3" x14ac:dyDescent="0.3">
      <c r="B20403" s="1">
        <f t="shared" si="318"/>
        <v>45799.680555572049</v>
      </c>
      <c r="C20403">
        <v>0</v>
      </c>
    </row>
    <row r="20404" spans="2:3" x14ac:dyDescent="0.3">
      <c r="B20404" s="1">
        <f t="shared" si="318"/>
        <v>45799.687500016495</v>
      </c>
      <c r="C20404">
        <v>0</v>
      </c>
    </row>
    <row r="20405" spans="2:3" x14ac:dyDescent="0.3">
      <c r="B20405" s="1">
        <f t="shared" si="318"/>
        <v>45799.69444446094</v>
      </c>
      <c r="C20405">
        <v>0</v>
      </c>
    </row>
    <row r="20406" spans="2:3" x14ac:dyDescent="0.3">
      <c r="B20406" s="1">
        <f t="shared" si="318"/>
        <v>45799.701388905385</v>
      </c>
      <c r="C20406">
        <v>0</v>
      </c>
    </row>
    <row r="20407" spans="2:3" x14ac:dyDescent="0.3">
      <c r="B20407" s="1">
        <f t="shared" si="318"/>
        <v>45799.70833334983</v>
      </c>
      <c r="C20407">
        <v>0</v>
      </c>
    </row>
    <row r="20408" spans="2:3" x14ac:dyDescent="0.3">
      <c r="B20408" s="1">
        <f t="shared" si="318"/>
        <v>45799.715277794276</v>
      </c>
      <c r="C20408">
        <v>0</v>
      </c>
    </row>
    <row r="20409" spans="2:3" x14ac:dyDescent="0.3">
      <c r="B20409" s="1">
        <f t="shared" si="318"/>
        <v>45799.722222238721</v>
      </c>
      <c r="C20409">
        <v>0</v>
      </c>
    </row>
    <row r="20410" spans="2:3" x14ac:dyDescent="0.3">
      <c r="B20410" s="1">
        <f t="shared" si="318"/>
        <v>45799.729166683166</v>
      </c>
      <c r="C20410">
        <v>0</v>
      </c>
    </row>
    <row r="20411" spans="2:3" x14ac:dyDescent="0.3">
      <c r="B20411" s="1">
        <f t="shared" si="318"/>
        <v>45799.736111127611</v>
      </c>
      <c r="C20411">
        <v>0</v>
      </c>
    </row>
    <row r="20412" spans="2:3" x14ac:dyDescent="0.3">
      <c r="B20412" s="1">
        <f t="shared" si="318"/>
        <v>45799.743055572057</v>
      </c>
      <c r="C20412">
        <v>0</v>
      </c>
    </row>
    <row r="20413" spans="2:3" x14ac:dyDescent="0.3">
      <c r="B20413" s="1">
        <f t="shared" si="318"/>
        <v>45799.750000016502</v>
      </c>
      <c r="C20413">
        <v>0</v>
      </c>
    </row>
    <row r="20414" spans="2:3" x14ac:dyDescent="0.3">
      <c r="B20414" s="1">
        <f t="shared" si="318"/>
        <v>45799.756944460947</v>
      </c>
      <c r="C20414">
        <v>0</v>
      </c>
    </row>
    <row r="20415" spans="2:3" x14ac:dyDescent="0.3">
      <c r="B20415" s="1">
        <f t="shared" si="318"/>
        <v>45799.763888905392</v>
      </c>
      <c r="C20415">
        <v>0</v>
      </c>
    </row>
    <row r="20416" spans="2:3" x14ac:dyDescent="0.3">
      <c r="B20416" s="1">
        <f t="shared" si="318"/>
        <v>45799.770833349838</v>
      </c>
      <c r="C20416">
        <v>0</v>
      </c>
    </row>
    <row r="20417" spans="2:3" x14ac:dyDescent="0.3">
      <c r="B20417" s="1">
        <f t="shared" si="318"/>
        <v>45799.777777794283</v>
      </c>
      <c r="C20417">
        <v>0</v>
      </c>
    </row>
    <row r="20418" spans="2:3" x14ac:dyDescent="0.3">
      <c r="B20418" s="1">
        <f t="shared" si="318"/>
        <v>45799.784722238728</v>
      </c>
      <c r="C20418">
        <v>0</v>
      </c>
    </row>
    <row r="20419" spans="2:3" x14ac:dyDescent="0.3">
      <c r="B20419" s="1">
        <f t="shared" si="318"/>
        <v>45799.791666683173</v>
      </c>
      <c r="C20419">
        <v>0</v>
      </c>
    </row>
    <row r="20420" spans="2:3" x14ac:dyDescent="0.3">
      <c r="B20420" s="1">
        <f t="shared" si="318"/>
        <v>45799.798611127619</v>
      </c>
      <c r="C20420">
        <v>0</v>
      </c>
    </row>
    <row r="20421" spans="2:3" x14ac:dyDescent="0.3">
      <c r="B20421" s="1">
        <f t="shared" ref="B20421:B20484" si="319">B20420+(B20420-B20419)</f>
        <v>45799.805555572064</v>
      </c>
      <c r="C20421">
        <v>0</v>
      </c>
    </row>
    <row r="20422" spans="2:3" x14ac:dyDescent="0.3">
      <c r="B20422" s="1">
        <f t="shared" si="319"/>
        <v>45799.812500016509</v>
      </c>
      <c r="C20422">
        <v>0</v>
      </c>
    </row>
    <row r="20423" spans="2:3" x14ac:dyDescent="0.3">
      <c r="B20423" s="1">
        <f t="shared" si="319"/>
        <v>45799.819444460954</v>
      </c>
      <c r="C20423">
        <v>0</v>
      </c>
    </row>
    <row r="20424" spans="2:3" x14ac:dyDescent="0.3">
      <c r="B20424" s="1">
        <f t="shared" si="319"/>
        <v>45799.8263889054</v>
      </c>
      <c r="C20424">
        <v>0</v>
      </c>
    </row>
    <row r="20425" spans="2:3" x14ac:dyDescent="0.3">
      <c r="B20425" s="1">
        <f t="shared" si="319"/>
        <v>45799.833333349845</v>
      </c>
      <c r="C20425">
        <v>0</v>
      </c>
    </row>
    <row r="20426" spans="2:3" x14ac:dyDescent="0.3">
      <c r="B20426" s="1">
        <f t="shared" si="319"/>
        <v>45799.84027779429</v>
      </c>
      <c r="C20426">
        <v>0</v>
      </c>
    </row>
    <row r="20427" spans="2:3" x14ac:dyDescent="0.3">
      <c r="B20427" s="1">
        <f t="shared" si="319"/>
        <v>45799.847222238735</v>
      </c>
      <c r="C20427">
        <v>0</v>
      </c>
    </row>
    <row r="20428" spans="2:3" x14ac:dyDescent="0.3">
      <c r="B20428" s="1">
        <f t="shared" si="319"/>
        <v>45799.854166683181</v>
      </c>
      <c r="C20428">
        <v>0</v>
      </c>
    </row>
    <row r="20429" spans="2:3" x14ac:dyDescent="0.3">
      <c r="B20429" s="1">
        <f t="shared" si="319"/>
        <v>45799.861111127626</v>
      </c>
      <c r="C20429">
        <v>0</v>
      </c>
    </row>
    <row r="20430" spans="2:3" x14ac:dyDescent="0.3">
      <c r="B20430" s="1">
        <f t="shared" si="319"/>
        <v>45799.868055572071</v>
      </c>
      <c r="C20430">
        <v>0</v>
      </c>
    </row>
    <row r="20431" spans="2:3" x14ac:dyDescent="0.3">
      <c r="B20431" s="1">
        <f t="shared" si="319"/>
        <v>45799.875000016516</v>
      </c>
      <c r="C20431">
        <v>0</v>
      </c>
    </row>
    <row r="20432" spans="2:3" x14ac:dyDescent="0.3">
      <c r="B20432" s="1">
        <f t="shared" si="319"/>
        <v>45799.881944460962</v>
      </c>
      <c r="C20432">
        <v>0</v>
      </c>
    </row>
    <row r="20433" spans="2:3" x14ac:dyDescent="0.3">
      <c r="B20433" s="1">
        <f t="shared" si="319"/>
        <v>45799.888888905407</v>
      </c>
      <c r="C20433">
        <v>0</v>
      </c>
    </row>
    <row r="20434" spans="2:3" x14ac:dyDescent="0.3">
      <c r="B20434" s="1">
        <f t="shared" si="319"/>
        <v>45799.895833349852</v>
      </c>
      <c r="C20434">
        <v>0</v>
      </c>
    </row>
    <row r="20435" spans="2:3" x14ac:dyDescent="0.3">
      <c r="B20435" s="1">
        <f t="shared" si="319"/>
        <v>45799.902777794297</v>
      </c>
      <c r="C20435">
        <v>0</v>
      </c>
    </row>
    <row r="20436" spans="2:3" x14ac:dyDescent="0.3">
      <c r="B20436" s="1">
        <f t="shared" si="319"/>
        <v>45799.909722238743</v>
      </c>
      <c r="C20436">
        <v>0</v>
      </c>
    </row>
    <row r="20437" spans="2:3" x14ac:dyDescent="0.3">
      <c r="B20437" s="1">
        <f t="shared" si="319"/>
        <v>45799.916666683188</v>
      </c>
      <c r="C20437">
        <v>0</v>
      </c>
    </row>
    <row r="20438" spans="2:3" x14ac:dyDescent="0.3">
      <c r="B20438" s="1">
        <f t="shared" si="319"/>
        <v>45799.923611127633</v>
      </c>
      <c r="C20438">
        <v>0</v>
      </c>
    </row>
    <row r="20439" spans="2:3" x14ac:dyDescent="0.3">
      <c r="B20439" s="1">
        <f t="shared" si="319"/>
        <v>45799.930555572078</v>
      </c>
      <c r="C20439">
        <v>0</v>
      </c>
    </row>
    <row r="20440" spans="2:3" x14ac:dyDescent="0.3">
      <c r="B20440" s="1">
        <f t="shared" si="319"/>
        <v>45799.937500016524</v>
      </c>
      <c r="C20440">
        <v>0</v>
      </c>
    </row>
    <row r="20441" spans="2:3" x14ac:dyDescent="0.3">
      <c r="B20441" s="1">
        <f t="shared" si="319"/>
        <v>45799.944444460969</v>
      </c>
      <c r="C20441">
        <v>0</v>
      </c>
    </row>
    <row r="20442" spans="2:3" x14ac:dyDescent="0.3">
      <c r="B20442" s="1">
        <f t="shared" si="319"/>
        <v>45799.951388905414</v>
      </c>
      <c r="C20442">
        <v>0</v>
      </c>
    </row>
    <row r="20443" spans="2:3" x14ac:dyDescent="0.3">
      <c r="B20443" s="1">
        <f t="shared" si="319"/>
        <v>45799.958333349859</v>
      </c>
      <c r="C20443">
        <v>0</v>
      </c>
    </row>
    <row r="20444" spans="2:3" x14ac:dyDescent="0.3">
      <c r="B20444" s="1">
        <f t="shared" si="319"/>
        <v>45799.965277794305</v>
      </c>
      <c r="C20444">
        <v>0</v>
      </c>
    </row>
    <row r="20445" spans="2:3" x14ac:dyDescent="0.3">
      <c r="B20445" s="1">
        <f t="shared" si="319"/>
        <v>45799.97222223875</v>
      </c>
      <c r="C20445">
        <v>0</v>
      </c>
    </row>
    <row r="20446" spans="2:3" x14ac:dyDescent="0.3">
      <c r="B20446" s="1">
        <f t="shared" si="319"/>
        <v>45799.979166683195</v>
      </c>
      <c r="C20446">
        <v>0</v>
      </c>
    </row>
    <row r="20447" spans="2:3" x14ac:dyDescent="0.3">
      <c r="B20447" s="1">
        <f t="shared" si="319"/>
        <v>45799.98611112764</v>
      </c>
      <c r="C20447">
        <v>0</v>
      </c>
    </row>
    <row r="20448" spans="2:3" x14ac:dyDescent="0.3">
      <c r="B20448" s="1">
        <f t="shared" si="319"/>
        <v>45799.993055572086</v>
      </c>
      <c r="C20448">
        <v>0</v>
      </c>
    </row>
    <row r="20449" spans="2:3" x14ac:dyDescent="0.3">
      <c r="B20449" s="1">
        <f t="shared" si="319"/>
        <v>45800.000000016531</v>
      </c>
      <c r="C20449">
        <v>0</v>
      </c>
    </row>
    <row r="20450" spans="2:3" x14ac:dyDescent="0.3">
      <c r="B20450" s="1">
        <f t="shared" si="319"/>
        <v>45800.006944460976</v>
      </c>
      <c r="C20450">
        <v>0</v>
      </c>
    </row>
    <row r="20451" spans="2:3" x14ac:dyDescent="0.3">
      <c r="B20451" s="1">
        <f t="shared" si="319"/>
        <v>45800.013888905421</v>
      </c>
      <c r="C20451">
        <v>0</v>
      </c>
    </row>
    <row r="20452" spans="2:3" x14ac:dyDescent="0.3">
      <c r="B20452" s="1">
        <f t="shared" si="319"/>
        <v>45800.020833349867</v>
      </c>
      <c r="C20452">
        <v>0</v>
      </c>
    </row>
    <row r="20453" spans="2:3" x14ac:dyDescent="0.3">
      <c r="B20453" s="1">
        <f t="shared" si="319"/>
        <v>45800.027777794312</v>
      </c>
      <c r="C20453">
        <v>0</v>
      </c>
    </row>
    <row r="20454" spans="2:3" x14ac:dyDescent="0.3">
      <c r="B20454" s="1">
        <f t="shared" si="319"/>
        <v>45800.034722238757</v>
      </c>
      <c r="C20454">
        <v>0</v>
      </c>
    </row>
    <row r="20455" spans="2:3" x14ac:dyDescent="0.3">
      <c r="B20455" s="1">
        <f t="shared" si="319"/>
        <v>45800.041666683202</v>
      </c>
      <c r="C20455">
        <v>0</v>
      </c>
    </row>
    <row r="20456" spans="2:3" x14ac:dyDescent="0.3">
      <c r="B20456" s="1">
        <f t="shared" si="319"/>
        <v>45800.048611127648</v>
      </c>
      <c r="C20456">
        <v>0</v>
      </c>
    </row>
    <row r="20457" spans="2:3" x14ac:dyDescent="0.3">
      <c r="B20457" s="1">
        <f t="shared" si="319"/>
        <v>45800.055555572093</v>
      </c>
      <c r="C20457">
        <v>0</v>
      </c>
    </row>
    <row r="20458" spans="2:3" x14ac:dyDescent="0.3">
      <c r="B20458" s="1">
        <f t="shared" si="319"/>
        <v>45800.062500016538</v>
      </c>
      <c r="C20458">
        <v>0</v>
      </c>
    </row>
    <row r="20459" spans="2:3" x14ac:dyDescent="0.3">
      <c r="B20459" s="1">
        <f t="shared" si="319"/>
        <v>45800.069444460984</v>
      </c>
      <c r="C20459">
        <v>0</v>
      </c>
    </row>
    <row r="20460" spans="2:3" x14ac:dyDescent="0.3">
      <c r="B20460" s="1">
        <f t="shared" si="319"/>
        <v>45800.076388905429</v>
      </c>
      <c r="C20460">
        <v>0</v>
      </c>
    </row>
    <row r="20461" spans="2:3" x14ac:dyDescent="0.3">
      <c r="B20461" s="1">
        <f t="shared" si="319"/>
        <v>45800.083333349874</v>
      </c>
      <c r="C20461">
        <v>0</v>
      </c>
    </row>
    <row r="20462" spans="2:3" x14ac:dyDescent="0.3">
      <c r="B20462" s="1">
        <f t="shared" si="319"/>
        <v>45800.090277794319</v>
      </c>
      <c r="C20462">
        <v>0</v>
      </c>
    </row>
    <row r="20463" spans="2:3" x14ac:dyDescent="0.3">
      <c r="B20463" s="1">
        <f t="shared" si="319"/>
        <v>45800.097222238765</v>
      </c>
      <c r="C20463">
        <v>0</v>
      </c>
    </row>
    <row r="20464" spans="2:3" x14ac:dyDescent="0.3">
      <c r="B20464" s="1">
        <f t="shared" si="319"/>
        <v>45800.10416668321</v>
      </c>
      <c r="C20464">
        <v>0</v>
      </c>
    </row>
    <row r="20465" spans="2:3" x14ac:dyDescent="0.3">
      <c r="B20465" s="1">
        <f t="shared" si="319"/>
        <v>45800.111111127655</v>
      </c>
      <c r="C20465">
        <v>0</v>
      </c>
    </row>
    <row r="20466" spans="2:3" x14ac:dyDescent="0.3">
      <c r="B20466" s="1">
        <f t="shared" si="319"/>
        <v>45800.1180555721</v>
      </c>
      <c r="C20466">
        <v>0</v>
      </c>
    </row>
    <row r="20467" spans="2:3" x14ac:dyDescent="0.3">
      <c r="B20467" s="1">
        <f t="shared" si="319"/>
        <v>45800.125000016546</v>
      </c>
      <c r="C20467">
        <v>0</v>
      </c>
    </row>
    <row r="20468" spans="2:3" x14ac:dyDescent="0.3">
      <c r="B20468" s="1">
        <f t="shared" si="319"/>
        <v>45800.131944460991</v>
      </c>
      <c r="C20468">
        <v>0</v>
      </c>
    </row>
    <row r="20469" spans="2:3" x14ac:dyDescent="0.3">
      <c r="B20469" s="1">
        <f t="shared" si="319"/>
        <v>45800.138888905436</v>
      </c>
      <c r="C20469">
        <v>0</v>
      </c>
    </row>
    <row r="20470" spans="2:3" x14ac:dyDescent="0.3">
      <c r="B20470" s="1">
        <f t="shared" si="319"/>
        <v>45800.145833349881</v>
      </c>
      <c r="C20470">
        <v>0</v>
      </c>
    </row>
    <row r="20471" spans="2:3" x14ac:dyDescent="0.3">
      <c r="B20471" s="1">
        <f t="shared" si="319"/>
        <v>45800.152777794327</v>
      </c>
      <c r="C20471">
        <v>0.2</v>
      </c>
    </row>
    <row r="20472" spans="2:3" x14ac:dyDescent="0.3">
      <c r="B20472" s="1">
        <f t="shared" si="319"/>
        <v>45800.159722238772</v>
      </c>
      <c r="C20472">
        <v>1.2</v>
      </c>
    </row>
    <row r="20473" spans="2:3" x14ac:dyDescent="0.3">
      <c r="B20473" s="1">
        <f t="shared" si="319"/>
        <v>45800.166666683217</v>
      </c>
      <c r="C20473">
        <v>3.6</v>
      </c>
    </row>
    <row r="20474" spans="2:3" x14ac:dyDescent="0.3">
      <c r="B20474" s="1">
        <f t="shared" si="319"/>
        <v>45800.173611127662</v>
      </c>
      <c r="C20474">
        <v>1.6</v>
      </c>
    </row>
    <row r="20475" spans="2:3" x14ac:dyDescent="0.3">
      <c r="B20475" s="1">
        <f t="shared" si="319"/>
        <v>45800.180555572108</v>
      </c>
      <c r="C20475">
        <v>0.8</v>
      </c>
    </row>
    <row r="20476" spans="2:3" x14ac:dyDescent="0.3">
      <c r="B20476" s="1">
        <f t="shared" si="319"/>
        <v>45800.187500016553</v>
      </c>
      <c r="C20476">
        <v>0.2</v>
      </c>
    </row>
    <row r="20477" spans="2:3" x14ac:dyDescent="0.3">
      <c r="B20477" s="1">
        <f t="shared" si="319"/>
        <v>45800.194444460998</v>
      </c>
      <c r="C20477">
        <v>0</v>
      </c>
    </row>
    <row r="20478" spans="2:3" x14ac:dyDescent="0.3">
      <c r="B20478" s="1">
        <f t="shared" si="319"/>
        <v>45800.201388905443</v>
      </c>
      <c r="C20478">
        <v>0.2</v>
      </c>
    </row>
    <row r="20479" spans="2:3" x14ac:dyDescent="0.3">
      <c r="B20479" s="1">
        <f t="shared" si="319"/>
        <v>45800.208333349889</v>
      </c>
      <c r="C20479">
        <v>0</v>
      </c>
    </row>
    <row r="20480" spans="2:3" x14ac:dyDescent="0.3">
      <c r="B20480" s="1">
        <f t="shared" si="319"/>
        <v>45800.215277794334</v>
      </c>
      <c r="C20480">
        <v>0</v>
      </c>
    </row>
    <row r="20481" spans="2:3" x14ac:dyDescent="0.3">
      <c r="B20481" s="1">
        <f t="shared" si="319"/>
        <v>45800.222222238779</v>
      </c>
      <c r="C20481">
        <v>0</v>
      </c>
    </row>
    <row r="20482" spans="2:3" x14ac:dyDescent="0.3">
      <c r="B20482" s="1">
        <f t="shared" si="319"/>
        <v>45800.229166683224</v>
      </c>
      <c r="C20482">
        <v>0</v>
      </c>
    </row>
    <row r="20483" spans="2:3" x14ac:dyDescent="0.3">
      <c r="B20483" s="1">
        <f t="shared" si="319"/>
        <v>45800.23611112767</v>
      </c>
      <c r="C20483">
        <v>0</v>
      </c>
    </row>
    <row r="20484" spans="2:3" x14ac:dyDescent="0.3">
      <c r="B20484" s="1">
        <f t="shared" si="319"/>
        <v>45800.243055572115</v>
      </c>
      <c r="C20484">
        <v>0.2</v>
      </c>
    </row>
    <row r="20485" spans="2:3" x14ac:dyDescent="0.3">
      <c r="B20485" s="1">
        <f t="shared" ref="B20485:B20548" si="320">B20484+(B20484-B20483)</f>
        <v>45800.25000001656</v>
      </c>
      <c r="C20485">
        <v>0.8</v>
      </c>
    </row>
    <row r="20486" spans="2:3" x14ac:dyDescent="0.3">
      <c r="B20486" s="1">
        <f t="shared" si="320"/>
        <v>45800.256944461005</v>
      </c>
      <c r="C20486">
        <v>0.8</v>
      </c>
    </row>
    <row r="20487" spans="2:3" x14ac:dyDescent="0.3">
      <c r="B20487" s="1">
        <f t="shared" si="320"/>
        <v>45800.263888905451</v>
      </c>
      <c r="C20487">
        <v>0</v>
      </c>
    </row>
    <row r="20488" spans="2:3" x14ac:dyDescent="0.3">
      <c r="B20488" s="1">
        <f t="shared" si="320"/>
        <v>45800.270833349896</v>
      </c>
      <c r="C20488">
        <v>0.6</v>
      </c>
    </row>
    <row r="20489" spans="2:3" x14ac:dyDescent="0.3">
      <c r="B20489" s="1">
        <f t="shared" si="320"/>
        <v>45800.277777794341</v>
      </c>
      <c r="C20489">
        <v>0.6</v>
      </c>
    </row>
    <row r="20490" spans="2:3" x14ac:dyDescent="0.3">
      <c r="B20490" s="1">
        <f t="shared" si="320"/>
        <v>45800.284722238786</v>
      </c>
      <c r="C20490">
        <v>2</v>
      </c>
    </row>
    <row r="20491" spans="2:3" x14ac:dyDescent="0.3">
      <c r="B20491" s="1">
        <f t="shared" si="320"/>
        <v>45800.291666683232</v>
      </c>
      <c r="C20491">
        <v>0.4</v>
      </c>
    </row>
    <row r="20492" spans="2:3" x14ac:dyDescent="0.3">
      <c r="B20492" s="1">
        <f t="shared" si="320"/>
        <v>45800.298611127677</v>
      </c>
      <c r="C20492">
        <v>1.2</v>
      </c>
    </row>
    <row r="20493" spans="2:3" x14ac:dyDescent="0.3">
      <c r="B20493" s="1">
        <f t="shared" si="320"/>
        <v>45800.305555572122</v>
      </c>
      <c r="C20493">
        <v>2.6</v>
      </c>
    </row>
    <row r="20494" spans="2:3" x14ac:dyDescent="0.3">
      <c r="B20494" s="1">
        <f t="shared" si="320"/>
        <v>45800.312500016567</v>
      </c>
      <c r="C20494">
        <v>2.8</v>
      </c>
    </row>
    <row r="20495" spans="2:3" x14ac:dyDescent="0.3">
      <c r="B20495" s="1">
        <f t="shared" si="320"/>
        <v>45800.319444461013</v>
      </c>
      <c r="C20495">
        <v>1.4</v>
      </c>
    </row>
    <row r="20496" spans="2:3" x14ac:dyDescent="0.3">
      <c r="B20496" s="1">
        <f t="shared" si="320"/>
        <v>45800.326388905458</v>
      </c>
      <c r="C20496">
        <v>1.4</v>
      </c>
    </row>
    <row r="20497" spans="2:3" x14ac:dyDescent="0.3">
      <c r="B20497" s="1">
        <f t="shared" si="320"/>
        <v>45800.333333349903</v>
      </c>
      <c r="C20497">
        <v>2.2000000000000002</v>
      </c>
    </row>
    <row r="20498" spans="2:3" x14ac:dyDescent="0.3">
      <c r="B20498" s="1">
        <f t="shared" si="320"/>
        <v>45800.340277794348</v>
      </c>
      <c r="C20498">
        <v>2</v>
      </c>
    </row>
    <row r="20499" spans="2:3" x14ac:dyDescent="0.3">
      <c r="B20499" s="1">
        <f t="shared" si="320"/>
        <v>45800.347222238794</v>
      </c>
      <c r="C20499">
        <v>1</v>
      </c>
    </row>
    <row r="20500" spans="2:3" x14ac:dyDescent="0.3">
      <c r="B20500" s="1">
        <f t="shared" si="320"/>
        <v>45800.354166683239</v>
      </c>
      <c r="C20500">
        <v>1.2</v>
      </c>
    </row>
    <row r="20501" spans="2:3" x14ac:dyDescent="0.3">
      <c r="B20501" s="1">
        <f t="shared" si="320"/>
        <v>45800.361111127684</v>
      </c>
      <c r="C20501">
        <v>0.4</v>
      </c>
    </row>
    <row r="20502" spans="2:3" x14ac:dyDescent="0.3">
      <c r="B20502" s="1">
        <f t="shared" si="320"/>
        <v>45800.368055572129</v>
      </c>
      <c r="C20502">
        <v>0</v>
      </c>
    </row>
    <row r="20503" spans="2:3" x14ac:dyDescent="0.3">
      <c r="B20503" s="1">
        <f t="shared" si="320"/>
        <v>45800.375000016575</v>
      </c>
      <c r="C20503">
        <v>0</v>
      </c>
    </row>
    <row r="20504" spans="2:3" x14ac:dyDescent="0.3">
      <c r="B20504" s="1">
        <f t="shared" si="320"/>
        <v>45800.38194446102</v>
      </c>
      <c r="C20504">
        <v>0</v>
      </c>
    </row>
    <row r="20505" spans="2:3" x14ac:dyDescent="0.3">
      <c r="B20505" s="1">
        <f t="shared" si="320"/>
        <v>45800.388888905465</v>
      </c>
      <c r="C20505">
        <v>0</v>
      </c>
    </row>
    <row r="20506" spans="2:3" x14ac:dyDescent="0.3">
      <c r="B20506" s="1">
        <f t="shared" si="320"/>
        <v>45800.39583334991</v>
      </c>
      <c r="C20506">
        <v>0</v>
      </c>
    </row>
    <row r="20507" spans="2:3" x14ac:dyDescent="0.3">
      <c r="B20507" s="1">
        <f t="shared" si="320"/>
        <v>45800.402777794356</v>
      </c>
      <c r="C20507">
        <v>0</v>
      </c>
    </row>
    <row r="20508" spans="2:3" x14ac:dyDescent="0.3">
      <c r="B20508" s="1">
        <f t="shared" si="320"/>
        <v>45800.409722238801</v>
      </c>
      <c r="C20508">
        <v>0</v>
      </c>
    </row>
    <row r="20509" spans="2:3" x14ac:dyDescent="0.3">
      <c r="B20509" s="1">
        <f t="shared" si="320"/>
        <v>45800.416666683246</v>
      </c>
      <c r="C20509">
        <v>0</v>
      </c>
    </row>
    <row r="20510" spans="2:3" x14ac:dyDescent="0.3">
      <c r="B20510" s="1">
        <f t="shared" si="320"/>
        <v>45800.423611127691</v>
      </c>
      <c r="C20510">
        <v>0</v>
      </c>
    </row>
    <row r="20511" spans="2:3" x14ac:dyDescent="0.3">
      <c r="B20511" s="1">
        <f t="shared" si="320"/>
        <v>45800.430555572137</v>
      </c>
      <c r="C20511">
        <v>0</v>
      </c>
    </row>
    <row r="20512" spans="2:3" x14ac:dyDescent="0.3">
      <c r="B20512" s="1">
        <f t="shared" si="320"/>
        <v>45800.437500016582</v>
      </c>
      <c r="C20512">
        <v>0</v>
      </c>
    </row>
    <row r="20513" spans="2:3" x14ac:dyDescent="0.3">
      <c r="B20513" s="1">
        <f t="shared" si="320"/>
        <v>45800.444444461027</v>
      </c>
      <c r="C20513">
        <v>0</v>
      </c>
    </row>
    <row r="20514" spans="2:3" x14ac:dyDescent="0.3">
      <c r="B20514" s="1">
        <f t="shared" si="320"/>
        <v>45800.451388905472</v>
      </c>
      <c r="C20514">
        <v>0</v>
      </c>
    </row>
    <row r="20515" spans="2:3" x14ac:dyDescent="0.3">
      <c r="B20515" s="1">
        <f t="shared" si="320"/>
        <v>45800.458333349918</v>
      </c>
      <c r="C20515">
        <v>0</v>
      </c>
    </row>
    <row r="20516" spans="2:3" x14ac:dyDescent="0.3">
      <c r="B20516" s="1">
        <f t="shared" si="320"/>
        <v>45800.465277794363</v>
      </c>
      <c r="C20516">
        <v>0</v>
      </c>
    </row>
    <row r="20517" spans="2:3" x14ac:dyDescent="0.3">
      <c r="B20517" s="1">
        <f t="shared" si="320"/>
        <v>45800.472222238808</v>
      </c>
      <c r="C20517">
        <v>0</v>
      </c>
    </row>
    <row r="20518" spans="2:3" x14ac:dyDescent="0.3">
      <c r="B20518" s="1">
        <f t="shared" si="320"/>
        <v>45800.479166683253</v>
      </c>
      <c r="C20518">
        <v>0</v>
      </c>
    </row>
    <row r="20519" spans="2:3" x14ac:dyDescent="0.3">
      <c r="B20519" s="1">
        <f t="shared" si="320"/>
        <v>45800.486111127699</v>
      </c>
      <c r="C20519">
        <v>0</v>
      </c>
    </row>
    <row r="20520" spans="2:3" x14ac:dyDescent="0.3">
      <c r="B20520" s="1">
        <f t="shared" si="320"/>
        <v>45800.493055572144</v>
      </c>
      <c r="C20520">
        <v>0</v>
      </c>
    </row>
    <row r="20521" spans="2:3" x14ac:dyDescent="0.3">
      <c r="B20521" s="1">
        <f t="shared" si="320"/>
        <v>45800.500000016589</v>
      </c>
      <c r="C20521">
        <v>0</v>
      </c>
    </row>
    <row r="20522" spans="2:3" x14ac:dyDescent="0.3">
      <c r="B20522" s="1">
        <f t="shared" si="320"/>
        <v>45800.506944461034</v>
      </c>
      <c r="C20522">
        <v>0</v>
      </c>
    </row>
    <row r="20523" spans="2:3" x14ac:dyDescent="0.3">
      <c r="B20523" s="1">
        <f t="shared" si="320"/>
        <v>45800.51388890548</v>
      </c>
      <c r="C20523">
        <v>0</v>
      </c>
    </row>
    <row r="20524" spans="2:3" x14ac:dyDescent="0.3">
      <c r="B20524" s="1">
        <f t="shared" si="320"/>
        <v>45800.520833349925</v>
      </c>
      <c r="C20524">
        <v>0</v>
      </c>
    </row>
    <row r="20525" spans="2:3" x14ac:dyDescent="0.3">
      <c r="B20525" s="1">
        <f t="shared" si="320"/>
        <v>45800.52777779437</v>
      </c>
      <c r="C20525">
        <v>0</v>
      </c>
    </row>
    <row r="20526" spans="2:3" x14ac:dyDescent="0.3">
      <c r="B20526" s="1">
        <f t="shared" si="320"/>
        <v>45800.534722238815</v>
      </c>
      <c r="C20526">
        <v>0</v>
      </c>
    </row>
    <row r="20527" spans="2:3" x14ac:dyDescent="0.3">
      <c r="B20527" s="1">
        <f t="shared" si="320"/>
        <v>45800.541666683261</v>
      </c>
      <c r="C20527">
        <v>0</v>
      </c>
    </row>
    <row r="20528" spans="2:3" x14ac:dyDescent="0.3">
      <c r="B20528" s="1">
        <f t="shared" si="320"/>
        <v>45800.548611127706</v>
      </c>
      <c r="C20528">
        <v>0</v>
      </c>
    </row>
    <row r="20529" spans="2:3" x14ac:dyDescent="0.3">
      <c r="B20529" s="1">
        <f t="shared" si="320"/>
        <v>45800.555555572151</v>
      </c>
      <c r="C20529">
        <v>0</v>
      </c>
    </row>
    <row r="20530" spans="2:3" x14ac:dyDescent="0.3">
      <c r="B20530" s="1">
        <f t="shared" si="320"/>
        <v>45800.562500016596</v>
      </c>
      <c r="C20530">
        <v>0</v>
      </c>
    </row>
    <row r="20531" spans="2:3" x14ac:dyDescent="0.3">
      <c r="B20531" s="1">
        <f t="shared" si="320"/>
        <v>45800.569444461042</v>
      </c>
      <c r="C20531">
        <v>0</v>
      </c>
    </row>
    <row r="20532" spans="2:3" x14ac:dyDescent="0.3">
      <c r="B20532" s="1">
        <f t="shared" si="320"/>
        <v>45800.576388905487</v>
      </c>
      <c r="C20532">
        <v>0</v>
      </c>
    </row>
    <row r="20533" spans="2:3" x14ac:dyDescent="0.3">
      <c r="B20533" s="1">
        <f t="shared" si="320"/>
        <v>45800.583333349932</v>
      </c>
      <c r="C20533">
        <v>0</v>
      </c>
    </row>
    <row r="20534" spans="2:3" x14ac:dyDescent="0.3">
      <c r="B20534" s="1">
        <f t="shared" si="320"/>
        <v>45800.590277794377</v>
      </c>
      <c r="C20534">
        <v>0</v>
      </c>
    </row>
    <row r="20535" spans="2:3" x14ac:dyDescent="0.3">
      <c r="B20535" s="1">
        <f t="shared" si="320"/>
        <v>45800.597222238823</v>
      </c>
      <c r="C20535">
        <v>0</v>
      </c>
    </row>
    <row r="20536" spans="2:3" x14ac:dyDescent="0.3">
      <c r="B20536" s="1">
        <f t="shared" si="320"/>
        <v>45800.604166683268</v>
      </c>
      <c r="C20536">
        <v>0</v>
      </c>
    </row>
    <row r="20537" spans="2:3" x14ac:dyDescent="0.3">
      <c r="B20537" s="1">
        <f t="shared" si="320"/>
        <v>45800.611111127713</v>
      </c>
      <c r="C20537">
        <v>0</v>
      </c>
    </row>
    <row r="20538" spans="2:3" x14ac:dyDescent="0.3">
      <c r="B20538" s="1">
        <f t="shared" si="320"/>
        <v>45800.618055572158</v>
      </c>
      <c r="C20538">
        <v>0</v>
      </c>
    </row>
    <row r="20539" spans="2:3" x14ac:dyDescent="0.3">
      <c r="B20539" s="1">
        <f t="shared" si="320"/>
        <v>45800.625000016604</v>
      </c>
      <c r="C20539">
        <v>0</v>
      </c>
    </row>
    <row r="20540" spans="2:3" x14ac:dyDescent="0.3">
      <c r="B20540" s="1">
        <f t="shared" si="320"/>
        <v>45800.631944461049</v>
      </c>
      <c r="C20540">
        <v>0</v>
      </c>
    </row>
    <row r="20541" spans="2:3" x14ac:dyDescent="0.3">
      <c r="B20541" s="1">
        <f t="shared" si="320"/>
        <v>45800.638888905494</v>
      </c>
      <c r="C20541">
        <v>0</v>
      </c>
    </row>
    <row r="20542" spans="2:3" x14ac:dyDescent="0.3">
      <c r="B20542" s="1">
        <f t="shared" si="320"/>
        <v>45800.645833349939</v>
      </c>
      <c r="C20542">
        <v>0</v>
      </c>
    </row>
    <row r="20543" spans="2:3" x14ac:dyDescent="0.3">
      <c r="B20543" s="1">
        <f t="shared" si="320"/>
        <v>45800.652777794385</v>
      </c>
      <c r="C20543">
        <v>0</v>
      </c>
    </row>
    <row r="20544" spans="2:3" x14ac:dyDescent="0.3">
      <c r="B20544" s="1">
        <f t="shared" si="320"/>
        <v>45800.65972223883</v>
      </c>
      <c r="C20544">
        <v>0</v>
      </c>
    </row>
    <row r="20545" spans="2:3" x14ac:dyDescent="0.3">
      <c r="B20545" s="1">
        <f t="shared" si="320"/>
        <v>45800.666666683275</v>
      </c>
      <c r="C20545">
        <v>0</v>
      </c>
    </row>
    <row r="20546" spans="2:3" x14ac:dyDescent="0.3">
      <c r="B20546" s="1">
        <f t="shared" si="320"/>
        <v>45800.673611127721</v>
      </c>
      <c r="C20546">
        <v>0</v>
      </c>
    </row>
    <row r="20547" spans="2:3" x14ac:dyDescent="0.3">
      <c r="B20547" s="1">
        <f t="shared" si="320"/>
        <v>45800.680555572166</v>
      </c>
      <c r="C20547">
        <v>0</v>
      </c>
    </row>
    <row r="20548" spans="2:3" x14ac:dyDescent="0.3">
      <c r="B20548" s="1">
        <f t="shared" si="320"/>
        <v>45800.687500016611</v>
      </c>
      <c r="C20548">
        <v>0</v>
      </c>
    </row>
    <row r="20549" spans="2:3" x14ac:dyDescent="0.3">
      <c r="B20549" s="1">
        <f t="shared" ref="B20549:B20612" si="321">B20548+(B20548-B20547)</f>
        <v>45800.694444461056</v>
      </c>
      <c r="C20549">
        <v>0</v>
      </c>
    </row>
    <row r="20550" spans="2:3" x14ac:dyDescent="0.3">
      <c r="B20550" s="1">
        <f t="shared" si="321"/>
        <v>45800.701388905502</v>
      </c>
      <c r="C20550">
        <v>0</v>
      </c>
    </row>
    <row r="20551" spans="2:3" x14ac:dyDescent="0.3">
      <c r="B20551" s="1">
        <f t="shared" si="321"/>
        <v>45800.708333349947</v>
      </c>
      <c r="C20551">
        <v>0</v>
      </c>
    </row>
    <row r="20552" spans="2:3" x14ac:dyDescent="0.3">
      <c r="B20552" s="1">
        <f t="shared" si="321"/>
        <v>45800.715277794392</v>
      </c>
      <c r="C20552">
        <v>0</v>
      </c>
    </row>
    <row r="20553" spans="2:3" x14ac:dyDescent="0.3">
      <c r="B20553" s="1">
        <f t="shared" si="321"/>
        <v>45800.722222238837</v>
      </c>
      <c r="C20553">
        <v>0</v>
      </c>
    </row>
    <row r="20554" spans="2:3" x14ac:dyDescent="0.3">
      <c r="B20554" s="1">
        <f t="shared" si="321"/>
        <v>45800.729166683283</v>
      </c>
      <c r="C20554">
        <v>0</v>
      </c>
    </row>
    <row r="20555" spans="2:3" x14ac:dyDescent="0.3">
      <c r="B20555" s="1">
        <f t="shared" si="321"/>
        <v>45800.736111127728</v>
      </c>
      <c r="C20555">
        <v>0</v>
      </c>
    </row>
    <row r="20556" spans="2:3" x14ac:dyDescent="0.3">
      <c r="B20556" s="1">
        <f t="shared" si="321"/>
        <v>45800.743055572173</v>
      </c>
      <c r="C20556">
        <v>0</v>
      </c>
    </row>
    <row r="20557" spans="2:3" x14ac:dyDescent="0.3">
      <c r="B20557" s="1">
        <f t="shared" si="321"/>
        <v>45800.750000016618</v>
      </c>
      <c r="C20557">
        <v>0</v>
      </c>
    </row>
    <row r="20558" spans="2:3" x14ac:dyDescent="0.3">
      <c r="B20558" s="1">
        <f t="shared" si="321"/>
        <v>45800.756944461064</v>
      </c>
      <c r="C20558">
        <v>0</v>
      </c>
    </row>
    <row r="20559" spans="2:3" x14ac:dyDescent="0.3">
      <c r="B20559" s="1">
        <f t="shared" si="321"/>
        <v>45800.763888905509</v>
      </c>
      <c r="C20559">
        <v>0</v>
      </c>
    </row>
    <row r="20560" spans="2:3" x14ac:dyDescent="0.3">
      <c r="B20560" s="1">
        <f t="shared" si="321"/>
        <v>45800.770833349954</v>
      </c>
      <c r="C20560">
        <v>0</v>
      </c>
    </row>
    <row r="20561" spans="2:3" x14ac:dyDescent="0.3">
      <c r="B20561" s="1">
        <f t="shared" si="321"/>
        <v>45800.777777794399</v>
      </c>
      <c r="C20561">
        <v>0</v>
      </c>
    </row>
    <row r="20562" spans="2:3" x14ac:dyDescent="0.3">
      <c r="B20562" s="1">
        <f t="shared" si="321"/>
        <v>45800.784722238845</v>
      </c>
      <c r="C20562">
        <v>0</v>
      </c>
    </row>
    <row r="20563" spans="2:3" x14ac:dyDescent="0.3">
      <c r="B20563" s="1">
        <f t="shared" si="321"/>
        <v>45800.79166668329</v>
      </c>
      <c r="C20563">
        <v>0</v>
      </c>
    </row>
    <row r="20564" spans="2:3" x14ac:dyDescent="0.3">
      <c r="B20564" s="1">
        <f t="shared" si="321"/>
        <v>45800.798611127735</v>
      </c>
      <c r="C20564">
        <v>0</v>
      </c>
    </row>
    <row r="20565" spans="2:3" x14ac:dyDescent="0.3">
      <c r="B20565" s="1">
        <f t="shared" si="321"/>
        <v>45800.80555557218</v>
      </c>
      <c r="C20565">
        <v>0</v>
      </c>
    </row>
    <row r="20566" spans="2:3" x14ac:dyDescent="0.3">
      <c r="B20566" s="1">
        <f t="shared" si="321"/>
        <v>45800.812500016626</v>
      </c>
      <c r="C20566">
        <v>0</v>
      </c>
    </row>
    <row r="20567" spans="2:3" x14ac:dyDescent="0.3">
      <c r="B20567" s="1">
        <f t="shared" si="321"/>
        <v>45800.819444461071</v>
      </c>
      <c r="C20567">
        <v>0</v>
      </c>
    </row>
    <row r="20568" spans="2:3" x14ac:dyDescent="0.3">
      <c r="B20568" s="1">
        <f t="shared" si="321"/>
        <v>45800.826388905516</v>
      </c>
      <c r="C20568">
        <v>0</v>
      </c>
    </row>
    <row r="20569" spans="2:3" x14ac:dyDescent="0.3">
      <c r="B20569" s="1">
        <f t="shared" si="321"/>
        <v>45800.833333349961</v>
      </c>
      <c r="C20569">
        <v>0</v>
      </c>
    </row>
    <row r="20570" spans="2:3" x14ac:dyDescent="0.3">
      <c r="B20570" s="1">
        <f t="shared" si="321"/>
        <v>45800.840277794407</v>
      </c>
      <c r="C20570">
        <v>0</v>
      </c>
    </row>
    <row r="20571" spans="2:3" x14ac:dyDescent="0.3">
      <c r="B20571" s="1">
        <f t="shared" si="321"/>
        <v>45800.847222238852</v>
      </c>
      <c r="C20571">
        <v>0</v>
      </c>
    </row>
    <row r="20572" spans="2:3" x14ac:dyDescent="0.3">
      <c r="B20572" s="1">
        <f t="shared" si="321"/>
        <v>45800.854166683297</v>
      </c>
      <c r="C20572">
        <v>0</v>
      </c>
    </row>
    <row r="20573" spans="2:3" x14ac:dyDescent="0.3">
      <c r="B20573" s="1">
        <f t="shared" si="321"/>
        <v>45800.861111127742</v>
      </c>
      <c r="C20573">
        <v>0</v>
      </c>
    </row>
    <row r="20574" spans="2:3" x14ac:dyDescent="0.3">
      <c r="B20574" s="1">
        <f t="shared" si="321"/>
        <v>45800.868055572188</v>
      </c>
      <c r="C20574">
        <v>0</v>
      </c>
    </row>
    <row r="20575" spans="2:3" x14ac:dyDescent="0.3">
      <c r="B20575" s="1">
        <f t="shared" si="321"/>
        <v>45800.875000016633</v>
      </c>
      <c r="C20575">
        <v>0</v>
      </c>
    </row>
    <row r="20576" spans="2:3" x14ac:dyDescent="0.3">
      <c r="B20576" s="1">
        <f t="shared" si="321"/>
        <v>45800.881944461078</v>
      </c>
      <c r="C20576">
        <v>0</v>
      </c>
    </row>
    <row r="20577" spans="2:3" x14ac:dyDescent="0.3">
      <c r="B20577" s="1">
        <f t="shared" si="321"/>
        <v>45800.888888905523</v>
      </c>
      <c r="C20577">
        <v>0</v>
      </c>
    </row>
    <row r="20578" spans="2:3" x14ac:dyDescent="0.3">
      <c r="B20578" s="1">
        <f t="shared" si="321"/>
        <v>45800.895833349969</v>
      </c>
      <c r="C20578">
        <v>0</v>
      </c>
    </row>
    <row r="20579" spans="2:3" x14ac:dyDescent="0.3">
      <c r="B20579" s="1">
        <f t="shared" si="321"/>
        <v>45800.902777794414</v>
      </c>
      <c r="C20579">
        <v>0</v>
      </c>
    </row>
    <row r="20580" spans="2:3" x14ac:dyDescent="0.3">
      <c r="B20580" s="1">
        <f t="shared" si="321"/>
        <v>45800.909722238859</v>
      </c>
      <c r="C20580">
        <v>0</v>
      </c>
    </row>
    <row r="20581" spans="2:3" x14ac:dyDescent="0.3">
      <c r="B20581" s="1">
        <f t="shared" si="321"/>
        <v>45800.916666683304</v>
      </c>
      <c r="C20581">
        <v>0</v>
      </c>
    </row>
    <row r="20582" spans="2:3" x14ac:dyDescent="0.3">
      <c r="B20582" s="1">
        <f t="shared" si="321"/>
        <v>45800.92361112775</v>
      </c>
      <c r="C20582">
        <v>0</v>
      </c>
    </row>
    <row r="20583" spans="2:3" x14ac:dyDescent="0.3">
      <c r="B20583" s="1">
        <f t="shared" si="321"/>
        <v>45800.930555572195</v>
      </c>
      <c r="C20583">
        <v>0</v>
      </c>
    </row>
    <row r="20584" spans="2:3" x14ac:dyDescent="0.3">
      <c r="B20584" s="1">
        <f t="shared" si="321"/>
        <v>45800.93750001664</v>
      </c>
      <c r="C20584">
        <v>0</v>
      </c>
    </row>
    <row r="20585" spans="2:3" x14ac:dyDescent="0.3">
      <c r="B20585" s="1">
        <f t="shared" si="321"/>
        <v>45800.944444461085</v>
      </c>
      <c r="C20585">
        <v>0</v>
      </c>
    </row>
    <row r="20586" spans="2:3" x14ac:dyDescent="0.3">
      <c r="B20586" s="1">
        <f t="shared" si="321"/>
        <v>45800.951388905531</v>
      </c>
      <c r="C20586">
        <v>0</v>
      </c>
    </row>
    <row r="20587" spans="2:3" x14ac:dyDescent="0.3">
      <c r="B20587" s="1">
        <f t="shared" si="321"/>
        <v>45800.958333349976</v>
      </c>
      <c r="C20587">
        <v>0</v>
      </c>
    </row>
    <row r="20588" spans="2:3" x14ac:dyDescent="0.3">
      <c r="B20588" s="1">
        <f t="shared" si="321"/>
        <v>45800.965277794421</v>
      </c>
      <c r="C20588">
        <v>0</v>
      </c>
    </row>
    <row r="20589" spans="2:3" x14ac:dyDescent="0.3">
      <c r="B20589" s="1">
        <f t="shared" si="321"/>
        <v>45800.972222238866</v>
      </c>
      <c r="C20589">
        <v>0</v>
      </c>
    </row>
    <row r="20590" spans="2:3" x14ac:dyDescent="0.3">
      <c r="B20590" s="1">
        <f t="shared" si="321"/>
        <v>45800.979166683312</v>
      </c>
      <c r="C20590">
        <v>0</v>
      </c>
    </row>
    <row r="20591" spans="2:3" x14ac:dyDescent="0.3">
      <c r="B20591" s="1">
        <f t="shared" si="321"/>
        <v>45800.986111127757</v>
      </c>
      <c r="C20591">
        <v>0</v>
      </c>
    </row>
    <row r="20592" spans="2:3" x14ac:dyDescent="0.3">
      <c r="B20592" s="1">
        <f t="shared" si="321"/>
        <v>45800.993055572202</v>
      </c>
      <c r="C20592">
        <v>0</v>
      </c>
    </row>
    <row r="20593" spans="2:3" x14ac:dyDescent="0.3">
      <c r="B20593" s="1">
        <f t="shared" si="321"/>
        <v>45801.000000016647</v>
      </c>
      <c r="C20593">
        <v>0</v>
      </c>
    </row>
    <row r="20594" spans="2:3" x14ac:dyDescent="0.3">
      <c r="B20594" s="1">
        <f t="shared" si="321"/>
        <v>45801.006944461093</v>
      </c>
      <c r="C20594">
        <v>0</v>
      </c>
    </row>
    <row r="20595" spans="2:3" x14ac:dyDescent="0.3">
      <c r="B20595" s="1">
        <f t="shared" si="321"/>
        <v>45801.013888905538</v>
      </c>
      <c r="C20595">
        <v>0</v>
      </c>
    </row>
    <row r="20596" spans="2:3" x14ac:dyDescent="0.3">
      <c r="B20596" s="1">
        <f t="shared" si="321"/>
        <v>45801.020833349983</v>
      </c>
      <c r="C20596">
        <v>0</v>
      </c>
    </row>
    <row r="20597" spans="2:3" x14ac:dyDescent="0.3">
      <c r="B20597" s="1">
        <f t="shared" si="321"/>
        <v>45801.027777794428</v>
      </c>
      <c r="C20597">
        <v>0</v>
      </c>
    </row>
    <row r="20598" spans="2:3" x14ac:dyDescent="0.3">
      <c r="B20598" s="1">
        <f t="shared" si="321"/>
        <v>45801.034722238874</v>
      </c>
      <c r="C20598">
        <v>0</v>
      </c>
    </row>
    <row r="20599" spans="2:3" x14ac:dyDescent="0.3">
      <c r="B20599" s="1">
        <f t="shared" si="321"/>
        <v>45801.041666683319</v>
      </c>
      <c r="C20599">
        <v>0</v>
      </c>
    </row>
    <row r="20600" spans="2:3" x14ac:dyDescent="0.3">
      <c r="B20600" s="1">
        <f t="shared" si="321"/>
        <v>45801.048611127764</v>
      </c>
      <c r="C20600">
        <v>0</v>
      </c>
    </row>
    <row r="20601" spans="2:3" x14ac:dyDescent="0.3">
      <c r="B20601" s="1">
        <f t="shared" si="321"/>
        <v>45801.055555572209</v>
      </c>
      <c r="C20601">
        <v>0</v>
      </c>
    </row>
    <row r="20602" spans="2:3" x14ac:dyDescent="0.3">
      <c r="B20602" s="1">
        <f t="shared" si="321"/>
        <v>45801.062500016655</v>
      </c>
      <c r="C20602">
        <v>0</v>
      </c>
    </row>
    <row r="20603" spans="2:3" x14ac:dyDescent="0.3">
      <c r="B20603" s="1">
        <f t="shared" si="321"/>
        <v>45801.0694444611</v>
      </c>
      <c r="C20603">
        <v>0</v>
      </c>
    </row>
    <row r="20604" spans="2:3" x14ac:dyDescent="0.3">
      <c r="B20604" s="1">
        <f t="shared" si="321"/>
        <v>45801.076388905545</v>
      </c>
      <c r="C20604">
        <v>0</v>
      </c>
    </row>
    <row r="20605" spans="2:3" x14ac:dyDescent="0.3">
      <c r="B20605" s="1">
        <f t="shared" si="321"/>
        <v>45801.08333334999</v>
      </c>
      <c r="C20605">
        <v>0</v>
      </c>
    </row>
    <row r="20606" spans="2:3" x14ac:dyDescent="0.3">
      <c r="B20606" s="1">
        <f t="shared" si="321"/>
        <v>45801.090277794436</v>
      </c>
      <c r="C20606">
        <v>0</v>
      </c>
    </row>
    <row r="20607" spans="2:3" x14ac:dyDescent="0.3">
      <c r="B20607" s="1">
        <f t="shared" si="321"/>
        <v>45801.097222238881</v>
      </c>
      <c r="C20607">
        <v>0</v>
      </c>
    </row>
    <row r="20608" spans="2:3" x14ac:dyDescent="0.3">
      <c r="B20608" s="1">
        <f t="shared" si="321"/>
        <v>45801.104166683326</v>
      </c>
      <c r="C20608">
        <v>0</v>
      </c>
    </row>
    <row r="20609" spans="2:3" x14ac:dyDescent="0.3">
      <c r="B20609" s="1">
        <f t="shared" si="321"/>
        <v>45801.111111127771</v>
      </c>
      <c r="C20609">
        <v>0</v>
      </c>
    </row>
    <row r="20610" spans="2:3" x14ac:dyDescent="0.3">
      <c r="B20610" s="1">
        <f t="shared" si="321"/>
        <v>45801.118055572217</v>
      </c>
      <c r="C20610">
        <v>0</v>
      </c>
    </row>
    <row r="20611" spans="2:3" x14ac:dyDescent="0.3">
      <c r="B20611" s="1">
        <f t="shared" si="321"/>
        <v>45801.125000016662</v>
      </c>
      <c r="C20611">
        <v>0</v>
      </c>
    </row>
    <row r="20612" spans="2:3" x14ac:dyDescent="0.3">
      <c r="B20612" s="1">
        <f t="shared" si="321"/>
        <v>45801.131944461107</v>
      </c>
      <c r="C20612">
        <v>0</v>
      </c>
    </row>
    <row r="20613" spans="2:3" x14ac:dyDescent="0.3">
      <c r="B20613" s="1">
        <f t="shared" ref="B20613:B20676" si="322">B20612+(B20612-B20611)</f>
        <v>45801.138888905552</v>
      </c>
      <c r="C20613">
        <v>0</v>
      </c>
    </row>
    <row r="20614" spans="2:3" x14ac:dyDescent="0.3">
      <c r="B20614" s="1">
        <f t="shared" si="322"/>
        <v>45801.145833349998</v>
      </c>
      <c r="C20614">
        <v>0</v>
      </c>
    </row>
    <row r="20615" spans="2:3" x14ac:dyDescent="0.3">
      <c r="B20615" s="1">
        <f t="shared" si="322"/>
        <v>45801.152777794443</v>
      </c>
      <c r="C20615">
        <v>0</v>
      </c>
    </row>
    <row r="20616" spans="2:3" x14ac:dyDescent="0.3">
      <c r="B20616" s="1">
        <f t="shared" si="322"/>
        <v>45801.159722238888</v>
      </c>
      <c r="C20616">
        <v>0</v>
      </c>
    </row>
    <row r="20617" spans="2:3" x14ac:dyDescent="0.3">
      <c r="B20617" s="1">
        <f t="shared" si="322"/>
        <v>45801.166666683333</v>
      </c>
      <c r="C20617">
        <v>0</v>
      </c>
    </row>
    <row r="20618" spans="2:3" x14ac:dyDescent="0.3">
      <c r="B20618" s="1">
        <f t="shared" si="322"/>
        <v>45801.173611127779</v>
      </c>
      <c r="C20618">
        <v>0</v>
      </c>
    </row>
    <row r="20619" spans="2:3" x14ac:dyDescent="0.3">
      <c r="B20619" s="1">
        <f t="shared" si="322"/>
        <v>45801.180555572224</v>
      </c>
      <c r="C20619">
        <v>0</v>
      </c>
    </row>
    <row r="20620" spans="2:3" x14ac:dyDescent="0.3">
      <c r="B20620" s="1">
        <f t="shared" si="322"/>
        <v>45801.187500016669</v>
      </c>
      <c r="C20620">
        <v>0</v>
      </c>
    </row>
    <row r="20621" spans="2:3" x14ac:dyDescent="0.3">
      <c r="B20621" s="1">
        <f t="shared" si="322"/>
        <v>45801.194444461114</v>
      </c>
      <c r="C20621">
        <v>0</v>
      </c>
    </row>
    <row r="20622" spans="2:3" x14ac:dyDescent="0.3">
      <c r="B20622" s="1">
        <f t="shared" si="322"/>
        <v>45801.20138890556</v>
      </c>
      <c r="C20622">
        <v>0</v>
      </c>
    </row>
    <row r="20623" spans="2:3" x14ac:dyDescent="0.3">
      <c r="B20623" s="1">
        <f t="shared" si="322"/>
        <v>45801.208333350005</v>
      </c>
      <c r="C20623">
        <v>0</v>
      </c>
    </row>
    <row r="20624" spans="2:3" x14ac:dyDescent="0.3">
      <c r="B20624" s="1">
        <f t="shared" si="322"/>
        <v>45801.21527779445</v>
      </c>
      <c r="C20624">
        <v>0</v>
      </c>
    </row>
    <row r="20625" spans="2:3" x14ac:dyDescent="0.3">
      <c r="B20625" s="1">
        <f t="shared" si="322"/>
        <v>45801.222222238895</v>
      </c>
      <c r="C20625">
        <v>0</v>
      </c>
    </row>
    <row r="20626" spans="2:3" x14ac:dyDescent="0.3">
      <c r="B20626" s="1">
        <f t="shared" si="322"/>
        <v>45801.229166683341</v>
      </c>
      <c r="C20626">
        <v>0</v>
      </c>
    </row>
    <row r="20627" spans="2:3" x14ac:dyDescent="0.3">
      <c r="B20627" s="1">
        <f t="shared" si="322"/>
        <v>45801.236111127786</v>
      </c>
      <c r="C20627">
        <v>0</v>
      </c>
    </row>
    <row r="20628" spans="2:3" x14ac:dyDescent="0.3">
      <c r="B20628" s="1">
        <f t="shared" si="322"/>
        <v>45801.243055572231</v>
      </c>
      <c r="C20628">
        <v>0</v>
      </c>
    </row>
    <row r="20629" spans="2:3" x14ac:dyDescent="0.3">
      <c r="B20629" s="1">
        <f t="shared" si="322"/>
        <v>45801.250000016676</v>
      </c>
      <c r="C20629">
        <v>0</v>
      </c>
    </row>
    <row r="20630" spans="2:3" x14ac:dyDescent="0.3">
      <c r="B20630" s="1">
        <f t="shared" si="322"/>
        <v>45801.256944461122</v>
      </c>
      <c r="C20630">
        <v>0</v>
      </c>
    </row>
    <row r="20631" spans="2:3" x14ac:dyDescent="0.3">
      <c r="B20631" s="1">
        <f t="shared" si="322"/>
        <v>45801.263888905567</v>
      </c>
      <c r="C20631">
        <v>0</v>
      </c>
    </row>
    <row r="20632" spans="2:3" x14ac:dyDescent="0.3">
      <c r="B20632" s="1">
        <f t="shared" si="322"/>
        <v>45801.270833350012</v>
      </c>
      <c r="C20632">
        <v>0</v>
      </c>
    </row>
    <row r="20633" spans="2:3" x14ac:dyDescent="0.3">
      <c r="B20633" s="1">
        <f t="shared" si="322"/>
        <v>45801.277777794458</v>
      </c>
      <c r="C20633">
        <v>0</v>
      </c>
    </row>
    <row r="20634" spans="2:3" x14ac:dyDescent="0.3">
      <c r="B20634" s="1">
        <f t="shared" si="322"/>
        <v>45801.284722238903</v>
      </c>
      <c r="C20634">
        <v>0</v>
      </c>
    </row>
    <row r="20635" spans="2:3" x14ac:dyDescent="0.3">
      <c r="B20635" s="1">
        <f t="shared" si="322"/>
        <v>45801.291666683348</v>
      </c>
      <c r="C20635">
        <v>0</v>
      </c>
    </row>
    <row r="20636" spans="2:3" x14ac:dyDescent="0.3">
      <c r="B20636" s="1">
        <f t="shared" si="322"/>
        <v>45801.298611127793</v>
      </c>
      <c r="C20636">
        <v>0</v>
      </c>
    </row>
    <row r="20637" spans="2:3" x14ac:dyDescent="0.3">
      <c r="B20637" s="1">
        <f t="shared" si="322"/>
        <v>45801.305555572239</v>
      </c>
      <c r="C20637">
        <v>0</v>
      </c>
    </row>
    <row r="20638" spans="2:3" x14ac:dyDescent="0.3">
      <c r="B20638" s="1">
        <f t="shared" si="322"/>
        <v>45801.312500016684</v>
      </c>
      <c r="C20638">
        <v>0</v>
      </c>
    </row>
    <row r="20639" spans="2:3" x14ac:dyDescent="0.3">
      <c r="B20639" s="1">
        <f t="shared" si="322"/>
        <v>45801.319444461129</v>
      </c>
      <c r="C20639">
        <v>0</v>
      </c>
    </row>
    <row r="20640" spans="2:3" x14ac:dyDescent="0.3">
      <c r="B20640" s="1">
        <f t="shared" si="322"/>
        <v>45801.326388905574</v>
      </c>
      <c r="C20640">
        <v>0</v>
      </c>
    </row>
    <row r="20641" spans="2:3" x14ac:dyDescent="0.3">
      <c r="B20641" s="1">
        <f t="shared" si="322"/>
        <v>45801.33333335002</v>
      </c>
      <c r="C20641">
        <v>0</v>
      </c>
    </row>
    <row r="20642" spans="2:3" x14ac:dyDescent="0.3">
      <c r="B20642" s="1">
        <f t="shared" si="322"/>
        <v>45801.340277794465</v>
      </c>
      <c r="C20642">
        <v>0</v>
      </c>
    </row>
    <row r="20643" spans="2:3" x14ac:dyDescent="0.3">
      <c r="B20643" s="1">
        <f t="shared" si="322"/>
        <v>45801.34722223891</v>
      </c>
      <c r="C20643">
        <v>0</v>
      </c>
    </row>
    <row r="20644" spans="2:3" x14ac:dyDescent="0.3">
      <c r="B20644" s="1">
        <f t="shared" si="322"/>
        <v>45801.354166683355</v>
      </c>
      <c r="C20644">
        <v>0</v>
      </c>
    </row>
    <row r="20645" spans="2:3" x14ac:dyDescent="0.3">
      <c r="B20645" s="1">
        <f t="shared" si="322"/>
        <v>45801.361111127801</v>
      </c>
      <c r="C20645">
        <v>0</v>
      </c>
    </row>
    <row r="20646" spans="2:3" x14ac:dyDescent="0.3">
      <c r="B20646" s="1">
        <f t="shared" si="322"/>
        <v>45801.368055572246</v>
      </c>
      <c r="C20646">
        <v>0</v>
      </c>
    </row>
    <row r="20647" spans="2:3" x14ac:dyDescent="0.3">
      <c r="B20647" s="1">
        <f t="shared" si="322"/>
        <v>45801.375000016691</v>
      </c>
      <c r="C20647">
        <v>0</v>
      </c>
    </row>
    <row r="20648" spans="2:3" x14ac:dyDescent="0.3">
      <c r="B20648" s="1">
        <f t="shared" si="322"/>
        <v>45801.381944461136</v>
      </c>
      <c r="C20648">
        <v>0</v>
      </c>
    </row>
    <row r="20649" spans="2:3" x14ac:dyDescent="0.3">
      <c r="B20649" s="1">
        <f t="shared" si="322"/>
        <v>45801.388888905582</v>
      </c>
      <c r="C20649">
        <v>0</v>
      </c>
    </row>
    <row r="20650" spans="2:3" x14ac:dyDescent="0.3">
      <c r="B20650" s="1">
        <f t="shared" si="322"/>
        <v>45801.395833350027</v>
      </c>
      <c r="C20650">
        <v>0</v>
      </c>
    </row>
    <row r="20651" spans="2:3" x14ac:dyDescent="0.3">
      <c r="B20651" s="1">
        <f t="shared" si="322"/>
        <v>45801.402777794472</v>
      </c>
      <c r="C20651">
        <v>0</v>
      </c>
    </row>
    <row r="20652" spans="2:3" x14ac:dyDescent="0.3">
      <c r="B20652" s="1">
        <f t="shared" si="322"/>
        <v>45801.409722238917</v>
      </c>
      <c r="C20652">
        <v>0</v>
      </c>
    </row>
    <row r="20653" spans="2:3" x14ac:dyDescent="0.3">
      <c r="B20653" s="1">
        <f t="shared" si="322"/>
        <v>45801.416666683363</v>
      </c>
      <c r="C20653">
        <v>0</v>
      </c>
    </row>
    <row r="20654" spans="2:3" x14ac:dyDescent="0.3">
      <c r="B20654" s="1">
        <f t="shared" si="322"/>
        <v>45801.423611127808</v>
      </c>
      <c r="C20654">
        <v>0</v>
      </c>
    </row>
    <row r="20655" spans="2:3" x14ac:dyDescent="0.3">
      <c r="B20655" s="1">
        <f t="shared" si="322"/>
        <v>45801.430555572253</v>
      </c>
      <c r="C20655">
        <v>0</v>
      </c>
    </row>
    <row r="20656" spans="2:3" x14ac:dyDescent="0.3">
      <c r="B20656" s="1">
        <f t="shared" si="322"/>
        <v>45801.437500016698</v>
      </c>
      <c r="C20656">
        <v>0</v>
      </c>
    </row>
    <row r="20657" spans="2:3" x14ac:dyDescent="0.3">
      <c r="B20657" s="1">
        <f t="shared" si="322"/>
        <v>45801.444444461144</v>
      </c>
      <c r="C20657">
        <v>0</v>
      </c>
    </row>
    <row r="20658" spans="2:3" x14ac:dyDescent="0.3">
      <c r="B20658" s="1">
        <f t="shared" si="322"/>
        <v>45801.451388905589</v>
      </c>
      <c r="C20658">
        <v>0</v>
      </c>
    </row>
    <row r="20659" spans="2:3" x14ac:dyDescent="0.3">
      <c r="B20659" s="1">
        <f t="shared" si="322"/>
        <v>45801.458333350034</v>
      </c>
      <c r="C20659">
        <v>0</v>
      </c>
    </row>
    <row r="20660" spans="2:3" x14ac:dyDescent="0.3">
      <c r="B20660" s="1">
        <f t="shared" si="322"/>
        <v>45801.465277794479</v>
      </c>
      <c r="C20660">
        <v>0</v>
      </c>
    </row>
    <row r="20661" spans="2:3" x14ac:dyDescent="0.3">
      <c r="B20661" s="1">
        <f t="shared" si="322"/>
        <v>45801.472222238925</v>
      </c>
      <c r="C20661">
        <v>0</v>
      </c>
    </row>
    <row r="20662" spans="2:3" x14ac:dyDescent="0.3">
      <c r="B20662" s="1">
        <f t="shared" si="322"/>
        <v>45801.47916668337</v>
      </c>
      <c r="C20662">
        <v>0</v>
      </c>
    </row>
    <row r="20663" spans="2:3" x14ac:dyDescent="0.3">
      <c r="B20663" s="1">
        <f t="shared" si="322"/>
        <v>45801.486111127815</v>
      </c>
      <c r="C20663">
        <v>0</v>
      </c>
    </row>
    <row r="20664" spans="2:3" x14ac:dyDescent="0.3">
      <c r="B20664" s="1">
        <f t="shared" si="322"/>
        <v>45801.49305557226</v>
      </c>
      <c r="C20664">
        <v>0</v>
      </c>
    </row>
    <row r="20665" spans="2:3" x14ac:dyDescent="0.3">
      <c r="B20665" s="1">
        <f t="shared" si="322"/>
        <v>45801.500000016706</v>
      </c>
      <c r="C20665">
        <v>0</v>
      </c>
    </row>
    <row r="20666" spans="2:3" x14ac:dyDescent="0.3">
      <c r="B20666" s="1">
        <f t="shared" si="322"/>
        <v>45801.506944461151</v>
      </c>
      <c r="C20666">
        <v>0</v>
      </c>
    </row>
    <row r="20667" spans="2:3" x14ac:dyDescent="0.3">
      <c r="B20667" s="1">
        <f t="shared" si="322"/>
        <v>45801.513888905596</v>
      </c>
      <c r="C20667">
        <v>0</v>
      </c>
    </row>
    <row r="20668" spans="2:3" x14ac:dyDescent="0.3">
      <c r="B20668" s="1">
        <f t="shared" si="322"/>
        <v>45801.520833350041</v>
      </c>
      <c r="C20668">
        <v>0</v>
      </c>
    </row>
    <row r="20669" spans="2:3" x14ac:dyDescent="0.3">
      <c r="B20669" s="1">
        <f t="shared" si="322"/>
        <v>45801.527777794487</v>
      </c>
      <c r="C20669">
        <v>0</v>
      </c>
    </row>
    <row r="20670" spans="2:3" x14ac:dyDescent="0.3">
      <c r="B20670" s="1">
        <f t="shared" si="322"/>
        <v>45801.534722238932</v>
      </c>
      <c r="C20670">
        <v>0</v>
      </c>
    </row>
    <row r="20671" spans="2:3" x14ac:dyDescent="0.3">
      <c r="B20671" s="1">
        <f t="shared" si="322"/>
        <v>45801.541666683377</v>
      </c>
      <c r="C20671">
        <v>0</v>
      </c>
    </row>
    <row r="20672" spans="2:3" x14ac:dyDescent="0.3">
      <c r="B20672" s="1">
        <f t="shared" si="322"/>
        <v>45801.548611127822</v>
      </c>
      <c r="C20672">
        <v>0</v>
      </c>
    </row>
    <row r="20673" spans="2:3" x14ac:dyDescent="0.3">
      <c r="B20673" s="1">
        <f t="shared" si="322"/>
        <v>45801.555555572268</v>
      </c>
      <c r="C20673">
        <v>0</v>
      </c>
    </row>
    <row r="20674" spans="2:3" x14ac:dyDescent="0.3">
      <c r="B20674" s="1">
        <f t="shared" si="322"/>
        <v>45801.562500016713</v>
      </c>
      <c r="C20674">
        <v>0</v>
      </c>
    </row>
    <row r="20675" spans="2:3" x14ac:dyDescent="0.3">
      <c r="B20675" s="1">
        <f t="shared" si="322"/>
        <v>45801.569444461158</v>
      </c>
      <c r="C20675">
        <v>0</v>
      </c>
    </row>
    <row r="20676" spans="2:3" x14ac:dyDescent="0.3">
      <c r="B20676" s="1">
        <f t="shared" si="322"/>
        <v>45801.576388905603</v>
      </c>
      <c r="C20676">
        <v>0</v>
      </c>
    </row>
    <row r="20677" spans="2:3" x14ac:dyDescent="0.3">
      <c r="B20677" s="1">
        <f t="shared" ref="B20677:B20740" si="323">B20676+(B20676-B20675)</f>
        <v>45801.583333350049</v>
      </c>
      <c r="C20677">
        <v>0</v>
      </c>
    </row>
    <row r="20678" spans="2:3" x14ac:dyDescent="0.3">
      <c r="B20678" s="1">
        <f t="shared" si="323"/>
        <v>45801.590277794494</v>
      </c>
      <c r="C20678">
        <v>0</v>
      </c>
    </row>
    <row r="20679" spans="2:3" x14ac:dyDescent="0.3">
      <c r="B20679" s="1">
        <f t="shared" si="323"/>
        <v>45801.597222238939</v>
      </c>
      <c r="C20679">
        <v>0</v>
      </c>
    </row>
    <row r="20680" spans="2:3" x14ac:dyDescent="0.3">
      <c r="B20680" s="1">
        <f t="shared" si="323"/>
        <v>45801.604166683384</v>
      </c>
      <c r="C20680">
        <v>0</v>
      </c>
    </row>
    <row r="20681" spans="2:3" x14ac:dyDescent="0.3">
      <c r="B20681" s="1">
        <f t="shared" si="323"/>
        <v>45801.61111112783</v>
      </c>
      <c r="C20681">
        <v>0</v>
      </c>
    </row>
    <row r="20682" spans="2:3" x14ac:dyDescent="0.3">
      <c r="B20682" s="1">
        <f t="shared" si="323"/>
        <v>45801.618055572275</v>
      </c>
      <c r="C20682">
        <v>0</v>
      </c>
    </row>
    <row r="20683" spans="2:3" x14ac:dyDescent="0.3">
      <c r="B20683" s="1">
        <f t="shared" si="323"/>
        <v>45801.62500001672</v>
      </c>
      <c r="C20683">
        <v>0</v>
      </c>
    </row>
    <row r="20684" spans="2:3" x14ac:dyDescent="0.3">
      <c r="B20684" s="1">
        <f t="shared" si="323"/>
        <v>45801.631944461165</v>
      </c>
      <c r="C20684">
        <v>0</v>
      </c>
    </row>
    <row r="20685" spans="2:3" x14ac:dyDescent="0.3">
      <c r="B20685" s="1">
        <f t="shared" si="323"/>
        <v>45801.638888905611</v>
      </c>
      <c r="C20685">
        <v>0</v>
      </c>
    </row>
    <row r="20686" spans="2:3" x14ac:dyDescent="0.3">
      <c r="B20686" s="1">
        <f t="shared" si="323"/>
        <v>45801.645833350056</v>
      </c>
      <c r="C20686">
        <v>0</v>
      </c>
    </row>
    <row r="20687" spans="2:3" x14ac:dyDescent="0.3">
      <c r="B20687" s="1">
        <f t="shared" si="323"/>
        <v>45801.652777794501</v>
      </c>
      <c r="C20687">
        <v>0</v>
      </c>
    </row>
    <row r="20688" spans="2:3" x14ac:dyDescent="0.3">
      <c r="B20688" s="1">
        <f t="shared" si="323"/>
        <v>45801.659722238946</v>
      </c>
      <c r="C20688">
        <v>0</v>
      </c>
    </row>
    <row r="20689" spans="2:3" x14ac:dyDescent="0.3">
      <c r="B20689" s="1">
        <f t="shared" si="323"/>
        <v>45801.666666683392</v>
      </c>
      <c r="C20689">
        <v>0</v>
      </c>
    </row>
    <row r="20690" spans="2:3" x14ac:dyDescent="0.3">
      <c r="B20690" s="1">
        <f t="shared" si="323"/>
        <v>45801.673611127837</v>
      </c>
      <c r="C20690">
        <v>0</v>
      </c>
    </row>
    <row r="20691" spans="2:3" x14ac:dyDescent="0.3">
      <c r="B20691" s="1">
        <f t="shared" si="323"/>
        <v>45801.680555572282</v>
      </c>
      <c r="C20691">
        <v>0</v>
      </c>
    </row>
    <row r="20692" spans="2:3" x14ac:dyDescent="0.3">
      <c r="B20692" s="1">
        <f t="shared" si="323"/>
        <v>45801.687500016727</v>
      </c>
      <c r="C20692">
        <v>0</v>
      </c>
    </row>
    <row r="20693" spans="2:3" x14ac:dyDescent="0.3">
      <c r="B20693" s="1">
        <f t="shared" si="323"/>
        <v>45801.694444461173</v>
      </c>
      <c r="C20693">
        <v>0</v>
      </c>
    </row>
    <row r="20694" spans="2:3" x14ac:dyDescent="0.3">
      <c r="B20694" s="1">
        <f t="shared" si="323"/>
        <v>45801.701388905618</v>
      </c>
      <c r="C20694">
        <v>0</v>
      </c>
    </row>
    <row r="20695" spans="2:3" x14ac:dyDescent="0.3">
      <c r="B20695" s="1">
        <f t="shared" si="323"/>
        <v>45801.708333350063</v>
      </c>
      <c r="C20695">
        <v>0</v>
      </c>
    </row>
    <row r="20696" spans="2:3" x14ac:dyDescent="0.3">
      <c r="B20696" s="1">
        <f t="shared" si="323"/>
        <v>45801.715277794508</v>
      </c>
      <c r="C20696">
        <v>0</v>
      </c>
    </row>
    <row r="20697" spans="2:3" x14ac:dyDescent="0.3">
      <c r="B20697" s="1">
        <f t="shared" si="323"/>
        <v>45801.722222238954</v>
      </c>
      <c r="C20697">
        <v>0</v>
      </c>
    </row>
    <row r="20698" spans="2:3" x14ac:dyDescent="0.3">
      <c r="B20698" s="1">
        <f t="shared" si="323"/>
        <v>45801.729166683399</v>
      </c>
      <c r="C20698">
        <v>0</v>
      </c>
    </row>
    <row r="20699" spans="2:3" x14ac:dyDescent="0.3">
      <c r="B20699" s="1">
        <f t="shared" si="323"/>
        <v>45801.736111127844</v>
      </c>
      <c r="C20699">
        <v>0</v>
      </c>
    </row>
    <row r="20700" spans="2:3" x14ac:dyDescent="0.3">
      <c r="B20700" s="1">
        <f t="shared" si="323"/>
        <v>45801.743055572289</v>
      </c>
      <c r="C20700">
        <v>0</v>
      </c>
    </row>
    <row r="20701" spans="2:3" x14ac:dyDescent="0.3">
      <c r="B20701" s="1">
        <f t="shared" si="323"/>
        <v>45801.750000016735</v>
      </c>
      <c r="C20701">
        <v>0</v>
      </c>
    </row>
    <row r="20702" spans="2:3" x14ac:dyDescent="0.3">
      <c r="B20702" s="1">
        <f t="shared" si="323"/>
        <v>45801.75694446118</v>
      </c>
      <c r="C20702">
        <v>0</v>
      </c>
    </row>
    <row r="20703" spans="2:3" x14ac:dyDescent="0.3">
      <c r="B20703" s="1">
        <f t="shared" si="323"/>
        <v>45801.763888905625</v>
      </c>
      <c r="C20703">
        <v>0</v>
      </c>
    </row>
    <row r="20704" spans="2:3" x14ac:dyDescent="0.3">
      <c r="B20704" s="1">
        <f t="shared" si="323"/>
        <v>45801.77083335007</v>
      </c>
      <c r="C20704">
        <v>0</v>
      </c>
    </row>
    <row r="20705" spans="2:3" x14ac:dyDescent="0.3">
      <c r="B20705" s="1">
        <f t="shared" si="323"/>
        <v>45801.777777794516</v>
      </c>
      <c r="C20705">
        <v>0</v>
      </c>
    </row>
    <row r="20706" spans="2:3" x14ac:dyDescent="0.3">
      <c r="B20706" s="1">
        <f t="shared" si="323"/>
        <v>45801.784722238961</v>
      </c>
      <c r="C20706">
        <v>0</v>
      </c>
    </row>
    <row r="20707" spans="2:3" x14ac:dyDescent="0.3">
      <c r="B20707" s="1">
        <f t="shared" si="323"/>
        <v>45801.791666683406</v>
      </c>
      <c r="C20707">
        <v>0</v>
      </c>
    </row>
    <row r="20708" spans="2:3" x14ac:dyDescent="0.3">
      <c r="B20708" s="1">
        <f t="shared" si="323"/>
        <v>45801.798611127851</v>
      </c>
      <c r="C20708">
        <v>0</v>
      </c>
    </row>
    <row r="20709" spans="2:3" x14ac:dyDescent="0.3">
      <c r="B20709" s="1">
        <f t="shared" si="323"/>
        <v>45801.805555572297</v>
      </c>
      <c r="C20709">
        <v>0</v>
      </c>
    </row>
    <row r="20710" spans="2:3" x14ac:dyDescent="0.3">
      <c r="B20710" s="1">
        <f t="shared" si="323"/>
        <v>45801.812500016742</v>
      </c>
      <c r="C20710">
        <v>0</v>
      </c>
    </row>
    <row r="20711" spans="2:3" x14ac:dyDescent="0.3">
      <c r="B20711" s="1">
        <f t="shared" si="323"/>
        <v>45801.819444461187</v>
      </c>
      <c r="C20711">
        <v>0</v>
      </c>
    </row>
    <row r="20712" spans="2:3" x14ac:dyDescent="0.3">
      <c r="B20712" s="1">
        <f t="shared" si="323"/>
        <v>45801.826388905632</v>
      </c>
      <c r="C20712">
        <v>0</v>
      </c>
    </row>
    <row r="20713" spans="2:3" x14ac:dyDescent="0.3">
      <c r="B20713" s="1">
        <f t="shared" si="323"/>
        <v>45801.833333350078</v>
      </c>
      <c r="C20713">
        <v>0</v>
      </c>
    </row>
    <row r="20714" spans="2:3" x14ac:dyDescent="0.3">
      <c r="B20714" s="1">
        <f t="shared" si="323"/>
        <v>45801.840277794523</v>
      </c>
      <c r="C20714">
        <v>0</v>
      </c>
    </row>
    <row r="20715" spans="2:3" x14ac:dyDescent="0.3">
      <c r="B20715" s="1">
        <f t="shared" si="323"/>
        <v>45801.847222238968</v>
      </c>
      <c r="C20715">
        <v>0</v>
      </c>
    </row>
    <row r="20716" spans="2:3" x14ac:dyDescent="0.3">
      <c r="B20716" s="1">
        <f t="shared" si="323"/>
        <v>45801.854166683413</v>
      </c>
      <c r="C20716">
        <v>0</v>
      </c>
    </row>
    <row r="20717" spans="2:3" x14ac:dyDescent="0.3">
      <c r="B20717" s="1">
        <f t="shared" si="323"/>
        <v>45801.861111127859</v>
      </c>
      <c r="C20717">
        <v>0</v>
      </c>
    </row>
    <row r="20718" spans="2:3" x14ac:dyDescent="0.3">
      <c r="B20718" s="1">
        <f t="shared" si="323"/>
        <v>45801.868055572304</v>
      </c>
      <c r="C20718">
        <v>0</v>
      </c>
    </row>
    <row r="20719" spans="2:3" x14ac:dyDescent="0.3">
      <c r="B20719" s="1">
        <f t="shared" si="323"/>
        <v>45801.875000016749</v>
      </c>
      <c r="C20719">
        <v>0</v>
      </c>
    </row>
    <row r="20720" spans="2:3" x14ac:dyDescent="0.3">
      <c r="B20720" s="1">
        <f t="shared" si="323"/>
        <v>45801.881944461195</v>
      </c>
      <c r="C20720">
        <v>0</v>
      </c>
    </row>
    <row r="20721" spans="2:3" x14ac:dyDescent="0.3">
      <c r="B20721" s="1">
        <f t="shared" si="323"/>
        <v>45801.88888890564</v>
      </c>
      <c r="C20721">
        <v>0</v>
      </c>
    </row>
    <row r="20722" spans="2:3" x14ac:dyDescent="0.3">
      <c r="B20722" s="1">
        <f t="shared" si="323"/>
        <v>45801.895833350085</v>
      </c>
      <c r="C20722">
        <v>0</v>
      </c>
    </row>
    <row r="20723" spans="2:3" x14ac:dyDescent="0.3">
      <c r="B20723" s="1">
        <f t="shared" si="323"/>
        <v>45801.90277779453</v>
      </c>
      <c r="C20723">
        <v>0</v>
      </c>
    </row>
    <row r="20724" spans="2:3" x14ac:dyDescent="0.3">
      <c r="B20724" s="1">
        <f t="shared" si="323"/>
        <v>45801.909722238976</v>
      </c>
      <c r="C20724">
        <v>0</v>
      </c>
    </row>
    <row r="20725" spans="2:3" x14ac:dyDescent="0.3">
      <c r="B20725" s="1">
        <f t="shared" si="323"/>
        <v>45801.916666683421</v>
      </c>
      <c r="C20725">
        <v>0</v>
      </c>
    </row>
    <row r="20726" spans="2:3" x14ac:dyDescent="0.3">
      <c r="B20726" s="1">
        <f t="shared" si="323"/>
        <v>45801.923611127866</v>
      </c>
      <c r="C20726">
        <v>0</v>
      </c>
    </row>
    <row r="20727" spans="2:3" x14ac:dyDescent="0.3">
      <c r="B20727" s="1">
        <f t="shared" si="323"/>
        <v>45801.930555572311</v>
      </c>
      <c r="C20727">
        <v>0</v>
      </c>
    </row>
    <row r="20728" spans="2:3" x14ac:dyDescent="0.3">
      <c r="B20728" s="1">
        <f t="shared" si="323"/>
        <v>45801.937500016757</v>
      </c>
      <c r="C20728">
        <v>0</v>
      </c>
    </row>
    <row r="20729" spans="2:3" x14ac:dyDescent="0.3">
      <c r="B20729" s="1">
        <f t="shared" si="323"/>
        <v>45801.944444461202</v>
      </c>
      <c r="C20729">
        <v>0</v>
      </c>
    </row>
    <row r="20730" spans="2:3" x14ac:dyDescent="0.3">
      <c r="B20730" s="1">
        <f t="shared" si="323"/>
        <v>45801.951388905647</v>
      </c>
      <c r="C20730">
        <v>0</v>
      </c>
    </row>
    <row r="20731" spans="2:3" x14ac:dyDescent="0.3">
      <c r="B20731" s="1">
        <f t="shared" si="323"/>
        <v>45801.958333350092</v>
      </c>
      <c r="C20731">
        <v>0</v>
      </c>
    </row>
    <row r="20732" spans="2:3" x14ac:dyDescent="0.3">
      <c r="B20732" s="1">
        <f t="shared" si="323"/>
        <v>45801.965277794538</v>
      </c>
      <c r="C20732">
        <v>0</v>
      </c>
    </row>
    <row r="20733" spans="2:3" x14ac:dyDescent="0.3">
      <c r="B20733" s="1">
        <f t="shared" si="323"/>
        <v>45801.972222238983</v>
      </c>
      <c r="C20733">
        <v>0</v>
      </c>
    </row>
    <row r="20734" spans="2:3" x14ac:dyDescent="0.3">
      <c r="B20734" s="1">
        <f t="shared" si="323"/>
        <v>45801.979166683428</v>
      </c>
      <c r="C20734">
        <v>0</v>
      </c>
    </row>
    <row r="20735" spans="2:3" x14ac:dyDescent="0.3">
      <c r="B20735" s="1">
        <f t="shared" si="323"/>
        <v>45801.986111127873</v>
      </c>
      <c r="C20735">
        <v>0</v>
      </c>
    </row>
    <row r="20736" spans="2:3" x14ac:dyDescent="0.3">
      <c r="B20736" s="1">
        <f t="shared" si="323"/>
        <v>45801.993055572319</v>
      </c>
      <c r="C20736">
        <v>0</v>
      </c>
    </row>
    <row r="20737" spans="2:3" x14ac:dyDescent="0.3">
      <c r="B20737" s="1">
        <f t="shared" si="323"/>
        <v>45802.000000016764</v>
      </c>
      <c r="C20737">
        <v>0</v>
      </c>
    </row>
    <row r="20738" spans="2:3" x14ac:dyDescent="0.3">
      <c r="B20738" s="1">
        <f t="shared" si="323"/>
        <v>45802.006944461209</v>
      </c>
      <c r="C20738">
        <v>0</v>
      </c>
    </row>
    <row r="20739" spans="2:3" x14ac:dyDescent="0.3">
      <c r="B20739" s="1">
        <f t="shared" si="323"/>
        <v>45802.013888905654</v>
      </c>
      <c r="C20739">
        <v>0</v>
      </c>
    </row>
    <row r="20740" spans="2:3" x14ac:dyDescent="0.3">
      <c r="B20740" s="1">
        <f t="shared" si="323"/>
        <v>45802.0208333501</v>
      </c>
      <c r="C20740">
        <v>0</v>
      </c>
    </row>
    <row r="20741" spans="2:3" x14ac:dyDescent="0.3">
      <c r="B20741" s="1">
        <f t="shared" ref="B20741:B20804" si="324">B20740+(B20740-B20739)</f>
        <v>45802.027777794545</v>
      </c>
      <c r="C20741">
        <v>0</v>
      </c>
    </row>
    <row r="20742" spans="2:3" x14ac:dyDescent="0.3">
      <c r="B20742" s="1">
        <f t="shared" si="324"/>
        <v>45802.03472223899</v>
      </c>
      <c r="C20742">
        <v>0</v>
      </c>
    </row>
    <row r="20743" spans="2:3" x14ac:dyDescent="0.3">
      <c r="B20743" s="1">
        <f t="shared" si="324"/>
        <v>45802.041666683435</v>
      </c>
      <c r="C20743">
        <v>0</v>
      </c>
    </row>
    <row r="20744" spans="2:3" x14ac:dyDescent="0.3">
      <c r="B20744" s="1">
        <f t="shared" si="324"/>
        <v>45802.048611127881</v>
      </c>
      <c r="C20744">
        <v>0</v>
      </c>
    </row>
    <row r="20745" spans="2:3" x14ac:dyDescent="0.3">
      <c r="B20745" s="1">
        <f t="shared" si="324"/>
        <v>45802.055555572326</v>
      </c>
      <c r="C20745">
        <v>0</v>
      </c>
    </row>
    <row r="20746" spans="2:3" x14ac:dyDescent="0.3">
      <c r="B20746" s="1">
        <f t="shared" si="324"/>
        <v>45802.062500016771</v>
      </c>
      <c r="C20746">
        <v>0</v>
      </c>
    </row>
    <row r="20747" spans="2:3" x14ac:dyDescent="0.3">
      <c r="B20747" s="1">
        <f t="shared" si="324"/>
        <v>45802.069444461216</v>
      </c>
      <c r="C20747">
        <v>0</v>
      </c>
    </row>
    <row r="20748" spans="2:3" x14ac:dyDescent="0.3">
      <c r="B20748" s="1">
        <f t="shared" si="324"/>
        <v>45802.076388905662</v>
      </c>
      <c r="C20748">
        <v>0</v>
      </c>
    </row>
    <row r="20749" spans="2:3" x14ac:dyDescent="0.3">
      <c r="B20749" s="1">
        <f t="shared" si="324"/>
        <v>45802.083333350107</v>
      </c>
      <c r="C20749">
        <v>0</v>
      </c>
    </row>
    <row r="20750" spans="2:3" x14ac:dyDescent="0.3">
      <c r="B20750" s="1">
        <f t="shared" si="324"/>
        <v>45802.090277794552</v>
      </c>
      <c r="C20750">
        <v>0</v>
      </c>
    </row>
    <row r="20751" spans="2:3" x14ac:dyDescent="0.3">
      <c r="B20751" s="1">
        <f t="shared" si="324"/>
        <v>45802.097222238997</v>
      </c>
      <c r="C20751">
        <v>0</v>
      </c>
    </row>
    <row r="20752" spans="2:3" x14ac:dyDescent="0.3">
      <c r="B20752" s="1">
        <f t="shared" si="324"/>
        <v>45802.104166683443</v>
      </c>
      <c r="C20752">
        <v>0</v>
      </c>
    </row>
    <row r="20753" spans="2:3" x14ac:dyDescent="0.3">
      <c r="B20753" s="1">
        <f t="shared" si="324"/>
        <v>45802.111111127888</v>
      </c>
      <c r="C20753">
        <v>0</v>
      </c>
    </row>
    <row r="20754" spans="2:3" x14ac:dyDescent="0.3">
      <c r="B20754" s="1">
        <f t="shared" si="324"/>
        <v>45802.118055572333</v>
      </c>
      <c r="C20754">
        <v>0</v>
      </c>
    </row>
    <row r="20755" spans="2:3" x14ac:dyDescent="0.3">
      <c r="B20755" s="1">
        <f t="shared" si="324"/>
        <v>45802.125000016778</v>
      </c>
      <c r="C20755">
        <v>0</v>
      </c>
    </row>
    <row r="20756" spans="2:3" x14ac:dyDescent="0.3">
      <c r="B20756" s="1">
        <f t="shared" si="324"/>
        <v>45802.131944461224</v>
      </c>
      <c r="C20756">
        <v>0</v>
      </c>
    </row>
    <row r="20757" spans="2:3" x14ac:dyDescent="0.3">
      <c r="B20757" s="1">
        <f t="shared" si="324"/>
        <v>45802.138888905669</v>
      </c>
      <c r="C20757">
        <v>0</v>
      </c>
    </row>
    <row r="20758" spans="2:3" x14ac:dyDescent="0.3">
      <c r="B20758" s="1">
        <f t="shared" si="324"/>
        <v>45802.145833350114</v>
      </c>
      <c r="C20758">
        <v>0</v>
      </c>
    </row>
    <row r="20759" spans="2:3" x14ac:dyDescent="0.3">
      <c r="B20759" s="1">
        <f t="shared" si="324"/>
        <v>45802.152777794559</v>
      </c>
      <c r="C20759">
        <v>0</v>
      </c>
    </row>
    <row r="20760" spans="2:3" x14ac:dyDescent="0.3">
      <c r="B20760" s="1">
        <f t="shared" si="324"/>
        <v>45802.159722239005</v>
      </c>
      <c r="C20760">
        <v>0</v>
      </c>
    </row>
    <row r="20761" spans="2:3" x14ac:dyDescent="0.3">
      <c r="B20761" s="1">
        <f t="shared" si="324"/>
        <v>45802.16666668345</v>
      </c>
      <c r="C20761">
        <v>0</v>
      </c>
    </row>
    <row r="20762" spans="2:3" x14ac:dyDescent="0.3">
      <c r="B20762" s="1">
        <f t="shared" si="324"/>
        <v>45802.173611127895</v>
      </c>
      <c r="C20762">
        <v>0</v>
      </c>
    </row>
    <row r="20763" spans="2:3" x14ac:dyDescent="0.3">
      <c r="B20763" s="1">
        <f t="shared" si="324"/>
        <v>45802.18055557234</v>
      </c>
      <c r="C20763">
        <v>0</v>
      </c>
    </row>
    <row r="20764" spans="2:3" x14ac:dyDescent="0.3">
      <c r="B20764" s="1">
        <f t="shared" si="324"/>
        <v>45802.187500016786</v>
      </c>
      <c r="C20764">
        <v>0</v>
      </c>
    </row>
    <row r="20765" spans="2:3" x14ac:dyDescent="0.3">
      <c r="B20765" s="1">
        <f t="shared" si="324"/>
        <v>45802.194444461231</v>
      </c>
      <c r="C20765">
        <v>0</v>
      </c>
    </row>
    <row r="20766" spans="2:3" x14ac:dyDescent="0.3">
      <c r="B20766" s="1">
        <f t="shared" si="324"/>
        <v>45802.201388905676</v>
      </c>
      <c r="C20766">
        <v>0</v>
      </c>
    </row>
    <row r="20767" spans="2:3" x14ac:dyDescent="0.3">
      <c r="B20767" s="1">
        <f t="shared" si="324"/>
        <v>45802.208333350121</v>
      </c>
      <c r="C20767">
        <v>0</v>
      </c>
    </row>
    <row r="20768" spans="2:3" x14ac:dyDescent="0.3">
      <c r="B20768" s="1">
        <f t="shared" si="324"/>
        <v>45802.215277794567</v>
      </c>
      <c r="C20768">
        <v>0</v>
      </c>
    </row>
    <row r="20769" spans="2:3" x14ac:dyDescent="0.3">
      <c r="B20769" s="1">
        <f t="shared" si="324"/>
        <v>45802.222222239012</v>
      </c>
      <c r="C20769">
        <v>0</v>
      </c>
    </row>
    <row r="20770" spans="2:3" x14ac:dyDescent="0.3">
      <c r="B20770" s="1">
        <f t="shared" si="324"/>
        <v>45802.229166683457</v>
      </c>
      <c r="C20770">
        <v>0</v>
      </c>
    </row>
    <row r="20771" spans="2:3" x14ac:dyDescent="0.3">
      <c r="B20771" s="1">
        <f t="shared" si="324"/>
        <v>45802.236111127902</v>
      </c>
      <c r="C20771">
        <v>0</v>
      </c>
    </row>
    <row r="20772" spans="2:3" x14ac:dyDescent="0.3">
      <c r="B20772" s="1">
        <f t="shared" si="324"/>
        <v>45802.243055572348</v>
      </c>
      <c r="C20772">
        <v>0</v>
      </c>
    </row>
    <row r="20773" spans="2:3" x14ac:dyDescent="0.3">
      <c r="B20773" s="1">
        <f t="shared" si="324"/>
        <v>45802.250000016793</v>
      </c>
      <c r="C20773">
        <v>0</v>
      </c>
    </row>
    <row r="20774" spans="2:3" x14ac:dyDescent="0.3">
      <c r="B20774" s="1">
        <f t="shared" si="324"/>
        <v>45802.256944461238</v>
      </c>
      <c r="C20774">
        <v>0</v>
      </c>
    </row>
    <row r="20775" spans="2:3" x14ac:dyDescent="0.3">
      <c r="B20775" s="1">
        <f t="shared" si="324"/>
        <v>45802.263888905683</v>
      </c>
      <c r="C20775">
        <v>0</v>
      </c>
    </row>
    <row r="20776" spans="2:3" x14ac:dyDescent="0.3">
      <c r="B20776" s="1">
        <f t="shared" si="324"/>
        <v>45802.270833350129</v>
      </c>
      <c r="C20776">
        <v>0</v>
      </c>
    </row>
    <row r="20777" spans="2:3" x14ac:dyDescent="0.3">
      <c r="B20777" s="1">
        <f t="shared" si="324"/>
        <v>45802.277777794574</v>
      </c>
      <c r="C20777">
        <v>0</v>
      </c>
    </row>
    <row r="20778" spans="2:3" x14ac:dyDescent="0.3">
      <c r="B20778" s="1">
        <f t="shared" si="324"/>
        <v>45802.284722239019</v>
      </c>
      <c r="C20778">
        <v>0</v>
      </c>
    </row>
    <row r="20779" spans="2:3" x14ac:dyDescent="0.3">
      <c r="B20779" s="1">
        <f t="shared" si="324"/>
        <v>45802.291666683464</v>
      </c>
      <c r="C20779">
        <v>0</v>
      </c>
    </row>
    <row r="20780" spans="2:3" x14ac:dyDescent="0.3">
      <c r="B20780" s="1">
        <f t="shared" si="324"/>
        <v>45802.29861112791</v>
      </c>
      <c r="C20780">
        <v>0</v>
      </c>
    </row>
    <row r="20781" spans="2:3" x14ac:dyDescent="0.3">
      <c r="B20781" s="1">
        <f t="shared" si="324"/>
        <v>45802.305555572355</v>
      </c>
      <c r="C20781">
        <v>0</v>
      </c>
    </row>
    <row r="20782" spans="2:3" x14ac:dyDescent="0.3">
      <c r="B20782" s="1">
        <f t="shared" si="324"/>
        <v>45802.3125000168</v>
      </c>
      <c r="C20782">
        <v>0</v>
      </c>
    </row>
    <row r="20783" spans="2:3" x14ac:dyDescent="0.3">
      <c r="B20783" s="1">
        <f t="shared" si="324"/>
        <v>45802.319444461245</v>
      </c>
      <c r="C20783">
        <v>0</v>
      </c>
    </row>
    <row r="20784" spans="2:3" x14ac:dyDescent="0.3">
      <c r="B20784" s="1">
        <f t="shared" si="324"/>
        <v>45802.326388905691</v>
      </c>
      <c r="C20784">
        <v>0</v>
      </c>
    </row>
    <row r="20785" spans="2:3" x14ac:dyDescent="0.3">
      <c r="B20785" s="1">
        <f t="shared" si="324"/>
        <v>45802.333333350136</v>
      </c>
      <c r="C20785">
        <v>0</v>
      </c>
    </row>
    <row r="20786" spans="2:3" x14ac:dyDescent="0.3">
      <c r="B20786" s="1">
        <f t="shared" si="324"/>
        <v>45802.340277794581</v>
      </c>
      <c r="C20786">
        <v>0</v>
      </c>
    </row>
    <row r="20787" spans="2:3" x14ac:dyDescent="0.3">
      <c r="B20787" s="1">
        <f t="shared" si="324"/>
        <v>45802.347222239026</v>
      </c>
      <c r="C20787">
        <v>0</v>
      </c>
    </row>
    <row r="20788" spans="2:3" x14ac:dyDescent="0.3">
      <c r="B20788" s="1">
        <f t="shared" si="324"/>
        <v>45802.354166683472</v>
      </c>
      <c r="C20788">
        <v>0</v>
      </c>
    </row>
    <row r="20789" spans="2:3" x14ac:dyDescent="0.3">
      <c r="B20789" s="1">
        <f t="shared" si="324"/>
        <v>45802.361111127917</v>
      </c>
      <c r="C20789">
        <v>0</v>
      </c>
    </row>
    <row r="20790" spans="2:3" x14ac:dyDescent="0.3">
      <c r="B20790" s="1">
        <f t="shared" si="324"/>
        <v>45802.368055572362</v>
      </c>
      <c r="C20790">
        <v>0</v>
      </c>
    </row>
    <row r="20791" spans="2:3" x14ac:dyDescent="0.3">
      <c r="B20791" s="1">
        <f t="shared" si="324"/>
        <v>45802.375000016807</v>
      </c>
      <c r="C20791">
        <v>0</v>
      </c>
    </row>
    <row r="20792" spans="2:3" x14ac:dyDescent="0.3">
      <c r="B20792" s="1">
        <f t="shared" si="324"/>
        <v>45802.381944461253</v>
      </c>
      <c r="C20792">
        <v>0</v>
      </c>
    </row>
    <row r="20793" spans="2:3" x14ac:dyDescent="0.3">
      <c r="B20793" s="1">
        <f t="shared" si="324"/>
        <v>45802.388888905698</v>
      </c>
      <c r="C20793">
        <v>0</v>
      </c>
    </row>
    <row r="20794" spans="2:3" x14ac:dyDescent="0.3">
      <c r="B20794" s="1">
        <f t="shared" si="324"/>
        <v>45802.395833350143</v>
      </c>
      <c r="C20794">
        <v>0</v>
      </c>
    </row>
    <row r="20795" spans="2:3" x14ac:dyDescent="0.3">
      <c r="B20795" s="1">
        <f t="shared" si="324"/>
        <v>45802.402777794588</v>
      </c>
      <c r="C20795">
        <v>0</v>
      </c>
    </row>
    <row r="20796" spans="2:3" x14ac:dyDescent="0.3">
      <c r="B20796" s="1">
        <f t="shared" si="324"/>
        <v>45802.409722239034</v>
      </c>
      <c r="C20796">
        <v>0</v>
      </c>
    </row>
    <row r="20797" spans="2:3" x14ac:dyDescent="0.3">
      <c r="B20797" s="1">
        <f t="shared" si="324"/>
        <v>45802.416666683479</v>
      </c>
      <c r="C20797">
        <v>0</v>
      </c>
    </row>
    <row r="20798" spans="2:3" x14ac:dyDescent="0.3">
      <c r="B20798" s="1">
        <f t="shared" si="324"/>
        <v>45802.423611127924</v>
      </c>
      <c r="C20798">
        <v>0</v>
      </c>
    </row>
    <row r="20799" spans="2:3" x14ac:dyDescent="0.3">
      <c r="B20799" s="1">
        <f t="shared" si="324"/>
        <v>45802.430555572369</v>
      </c>
      <c r="C20799">
        <v>0</v>
      </c>
    </row>
    <row r="20800" spans="2:3" x14ac:dyDescent="0.3">
      <c r="B20800" s="1">
        <f t="shared" si="324"/>
        <v>45802.437500016815</v>
      </c>
      <c r="C20800">
        <v>0</v>
      </c>
    </row>
    <row r="20801" spans="2:3" x14ac:dyDescent="0.3">
      <c r="B20801" s="1">
        <f t="shared" si="324"/>
        <v>45802.44444446126</v>
      </c>
      <c r="C20801">
        <v>0</v>
      </c>
    </row>
    <row r="20802" spans="2:3" x14ac:dyDescent="0.3">
      <c r="B20802" s="1">
        <f t="shared" si="324"/>
        <v>45802.451388905705</v>
      </c>
      <c r="C20802">
        <v>0</v>
      </c>
    </row>
    <row r="20803" spans="2:3" x14ac:dyDescent="0.3">
      <c r="B20803" s="1">
        <f t="shared" si="324"/>
        <v>45802.45833335015</v>
      </c>
      <c r="C20803">
        <v>0</v>
      </c>
    </row>
    <row r="20804" spans="2:3" x14ac:dyDescent="0.3">
      <c r="B20804" s="1">
        <f t="shared" si="324"/>
        <v>45802.465277794596</v>
      </c>
      <c r="C20804">
        <v>0</v>
      </c>
    </row>
    <row r="20805" spans="2:3" x14ac:dyDescent="0.3">
      <c r="B20805" s="1">
        <f t="shared" ref="B20805:B20868" si="325">B20804+(B20804-B20803)</f>
        <v>45802.472222239041</v>
      </c>
      <c r="C20805">
        <v>0</v>
      </c>
    </row>
    <row r="20806" spans="2:3" x14ac:dyDescent="0.3">
      <c r="B20806" s="1">
        <f t="shared" si="325"/>
        <v>45802.479166683486</v>
      </c>
      <c r="C20806">
        <v>0</v>
      </c>
    </row>
    <row r="20807" spans="2:3" x14ac:dyDescent="0.3">
      <c r="B20807" s="1">
        <f t="shared" si="325"/>
        <v>45802.486111127932</v>
      </c>
      <c r="C20807">
        <v>0</v>
      </c>
    </row>
    <row r="20808" spans="2:3" x14ac:dyDescent="0.3">
      <c r="B20808" s="1">
        <f t="shared" si="325"/>
        <v>45802.493055572377</v>
      </c>
      <c r="C20808">
        <v>0</v>
      </c>
    </row>
    <row r="20809" spans="2:3" x14ac:dyDescent="0.3">
      <c r="B20809" s="1">
        <f t="shared" si="325"/>
        <v>45802.500000016822</v>
      </c>
      <c r="C20809">
        <v>0</v>
      </c>
    </row>
    <row r="20810" spans="2:3" x14ac:dyDescent="0.3">
      <c r="B20810" s="1">
        <f t="shared" si="325"/>
        <v>45802.506944461267</v>
      </c>
      <c r="C20810">
        <v>0</v>
      </c>
    </row>
    <row r="20811" spans="2:3" x14ac:dyDescent="0.3">
      <c r="B20811" s="1">
        <f t="shared" si="325"/>
        <v>45802.513888905713</v>
      </c>
      <c r="C20811">
        <v>0</v>
      </c>
    </row>
    <row r="20812" spans="2:3" x14ac:dyDescent="0.3">
      <c r="B20812" s="1">
        <f t="shared" si="325"/>
        <v>45802.520833350158</v>
      </c>
      <c r="C20812">
        <v>0</v>
      </c>
    </row>
    <row r="20813" spans="2:3" x14ac:dyDescent="0.3">
      <c r="B20813" s="1">
        <f t="shared" si="325"/>
        <v>45802.527777794603</v>
      </c>
      <c r="C20813">
        <v>0</v>
      </c>
    </row>
    <row r="20814" spans="2:3" x14ac:dyDescent="0.3">
      <c r="B20814" s="1">
        <f t="shared" si="325"/>
        <v>45802.534722239048</v>
      </c>
      <c r="C20814">
        <v>0</v>
      </c>
    </row>
    <row r="20815" spans="2:3" x14ac:dyDescent="0.3">
      <c r="B20815" s="1">
        <f t="shared" si="325"/>
        <v>45802.541666683494</v>
      </c>
      <c r="C20815">
        <v>0</v>
      </c>
    </row>
    <row r="20816" spans="2:3" x14ac:dyDescent="0.3">
      <c r="B20816" s="1">
        <f t="shared" si="325"/>
        <v>45802.548611127939</v>
      </c>
      <c r="C20816">
        <v>0</v>
      </c>
    </row>
    <row r="20817" spans="2:3" x14ac:dyDescent="0.3">
      <c r="B20817" s="1">
        <f t="shared" si="325"/>
        <v>45802.555555572384</v>
      </c>
      <c r="C20817">
        <v>0</v>
      </c>
    </row>
    <row r="20818" spans="2:3" x14ac:dyDescent="0.3">
      <c r="B20818" s="1">
        <f t="shared" si="325"/>
        <v>45802.562500016829</v>
      </c>
      <c r="C20818">
        <v>0</v>
      </c>
    </row>
    <row r="20819" spans="2:3" x14ac:dyDescent="0.3">
      <c r="B20819" s="1">
        <f t="shared" si="325"/>
        <v>45802.569444461275</v>
      </c>
      <c r="C20819">
        <v>0</v>
      </c>
    </row>
    <row r="20820" spans="2:3" x14ac:dyDescent="0.3">
      <c r="B20820" s="1">
        <f t="shared" si="325"/>
        <v>45802.57638890572</v>
      </c>
      <c r="C20820">
        <v>0</v>
      </c>
    </row>
    <row r="20821" spans="2:3" x14ac:dyDescent="0.3">
      <c r="B20821" s="1">
        <f t="shared" si="325"/>
        <v>45802.583333350165</v>
      </c>
      <c r="C20821">
        <v>0</v>
      </c>
    </row>
    <row r="20822" spans="2:3" x14ac:dyDescent="0.3">
      <c r="B20822" s="1">
        <f t="shared" si="325"/>
        <v>45802.59027779461</v>
      </c>
      <c r="C20822">
        <v>0</v>
      </c>
    </row>
    <row r="20823" spans="2:3" x14ac:dyDescent="0.3">
      <c r="B20823" s="1">
        <f t="shared" si="325"/>
        <v>45802.597222239056</v>
      </c>
      <c r="C20823">
        <v>0</v>
      </c>
    </row>
    <row r="20824" spans="2:3" x14ac:dyDescent="0.3">
      <c r="B20824" s="1">
        <f t="shared" si="325"/>
        <v>45802.604166683501</v>
      </c>
      <c r="C20824">
        <v>0</v>
      </c>
    </row>
    <row r="20825" spans="2:3" x14ac:dyDescent="0.3">
      <c r="B20825" s="1">
        <f t="shared" si="325"/>
        <v>45802.611111127946</v>
      </c>
      <c r="C20825">
        <v>0</v>
      </c>
    </row>
    <row r="20826" spans="2:3" x14ac:dyDescent="0.3">
      <c r="B20826" s="1">
        <f t="shared" si="325"/>
        <v>45802.618055572391</v>
      </c>
      <c r="C20826">
        <v>0</v>
      </c>
    </row>
    <row r="20827" spans="2:3" x14ac:dyDescent="0.3">
      <c r="B20827" s="1">
        <f t="shared" si="325"/>
        <v>45802.625000016837</v>
      </c>
      <c r="C20827">
        <v>0</v>
      </c>
    </row>
    <row r="20828" spans="2:3" x14ac:dyDescent="0.3">
      <c r="B20828" s="1">
        <f t="shared" si="325"/>
        <v>45802.631944461282</v>
      </c>
      <c r="C20828">
        <v>0</v>
      </c>
    </row>
    <row r="20829" spans="2:3" x14ac:dyDescent="0.3">
      <c r="B20829" s="1">
        <f t="shared" si="325"/>
        <v>45802.638888905727</v>
      </c>
      <c r="C20829">
        <v>0</v>
      </c>
    </row>
    <row r="20830" spans="2:3" x14ac:dyDescent="0.3">
      <c r="B20830" s="1">
        <f t="shared" si="325"/>
        <v>45802.645833350172</v>
      </c>
      <c r="C20830">
        <v>0</v>
      </c>
    </row>
    <row r="20831" spans="2:3" x14ac:dyDescent="0.3">
      <c r="B20831" s="1">
        <f t="shared" si="325"/>
        <v>45802.652777794618</v>
      </c>
      <c r="C20831">
        <v>0</v>
      </c>
    </row>
    <row r="20832" spans="2:3" x14ac:dyDescent="0.3">
      <c r="B20832" s="1">
        <f t="shared" si="325"/>
        <v>45802.659722239063</v>
      </c>
      <c r="C20832">
        <v>0</v>
      </c>
    </row>
    <row r="20833" spans="2:3" x14ac:dyDescent="0.3">
      <c r="B20833" s="1">
        <f t="shared" si="325"/>
        <v>45802.666666683508</v>
      </c>
      <c r="C20833">
        <v>0</v>
      </c>
    </row>
    <row r="20834" spans="2:3" x14ac:dyDescent="0.3">
      <c r="B20834" s="1">
        <f t="shared" si="325"/>
        <v>45802.673611127953</v>
      </c>
      <c r="C20834">
        <v>0</v>
      </c>
    </row>
    <row r="20835" spans="2:3" x14ac:dyDescent="0.3">
      <c r="B20835" s="1">
        <f t="shared" si="325"/>
        <v>45802.680555572399</v>
      </c>
      <c r="C20835">
        <v>0</v>
      </c>
    </row>
    <row r="20836" spans="2:3" x14ac:dyDescent="0.3">
      <c r="B20836" s="1">
        <f t="shared" si="325"/>
        <v>45802.687500016844</v>
      </c>
      <c r="C20836">
        <v>0</v>
      </c>
    </row>
    <row r="20837" spans="2:3" x14ac:dyDescent="0.3">
      <c r="B20837" s="1">
        <f t="shared" si="325"/>
        <v>45802.694444461289</v>
      </c>
      <c r="C20837">
        <v>0</v>
      </c>
    </row>
    <row r="20838" spans="2:3" x14ac:dyDescent="0.3">
      <c r="B20838" s="1">
        <f t="shared" si="325"/>
        <v>45802.701388905734</v>
      </c>
      <c r="C20838">
        <v>0</v>
      </c>
    </row>
    <row r="20839" spans="2:3" x14ac:dyDescent="0.3">
      <c r="B20839" s="1">
        <f t="shared" si="325"/>
        <v>45802.70833335018</v>
      </c>
      <c r="C20839">
        <v>0</v>
      </c>
    </row>
    <row r="20840" spans="2:3" x14ac:dyDescent="0.3">
      <c r="B20840" s="1">
        <f t="shared" si="325"/>
        <v>45802.715277794625</v>
      </c>
      <c r="C20840">
        <v>0</v>
      </c>
    </row>
    <row r="20841" spans="2:3" x14ac:dyDescent="0.3">
      <c r="B20841" s="1">
        <f t="shared" si="325"/>
        <v>45802.72222223907</v>
      </c>
      <c r="C20841">
        <v>0</v>
      </c>
    </row>
    <row r="20842" spans="2:3" x14ac:dyDescent="0.3">
      <c r="B20842" s="1">
        <f t="shared" si="325"/>
        <v>45802.729166683515</v>
      </c>
      <c r="C20842">
        <v>0</v>
      </c>
    </row>
    <row r="20843" spans="2:3" x14ac:dyDescent="0.3">
      <c r="B20843" s="1">
        <f t="shared" si="325"/>
        <v>45802.736111127961</v>
      </c>
      <c r="C20843">
        <v>0</v>
      </c>
    </row>
    <row r="20844" spans="2:3" x14ac:dyDescent="0.3">
      <c r="B20844" s="1">
        <f t="shared" si="325"/>
        <v>45802.743055572406</v>
      </c>
      <c r="C20844">
        <v>0</v>
      </c>
    </row>
    <row r="20845" spans="2:3" x14ac:dyDescent="0.3">
      <c r="B20845" s="1">
        <f t="shared" si="325"/>
        <v>45802.750000016851</v>
      </c>
      <c r="C20845">
        <v>0</v>
      </c>
    </row>
    <row r="20846" spans="2:3" x14ac:dyDescent="0.3">
      <c r="B20846" s="1">
        <f t="shared" si="325"/>
        <v>45802.756944461296</v>
      </c>
      <c r="C20846">
        <v>0</v>
      </c>
    </row>
    <row r="20847" spans="2:3" x14ac:dyDescent="0.3">
      <c r="B20847" s="1">
        <f t="shared" si="325"/>
        <v>45802.763888905742</v>
      </c>
      <c r="C20847">
        <v>0</v>
      </c>
    </row>
    <row r="20848" spans="2:3" x14ac:dyDescent="0.3">
      <c r="B20848" s="1">
        <f t="shared" si="325"/>
        <v>45802.770833350187</v>
      </c>
      <c r="C20848">
        <v>0</v>
      </c>
    </row>
    <row r="20849" spans="2:3" x14ac:dyDescent="0.3">
      <c r="B20849" s="1">
        <f t="shared" si="325"/>
        <v>45802.777777794632</v>
      </c>
      <c r="C20849">
        <v>0</v>
      </c>
    </row>
    <row r="20850" spans="2:3" x14ac:dyDescent="0.3">
      <c r="B20850" s="1">
        <f t="shared" si="325"/>
        <v>45802.784722239077</v>
      </c>
      <c r="C20850">
        <v>0</v>
      </c>
    </row>
    <row r="20851" spans="2:3" x14ac:dyDescent="0.3">
      <c r="B20851" s="1">
        <f t="shared" si="325"/>
        <v>45802.791666683523</v>
      </c>
      <c r="C20851">
        <v>0</v>
      </c>
    </row>
    <row r="20852" spans="2:3" x14ac:dyDescent="0.3">
      <c r="B20852" s="1">
        <f t="shared" si="325"/>
        <v>45802.798611127968</v>
      </c>
      <c r="C20852">
        <v>0</v>
      </c>
    </row>
    <row r="20853" spans="2:3" x14ac:dyDescent="0.3">
      <c r="B20853" s="1">
        <f t="shared" si="325"/>
        <v>45802.805555572413</v>
      </c>
      <c r="C20853">
        <v>0</v>
      </c>
    </row>
    <row r="20854" spans="2:3" x14ac:dyDescent="0.3">
      <c r="B20854" s="1">
        <f t="shared" si="325"/>
        <v>45802.812500016858</v>
      </c>
      <c r="C20854">
        <v>0</v>
      </c>
    </row>
    <row r="20855" spans="2:3" x14ac:dyDescent="0.3">
      <c r="B20855" s="1">
        <f t="shared" si="325"/>
        <v>45802.819444461304</v>
      </c>
      <c r="C20855">
        <v>0</v>
      </c>
    </row>
    <row r="20856" spans="2:3" x14ac:dyDescent="0.3">
      <c r="B20856" s="1">
        <f t="shared" si="325"/>
        <v>45802.826388905749</v>
      </c>
      <c r="C20856">
        <v>0</v>
      </c>
    </row>
    <row r="20857" spans="2:3" x14ac:dyDescent="0.3">
      <c r="B20857" s="1">
        <f t="shared" si="325"/>
        <v>45802.833333350194</v>
      </c>
      <c r="C20857">
        <v>0</v>
      </c>
    </row>
    <row r="20858" spans="2:3" x14ac:dyDescent="0.3">
      <c r="B20858" s="1">
        <f t="shared" si="325"/>
        <v>45802.840277794639</v>
      </c>
      <c r="C20858">
        <v>0</v>
      </c>
    </row>
    <row r="20859" spans="2:3" x14ac:dyDescent="0.3">
      <c r="B20859" s="1">
        <f t="shared" si="325"/>
        <v>45802.847222239085</v>
      </c>
      <c r="C20859">
        <v>0</v>
      </c>
    </row>
    <row r="20860" spans="2:3" x14ac:dyDescent="0.3">
      <c r="B20860" s="1">
        <f t="shared" si="325"/>
        <v>45802.85416668353</v>
      </c>
      <c r="C20860">
        <v>0</v>
      </c>
    </row>
    <row r="20861" spans="2:3" x14ac:dyDescent="0.3">
      <c r="B20861" s="1">
        <f t="shared" si="325"/>
        <v>45802.861111127975</v>
      </c>
      <c r="C20861">
        <v>0</v>
      </c>
    </row>
    <row r="20862" spans="2:3" x14ac:dyDescent="0.3">
      <c r="B20862" s="1">
        <f t="shared" si="325"/>
        <v>45802.86805557242</v>
      </c>
      <c r="C20862">
        <v>0</v>
      </c>
    </row>
    <row r="20863" spans="2:3" x14ac:dyDescent="0.3">
      <c r="B20863" s="1">
        <f t="shared" si="325"/>
        <v>45802.875000016866</v>
      </c>
      <c r="C20863">
        <v>0</v>
      </c>
    </row>
    <row r="20864" spans="2:3" x14ac:dyDescent="0.3">
      <c r="B20864" s="1">
        <f t="shared" si="325"/>
        <v>45802.881944461311</v>
      </c>
      <c r="C20864">
        <v>0</v>
      </c>
    </row>
    <row r="20865" spans="2:3" x14ac:dyDescent="0.3">
      <c r="B20865" s="1">
        <f t="shared" si="325"/>
        <v>45802.888888905756</v>
      </c>
      <c r="C20865">
        <v>0</v>
      </c>
    </row>
    <row r="20866" spans="2:3" x14ac:dyDescent="0.3">
      <c r="B20866" s="1">
        <f t="shared" si="325"/>
        <v>45802.895833350201</v>
      </c>
      <c r="C20866">
        <v>0</v>
      </c>
    </row>
    <row r="20867" spans="2:3" x14ac:dyDescent="0.3">
      <c r="B20867" s="1">
        <f t="shared" si="325"/>
        <v>45802.902777794647</v>
      </c>
      <c r="C20867">
        <v>0</v>
      </c>
    </row>
    <row r="20868" spans="2:3" x14ac:dyDescent="0.3">
      <c r="B20868" s="1">
        <f t="shared" si="325"/>
        <v>45802.909722239092</v>
      </c>
      <c r="C20868">
        <v>0</v>
      </c>
    </row>
    <row r="20869" spans="2:3" x14ac:dyDescent="0.3">
      <c r="B20869" s="1">
        <f t="shared" ref="B20869:B20932" si="326">B20868+(B20868-B20867)</f>
        <v>45802.916666683537</v>
      </c>
      <c r="C20869">
        <v>0</v>
      </c>
    </row>
    <row r="20870" spans="2:3" x14ac:dyDescent="0.3">
      <c r="B20870" s="1">
        <f t="shared" si="326"/>
        <v>45802.923611127982</v>
      </c>
      <c r="C20870">
        <v>0</v>
      </c>
    </row>
    <row r="20871" spans="2:3" x14ac:dyDescent="0.3">
      <c r="B20871" s="1">
        <f t="shared" si="326"/>
        <v>45802.930555572428</v>
      </c>
      <c r="C20871">
        <v>0</v>
      </c>
    </row>
    <row r="20872" spans="2:3" x14ac:dyDescent="0.3">
      <c r="B20872" s="1">
        <f t="shared" si="326"/>
        <v>45802.937500016873</v>
      </c>
      <c r="C20872">
        <v>0</v>
      </c>
    </row>
    <row r="20873" spans="2:3" x14ac:dyDescent="0.3">
      <c r="B20873" s="1">
        <f t="shared" si="326"/>
        <v>45802.944444461318</v>
      </c>
      <c r="C20873">
        <v>0</v>
      </c>
    </row>
    <row r="20874" spans="2:3" x14ac:dyDescent="0.3">
      <c r="B20874" s="1">
        <f t="shared" si="326"/>
        <v>45802.951388905763</v>
      </c>
      <c r="C20874">
        <v>0</v>
      </c>
    </row>
    <row r="20875" spans="2:3" x14ac:dyDescent="0.3">
      <c r="B20875" s="1">
        <f t="shared" si="326"/>
        <v>45802.958333350209</v>
      </c>
      <c r="C20875">
        <v>0</v>
      </c>
    </row>
    <row r="20876" spans="2:3" x14ac:dyDescent="0.3">
      <c r="B20876" s="1">
        <f t="shared" si="326"/>
        <v>45802.965277794654</v>
      </c>
      <c r="C20876">
        <v>0</v>
      </c>
    </row>
    <row r="20877" spans="2:3" x14ac:dyDescent="0.3">
      <c r="B20877" s="1">
        <f t="shared" si="326"/>
        <v>45802.972222239099</v>
      </c>
      <c r="C20877">
        <v>0</v>
      </c>
    </row>
    <row r="20878" spans="2:3" x14ac:dyDescent="0.3">
      <c r="B20878" s="1">
        <f t="shared" si="326"/>
        <v>45802.979166683544</v>
      </c>
      <c r="C20878">
        <v>0</v>
      </c>
    </row>
    <row r="20879" spans="2:3" x14ac:dyDescent="0.3">
      <c r="B20879" s="1">
        <f t="shared" si="326"/>
        <v>45802.98611112799</v>
      </c>
      <c r="C20879">
        <v>0</v>
      </c>
    </row>
    <row r="20880" spans="2:3" x14ac:dyDescent="0.3">
      <c r="B20880" s="1">
        <f t="shared" si="326"/>
        <v>45802.993055572435</v>
      </c>
      <c r="C20880">
        <v>0</v>
      </c>
    </row>
    <row r="20881" spans="2:3" x14ac:dyDescent="0.3">
      <c r="B20881" s="1">
        <f t="shared" si="326"/>
        <v>45803.00000001688</v>
      </c>
      <c r="C20881">
        <v>0</v>
      </c>
    </row>
    <row r="20882" spans="2:3" x14ac:dyDescent="0.3">
      <c r="B20882" s="1">
        <f t="shared" si="326"/>
        <v>45803.006944461325</v>
      </c>
      <c r="C20882">
        <v>0</v>
      </c>
    </row>
    <row r="20883" spans="2:3" x14ac:dyDescent="0.3">
      <c r="B20883" s="1">
        <f t="shared" si="326"/>
        <v>45803.013888905771</v>
      </c>
      <c r="C20883">
        <v>0</v>
      </c>
    </row>
    <row r="20884" spans="2:3" x14ac:dyDescent="0.3">
      <c r="B20884" s="1">
        <f t="shared" si="326"/>
        <v>45803.020833350216</v>
      </c>
      <c r="C20884">
        <v>0</v>
      </c>
    </row>
    <row r="20885" spans="2:3" x14ac:dyDescent="0.3">
      <c r="B20885" s="1">
        <f t="shared" si="326"/>
        <v>45803.027777794661</v>
      </c>
      <c r="C20885">
        <v>0</v>
      </c>
    </row>
    <row r="20886" spans="2:3" x14ac:dyDescent="0.3">
      <c r="B20886" s="1">
        <f t="shared" si="326"/>
        <v>45803.034722239106</v>
      </c>
      <c r="C20886">
        <v>0</v>
      </c>
    </row>
    <row r="20887" spans="2:3" x14ac:dyDescent="0.3">
      <c r="B20887" s="1">
        <f t="shared" si="326"/>
        <v>45803.041666683552</v>
      </c>
      <c r="C20887">
        <v>0</v>
      </c>
    </row>
    <row r="20888" spans="2:3" x14ac:dyDescent="0.3">
      <c r="B20888" s="1">
        <f t="shared" si="326"/>
        <v>45803.048611127997</v>
      </c>
      <c r="C20888">
        <v>0</v>
      </c>
    </row>
    <row r="20889" spans="2:3" x14ac:dyDescent="0.3">
      <c r="B20889" s="1">
        <f t="shared" si="326"/>
        <v>45803.055555572442</v>
      </c>
      <c r="C20889">
        <v>0</v>
      </c>
    </row>
    <row r="20890" spans="2:3" x14ac:dyDescent="0.3">
      <c r="B20890" s="1">
        <f t="shared" si="326"/>
        <v>45803.062500016887</v>
      </c>
      <c r="C20890">
        <v>0</v>
      </c>
    </row>
    <row r="20891" spans="2:3" x14ac:dyDescent="0.3">
      <c r="B20891" s="1">
        <f t="shared" si="326"/>
        <v>45803.069444461333</v>
      </c>
      <c r="C20891">
        <v>0</v>
      </c>
    </row>
    <row r="20892" spans="2:3" x14ac:dyDescent="0.3">
      <c r="B20892" s="1">
        <f t="shared" si="326"/>
        <v>45803.076388905778</v>
      </c>
      <c r="C20892">
        <v>0</v>
      </c>
    </row>
    <row r="20893" spans="2:3" x14ac:dyDescent="0.3">
      <c r="B20893" s="1">
        <f t="shared" si="326"/>
        <v>45803.083333350223</v>
      </c>
      <c r="C20893">
        <v>0</v>
      </c>
    </row>
    <row r="20894" spans="2:3" x14ac:dyDescent="0.3">
      <c r="B20894" s="1">
        <f t="shared" si="326"/>
        <v>45803.090277794669</v>
      </c>
      <c r="C20894">
        <v>0</v>
      </c>
    </row>
    <row r="20895" spans="2:3" x14ac:dyDescent="0.3">
      <c r="B20895" s="1">
        <f t="shared" si="326"/>
        <v>45803.097222239114</v>
      </c>
      <c r="C20895">
        <v>0</v>
      </c>
    </row>
    <row r="20896" spans="2:3" x14ac:dyDescent="0.3">
      <c r="B20896" s="1">
        <f t="shared" si="326"/>
        <v>45803.104166683559</v>
      </c>
      <c r="C20896">
        <v>0</v>
      </c>
    </row>
    <row r="20897" spans="2:3" x14ac:dyDescent="0.3">
      <c r="B20897" s="1">
        <f t="shared" si="326"/>
        <v>45803.111111128004</v>
      </c>
      <c r="C20897">
        <v>0</v>
      </c>
    </row>
    <row r="20898" spans="2:3" x14ac:dyDescent="0.3">
      <c r="B20898" s="1">
        <f t="shared" si="326"/>
        <v>45803.11805557245</v>
      </c>
      <c r="C20898">
        <v>0</v>
      </c>
    </row>
    <row r="20899" spans="2:3" x14ac:dyDescent="0.3">
      <c r="B20899" s="1">
        <f t="shared" si="326"/>
        <v>45803.125000016895</v>
      </c>
      <c r="C20899">
        <v>0</v>
      </c>
    </row>
    <row r="20900" spans="2:3" x14ac:dyDescent="0.3">
      <c r="B20900" s="1">
        <f t="shared" si="326"/>
        <v>45803.13194446134</v>
      </c>
      <c r="C20900">
        <v>0</v>
      </c>
    </row>
    <row r="20901" spans="2:3" x14ac:dyDescent="0.3">
      <c r="B20901" s="1">
        <f t="shared" si="326"/>
        <v>45803.138888905785</v>
      </c>
      <c r="C20901">
        <v>0</v>
      </c>
    </row>
    <row r="20902" spans="2:3" x14ac:dyDescent="0.3">
      <c r="B20902" s="1">
        <f t="shared" si="326"/>
        <v>45803.145833350231</v>
      </c>
      <c r="C20902">
        <v>0</v>
      </c>
    </row>
    <row r="20903" spans="2:3" x14ac:dyDescent="0.3">
      <c r="B20903" s="1">
        <f t="shared" si="326"/>
        <v>45803.152777794676</v>
      </c>
      <c r="C20903">
        <v>0</v>
      </c>
    </row>
    <row r="20904" spans="2:3" x14ac:dyDescent="0.3">
      <c r="B20904" s="1">
        <f t="shared" si="326"/>
        <v>45803.159722239121</v>
      </c>
      <c r="C20904">
        <v>0</v>
      </c>
    </row>
    <row r="20905" spans="2:3" x14ac:dyDescent="0.3">
      <c r="B20905" s="1">
        <f t="shared" si="326"/>
        <v>45803.166666683566</v>
      </c>
      <c r="C20905">
        <v>0</v>
      </c>
    </row>
    <row r="20906" spans="2:3" x14ac:dyDescent="0.3">
      <c r="B20906" s="1">
        <f t="shared" si="326"/>
        <v>45803.173611128012</v>
      </c>
      <c r="C20906">
        <v>0</v>
      </c>
    </row>
    <row r="20907" spans="2:3" x14ac:dyDescent="0.3">
      <c r="B20907" s="1">
        <f t="shared" si="326"/>
        <v>45803.180555572457</v>
      </c>
      <c r="C20907">
        <v>0</v>
      </c>
    </row>
    <row r="20908" spans="2:3" x14ac:dyDescent="0.3">
      <c r="B20908" s="1">
        <f t="shared" si="326"/>
        <v>45803.187500016902</v>
      </c>
      <c r="C20908">
        <v>0</v>
      </c>
    </row>
    <row r="20909" spans="2:3" x14ac:dyDescent="0.3">
      <c r="B20909" s="1">
        <f t="shared" si="326"/>
        <v>45803.194444461347</v>
      </c>
      <c r="C20909">
        <v>0</v>
      </c>
    </row>
    <row r="20910" spans="2:3" x14ac:dyDescent="0.3">
      <c r="B20910" s="1">
        <f t="shared" si="326"/>
        <v>45803.201388905793</v>
      </c>
      <c r="C20910">
        <v>0</v>
      </c>
    </row>
    <row r="20911" spans="2:3" x14ac:dyDescent="0.3">
      <c r="B20911" s="1">
        <f t="shared" si="326"/>
        <v>45803.208333350238</v>
      </c>
      <c r="C20911">
        <v>0</v>
      </c>
    </row>
    <row r="20912" spans="2:3" x14ac:dyDescent="0.3">
      <c r="B20912" s="1">
        <f t="shared" si="326"/>
        <v>45803.215277794683</v>
      </c>
      <c r="C20912">
        <v>0</v>
      </c>
    </row>
    <row r="20913" spans="2:3" x14ac:dyDescent="0.3">
      <c r="B20913" s="1">
        <f t="shared" si="326"/>
        <v>45803.222222239128</v>
      </c>
      <c r="C20913">
        <v>0</v>
      </c>
    </row>
    <row r="20914" spans="2:3" x14ac:dyDescent="0.3">
      <c r="B20914" s="1">
        <f t="shared" si="326"/>
        <v>45803.229166683574</v>
      </c>
      <c r="C20914">
        <v>0</v>
      </c>
    </row>
    <row r="20915" spans="2:3" x14ac:dyDescent="0.3">
      <c r="B20915" s="1">
        <f t="shared" si="326"/>
        <v>45803.236111128019</v>
      </c>
      <c r="C20915">
        <v>0</v>
      </c>
    </row>
    <row r="20916" spans="2:3" x14ac:dyDescent="0.3">
      <c r="B20916" s="1">
        <f t="shared" si="326"/>
        <v>45803.243055572464</v>
      </c>
      <c r="C20916">
        <v>0</v>
      </c>
    </row>
    <row r="20917" spans="2:3" x14ac:dyDescent="0.3">
      <c r="B20917" s="1">
        <f t="shared" si="326"/>
        <v>45803.250000016909</v>
      </c>
      <c r="C20917">
        <v>0</v>
      </c>
    </row>
    <row r="20918" spans="2:3" x14ac:dyDescent="0.3">
      <c r="B20918" s="1">
        <f t="shared" si="326"/>
        <v>45803.256944461355</v>
      </c>
      <c r="C20918">
        <v>0</v>
      </c>
    </row>
    <row r="20919" spans="2:3" x14ac:dyDescent="0.3">
      <c r="B20919" s="1">
        <f t="shared" si="326"/>
        <v>45803.2638889058</v>
      </c>
      <c r="C20919">
        <v>0</v>
      </c>
    </row>
    <row r="20920" spans="2:3" x14ac:dyDescent="0.3">
      <c r="B20920" s="1">
        <f t="shared" si="326"/>
        <v>45803.270833350245</v>
      </c>
      <c r="C20920">
        <v>0</v>
      </c>
    </row>
    <row r="20921" spans="2:3" x14ac:dyDescent="0.3">
      <c r="B20921" s="1">
        <f t="shared" si="326"/>
        <v>45803.27777779469</v>
      </c>
      <c r="C20921">
        <v>0</v>
      </c>
    </row>
    <row r="20922" spans="2:3" x14ac:dyDescent="0.3">
      <c r="B20922" s="1">
        <f t="shared" si="326"/>
        <v>45803.284722239136</v>
      </c>
      <c r="C20922">
        <v>0</v>
      </c>
    </row>
    <row r="20923" spans="2:3" x14ac:dyDescent="0.3">
      <c r="B20923" s="1">
        <f t="shared" si="326"/>
        <v>45803.291666683581</v>
      </c>
      <c r="C20923">
        <v>0</v>
      </c>
    </row>
    <row r="20924" spans="2:3" x14ac:dyDescent="0.3">
      <c r="B20924" s="1">
        <f t="shared" si="326"/>
        <v>45803.298611128026</v>
      </c>
      <c r="C20924">
        <v>0</v>
      </c>
    </row>
    <row r="20925" spans="2:3" x14ac:dyDescent="0.3">
      <c r="B20925" s="1">
        <f t="shared" si="326"/>
        <v>45803.305555572471</v>
      </c>
      <c r="C20925">
        <v>0</v>
      </c>
    </row>
    <row r="20926" spans="2:3" x14ac:dyDescent="0.3">
      <c r="B20926" s="1">
        <f t="shared" si="326"/>
        <v>45803.312500016917</v>
      </c>
      <c r="C20926">
        <v>0</v>
      </c>
    </row>
    <row r="20927" spans="2:3" x14ac:dyDescent="0.3">
      <c r="B20927" s="1">
        <f t="shared" si="326"/>
        <v>45803.319444461362</v>
      </c>
      <c r="C20927">
        <v>0</v>
      </c>
    </row>
    <row r="20928" spans="2:3" x14ac:dyDescent="0.3">
      <c r="B20928" s="1">
        <f t="shared" si="326"/>
        <v>45803.326388905807</v>
      </c>
      <c r="C20928">
        <v>0</v>
      </c>
    </row>
    <row r="20929" spans="2:3" x14ac:dyDescent="0.3">
      <c r="B20929" s="1">
        <f t="shared" si="326"/>
        <v>45803.333333350252</v>
      </c>
      <c r="C20929">
        <v>0</v>
      </c>
    </row>
    <row r="20930" spans="2:3" x14ac:dyDescent="0.3">
      <c r="B20930" s="1">
        <f t="shared" si="326"/>
        <v>45803.340277794698</v>
      </c>
      <c r="C20930">
        <v>0</v>
      </c>
    </row>
    <row r="20931" spans="2:3" x14ac:dyDescent="0.3">
      <c r="B20931" s="1">
        <f t="shared" si="326"/>
        <v>45803.347222239143</v>
      </c>
      <c r="C20931">
        <v>0</v>
      </c>
    </row>
    <row r="20932" spans="2:3" x14ac:dyDescent="0.3">
      <c r="B20932" s="1">
        <f t="shared" si="326"/>
        <v>45803.354166683588</v>
      </c>
      <c r="C20932">
        <v>0</v>
      </c>
    </row>
    <row r="20933" spans="2:3" x14ac:dyDescent="0.3">
      <c r="B20933" s="1">
        <f t="shared" ref="B20933:B20996" si="327">B20932+(B20932-B20931)</f>
        <v>45803.361111128033</v>
      </c>
      <c r="C20933">
        <v>0</v>
      </c>
    </row>
    <row r="20934" spans="2:3" x14ac:dyDescent="0.3">
      <c r="B20934" s="1">
        <f t="shared" si="327"/>
        <v>45803.368055572479</v>
      </c>
      <c r="C20934">
        <v>0</v>
      </c>
    </row>
    <row r="20935" spans="2:3" x14ac:dyDescent="0.3">
      <c r="B20935" s="1">
        <f t="shared" si="327"/>
        <v>45803.375000016924</v>
      </c>
      <c r="C20935">
        <v>0</v>
      </c>
    </row>
    <row r="20936" spans="2:3" x14ac:dyDescent="0.3">
      <c r="B20936" s="1">
        <f t="shared" si="327"/>
        <v>45803.381944461369</v>
      </c>
      <c r="C20936">
        <v>0</v>
      </c>
    </row>
    <row r="20937" spans="2:3" x14ac:dyDescent="0.3">
      <c r="B20937" s="1">
        <f t="shared" si="327"/>
        <v>45803.388888905814</v>
      </c>
      <c r="C20937">
        <v>0</v>
      </c>
    </row>
    <row r="20938" spans="2:3" x14ac:dyDescent="0.3">
      <c r="B20938" s="1">
        <f t="shared" si="327"/>
        <v>45803.39583335026</v>
      </c>
      <c r="C20938">
        <v>0</v>
      </c>
    </row>
    <row r="20939" spans="2:3" x14ac:dyDescent="0.3">
      <c r="B20939" s="1">
        <f t="shared" si="327"/>
        <v>45803.402777794705</v>
      </c>
      <c r="C20939">
        <v>0</v>
      </c>
    </row>
    <row r="20940" spans="2:3" x14ac:dyDescent="0.3">
      <c r="B20940" s="1">
        <f t="shared" si="327"/>
        <v>45803.40972223915</v>
      </c>
      <c r="C20940">
        <v>0</v>
      </c>
    </row>
    <row r="20941" spans="2:3" x14ac:dyDescent="0.3">
      <c r="B20941" s="1">
        <f t="shared" si="327"/>
        <v>45803.416666683595</v>
      </c>
      <c r="C20941">
        <v>0</v>
      </c>
    </row>
    <row r="20942" spans="2:3" x14ac:dyDescent="0.3">
      <c r="B20942" s="1">
        <f t="shared" si="327"/>
        <v>45803.423611128041</v>
      </c>
      <c r="C20942">
        <v>0</v>
      </c>
    </row>
    <row r="20943" spans="2:3" x14ac:dyDescent="0.3">
      <c r="B20943" s="1">
        <f t="shared" si="327"/>
        <v>45803.430555572486</v>
      </c>
      <c r="C20943">
        <v>0</v>
      </c>
    </row>
    <row r="20944" spans="2:3" x14ac:dyDescent="0.3">
      <c r="B20944" s="1">
        <f t="shared" si="327"/>
        <v>45803.437500016931</v>
      </c>
      <c r="C20944">
        <v>0</v>
      </c>
    </row>
    <row r="20945" spans="2:3" x14ac:dyDescent="0.3">
      <c r="B20945" s="1">
        <f t="shared" si="327"/>
        <v>45803.444444461376</v>
      </c>
      <c r="C20945">
        <v>0</v>
      </c>
    </row>
    <row r="20946" spans="2:3" x14ac:dyDescent="0.3">
      <c r="B20946" s="1">
        <f t="shared" si="327"/>
        <v>45803.451388905822</v>
      </c>
      <c r="C20946">
        <v>0</v>
      </c>
    </row>
    <row r="20947" spans="2:3" x14ac:dyDescent="0.3">
      <c r="B20947" s="1">
        <f t="shared" si="327"/>
        <v>45803.458333350267</v>
      </c>
      <c r="C20947">
        <v>0</v>
      </c>
    </row>
    <row r="20948" spans="2:3" x14ac:dyDescent="0.3">
      <c r="B20948" s="1">
        <f t="shared" si="327"/>
        <v>45803.465277794712</v>
      </c>
      <c r="C20948">
        <v>0</v>
      </c>
    </row>
    <row r="20949" spans="2:3" x14ac:dyDescent="0.3">
      <c r="B20949" s="1">
        <f t="shared" si="327"/>
        <v>45803.472222239157</v>
      </c>
      <c r="C20949">
        <v>0</v>
      </c>
    </row>
    <row r="20950" spans="2:3" x14ac:dyDescent="0.3">
      <c r="B20950" s="1">
        <f t="shared" si="327"/>
        <v>45803.479166683603</v>
      </c>
      <c r="C20950">
        <v>0</v>
      </c>
    </row>
    <row r="20951" spans="2:3" x14ac:dyDescent="0.3">
      <c r="B20951" s="1">
        <f t="shared" si="327"/>
        <v>45803.486111128048</v>
      </c>
      <c r="C20951">
        <v>0</v>
      </c>
    </row>
    <row r="20952" spans="2:3" x14ac:dyDescent="0.3">
      <c r="B20952" s="1">
        <f t="shared" si="327"/>
        <v>45803.493055572493</v>
      </c>
      <c r="C20952">
        <v>0</v>
      </c>
    </row>
    <row r="20953" spans="2:3" x14ac:dyDescent="0.3">
      <c r="B20953" s="1">
        <f t="shared" si="327"/>
        <v>45803.500000016938</v>
      </c>
      <c r="C20953">
        <v>0</v>
      </c>
    </row>
    <row r="20954" spans="2:3" x14ac:dyDescent="0.3">
      <c r="B20954" s="1">
        <f t="shared" si="327"/>
        <v>45803.506944461384</v>
      </c>
      <c r="C20954">
        <v>0</v>
      </c>
    </row>
    <row r="20955" spans="2:3" x14ac:dyDescent="0.3">
      <c r="B20955" s="1">
        <f t="shared" si="327"/>
        <v>45803.513888905829</v>
      </c>
      <c r="C20955">
        <v>0</v>
      </c>
    </row>
    <row r="20956" spans="2:3" x14ac:dyDescent="0.3">
      <c r="B20956" s="1">
        <f t="shared" si="327"/>
        <v>45803.520833350274</v>
      </c>
      <c r="C20956">
        <v>0</v>
      </c>
    </row>
    <row r="20957" spans="2:3" x14ac:dyDescent="0.3">
      <c r="B20957" s="1">
        <f t="shared" si="327"/>
        <v>45803.527777794719</v>
      </c>
      <c r="C20957">
        <v>0</v>
      </c>
    </row>
    <row r="20958" spans="2:3" x14ac:dyDescent="0.3">
      <c r="B20958" s="1">
        <f t="shared" si="327"/>
        <v>45803.534722239165</v>
      </c>
      <c r="C20958">
        <v>0</v>
      </c>
    </row>
    <row r="20959" spans="2:3" x14ac:dyDescent="0.3">
      <c r="B20959" s="1">
        <f t="shared" si="327"/>
        <v>45803.54166668361</v>
      </c>
      <c r="C20959">
        <v>0</v>
      </c>
    </row>
    <row r="20960" spans="2:3" x14ac:dyDescent="0.3">
      <c r="B20960" s="1">
        <f t="shared" si="327"/>
        <v>45803.548611128055</v>
      </c>
      <c r="C20960">
        <v>0</v>
      </c>
    </row>
    <row r="20961" spans="2:3" x14ac:dyDescent="0.3">
      <c r="B20961" s="1">
        <f t="shared" si="327"/>
        <v>45803.5555555725</v>
      </c>
      <c r="C20961">
        <v>0</v>
      </c>
    </row>
    <row r="20962" spans="2:3" x14ac:dyDescent="0.3">
      <c r="B20962" s="1">
        <f t="shared" si="327"/>
        <v>45803.562500016946</v>
      </c>
      <c r="C20962">
        <v>0</v>
      </c>
    </row>
    <row r="20963" spans="2:3" x14ac:dyDescent="0.3">
      <c r="B20963" s="1">
        <f t="shared" si="327"/>
        <v>45803.569444461391</v>
      </c>
      <c r="C20963">
        <v>0</v>
      </c>
    </row>
    <row r="20964" spans="2:3" x14ac:dyDescent="0.3">
      <c r="B20964" s="1">
        <f t="shared" si="327"/>
        <v>45803.576388905836</v>
      </c>
      <c r="C20964">
        <v>0</v>
      </c>
    </row>
    <row r="20965" spans="2:3" x14ac:dyDescent="0.3">
      <c r="B20965" s="1">
        <f t="shared" si="327"/>
        <v>45803.583333350281</v>
      </c>
      <c r="C20965">
        <v>0</v>
      </c>
    </row>
    <row r="20966" spans="2:3" x14ac:dyDescent="0.3">
      <c r="B20966" s="1">
        <f t="shared" si="327"/>
        <v>45803.590277794727</v>
      </c>
      <c r="C20966">
        <v>0</v>
      </c>
    </row>
    <row r="20967" spans="2:3" x14ac:dyDescent="0.3">
      <c r="B20967" s="1">
        <f t="shared" si="327"/>
        <v>45803.597222239172</v>
      </c>
      <c r="C20967">
        <v>0</v>
      </c>
    </row>
    <row r="20968" spans="2:3" x14ac:dyDescent="0.3">
      <c r="B20968" s="1">
        <f t="shared" si="327"/>
        <v>45803.604166683617</v>
      </c>
      <c r="C20968">
        <v>0</v>
      </c>
    </row>
    <row r="20969" spans="2:3" x14ac:dyDescent="0.3">
      <c r="B20969" s="1">
        <f t="shared" si="327"/>
        <v>45803.611111128062</v>
      </c>
      <c r="C20969">
        <v>0</v>
      </c>
    </row>
    <row r="20970" spans="2:3" x14ac:dyDescent="0.3">
      <c r="B20970" s="1">
        <f t="shared" si="327"/>
        <v>45803.618055572508</v>
      </c>
      <c r="C20970">
        <v>0</v>
      </c>
    </row>
    <row r="20971" spans="2:3" x14ac:dyDescent="0.3">
      <c r="B20971" s="1">
        <f t="shared" si="327"/>
        <v>45803.625000016953</v>
      </c>
      <c r="C20971">
        <v>0</v>
      </c>
    </row>
    <row r="20972" spans="2:3" x14ac:dyDescent="0.3">
      <c r="B20972" s="1">
        <f t="shared" si="327"/>
        <v>45803.631944461398</v>
      </c>
      <c r="C20972">
        <v>0</v>
      </c>
    </row>
    <row r="20973" spans="2:3" x14ac:dyDescent="0.3">
      <c r="B20973" s="1">
        <f t="shared" si="327"/>
        <v>45803.638888905843</v>
      </c>
      <c r="C20973">
        <v>0</v>
      </c>
    </row>
    <row r="20974" spans="2:3" x14ac:dyDescent="0.3">
      <c r="B20974" s="1">
        <f t="shared" si="327"/>
        <v>45803.645833350289</v>
      </c>
      <c r="C20974">
        <v>0</v>
      </c>
    </row>
    <row r="20975" spans="2:3" x14ac:dyDescent="0.3">
      <c r="B20975" s="1">
        <f t="shared" si="327"/>
        <v>45803.652777794734</v>
      </c>
      <c r="C20975">
        <v>0</v>
      </c>
    </row>
    <row r="20976" spans="2:3" x14ac:dyDescent="0.3">
      <c r="B20976" s="1">
        <f t="shared" si="327"/>
        <v>45803.659722239179</v>
      </c>
      <c r="C20976">
        <v>0</v>
      </c>
    </row>
    <row r="20977" spans="2:3" x14ac:dyDescent="0.3">
      <c r="B20977" s="1">
        <f t="shared" si="327"/>
        <v>45803.666666683624</v>
      </c>
      <c r="C20977">
        <v>0</v>
      </c>
    </row>
    <row r="20978" spans="2:3" x14ac:dyDescent="0.3">
      <c r="B20978" s="1">
        <f t="shared" si="327"/>
        <v>45803.67361112807</v>
      </c>
      <c r="C20978">
        <v>0</v>
      </c>
    </row>
    <row r="20979" spans="2:3" x14ac:dyDescent="0.3">
      <c r="B20979" s="1">
        <f t="shared" si="327"/>
        <v>45803.680555572515</v>
      </c>
      <c r="C20979">
        <v>0</v>
      </c>
    </row>
    <row r="20980" spans="2:3" x14ac:dyDescent="0.3">
      <c r="B20980" s="1">
        <f t="shared" si="327"/>
        <v>45803.68750001696</v>
      </c>
      <c r="C20980">
        <v>0</v>
      </c>
    </row>
    <row r="20981" spans="2:3" x14ac:dyDescent="0.3">
      <c r="B20981" s="1">
        <f t="shared" si="327"/>
        <v>45803.694444461406</v>
      </c>
      <c r="C20981">
        <v>0</v>
      </c>
    </row>
    <row r="20982" spans="2:3" x14ac:dyDescent="0.3">
      <c r="B20982" s="1">
        <f t="shared" si="327"/>
        <v>45803.701388905851</v>
      </c>
      <c r="C20982">
        <v>0</v>
      </c>
    </row>
    <row r="20983" spans="2:3" x14ac:dyDescent="0.3">
      <c r="B20983" s="1">
        <f t="shared" si="327"/>
        <v>45803.708333350296</v>
      </c>
      <c r="C20983">
        <v>0</v>
      </c>
    </row>
    <row r="20984" spans="2:3" x14ac:dyDescent="0.3">
      <c r="B20984" s="1">
        <f t="shared" si="327"/>
        <v>45803.715277794741</v>
      </c>
      <c r="C20984">
        <v>0</v>
      </c>
    </row>
    <row r="20985" spans="2:3" x14ac:dyDescent="0.3">
      <c r="B20985" s="1">
        <f t="shared" si="327"/>
        <v>45803.722222239187</v>
      </c>
      <c r="C20985">
        <v>0</v>
      </c>
    </row>
    <row r="20986" spans="2:3" x14ac:dyDescent="0.3">
      <c r="B20986" s="1">
        <f t="shared" si="327"/>
        <v>45803.729166683632</v>
      </c>
      <c r="C20986">
        <v>0</v>
      </c>
    </row>
    <row r="20987" spans="2:3" x14ac:dyDescent="0.3">
      <c r="B20987" s="1">
        <f t="shared" si="327"/>
        <v>45803.736111128077</v>
      </c>
      <c r="C20987">
        <v>0</v>
      </c>
    </row>
    <row r="20988" spans="2:3" x14ac:dyDescent="0.3">
      <c r="B20988" s="1">
        <f t="shared" si="327"/>
        <v>45803.743055572522</v>
      </c>
      <c r="C20988">
        <v>0</v>
      </c>
    </row>
    <row r="20989" spans="2:3" x14ac:dyDescent="0.3">
      <c r="B20989" s="1">
        <f t="shared" si="327"/>
        <v>45803.750000016968</v>
      </c>
      <c r="C20989">
        <v>0</v>
      </c>
    </row>
    <row r="20990" spans="2:3" x14ac:dyDescent="0.3">
      <c r="B20990" s="1">
        <f t="shared" si="327"/>
        <v>45803.756944461413</v>
      </c>
      <c r="C20990">
        <v>0</v>
      </c>
    </row>
    <row r="20991" spans="2:3" x14ac:dyDescent="0.3">
      <c r="B20991" s="1">
        <f t="shared" si="327"/>
        <v>45803.763888905858</v>
      </c>
      <c r="C20991">
        <v>0</v>
      </c>
    </row>
    <row r="20992" spans="2:3" x14ac:dyDescent="0.3">
      <c r="B20992" s="1">
        <f t="shared" si="327"/>
        <v>45803.770833350303</v>
      </c>
      <c r="C20992">
        <v>0</v>
      </c>
    </row>
    <row r="20993" spans="2:3" x14ac:dyDescent="0.3">
      <c r="B20993" s="1">
        <f t="shared" si="327"/>
        <v>45803.777777794749</v>
      </c>
      <c r="C20993">
        <v>0</v>
      </c>
    </row>
    <row r="20994" spans="2:3" x14ac:dyDescent="0.3">
      <c r="B20994" s="1">
        <f t="shared" si="327"/>
        <v>45803.784722239194</v>
      </c>
      <c r="C20994">
        <v>0</v>
      </c>
    </row>
    <row r="20995" spans="2:3" x14ac:dyDescent="0.3">
      <c r="B20995" s="1">
        <f t="shared" si="327"/>
        <v>45803.791666683639</v>
      </c>
      <c r="C20995">
        <v>0</v>
      </c>
    </row>
    <row r="20996" spans="2:3" x14ac:dyDescent="0.3">
      <c r="B20996" s="1">
        <f t="shared" si="327"/>
        <v>45803.798611128084</v>
      </c>
      <c r="C20996">
        <v>0</v>
      </c>
    </row>
    <row r="20997" spans="2:3" x14ac:dyDescent="0.3">
      <c r="B20997" s="1">
        <f t="shared" ref="B20997:B21060" si="328">B20996+(B20996-B20995)</f>
        <v>45803.80555557253</v>
      </c>
      <c r="C20997">
        <v>0</v>
      </c>
    </row>
    <row r="20998" spans="2:3" x14ac:dyDescent="0.3">
      <c r="B20998" s="1">
        <f t="shared" si="328"/>
        <v>45803.812500016975</v>
      </c>
      <c r="C20998">
        <v>0</v>
      </c>
    </row>
    <row r="20999" spans="2:3" x14ac:dyDescent="0.3">
      <c r="B20999" s="1">
        <f t="shared" si="328"/>
        <v>45803.81944446142</v>
      </c>
      <c r="C20999">
        <v>0</v>
      </c>
    </row>
    <row r="21000" spans="2:3" x14ac:dyDescent="0.3">
      <c r="B21000" s="1">
        <f t="shared" si="328"/>
        <v>45803.826388905865</v>
      </c>
      <c r="C21000">
        <v>0</v>
      </c>
    </row>
    <row r="21001" spans="2:3" x14ac:dyDescent="0.3">
      <c r="B21001" s="1">
        <f t="shared" si="328"/>
        <v>45803.833333350311</v>
      </c>
      <c r="C21001">
        <v>0</v>
      </c>
    </row>
    <row r="21002" spans="2:3" x14ac:dyDescent="0.3">
      <c r="B21002" s="1">
        <f t="shared" si="328"/>
        <v>45803.840277794756</v>
      </c>
      <c r="C21002">
        <v>0</v>
      </c>
    </row>
    <row r="21003" spans="2:3" x14ac:dyDescent="0.3">
      <c r="B21003" s="1">
        <f t="shared" si="328"/>
        <v>45803.847222239201</v>
      </c>
      <c r="C21003">
        <v>0</v>
      </c>
    </row>
    <row r="21004" spans="2:3" x14ac:dyDescent="0.3">
      <c r="B21004" s="1">
        <f t="shared" si="328"/>
        <v>45803.854166683646</v>
      </c>
      <c r="C21004">
        <v>0</v>
      </c>
    </row>
    <row r="21005" spans="2:3" x14ac:dyDescent="0.3">
      <c r="B21005" s="1">
        <f t="shared" si="328"/>
        <v>45803.861111128092</v>
      </c>
      <c r="C21005">
        <v>0</v>
      </c>
    </row>
    <row r="21006" spans="2:3" x14ac:dyDescent="0.3">
      <c r="B21006" s="1">
        <f t="shared" si="328"/>
        <v>45803.868055572537</v>
      </c>
      <c r="C21006">
        <v>0</v>
      </c>
    </row>
    <row r="21007" spans="2:3" x14ac:dyDescent="0.3">
      <c r="B21007" s="1">
        <f t="shared" si="328"/>
        <v>45803.875000016982</v>
      </c>
      <c r="C21007">
        <v>0</v>
      </c>
    </row>
    <row r="21008" spans="2:3" x14ac:dyDescent="0.3">
      <c r="B21008" s="1">
        <f t="shared" si="328"/>
        <v>45803.881944461427</v>
      </c>
      <c r="C21008">
        <v>0</v>
      </c>
    </row>
    <row r="21009" spans="2:3" x14ac:dyDescent="0.3">
      <c r="B21009" s="1">
        <f t="shared" si="328"/>
        <v>45803.888888905873</v>
      </c>
      <c r="C21009">
        <v>0</v>
      </c>
    </row>
    <row r="21010" spans="2:3" x14ac:dyDescent="0.3">
      <c r="B21010" s="1">
        <f t="shared" si="328"/>
        <v>45803.895833350318</v>
      </c>
      <c r="C21010">
        <v>0</v>
      </c>
    </row>
    <row r="21011" spans="2:3" x14ac:dyDescent="0.3">
      <c r="B21011" s="1">
        <f t="shared" si="328"/>
        <v>45803.902777794763</v>
      </c>
      <c r="C21011">
        <v>0</v>
      </c>
    </row>
    <row r="21012" spans="2:3" x14ac:dyDescent="0.3">
      <c r="B21012" s="1">
        <f t="shared" si="328"/>
        <v>45803.909722239208</v>
      </c>
      <c r="C21012">
        <v>0</v>
      </c>
    </row>
    <row r="21013" spans="2:3" x14ac:dyDescent="0.3">
      <c r="B21013" s="1">
        <f t="shared" si="328"/>
        <v>45803.916666683654</v>
      </c>
      <c r="C21013">
        <v>0</v>
      </c>
    </row>
    <row r="21014" spans="2:3" x14ac:dyDescent="0.3">
      <c r="B21014" s="1">
        <f t="shared" si="328"/>
        <v>45803.923611128099</v>
      </c>
      <c r="C21014">
        <v>0</v>
      </c>
    </row>
    <row r="21015" spans="2:3" x14ac:dyDescent="0.3">
      <c r="B21015" s="1">
        <f t="shared" si="328"/>
        <v>45803.930555572544</v>
      </c>
      <c r="C21015">
        <v>0</v>
      </c>
    </row>
    <row r="21016" spans="2:3" x14ac:dyDescent="0.3">
      <c r="B21016" s="1">
        <f t="shared" si="328"/>
        <v>45803.937500016989</v>
      </c>
      <c r="C21016">
        <v>0</v>
      </c>
    </row>
    <row r="21017" spans="2:3" x14ac:dyDescent="0.3">
      <c r="B21017" s="1">
        <f t="shared" si="328"/>
        <v>45803.944444461435</v>
      </c>
      <c r="C21017">
        <v>0</v>
      </c>
    </row>
    <row r="21018" spans="2:3" x14ac:dyDescent="0.3">
      <c r="B21018" s="1">
        <f t="shared" si="328"/>
        <v>45803.95138890588</v>
      </c>
      <c r="C21018">
        <v>0</v>
      </c>
    </row>
    <row r="21019" spans="2:3" x14ac:dyDescent="0.3">
      <c r="B21019" s="1">
        <f t="shared" si="328"/>
        <v>45803.958333350325</v>
      </c>
      <c r="C21019">
        <v>0</v>
      </c>
    </row>
    <row r="21020" spans="2:3" x14ac:dyDescent="0.3">
      <c r="B21020" s="1">
        <f t="shared" si="328"/>
        <v>45803.96527779477</v>
      </c>
      <c r="C21020">
        <v>0</v>
      </c>
    </row>
    <row r="21021" spans="2:3" x14ac:dyDescent="0.3">
      <c r="B21021" s="1">
        <f t="shared" si="328"/>
        <v>45803.972222239216</v>
      </c>
      <c r="C21021">
        <v>0</v>
      </c>
    </row>
    <row r="21022" spans="2:3" x14ac:dyDescent="0.3">
      <c r="B21022" s="1">
        <f t="shared" si="328"/>
        <v>45803.979166683661</v>
      </c>
      <c r="C21022">
        <v>0</v>
      </c>
    </row>
    <row r="21023" spans="2:3" x14ac:dyDescent="0.3">
      <c r="B21023" s="1">
        <f t="shared" si="328"/>
        <v>45803.986111128106</v>
      </c>
      <c r="C21023">
        <v>0</v>
      </c>
    </row>
    <row r="21024" spans="2:3" x14ac:dyDescent="0.3">
      <c r="B21024" s="1">
        <f t="shared" si="328"/>
        <v>45803.993055572551</v>
      </c>
      <c r="C21024">
        <v>0</v>
      </c>
    </row>
    <row r="21025" spans="2:3" x14ac:dyDescent="0.3">
      <c r="B21025" s="1">
        <f t="shared" si="328"/>
        <v>45804.000000016997</v>
      </c>
      <c r="C21025">
        <v>0</v>
      </c>
    </row>
    <row r="21026" spans="2:3" x14ac:dyDescent="0.3">
      <c r="B21026" s="1">
        <f t="shared" si="328"/>
        <v>45804.006944461442</v>
      </c>
      <c r="C21026">
        <v>0</v>
      </c>
    </row>
    <row r="21027" spans="2:3" x14ac:dyDescent="0.3">
      <c r="B21027" s="1">
        <f t="shared" si="328"/>
        <v>45804.013888905887</v>
      </c>
      <c r="C21027">
        <v>0</v>
      </c>
    </row>
    <row r="21028" spans="2:3" x14ac:dyDescent="0.3">
      <c r="B21028" s="1">
        <f t="shared" si="328"/>
        <v>45804.020833350332</v>
      </c>
      <c r="C21028">
        <v>0</v>
      </c>
    </row>
    <row r="21029" spans="2:3" x14ac:dyDescent="0.3">
      <c r="B21029" s="1">
        <f t="shared" si="328"/>
        <v>45804.027777794778</v>
      </c>
      <c r="C21029">
        <v>0</v>
      </c>
    </row>
    <row r="21030" spans="2:3" x14ac:dyDescent="0.3">
      <c r="B21030" s="1">
        <f t="shared" si="328"/>
        <v>45804.034722239223</v>
      </c>
      <c r="C21030">
        <v>0</v>
      </c>
    </row>
    <row r="21031" spans="2:3" x14ac:dyDescent="0.3">
      <c r="B21031" s="1">
        <f t="shared" si="328"/>
        <v>45804.041666683668</v>
      </c>
      <c r="C21031">
        <v>0</v>
      </c>
    </row>
    <row r="21032" spans="2:3" x14ac:dyDescent="0.3">
      <c r="B21032" s="1">
        <f t="shared" si="328"/>
        <v>45804.048611128113</v>
      </c>
      <c r="C21032">
        <v>0</v>
      </c>
    </row>
    <row r="21033" spans="2:3" x14ac:dyDescent="0.3">
      <c r="B21033" s="1">
        <f t="shared" si="328"/>
        <v>45804.055555572559</v>
      </c>
      <c r="C21033">
        <v>0</v>
      </c>
    </row>
    <row r="21034" spans="2:3" x14ac:dyDescent="0.3">
      <c r="B21034" s="1">
        <f t="shared" si="328"/>
        <v>45804.062500017004</v>
      </c>
      <c r="C21034">
        <v>0</v>
      </c>
    </row>
    <row r="21035" spans="2:3" x14ac:dyDescent="0.3">
      <c r="B21035" s="1">
        <f t="shared" si="328"/>
        <v>45804.069444461449</v>
      </c>
      <c r="C21035">
        <v>0</v>
      </c>
    </row>
    <row r="21036" spans="2:3" x14ac:dyDescent="0.3">
      <c r="B21036" s="1">
        <f t="shared" si="328"/>
        <v>45804.076388905894</v>
      </c>
      <c r="C21036">
        <v>0</v>
      </c>
    </row>
    <row r="21037" spans="2:3" x14ac:dyDescent="0.3">
      <c r="B21037" s="1">
        <f t="shared" si="328"/>
        <v>45804.08333335034</v>
      </c>
      <c r="C21037">
        <v>0</v>
      </c>
    </row>
    <row r="21038" spans="2:3" x14ac:dyDescent="0.3">
      <c r="B21038" s="1">
        <f t="shared" si="328"/>
        <v>45804.090277794785</v>
      </c>
      <c r="C21038">
        <v>0</v>
      </c>
    </row>
    <row r="21039" spans="2:3" x14ac:dyDescent="0.3">
      <c r="B21039" s="1">
        <f t="shared" si="328"/>
        <v>45804.09722223923</v>
      </c>
      <c r="C21039">
        <v>0</v>
      </c>
    </row>
    <row r="21040" spans="2:3" x14ac:dyDescent="0.3">
      <c r="B21040" s="1">
        <f t="shared" si="328"/>
        <v>45804.104166683675</v>
      </c>
      <c r="C21040">
        <v>0</v>
      </c>
    </row>
    <row r="21041" spans="2:3" x14ac:dyDescent="0.3">
      <c r="B21041" s="1">
        <f t="shared" si="328"/>
        <v>45804.111111128121</v>
      </c>
      <c r="C21041">
        <v>0</v>
      </c>
    </row>
    <row r="21042" spans="2:3" x14ac:dyDescent="0.3">
      <c r="B21042" s="1">
        <f t="shared" si="328"/>
        <v>45804.118055572566</v>
      </c>
      <c r="C21042">
        <v>0</v>
      </c>
    </row>
    <row r="21043" spans="2:3" x14ac:dyDescent="0.3">
      <c r="B21043" s="1">
        <f t="shared" si="328"/>
        <v>45804.125000017011</v>
      </c>
      <c r="C21043">
        <v>0</v>
      </c>
    </row>
    <row r="21044" spans="2:3" x14ac:dyDescent="0.3">
      <c r="B21044" s="1">
        <f t="shared" si="328"/>
        <v>45804.131944461456</v>
      </c>
      <c r="C21044">
        <v>0</v>
      </c>
    </row>
    <row r="21045" spans="2:3" x14ac:dyDescent="0.3">
      <c r="B21045" s="1">
        <f t="shared" si="328"/>
        <v>45804.138888905902</v>
      </c>
      <c r="C21045">
        <v>0</v>
      </c>
    </row>
    <row r="21046" spans="2:3" x14ac:dyDescent="0.3">
      <c r="B21046" s="1">
        <f t="shared" si="328"/>
        <v>45804.145833350347</v>
      </c>
      <c r="C21046">
        <v>0</v>
      </c>
    </row>
    <row r="21047" spans="2:3" x14ac:dyDescent="0.3">
      <c r="B21047" s="1">
        <f t="shared" si="328"/>
        <v>45804.152777794792</v>
      </c>
      <c r="C21047">
        <v>0</v>
      </c>
    </row>
    <row r="21048" spans="2:3" x14ac:dyDescent="0.3">
      <c r="B21048" s="1">
        <f t="shared" si="328"/>
        <v>45804.159722239237</v>
      </c>
      <c r="C21048">
        <v>0</v>
      </c>
    </row>
    <row r="21049" spans="2:3" x14ac:dyDescent="0.3">
      <c r="B21049" s="1">
        <f t="shared" si="328"/>
        <v>45804.166666683683</v>
      </c>
      <c r="C21049">
        <v>0</v>
      </c>
    </row>
    <row r="21050" spans="2:3" x14ac:dyDescent="0.3">
      <c r="B21050" s="1">
        <f t="shared" si="328"/>
        <v>45804.173611128128</v>
      </c>
      <c r="C21050">
        <v>0</v>
      </c>
    </row>
    <row r="21051" spans="2:3" x14ac:dyDescent="0.3">
      <c r="B21051" s="1">
        <f t="shared" si="328"/>
        <v>45804.180555572573</v>
      </c>
      <c r="C21051">
        <v>0</v>
      </c>
    </row>
    <row r="21052" spans="2:3" x14ac:dyDescent="0.3">
      <c r="B21052" s="1">
        <f t="shared" si="328"/>
        <v>45804.187500017018</v>
      </c>
      <c r="C21052">
        <v>0</v>
      </c>
    </row>
    <row r="21053" spans="2:3" x14ac:dyDescent="0.3">
      <c r="B21053" s="1">
        <f t="shared" si="328"/>
        <v>45804.194444461464</v>
      </c>
      <c r="C21053">
        <v>0</v>
      </c>
    </row>
    <row r="21054" spans="2:3" x14ac:dyDescent="0.3">
      <c r="B21054" s="1">
        <f t="shared" si="328"/>
        <v>45804.201388905909</v>
      </c>
      <c r="C21054">
        <v>0</v>
      </c>
    </row>
    <row r="21055" spans="2:3" x14ac:dyDescent="0.3">
      <c r="B21055" s="1">
        <f t="shared" si="328"/>
        <v>45804.208333350354</v>
      </c>
      <c r="C21055">
        <v>0</v>
      </c>
    </row>
    <row r="21056" spans="2:3" x14ac:dyDescent="0.3">
      <c r="B21056" s="1">
        <f t="shared" si="328"/>
        <v>45804.215277794799</v>
      </c>
      <c r="C21056">
        <v>0</v>
      </c>
    </row>
    <row r="21057" spans="2:3" x14ac:dyDescent="0.3">
      <c r="B21057" s="1">
        <f t="shared" si="328"/>
        <v>45804.222222239245</v>
      </c>
      <c r="C21057">
        <v>0</v>
      </c>
    </row>
    <row r="21058" spans="2:3" x14ac:dyDescent="0.3">
      <c r="B21058" s="1">
        <f t="shared" si="328"/>
        <v>45804.22916668369</v>
      </c>
      <c r="C21058">
        <v>0</v>
      </c>
    </row>
    <row r="21059" spans="2:3" x14ac:dyDescent="0.3">
      <c r="B21059" s="1">
        <f t="shared" si="328"/>
        <v>45804.236111128135</v>
      </c>
      <c r="C21059">
        <v>0</v>
      </c>
    </row>
    <row r="21060" spans="2:3" x14ac:dyDescent="0.3">
      <c r="B21060" s="1">
        <f t="shared" si="328"/>
        <v>45804.24305557258</v>
      </c>
      <c r="C21060">
        <v>0</v>
      </c>
    </row>
    <row r="21061" spans="2:3" x14ac:dyDescent="0.3">
      <c r="B21061" s="1">
        <f t="shared" ref="B21061:B21124" si="329">B21060+(B21060-B21059)</f>
        <v>45804.250000017026</v>
      </c>
      <c r="C21061">
        <v>0</v>
      </c>
    </row>
    <row r="21062" spans="2:3" x14ac:dyDescent="0.3">
      <c r="B21062" s="1">
        <f t="shared" si="329"/>
        <v>45804.256944461471</v>
      </c>
      <c r="C21062">
        <v>0</v>
      </c>
    </row>
    <row r="21063" spans="2:3" x14ac:dyDescent="0.3">
      <c r="B21063" s="1">
        <f t="shared" si="329"/>
        <v>45804.263888905916</v>
      </c>
      <c r="C21063">
        <v>0</v>
      </c>
    </row>
    <row r="21064" spans="2:3" x14ac:dyDescent="0.3">
      <c r="B21064" s="1">
        <f t="shared" si="329"/>
        <v>45804.270833350361</v>
      </c>
      <c r="C21064">
        <v>0</v>
      </c>
    </row>
    <row r="21065" spans="2:3" x14ac:dyDescent="0.3">
      <c r="B21065" s="1">
        <f t="shared" si="329"/>
        <v>45804.277777794807</v>
      </c>
      <c r="C21065">
        <v>0</v>
      </c>
    </row>
    <row r="21066" spans="2:3" x14ac:dyDescent="0.3">
      <c r="B21066" s="1">
        <f t="shared" si="329"/>
        <v>45804.284722239252</v>
      </c>
      <c r="C21066">
        <v>0</v>
      </c>
    </row>
    <row r="21067" spans="2:3" x14ac:dyDescent="0.3">
      <c r="B21067" s="1">
        <f t="shared" si="329"/>
        <v>45804.291666683697</v>
      </c>
      <c r="C21067">
        <v>0</v>
      </c>
    </row>
    <row r="21068" spans="2:3" x14ac:dyDescent="0.3">
      <c r="B21068" s="1">
        <f t="shared" si="329"/>
        <v>45804.298611128143</v>
      </c>
      <c r="C21068">
        <v>0</v>
      </c>
    </row>
    <row r="21069" spans="2:3" x14ac:dyDescent="0.3">
      <c r="B21069" s="1">
        <f t="shared" si="329"/>
        <v>45804.305555572588</v>
      </c>
      <c r="C21069">
        <v>0</v>
      </c>
    </row>
    <row r="21070" spans="2:3" x14ac:dyDescent="0.3">
      <c r="B21070" s="1">
        <f t="shared" si="329"/>
        <v>45804.312500017033</v>
      </c>
      <c r="C21070">
        <v>0</v>
      </c>
    </row>
    <row r="21071" spans="2:3" x14ac:dyDescent="0.3">
      <c r="B21071" s="1">
        <f t="shared" si="329"/>
        <v>45804.319444461478</v>
      </c>
      <c r="C21071">
        <v>0</v>
      </c>
    </row>
    <row r="21072" spans="2:3" x14ac:dyDescent="0.3">
      <c r="B21072" s="1">
        <f t="shared" si="329"/>
        <v>45804.326388905924</v>
      </c>
      <c r="C21072">
        <v>0</v>
      </c>
    </row>
    <row r="21073" spans="2:3" x14ac:dyDescent="0.3">
      <c r="B21073" s="1">
        <f t="shared" si="329"/>
        <v>45804.333333350369</v>
      </c>
      <c r="C21073">
        <v>0</v>
      </c>
    </row>
    <row r="21074" spans="2:3" x14ac:dyDescent="0.3">
      <c r="B21074" s="1">
        <f t="shared" si="329"/>
        <v>45804.340277794814</v>
      </c>
      <c r="C21074">
        <v>0</v>
      </c>
    </row>
    <row r="21075" spans="2:3" x14ac:dyDescent="0.3">
      <c r="B21075" s="1">
        <f t="shared" si="329"/>
        <v>45804.347222239259</v>
      </c>
      <c r="C21075">
        <v>0</v>
      </c>
    </row>
    <row r="21076" spans="2:3" x14ac:dyDescent="0.3">
      <c r="B21076" s="1">
        <f t="shared" si="329"/>
        <v>45804.354166683705</v>
      </c>
      <c r="C21076">
        <v>0</v>
      </c>
    </row>
    <row r="21077" spans="2:3" x14ac:dyDescent="0.3">
      <c r="B21077" s="1">
        <f t="shared" si="329"/>
        <v>45804.36111112815</v>
      </c>
      <c r="C21077">
        <v>0</v>
      </c>
    </row>
    <row r="21078" spans="2:3" x14ac:dyDescent="0.3">
      <c r="B21078" s="1">
        <f t="shared" si="329"/>
        <v>45804.368055572595</v>
      </c>
      <c r="C21078">
        <v>0</v>
      </c>
    </row>
    <row r="21079" spans="2:3" x14ac:dyDescent="0.3">
      <c r="B21079" s="1">
        <f t="shared" si="329"/>
        <v>45804.37500001704</v>
      </c>
      <c r="C21079">
        <v>0</v>
      </c>
    </row>
    <row r="21080" spans="2:3" x14ac:dyDescent="0.3">
      <c r="B21080" s="1">
        <f t="shared" si="329"/>
        <v>45804.381944461486</v>
      </c>
      <c r="C21080">
        <v>0</v>
      </c>
    </row>
    <row r="21081" spans="2:3" x14ac:dyDescent="0.3">
      <c r="B21081" s="1">
        <f t="shared" si="329"/>
        <v>45804.388888905931</v>
      </c>
      <c r="C21081">
        <v>0</v>
      </c>
    </row>
    <row r="21082" spans="2:3" x14ac:dyDescent="0.3">
      <c r="B21082" s="1">
        <f t="shared" si="329"/>
        <v>45804.395833350376</v>
      </c>
      <c r="C21082">
        <v>0</v>
      </c>
    </row>
    <row r="21083" spans="2:3" x14ac:dyDescent="0.3">
      <c r="B21083" s="1">
        <f t="shared" si="329"/>
        <v>45804.402777794821</v>
      </c>
      <c r="C21083">
        <v>0</v>
      </c>
    </row>
    <row r="21084" spans="2:3" x14ac:dyDescent="0.3">
      <c r="B21084" s="1">
        <f t="shared" si="329"/>
        <v>45804.409722239267</v>
      </c>
      <c r="C21084">
        <v>0</v>
      </c>
    </row>
    <row r="21085" spans="2:3" x14ac:dyDescent="0.3">
      <c r="B21085" s="1">
        <f t="shared" si="329"/>
        <v>45804.416666683712</v>
      </c>
      <c r="C21085">
        <v>0</v>
      </c>
    </row>
    <row r="21086" spans="2:3" x14ac:dyDescent="0.3">
      <c r="B21086" s="1">
        <f t="shared" si="329"/>
        <v>45804.423611128157</v>
      </c>
      <c r="C21086">
        <v>0</v>
      </c>
    </row>
    <row r="21087" spans="2:3" x14ac:dyDescent="0.3">
      <c r="B21087" s="1">
        <f t="shared" si="329"/>
        <v>45804.430555572602</v>
      </c>
      <c r="C21087">
        <v>0</v>
      </c>
    </row>
    <row r="21088" spans="2:3" x14ac:dyDescent="0.3">
      <c r="B21088" s="1">
        <f t="shared" si="329"/>
        <v>45804.437500017048</v>
      </c>
      <c r="C21088">
        <v>0</v>
      </c>
    </row>
    <row r="21089" spans="2:3" x14ac:dyDescent="0.3">
      <c r="B21089" s="1">
        <f t="shared" si="329"/>
        <v>45804.444444461493</v>
      </c>
      <c r="C21089">
        <v>0</v>
      </c>
    </row>
    <row r="21090" spans="2:3" x14ac:dyDescent="0.3">
      <c r="B21090" s="1">
        <f t="shared" si="329"/>
        <v>45804.451388905938</v>
      </c>
      <c r="C21090">
        <v>0</v>
      </c>
    </row>
    <row r="21091" spans="2:3" x14ac:dyDescent="0.3">
      <c r="B21091" s="1">
        <f t="shared" si="329"/>
        <v>45804.458333350383</v>
      </c>
      <c r="C21091">
        <v>0</v>
      </c>
    </row>
    <row r="21092" spans="2:3" x14ac:dyDescent="0.3">
      <c r="B21092" s="1">
        <f t="shared" si="329"/>
        <v>45804.465277794829</v>
      </c>
      <c r="C21092">
        <v>0</v>
      </c>
    </row>
    <row r="21093" spans="2:3" x14ac:dyDescent="0.3">
      <c r="B21093" s="1">
        <f t="shared" si="329"/>
        <v>45804.472222239274</v>
      </c>
      <c r="C21093">
        <v>0</v>
      </c>
    </row>
    <row r="21094" spans="2:3" x14ac:dyDescent="0.3">
      <c r="B21094" s="1">
        <f t="shared" si="329"/>
        <v>45804.479166683719</v>
      </c>
      <c r="C21094">
        <v>0</v>
      </c>
    </row>
    <row r="21095" spans="2:3" x14ac:dyDescent="0.3">
      <c r="B21095" s="1">
        <f t="shared" si="329"/>
        <v>45804.486111128164</v>
      </c>
      <c r="C21095">
        <v>0</v>
      </c>
    </row>
    <row r="21096" spans="2:3" x14ac:dyDescent="0.3">
      <c r="B21096" s="1">
        <f t="shared" si="329"/>
        <v>45804.49305557261</v>
      </c>
      <c r="C21096">
        <v>0</v>
      </c>
    </row>
    <row r="21097" spans="2:3" x14ac:dyDescent="0.3">
      <c r="B21097" s="1">
        <f t="shared" si="329"/>
        <v>45804.500000017055</v>
      </c>
      <c r="C21097">
        <v>0</v>
      </c>
    </row>
    <row r="21098" spans="2:3" x14ac:dyDescent="0.3">
      <c r="B21098" s="1">
        <f t="shared" si="329"/>
        <v>45804.5069444615</v>
      </c>
      <c r="C21098">
        <v>0</v>
      </c>
    </row>
    <row r="21099" spans="2:3" x14ac:dyDescent="0.3">
      <c r="B21099" s="1">
        <f t="shared" si="329"/>
        <v>45804.513888905945</v>
      </c>
      <c r="C21099">
        <v>0</v>
      </c>
    </row>
    <row r="21100" spans="2:3" x14ac:dyDescent="0.3">
      <c r="B21100" s="1">
        <f t="shared" si="329"/>
        <v>45804.520833350391</v>
      </c>
      <c r="C21100">
        <v>0</v>
      </c>
    </row>
    <row r="21101" spans="2:3" x14ac:dyDescent="0.3">
      <c r="B21101" s="1">
        <f t="shared" si="329"/>
        <v>45804.527777794836</v>
      </c>
      <c r="C21101">
        <v>0</v>
      </c>
    </row>
    <row r="21102" spans="2:3" x14ac:dyDescent="0.3">
      <c r="B21102" s="1">
        <f t="shared" si="329"/>
        <v>45804.534722239281</v>
      </c>
      <c r="C21102">
        <v>0</v>
      </c>
    </row>
    <row r="21103" spans="2:3" x14ac:dyDescent="0.3">
      <c r="B21103" s="1">
        <f t="shared" si="329"/>
        <v>45804.541666683726</v>
      </c>
      <c r="C21103">
        <v>0</v>
      </c>
    </row>
    <row r="21104" spans="2:3" x14ac:dyDescent="0.3">
      <c r="B21104" s="1">
        <f t="shared" si="329"/>
        <v>45804.548611128172</v>
      </c>
      <c r="C21104">
        <v>0</v>
      </c>
    </row>
    <row r="21105" spans="2:3" x14ac:dyDescent="0.3">
      <c r="B21105" s="1">
        <f t="shared" si="329"/>
        <v>45804.555555572617</v>
      </c>
      <c r="C21105">
        <v>0</v>
      </c>
    </row>
    <row r="21106" spans="2:3" x14ac:dyDescent="0.3">
      <c r="B21106" s="1">
        <f t="shared" si="329"/>
        <v>45804.562500017062</v>
      </c>
      <c r="C21106">
        <v>0</v>
      </c>
    </row>
    <row r="21107" spans="2:3" x14ac:dyDescent="0.3">
      <c r="B21107" s="1">
        <f t="shared" si="329"/>
        <v>45804.569444461507</v>
      </c>
      <c r="C21107">
        <v>0</v>
      </c>
    </row>
    <row r="21108" spans="2:3" x14ac:dyDescent="0.3">
      <c r="B21108" s="1">
        <f t="shared" si="329"/>
        <v>45804.576388905953</v>
      </c>
      <c r="C21108">
        <v>0</v>
      </c>
    </row>
    <row r="21109" spans="2:3" x14ac:dyDescent="0.3">
      <c r="B21109" s="1">
        <f t="shared" si="329"/>
        <v>45804.583333350398</v>
      </c>
      <c r="C21109">
        <v>0</v>
      </c>
    </row>
    <row r="21110" spans="2:3" x14ac:dyDescent="0.3">
      <c r="B21110" s="1">
        <f t="shared" si="329"/>
        <v>45804.590277794843</v>
      </c>
      <c r="C21110">
        <v>0</v>
      </c>
    </row>
    <row r="21111" spans="2:3" x14ac:dyDescent="0.3">
      <c r="B21111" s="1">
        <f t="shared" si="329"/>
        <v>45804.597222239288</v>
      </c>
      <c r="C21111">
        <v>0</v>
      </c>
    </row>
    <row r="21112" spans="2:3" x14ac:dyDescent="0.3">
      <c r="B21112" s="1">
        <f t="shared" si="329"/>
        <v>45804.604166683734</v>
      </c>
      <c r="C21112">
        <v>0</v>
      </c>
    </row>
    <row r="21113" spans="2:3" x14ac:dyDescent="0.3">
      <c r="B21113" s="1">
        <f t="shared" si="329"/>
        <v>45804.611111128179</v>
      </c>
      <c r="C21113">
        <v>0</v>
      </c>
    </row>
    <row r="21114" spans="2:3" x14ac:dyDescent="0.3">
      <c r="B21114" s="1">
        <f t="shared" si="329"/>
        <v>45804.618055572624</v>
      </c>
      <c r="C21114">
        <v>0</v>
      </c>
    </row>
    <row r="21115" spans="2:3" x14ac:dyDescent="0.3">
      <c r="B21115" s="1">
        <f t="shared" si="329"/>
        <v>45804.625000017069</v>
      </c>
      <c r="C21115">
        <v>0</v>
      </c>
    </row>
    <row r="21116" spans="2:3" x14ac:dyDescent="0.3">
      <c r="B21116" s="1">
        <f t="shared" si="329"/>
        <v>45804.631944461515</v>
      </c>
      <c r="C21116">
        <v>0</v>
      </c>
    </row>
    <row r="21117" spans="2:3" x14ac:dyDescent="0.3">
      <c r="B21117" s="1">
        <f t="shared" si="329"/>
        <v>45804.63888890596</v>
      </c>
      <c r="C21117">
        <v>0</v>
      </c>
    </row>
    <row r="21118" spans="2:3" x14ac:dyDescent="0.3">
      <c r="B21118" s="1">
        <f t="shared" si="329"/>
        <v>45804.645833350405</v>
      </c>
      <c r="C21118">
        <v>0</v>
      </c>
    </row>
    <row r="21119" spans="2:3" x14ac:dyDescent="0.3">
      <c r="B21119" s="1">
        <f t="shared" si="329"/>
        <v>45804.65277779485</v>
      </c>
      <c r="C21119">
        <v>0</v>
      </c>
    </row>
    <row r="21120" spans="2:3" x14ac:dyDescent="0.3">
      <c r="B21120" s="1">
        <f t="shared" si="329"/>
        <v>45804.659722239296</v>
      </c>
      <c r="C21120">
        <v>0</v>
      </c>
    </row>
    <row r="21121" spans="2:3" x14ac:dyDescent="0.3">
      <c r="B21121" s="1">
        <f t="shared" si="329"/>
        <v>45804.666666683741</v>
      </c>
      <c r="C21121">
        <v>0</v>
      </c>
    </row>
    <row r="21122" spans="2:3" x14ac:dyDescent="0.3">
      <c r="B21122" s="1">
        <f t="shared" si="329"/>
        <v>45804.673611128186</v>
      </c>
      <c r="C21122">
        <v>0</v>
      </c>
    </row>
    <row r="21123" spans="2:3" x14ac:dyDescent="0.3">
      <c r="B21123" s="1">
        <f t="shared" si="329"/>
        <v>45804.680555572631</v>
      </c>
      <c r="C21123">
        <v>0</v>
      </c>
    </row>
    <row r="21124" spans="2:3" x14ac:dyDescent="0.3">
      <c r="B21124" s="1">
        <f t="shared" si="329"/>
        <v>45804.687500017077</v>
      </c>
      <c r="C21124">
        <v>0</v>
      </c>
    </row>
    <row r="21125" spans="2:3" x14ac:dyDescent="0.3">
      <c r="B21125" s="1">
        <f t="shared" ref="B21125:B21188" si="330">B21124+(B21124-B21123)</f>
        <v>45804.694444461522</v>
      </c>
      <c r="C21125">
        <v>0</v>
      </c>
    </row>
    <row r="21126" spans="2:3" x14ac:dyDescent="0.3">
      <c r="B21126" s="1">
        <f t="shared" si="330"/>
        <v>45804.701388905967</v>
      </c>
      <c r="C21126">
        <v>0</v>
      </c>
    </row>
    <row r="21127" spans="2:3" x14ac:dyDescent="0.3">
      <c r="B21127" s="1">
        <f t="shared" si="330"/>
        <v>45804.708333350412</v>
      </c>
      <c r="C21127">
        <v>0</v>
      </c>
    </row>
    <row r="21128" spans="2:3" x14ac:dyDescent="0.3">
      <c r="B21128" s="1">
        <f t="shared" si="330"/>
        <v>45804.715277794858</v>
      </c>
      <c r="C21128">
        <v>0</v>
      </c>
    </row>
    <row r="21129" spans="2:3" x14ac:dyDescent="0.3">
      <c r="B21129" s="1">
        <f t="shared" si="330"/>
        <v>45804.722222239303</v>
      </c>
      <c r="C21129">
        <v>0</v>
      </c>
    </row>
    <row r="21130" spans="2:3" x14ac:dyDescent="0.3">
      <c r="B21130" s="1">
        <f t="shared" si="330"/>
        <v>45804.729166683748</v>
      </c>
      <c r="C21130">
        <v>0</v>
      </c>
    </row>
    <row r="21131" spans="2:3" x14ac:dyDescent="0.3">
      <c r="B21131" s="1">
        <f t="shared" si="330"/>
        <v>45804.736111128193</v>
      </c>
      <c r="C21131">
        <v>0</v>
      </c>
    </row>
    <row r="21132" spans="2:3" x14ac:dyDescent="0.3">
      <c r="B21132" s="1">
        <f t="shared" si="330"/>
        <v>45804.743055572639</v>
      </c>
      <c r="C21132">
        <v>0</v>
      </c>
    </row>
    <row r="21133" spans="2:3" x14ac:dyDescent="0.3">
      <c r="B21133" s="1">
        <f t="shared" si="330"/>
        <v>45804.750000017084</v>
      </c>
      <c r="C21133">
        <v>0</v>
      </c>
    </row>
    <row r="21134" spans="2:3" x14ac:dyDescent="0.3">
      <c r="B21134" s="1">
        <f t="shared" si="330"/>
        <v>45804.756944461529</v>
      </c>
      <c r="C21134">
        <v>0</v>
      </c>
    </row>
    <row r="21135" spans="2:3" x14ac:dyDescent="0.3">
      <c r="B21135" s="1">
        <f t="shared" si="330"/>
        <v>45804.763888905974</v>
      </c>
      <c r="C21135">
        <v>0</v>
      </c>
    </row>
    <row r="21136" spans="2:3" x14ac:dyDescent="0.3">
      <c r="B21136" s="1">
        <f t="shared" si="330"/>
        <v>45804.77083335042</v>
      </c>
      <c r="C21136">
        <v>0</v>
      </c>
    </row>
    <row r="21137" spans="2:3" x14ac:dyDescent="0.3">
      <c r="B21137" s="1">
        <f t="shared" si="330"/>
        <v>45804.777777794865</v>
      </c>
      <c r="C21137">
        <v>0</v>
      </c>
    </row>
    <row r="21138" spans="2:3" x14ac:dyDescent="0.3">
      <c r="B21138" s="1">
        <f t="shared" si="330"/>
        <v>45804.78472223931</v>
      </c>
      <c r="C21138">
        <v>0</v>
      </c>
    </row>
    <row r="21139" spans="2:3" x14ac:dyDescent="0.3">
      <c r="B21139" s="1">
        <f t="shared" si="330"/>
        <v>45804.791666683755</v>
      </c>
      <c r="C21139">
        <v>0</v>
      </c>
    </row>
    <row r="21140" spans="2:3" x14ac:dyDescent="0.3">
      <c r="B21140" s="1">
        <f t="shared" si="330"/>
        <v>45804.798611128201</v>
      </c>
      <c r="C21140">
        <v>0</v>
      </c>
    </row>
    <row r="21141" spans="2:3" x14ac:dyDescent="0.3">
      <c r="B21141" s="1">
        <f t="shared" si="330"/>
        <v>45804.805555572646</v>
      </c>
      <c r="C21141">
        <v>0</v>
      </c>
    </row>
    <row r="21142" spans="2:3" x14ac:dyDescent="0.3">
      <c r="B21142" s="1">
        <f t="shared" si="330"/>
        <v>45804.812500017091</v>
      </c>
      <c r="C21142">
        <v>0</v>
      </c>
    </row>
    <row r="21143" spans="2:3" x14ac:dyDescent="0.3">
      <c r="B21143" s="1">
        <f t="shared" si="330"/>
        <v>45804.819444461536</v>
      </c>
      <c r="C21143">
        <v>0</v>
      </c>
    </row>
    <row r="21144" spans="2:3" x14ac:dyDescent="0.3">
      <c r="B21144" s="1">
        <f t="shared" si="330"/>
        <v>45804.826388905982</v>
      </c>
      <c r="C21144">
        <v>0</v>
      </c>
    </row>
    <row r="21145" spans="2:3" x14ac:dyDescent="0.3">
      <c r="B21145" s="1">
        <f t="shared" si="330"/>
        <v>45804.833333350427</v>
      </c>
      <c r="C21145">
        <v>0</v>
      </c>
    </row>
    <row r="21146" spans="2:3" x14ac:dyDescent="0.3">
      <c r="B21146" s="1">
        <f t="shared" si="330"/>
        <v>45804.840277794872</v>
      </c>
      <c r="C21146">
        <v>0</v>
      </c>
    </row>
    <row r="21147" spans="2:3" x14ac:dyDescent="0.3">
      <c r="B21147" s="1">
        <f t="shared" si="330"/>
        <v>45804.847222239317</v>
      </c>
      <c r="C21147">
        <v>0</v>
      </c>
    </row>
    <row r="21148" spans="2:3" x14ac:dyDescent="0.3">
      <c r="B21148" s="1">
        <f t="shared" si="330"/>
        <v>45804.854166683763</v>
      </c>
      <c r="C21148">
        <v>0</v>
      </c>
    </row>
    <row r="21149" spans="2:3" x14ac:dyDescent="0.3">
      <c r="B21149" s="1">
        <f t="shared" si="330"/>
        <v>45804.861111128208</v>
      </c>
      <c r="C21149">
        <v>0</v>
      </c>
    </row>
    <row r="21150" spans="2:3" x14ac:dyDescent="0.3">
      <c r="B21150" s="1">
        <f t="shared" si="330"/>
        <v>45804.868055572653</v>
      </c>
      <c r="C21150">
        <v>0</v>
      </c>
    </row>
    <row r="21151" spans="2:3" x14ac:dyDescent="0.3">
      <c r="B21151" s="1">
        <f t="shared" si="330"/>
        <v>45804.875000017099</v>
      </c>
      <c r="C21151">
        <v>0</v>
      </c>
    </row>
    <row r="21152" spans="2:3" x14ac:dyDescent="0.3">
      <c r="B21152" s="1">
        <f t="shared" si="330"/>
        <v>45804.881944461544</v>
      </c>
      <c r="C21152">
        <v>0</v>
      </c>
    </row>
    <row r="21153" spans="2:3" x14ac:dyDescent="0.3">
      <c r="B21153" s="1">
        <f t="shared" si="330"/>
        <v>45804.888888905989</v>
      </c>
      <c r="C21153">
        <v>0</v>
      </c>
    </row>
    <row r="21154" spans="2:3" x14ac:dyDescent="0.3">
      <c r="B21154" s="1">
        <f t="shared" si="330"/>
        <v>45804.895833350434</v>
      </c>
      <c r="C21154">
        <v>0</v>
      </c>
    </row>
    <row r="21155" spans="2:3" x14ac:dyDescent="0.3">
      <c r="B21155" s="1">
        <f t="shared" si="330"/>
        <v>45804.90277779488</v>
      </c>
      <c r="C21155">
        <v>0</v>
      </c>
    </row>
    <row r="21156" spans="2:3" x14ac:dyDescent="0.3">
      <c r="B21156" s="1">
        <f t="shared" si="330"/>
        <v>45804.909722239325</v>
      </c>
      <c r="C21156">
        <v>0</v>
      </c>
    </row>
    <row r="21157" spans="2:3" x14ac:dyDescent="0.3">
      <c r="B21157" s="1">
        <f t="shared" si="330"/>
        <v>45804.91666668377</v>
      </c>
      <c r="C21157">
        <v>0</v>
      </c>
    </row>
    <row r="21158" spans="2:3" x14ac:dyDescent="0.3">
      <c r="B21158" s="1">
        <f t="shared" si="330"/>
        <v>45804.923611128215</v>
      </c>
      <c r="C21158">
        <v>0</v>
      </c>
    </row>
    <row r="21159" spans="2:3" x14ac:dyDescent="0.3">
      <c r="B21159" s="1">
        <f t="shared" si="330"/>
        <v>45804.930555572661</v>
      </c>
      <c r="C21159">
        <v>0</v>
      </c>
    </row>
    <row r="21160" spans="2:3" x14ac:dyDescent="0.3">
      <c r="B21160" s="1">
        <f t="shared" si="330"/>
        <v>45804.937500017106</v>
      </c>
      <c r="C21160">
        <v>0</v>
      </c>
    </row>
    <row r="21161" spans="2:3" x14ac:dyDescent="0.3">
      <c r="B21161" s="1">
        <f t="shared" si="330"/>
        <v>45804.944444461551</v>
      </c>
      <c r="C21161">
        <v>0</v>
      </c>
    </row>
    <row r="21162" spans="2:3" x14ac:dyDescent="0.3">
      <c r="B21162" s="1">
        <f t="shared" si="330"/>
        <v>45804.951388905996</v>
      </c>
      <c r="C21162">
        <v>0</v>
      </c>
    </row>
    <row r="21163" spans="2:3" x14ac:dyDescent="0.3">
      <c r="B21163" s="1">
        <f t="shared" si="330"/>
        <v>45804.958333350442</v>
      </c>
      <c r="C21163">
        <v>0</v>
      </c>
    </row>
    <row r="21164" spans="2:3" x14ac:dyDescent="0.3">
      <c r="B21164" s="1">
        <f t="shared" si="330"/>
        <v>45804.965277794887</v>
      </c>
      <c r="C21164">
        <v>0</v>
      </c>
    </row>
    <row r="21165" spans="2:3" x14ac:dyDescent="0.3">
      <c r="B21165" s="1">
        <f t="shared" si="330"/>
        <v>45804.972222239332</v>
      </c>
      <c r="C21165">
        <v>0</v>
      </c>
    </row>
    <row r="21166" spans="2:3" x14ac:dyDescent="0.3">
      <c r="B21166" s="1">
        <f t="shared" si="330"/>
        <v>45804.979166683777</v>
      </c>
      <c r="C21166">
        <v>0</v>
      </c>
    </row>
    <row r="21167" spans="2:3" x14ac:dyDescent="0.3">
      <c r="B21167" s="1">
        <f t="shared" si="330"/>
        <v>45804.986111128223</v>
      </c>
      <c r="C21167">
        <v>0</v>
      </c>
    </row>
    <row r="21168" spans="2:3" x14ac:dyDescent="0.3">
      <c r="B21168" s="1">
        <f t="shared" si="330"/>
        <v>45804.993055572668</v>
      </c>
      <c r="C21168">
        <v>0</v>
      </c>
    </row>
    <row r="21169" spans="2:3" x14ac:dyDescent="0.3">
      <c r="B21169" s="1">
        <f t="shared" si="330"/>
        <v>45805.000000017113</v>
      </c>
      <c r="C21169">
        <v>0</v>
      </c>
    </row>
    <row r="21170" spans="2:3" x14ac:dyDescent="0.3">
      <c r="B21170" s="1">
        <f t="shared" si="330"/>
        <v>45805.006944461558</v>
      </c>
      <c r="C21170">
        <v>0</v>
      </c>
    </row>
    <row r="21171" spans="2:3" x14ac:dyDescent="0.3">
      <c r="B21171" s="1">
        <f t="shared" si="330"/>
        <v>45805.013888906004</v>
      </c>
      <c r="C21171">
        <v>0</v>
      </c>
    </row>
    <row r="21172" spans="2:3" x14ac:dyDescent="0.3">
      <c r="B21172" s="1">
        <f t="shared" si="330"/>
        <v>45805.020833350449</v>
      </c>
      <c r="C21172">
        <v>0</v>
      </c>
    </row>
    <row r="21173" spans="2:3" x14ac:dyDescent="0.3">
      <c r="B21173" s="1">
        <f t="shared" si="330"/>
        <v>45805.027777794894</v>
      </c>
      <c r="C21173">
        <v>0</v>
      </c>
    </row>
    <row r="21174" spans="2:3" x14ac:dyDescent="0.3">
      <c r="B21174" s="1">
        <f t="shared" si="330"/>
        <v>45805.034722239339</v>
      </c>
      <c r="C21174">
        <v>0</v>
      </c>
    </row>
    <row r="21175" spans="2:3" x14ac:dyDescent="0.3">
      <c r="B21175" s="1">
        <f t="shared" si="330"/>
        <v>45805.041666683785</v>
      </c>
      <c r="C21175">
        <v>0</v>
      </c>
    </row>
    <row r="21176" spans="2:3" x14ac:dyDescent="0.3">
      <c r="B21176" s="1">
        <f t="shared" si="330"/>
        <v>45805.04861112823</v>
      </c>
      <c r="C21176">
        <v>0</v>
      </c>
    </row>
    <row r="21177" spans="2:3" x14ac:dyDescent="0.3">
      <c r="B21177" s="1">
        <f t="shared" si="330"/>
        <v>45805.055555572675</v>
      </c>
      <c r="C21177">
        <v>0</v>
      </c>
    </row>
    <row r="21178" spans="2:3" x14ac:dyDescent="0.3">
      <c r="B21178" s="1">
        <f t="shared" si="330"/>
        <v>45805.06250001712</v>
      </c>
      <c r="C21178">
        <v>0</v>
      </c>
    </row>
    <row r="21179" spans="2:3" x14ac:dyDescent="0.3">
      <c r="B21179" s="1">
        <f t="shared" si="330"/>
        <v>45805.069444461566</v>
      </c>
      <c r="C21179">
        <v>0</v>
      </c>
    </row>
    <row r="21180" spans="2:3" x14ac:dyDescent="0.3">
      <c r="B21180" s="1">
        <f t="shared" si="330"/>
        <v>45805.076388906011</v>
      </c>
      <c r="C21180">
        <v>0</v>
      </c>
    </row>
    <row r="21181" spans="2:3" x14ac:dyDescent="0.3">
      <c r="B21181" s="1">
        <f t="shared" si="330"/>
        <v>45805.083333350456</v>
      </c>
      <c r="C21181">
        <v>0</v>
      </c>
    </row>
    <row r="21182" spans="2:3" x14ac:dyDescent="0.3">
      <c r="B21182" s="1">
        <f t="shared" si="330"/>
        <v>45805.090277794901</v>
      </c>
      <c r="C21182">
        <v>0</v>
      </c>
    </row>
    <row r="21183" spans="2:3" x14ac:dyDescent="0.3">
      <c r="B21183" s="1">
        <f t="shared" si="330"/>
        <v>45805.097222239347</v>
      </c>
      <c r="C21183">
        <v>0</v>
      </c>
    </row>
    <row r="21184" spans="2:3" x14ac:dyDescent="0.3">
      <c r="B21184" s="1">
        <f t="shared" si="330"/>
        <v>45805.104166683792</v>
      </c>
      <c r="C21184">
        <v>0</v>
      </c>
    </row>
    <row r="21185" spans="2:3" x14ac:dyDescent="0.3">
      <c r="B21185" s="1">
        <f t="shared" si="330"/>
        <v>45805.111111128237</v>
      </c>
      <c r="C21185">
        <v>0</v>
      </c>
    </row>
    <row r="21186" spans="2:3" x14ac:dyDescent="0.3">
      <c r="B21186" s="1">
        <f t="shared" si="330"/>
        <v>45805.118055572682</v>
      </c>
      <c r="C21186">
        <v>0</v>
      </c>
    </row>
    <row r="21187" spans="2:3" x14ac:dyDescent="0.3">
      <c r="B21187" s="1">
        <f t="shared" si="330"/>
        <v>45805.125000017128</v>
      </c>
      <c r="C21187">
        <v>0</v>
      </c>
    </row>
    <row r="21188" spans="2:3" x14ac:dyDescent="0.3">
      <c r="B21188" s="1">
        <f t="shared" si="330"/>
        <v>45805.131944461573</v>
      </c>
      <c r="C21188">
        <v>0</v>
      </c>
    </row>
    <row r="21189" spans="2:3" x14ac:dyDescent="0.3">
      <c r="B21189" s="1">
        <f t="shared" ref="B21189:B21252" si="331">B21188+(B21188-B21187)</f>
        <v>45805.138888906018</v>
      </c>
      <c r="C21189">
        <v>0</v>
      </c>
    </row>
    <row r="21190" spans="2:3" x14ac:dyDescent="0.3">
      <c r="B21190" s="1">
        <f t="shared" si="331"/>
        <v>45805.145833350463</v>
      </c>
      <c r="C21190">
        <v>0</v>
      </c>
    </row>
    <row r="21191" spans="2:3" x14ac:dyDescent="0.3">
      <c r="B21191" s="1">
        <f t="shared" si="331"/>
        <v>45805.152777794909</v>
      </c>
      <c r="C21191">
        <v>0</v>
      </c>
    </row>
    <row r="21192" spans="2:3" x14ac:dyDescent="0.3">
      <c r="B21192" s="1">
        <f t="shared" si="331"/>
        <v>45805.159722239354</v>
      </c>
      <c r="C21192">
        <v>0</v>
      </c>
    </row>
    <row r="21193" spans="2:3" x14ac:dyDescent="0.3">
      <c r="B21193" s="1">
        <f t="shared" si="331"/>
        <v>45805.166666683799</v>
      </c>
      <c r="C21193">
        <v>0</v>
      </c>
    </row>
    <row r="21194" spans="2:3" x14ac:dyDescent="0.3">
      <c r="B21194" s="1">
        <f t="shared" si="331"/>
        <v>45805.173611128244</v>
      </c>
      <c r="C21194">
        <v>0</v>
      </c>
    </row>
    <row r="21195" spans="2:3" x14ac:dyDescent="0.3">
      <c r="B21195" s="1">
        <f t="shared" si="331"/>
        <v>45805.18055557269</v>
      </c>
      <c r="C21195">
        <v>0</v>
      </c>
    </row>
    <row r="21196" spans="2:3" x14ac:dyDescent="0.3">
      <c r="B21196" s="1">
        <f t="shared" si="331"/>
        <v>45805.187500017135</v>
      </c>
      <c r="C21196">
        <v>0</v>
      </c>
    </row>
    <row r="21197" spans="2:3" x14ac:dyDescent="0.3">
      <c r="B21197" s="1">
        <f t="shared" si="331"/>
        <v>45805.19444446158</v>
      </c>
      <c r="C21197">
        <v>0</v>
      </c>
    </row>
    <row r="21198" spans="2:3" x14ac:dyDescent="0.3">
      <c r="B21198" s="1">
        <f t="shared" si="331"/>
        <v>45805.201388906025</v>
      </c>
      <c r="C21198">
        <v>0</v>
      </c>
    </row>
    <row r="21199" spans="2:3" x14ac:dyDescent="0.3">
      <c r="B21199" s="1">
        <f t="shared" si="331"/>
        <v>45805.208333350471</v>
      </c>
      <c r="C21199">
        <v>0</v>
      </c>
    </row>
    <row r="21200" spans="2:3" x14ac:dyDescent="0.3">
      <c r="B21200" s="1">
        <f t="shared" si="331"/>
        <v>45805.215277794916</v>
      </c>
      <c r="C21200">
        <v>0</v>
      </c>
    </row>
    <row r="21201" spans="2:3" x14ac:dyDescent="0.3">
      <c r="B21201" s="1">
        <f t="shared" si="331"/>
        <v>45805.222222239361</v>
      </c>
      <c r="C21201">
        <v>0</v>
      </c>
    </row>
    <row r="21202" spans="2:3" x14ac:dyDescent="0.3">
      <c r="B21202" s="1">
        <f t="shared" si="331"/>
        <v>45805.229166683806</v>
      </c>
      <c r="C21202">
        <v>0</v>
      </c>
    </row>
    <row r="21203" spans="2:3" x14ac:dyDescent="0.3">
      <c r="B21203" s="1">
        <f t="shared" si="331"/>
        <v>45805.236111128252</v>
      </c>
      <c r="C21203">
        <v>0</v>
      </c>
    </row>
    <row r="21204" spans="2:3" x14ac:dyDescent="0.3">
      <c r="B21204" s="1">
        <f t="shared" si="331"/>
        <v>45805.243055572697</v>
      </c>
      <c r="C21204">
        <v>0</v>
      </c>
    </row>
    <row r="21205" spans="2:3" x14ac:dyDescent="0.3">
      <c r="B21205" s="1">
        <f t="shared" si="331"/>
        <v>45805.250000017142</v>
      </c>
      <c r="C21205">
        <v>0</v>
      </c>
    </row>
    <row r="21206" spans="2:3" x14ac:dyDescent="0.3">
      <c r="B21206" s="1">
        <f t="shared" si="331"/>
        <v>45805.256944461587</v>
      </c>
      <c r="C21206">
        <v>0</v>
      </c>
    </row>
    <row r="21207" spans="2:3" x14ac:dyDescent="0.3">
      <c r="B21207" s="1">
        <f t="shared" si="331"/>
        <v>45805.263888906033</v>
      </c>
      <c r="C21207">
        <v>0</v>
      </c>
    </row>
    <row r="21208" spans="2:3" x14ac:dyDescent="0.3">
      <c r="B21208" s="1">
        <f t="shared" si="331"/>
        <v>45805.270833350478</v>
      </c>
      <c r="C21208">
        <v>0</v>
      </c>
    </row>
    <row r="21209" spans="2:3" x14ac:dyDescent="0.3">
      <c r="B21209" s="1">
        <f t="shared" si="331"/>
        <v>45805.277777794923</v>
      </c>
      <c r="C21209">
        <v>0</v>
      </c>
    </row>
    <row r="21210" spans="2:3" x14ac:dyDescent="0.3">
      <c r="B21210" s="1">
        <f t="shared" si="331"/>
        <v>45805.284722239368</v>
      </c>
      <c r="C21210">
        <v>0</v>
      </c>
    </row>
    <row r="21211" spans="2:3" x14ac:dyDescent="0.3">
      <c r="B21211" s="1">
        <f t="shared" si="331"/>
        <v>45805.291666683814</v>
      </c>
      <c r="C21211">
        <v>0</v>
      </c>
    </row>
    <row r="21212" spans="2:3" x14ac:dyDescent="0.3">
      <c r="B21212" s="1">
        <f t="shared" si="331"/>
        <v>45805.298611128259</v>
      </c>
      <c r="C21212">
        <v>0</v>
      </c>
    </row>
    <row r="21213" spans="2:3" x14ac:dyDescent="0.3">
      <c r="B21213" s="1">
        <f t="shared" si="331"/>
        <v>45805.305555572704</v>
      </c>
      <c r="C21213">
        <v>0</v>
      </c>
    </row>
    <row r="21214" spans="2:3" x14ac:dyDescent="0.3">
      <c r="B21214" s="1">
        <f t="shared" si="331"/>
        <v>45805.312500017149</v>
      </c>
      <c r="C21214">
        <v>0</v>
      </c>
    </row>
    <row r="21215" spans="2:3" x14ac:dyDescent="0.3">
      <c r="B21215" s="1">
        <f t="shared" si="331"/>
        <v>45805.319444461595</v>
      </c>
      <c r="C21215">
        <v>0</v>
      </c>
    </row>
    <row r="21216" spans="2:3" x14ac:dyDescent="0.3">
      <c r="B21216" s="1">
        <f t="shared" si="331"/>
        <v>45805.32638890604</v>
      </c>
      <c r="C21216">
        <v>0</v>
      </c>
    </row>
    <row r="21217" spans="2:3" x14ac:dyDescent="0.3">
      <c r="B21217" s="1">
        <f t="shared" si="331"/>
        <v>45805.333333350485</v>
      </c>
      <c r="C21217">
        <v>0</v>
      </c>
    </row>
    <row r="21218" spans="2:3" x14ac:dyDescent="0.3">
      <c r="B21218" s="1">
        <f t="shared" si="331"/>
        <v>45805.34027779493</v>
      </c>
      <c r="C21218">
        <v>0</v>
      </c>
    </row>
    <row r="21219" spans="2:3" x14ac:dyDescent="0.3">
      <c r="B21219" s="1">
        <f t="shared" si="331"/>
        <v>45805.347222239376</v>
      </c>
      <c r="C21219">
        <v>0</v>
      </c>
    </row>
    <row r="21220" spans="2:3" x14ac:dyDescent="0.3">
      <c r="B21220" s="1">
        <f t="shared" si="331"/>
        <v>45805.354166683821</v>
      </c>
      <c r="C21220">
        <v>0</v>
      </c>
    </row>
    <row r="21221" spans="2:3" x14ac:dyDescent="0.3">
      <c r="B21221" s="1">
        <f t="shared" si="331"/>
        <v>45805.361111128266</v>
      </c>
      <c r="C21221">
        <v>0</v>
      </c>
    </row>
    <row r="21222" spans="2:3" x14ac:dyDescent="0.3">
      <c r="B21222" s="1">
        <f t="shared" si="331"/>
        <v>45805.368055572711</v>
      </c>
      <c r="C21222">
        <v>0</v>
      </c>
    </row>
    <row r="21223" spans="2:3" x14ac:dyDescent="0.3">
      <c r="B21223" s="1">
        <f t="shared" si="331"/>
        <v>45805.375000017157</v>
      </c>
      <c r="C21223">
        <v>0</v>
      </c>
    </row>
    <row r="21224" spans="2:3" x14ac:dyDescent="0.3">
      <c r="B21224" s="1">
        <f t="shared" si="331"/>
        <v>45805.381944461602</v>
      </c>
      <c r="C21224">
        <v>0</v>
      </c>
    </row>
    <row r="21225" spans="2:3" x14ac:dyDescent="0.3">
      <c r="B21225" s="1">
        <f t="shared" si="331"/>
        <v>45805.388888906047</v>
      </c>
      <c r="C21225">
        <v>0</v>
      </c>
    </row>
    <row r="21226" spans="2:3" x14ac:dyDescent="0.3">
      <c r="B21226" s="1">
        <f t="shared" si="331"/>
        <v>45805.395833350492</v>
      </c>
      <c r="C21226">
        <v>0</v>
      </c>
    </row>
    <row r="21227" spans="2:3" x14ac:dyDescent="0.3">
      <c r="B21227" s="1">
        <f t="shared" si="331"/>
        <v>45805.402777794938</v>
      </c>
      <c r="C21227">
        <v>0</v>
      </c>
    </row>
    <row r="21228" spans="2:3" x14ac:dyDescent="0.3">
      <c r="B21228" s="1">
        <f t="shared" si="331"/>
        <v>45805.409722239383</v>
      </c>
      <c r="C21228">
        <v>0</v>
      </c>
    </row>
    <row r="21229" spans="2:3" x14ac:dyDescent="0.3">
      <c r="B21229" s="1">
        <f t="shared" si="331"/>
        <v>45805.416666683828</v>
      </c>
      <c r="C21229">
        <v>0</v>
      </c>
    </row>
    <row r="21230" spans="2:3" x14ac:dyDescent="0.3">
      <c r="B21230" s="1">
        <f t="shared" si="331"/>
        <v>45805.423611128273</v>
      </c>
      <c r="C21230">
        <v>0</v>
      </c>
    </row>
    <row r="21231" spans="2:3" x14ac:dyDescent="0.3">
      <c r="B21231" s="1">
        <f t="shared" si="331"/>
        <v>45805.430555572719</v>
      </c>
      <c r="C21231">
        <v>0</v>
      </c>
    </row>
    <row r="21232" spans="2:3" x14ac:dyDescent="0.3">
      <c r="B21232" s="1">
        <f t="shared" si="331"/>
        <v>45805.437500017164</v>
      </c>
      <c r="C21232">
        <v>0</v>
      </c>
    </row>
    <row r="21233" spans="2:3" x14ac:dyDescent="0.3">
      <c r="B21233" s="1">
        <f t="shared" si="331"/>
        <v>45805.444444461609</v>
      </c>
      <c r="C21233">
        <v>0</v>
      </c>
    </row>
    <row r="21234" spans="2:3" x14ac:dyDescent="0.3">
      <c r="B21234" s="1">
        <f t="shared" si="331"/>
        <v>45805.451388906054</v>
      </c>
      <c r="C21234">
        <v>0</v>
      </c>
    </row>
    <row r="21235" spans="2:3" x14ac:dyDescent="0.3">
      <c r="B21235" s="1">
        <f t="shared" si="331"/>
        <v>45805.4583333505</v>
      </c>
      <c r="C21235">
        <v>0</v>
      </c>
    </row>
    <row r="21236" spans="2:3" x14ac:dyDescent="0.3">
      <c r="B21236" s="1">
        <f t="shared" si="331"/>
        <v>45805.465277794945</v>
      </c>
      <c r="C21236">
        <v>0</v>
      </c>
    </row>
    <row r="21237" spans="2:3" x14ac:dyDescent="0.3">
      <c r="B21237" s="1">
        <f t="shared" si="331"/>
        <v>45805.47222223939</v>
      </c>
      <c r="C21237">
        <v>0</v>
      </c>
    </row>
    <row r="21238" spans="2:3" x14ac:dyDescent="0.3">
      <c r="B21238" s="1">
        <f t="shared" si="331"/>
        <v>45805.479166683836</v>
      </c>
      <c r="C21238">
        <v>0</v>
      </c>
    </row>
    <row r="21239" spans="2:3" x14ac:dyDescent="0.3">
      <c r="B21239" s="1">
        <f t="shared" si="331"/>
        <v>45805.486111128281</v>
      </c>
      <c r="C21239">
        <v>0</v>
      </c>
    </row>
    <row r="21240" spans="2:3" x14ac:dyDescent="0.3">
      <c r="B21240" s="1">
        <f t="shared" si="331"/>
        <v>45805.493055572726</v>
      </c>
      <c r="C21240">
        <v>0</v>
      </c>
    </row>
    <row r="21241" spans="2:3" x14ac:dyDescent="0.3">
      <c r="B21241" s="1">
        <f t="shared" si="331"/>
        <v>45805.500000017171</v>
      </c>
      <c r="C21241">
        <v>0</v>
      </c>
    </row>
    <row r="21242" spans="2:3" x14ac:dyDescent="0.3">
      <c r="B21242" s="1">
        <f t="shared" si="331"/>
        <v>45805.506944461617</v>
      </c>
      <c r="C21242">
        <v>0</v>
      </c>
    </row>
    <row r="21243" spans="2:3" x14ac:dyDescent="0.3">
      <c r="B21243" s="1">
        <f t="shared" si="331"/>
        <v>45805.513888906062</v>
      </c>
      <c r="C21243">
        <v>0</v>
      </c>
    </row>
    <row r="21244" spans="2:3" x14ac:dyDescent="0.3">
      <c r="B21244" s="1">
        <f t="shared" si="331"/>
        <v>45805.520833350507</v>
      </c>
      <c r="C21244">
        <v>0</v>
      </c>
    </row>
    <row r="21245" spans="2:3" x14ac:dyDescent="0.3">
      <c r="B21245" s="1">
        <f t="shared" si="331"/>
        <v>45805.527777794952</v>
      </c>
      <c r="C21245">
        <v>0</v>
      </c>
    </row>
    <row r="21246" spans="2:3" x14ac:dyDescent="0.3">
      <c r="B21246" s="1">
        <f t="shared" si="331"/>
        <v>45805.534722239398</v>
      </c>
      <c r="C21246">
        <v>0</v>
      </c>
    </row>
    <row r="21247" spans="2:3" x14ac:dyDescent="0.3">
      <c r="B21247" s="1">
        <f t="shared" si="331"/>
        <v>45805.541666683843</v>
      </c>
      <c r="C21247">
        <v>0</v>
      </c>
    </row>
    <row r="21248" spans="2:3" x14ac:dyDescent="0.3">
      <c r="B21248" s="1">
        <f t="shared" si="331"/>
        <v>45805.548611128288</v>
      </c>
      <c r="C21248">
        <v>0</v>
      </c>
    </row>
    <row r="21249" spans="2:3" x14ac:dyDescent="0.3">
      <c r="B21249" s="1">
        <f t="shared" si="331"/>
        <v>45805.555555572733</v>
      </c>
      <c r="C21249">
        <v>0</v>
      </c>
    </row>
    <row r="21250" spans="2:3" x14ac:dyDescent="0.3">
      <c r="B21250" s="1">
        <f t="shared" si="331"/>
        <v>45805.562500017179</v>
      </c>
      <c r="C21250">
        <v>0</v>
      </c>
    </row>
    <row r="21251" spans="2:3" x14ac:dyDescent="0.3">
      <c r="B21251" s="1">
        <f t="shared" si="331"/>
        <v>45805.569444461624</v>
      </c>
      <c r="C21251">
        <v>0</v>
      </c>
    </row>
    <row r="21252" spans="2:3" x14ac:dyDescent="0.3">
      <c r="B21252" s="1">
        <f t="shared" si="331"/>
        <v>45805.576388906069</v>
      </c>
      <c r="C21252">
        <v>0</v>
      </c>
    </row>
    <row r="21253" spans="2:3" x14ac:dyDescent="0.3">
      <c r="B21253" s="1">
        <f t="shared" ref="B21253:B21316" si="332">B21252+(B21252-B21251)</f>
        <v>45805.583333350514</v>
      </c>
      <c r="C21253">
        <v>0</v>
      </c>
    </row>
    <row r="21254" spans="2:3" x14ac:dyDescent="0.3">
      <c r="B21254" s="1">
        <f t="shared" si="332"/>
        <v>45805.59027779496</v>
      </c>
      <c r="C21254">
        <v>0</v>
      </c>
    </row>
    <row r="21255" spans="2:3" x14ac:dyDescent="0.3">
      <c r="B21255" s="1">
        <f t="shared" si="332"/>
        <v>45805.597222239405</v>
      </c>
      <c r="C21255">
        <v>0</v>
      </c>
    </row>
    <row r="21256" spans="2:3" x14ac:dyDescent="0.3">
      <c r="B21256" s="1">
        <f t="shared" si="332"/>
        <v>45805.60416668385</v>
      </c>
      <c r="C21256">
        <v>0</v>
      </c>
    </row>
    <row r="21257" spans="2:3" x14ac:dyDescent="0.3">
      <c r="B21257" s="1">
        <f t="shared" si="332"/>
        <v>45805.611111128295</v>
      </c>
      <c r="C21257">
        <v>0</v>
      </c>
    </row>
    <row r="21258" spans="2:3" x14ac:dyDescent="0.3">
      <c r="B21258" s="1">
        <f t="shared" si="332"/>
        <v>45805.618055572741</v>
      </c>
      <c r="C21258">
        <v>0</v>
      </c>
    </row>
    <row r="21259" spans="2:3" x14ac:dyDescent="0.3">
      <c r="B21259" s="1">
        <f t="shared" si="332"/>
        <v>45805.625000017186</v>
      </c>
      <c r="C21259">
        <v>0</v>
      </c>
    </row>
    <row r="21260" spans="2:3" x14ac:dyDescent="0.3">
      <c r="B21260" s="1">
        <f t="shared" si="332"/>
        <v>45805.631944461631</v>
      </c>
      <c r="C21260">
        <v>0</v>
      </c>
    </row>
    <row r="21261" spans="2:3" x14ac:dyDescent="0.3">
      <c r="B21261" s="1">
        <f t="shared" si="332"/>
        <v>45805.638888906076</v>
      </c>
      <c r="C21261">
        <v>0</v>
      </c>
    </row>
    <row r="21262" spans="2:3" x14ac:dyDescent="0.3">
      <c r="B21262" s="1">
        <f t="shared" si="332"/>
        <v>45805.645833350522</v>
      </c>
      <c r="C21262">
        <v>0</v>
      </c>
    </row>
    <row r="21263" spans="2:3" x14ac:dyDescent="0.3">
      <c r="B21263" s="1">
        <f t="shared" si="332"/>
        <v>45805.652777794967</v>
      </c>
      <c r="C21263">
        <v>0</v>
      </c>
    </row>
    <row r="21264" spans="2:3" x14ac:dyDescent="0.3">
      <c r="B21264" s="1">
        <f t="shared" si="332"/>
        <v>45805.659722239412</v>
      </c>
      <c r="C21264">
        <v>0</v>
      </c>
    </row>
    <row r="21265" spans="2:3" x14ac:dyDescent="0.3">
      <c r="B21265" s="1">
        <f t="shared" si="332"/>
        <v>45805.666666683857</v>
      </c>
      <c r="C21265">
        <v>0</v>
      </c>
    </row>
    <row r="21266" spans="2:3" x14ac:dyDescent="0.3">
      <c r="B21266" s="1">
        <f t="shared" si="332"/>
        <v>45805.673611128303</v>
      </c>
      <c r="C21266">
        <v>0</v>
      </c>
    </row>
    <row r="21267" spans="2:3" x14ac:dyDescent="0.3">
      <c r="B21267" s="1">
        <f t="shared" si="332"/>
        <v>45805.680555572748</v>
      </c>
      <c r="C21267">
        <v>0</v>
      </c>
    </row>
    <row r="21268" spans="2:3" x14ac:dyDescent="0.3">
      <c r="B21268" s="1">
        <f t="shared" si="332"/>
        <v>45805.687500017193</v>
      </c>
      <c r="C21268">
        <v>0</v>
      </c>
    </row>
    <row r="21269" spans="2:3" x14ac:dyDescent="0.3">
      <c r="B21269" s="1">
        <f t="shared" si="332"/>
        <v>45805.694444461638</v>
      </c>
      <c r="C21269">
        <v>0</v>
      </c>
    </row>
    <row r="21270" spans="2:3" x14ac:dyDescent="0.3">
      <c r="B21270" s="1">
        <f t="shared" si="332"/>
        <v>45805.701388906084</v>
      </c>
      <c r="C21270">
        <v>0</v>
      </c>
    </row>
    <row r="21271" spans="2:3" x14ac:dyDescent="0.3">
      <c r="B21271" s="1">
        <f t="shared" si="332"/>
        <v>45805.708333350529</v>
      </c>
      <c r="C21271">
        <v>0</v>
      </c>
    </row>
    <row r="21272" spans="2:3" x14ac:dyDescent="0.3">
      <c r="B21272" s="1">
        <f t="shared" si="332"/>
        <v>45805.715277794974</v>
      </c>
      <c r="C21272">
        <v>0</v>
      </c>
    </row>
    <row r="21273" spans="2:3" x14ac:dyDescent="0.3">
      <c r="B21273" s="1">
        <f t="shared" si="332"/>
        <v>45805.722222239419</v>
      </c>
      <c r="C21273">
        <v>0</v>
      </c>
    </row>
    <row r="21274" spans="2:3" x14ac:dyDescent="0.3">
      <c r="B21274" s="1">
        <f t="shared" si="332"/>
        <v>45805.729166683865</v>
      </c>
      <c r="C21274">
        <v>0</v>
      </c>
    </row>
    <row r="21275" spans="2:3" x14ac:dyDescent="0.3">
      <c r="B21275" s="1">
        <f t="shared" si="332"/>
        <v>45805.73611112831</v>
      </c>
      <c r="C21275">
        <v>0</v>
      </c>
    </row>
    <row r="21276" spans="2:3" x14ac:dyDescent="0.3">
      <c r="B21276" s="1">
        <f t="shared" si="332"/>
        <v>45805.743055572755</v>
      </c>
      <c r="C21276">
        <v>0</v>
      </c>
    </row>
    <row r="21277" spans="2:3" x14ac:dyDescent="0.3">
      <c r="B21277" s="1">
        <f t="shared" si="332"/>
        <v>45805.7500000172</v>
      </c>
      <c r="C21277">
        <v>0</v>
      </c>
    </row>
    <row r="21278" spans="2:3" x14ac:dyDescent="0.3">
      <c r="B21278" s="1">
        <f t="shared" si="332"/>
        <v>45805.756944461646</v>
      </c>
      <c r="C21278">
        <v>0</v>
      </c>
    </row>
    <row r="21279" spans="2:3" x14ac:dyDescent="0.3">
      <c r="B21279" s="1">
        <f t="shared" si="332"/>
        <v>45805.763888906091</v>
      </c>
      <c r="C21279">
        <v>0</v>
      </c>
    </row>
    <row r="21280" spans="2:3" x14ac:dyDescent="0.3">
      <c r="B21280" s="1">
        <f t="shared" si="332"/>
        <v>45805.770833350536</v>
      </c>
      <c r="C21280">
        <v>0</v>
      </c>
    </row>
    <row r="21281" spans="2:3" x14ac:dyDescent="0.3">
      <c r="B21281" s="1">
        <f t="shared" si="332"/>
        <v>45805.777777794981</v>
      </c>
      <c r="C21281">
        <v>0</v>
      </c>
    </row>
    <row r="21282" spans="2:3" x14ac:dyDescent="0.3">
      <c r="B21282" s="1">
        <f t="shared" si="332"/>
        <v>45805.784722239427</v>
      </c>
      <c r="C21282">
        <v>0</v>
      </c>
    </row>
    <row r="21283" spans="2:3" x14ac:dyDescent="0.3">
      <c r="B21283" s="1">
        <f t="shared" si="332"/>
        <v>45805.791666683872</v>
      </c>
      <c r="C21283">
        <v>0</v>
      </c>
    </row>
    <row r="21284" spans="2:3" x14ac:dyDescent="0.3">
      <c r="B21284" s="1">
        <f t="shared" si="332"/>
        <v>45805.798611128317</v>
      </c>
      <c r="C21284">
        <v>0</v>
      </c>
    </row>
    <row r="21285" spans="2:3" x14ac:dyDescent="0.3">
      <c r="B21285" s="1">
        <f t="shared" si="332"/>
        <v>45805.805555572762</v>
      </c>
      <c r="C21285">
        <v>0</v>
      </c>
    </row>
    <row r="21286" spans="2:3" x14ac:dyDescent="0.3">
      <c r="B21286" s="1">
        <f t="shared" si="332"/>
        <v>45805.812500017208</v>
      </c>
      <c r="C21286">
        <v>0</v>
      </c>
    </row>
    <row r="21287" spans="2:3" x14ac:dyDescent="0.3">
      <c r="B21287" s="1">
        <f t="shared" si="332"/>
        <v>45805.819444461653</v>
      </c>
      <c r="C21287">
        <v>0</v>
      </c>
    </row>
    <row r="21288" spans="2:3" x14ac:dyDescent="0.3">
      <c r="B21288" s="1">
        <f t="shared" si="332"/>
        <v>45805.826388906098</v>
      </c>
      <c r="C21288">
        <v>0</v>
      </c>
    </row>
    <row r="21289" spans="2:3" x14ac:dyDescent="0.3">
      <c r="B21289" s="1">
        <f t="shared" si="332"/>
        <v>45805.833333350543</v>
      </c>
      <c r="C21289">
        <v>0</v>
      </c>
    </row>
    <row r="21290" spans="2:3" x14ac:dyDescent="0.3">
      <c r="B21290" s="1">
        <f t="shared" si="332"/>
        <v>45805.840277794989</v>
      </c>
      <c r="C21290">
        <v>0</v>
      </c>
    </row>
    <row r="21291" spans="2:3" x14ac:dyDescent="0.3">
      <c r="B21291" s="1">
        <f t="shared" si="332"/>
        <v>45805.847222239434</v>
      </c>
      <c r="C21291">
        <v>0</v>
      </c>
    </row>
    <row r="21292" spans="2:3" x14ac:dyDescent="0.3">
      <c r="B21292" s="1">
        <f t="shared" si="332"/>
        <v>45805.854166683879</v>
      </c>
      <c r="C21292">
        <v>0</v>
      </c>
    </row>
    <row r="21293" spans="2:3" x14ac:dyDescent="0.3">
      <c r="B21293" s="1">
        <f t="shared" si="332"/>
        <v>45805.861111128324</v>
      </c>
      <c r="C21293">
        <v>0</v>
      </c>
    </row>
    <row r="21294" spans="2:3" x14ac:dyDescent="0.3">
      <c r="B21294" s="1">
        <f t="shared" si="332"/>
        <v>45805.86805557277</v>
      </c>
      <c r="C21294">
        <v>0</v>
      </c>
    </row>
    <row r="21295" spans="2:3" x14ac:dyDescent="0.3">
      <c r="B21295" s="1">
        <f t="shared" si="332"/>
        <v>45805.875000017215</v>
      </c>
      <c r="C21295">
        <v>0</v>
      </c>
    </row>
    <row r="21296" spans="2:3" x14ac:dyDescent="0.3">
      <c r="B21296" s="1">
        <f t="shared" si="332"/>
        <v>45805.88194446166</v>
      </c>
      <c r="C21296">
        <v>0</v>
      </c>
    </row>
    <row r="21297" spans="2:3" x14ac:dyDescent="0.3">
      <c r="B21297" s="1">
        <f t="shared" si="332"/>
        <v>45805.888888906105</v>
      </c>
      <c r="C21297">
        <v>0</v>
      </c>
    </row>
    <row r="21298" spans="2:3" x14ac:dyDescent="0.3">
      <c r="B21298" s="1">
        <f t="shared" si="332"/>
        <v>45805.895833350551</v>
      </c>
      <c r="C21298">
        <v>0</v>
      </c>
    </row>
    <row r="21299" spans="2:3" x14ac:dyDescent="0.3">
      <c r="B21299" s="1">
        <f t="shared" si="332"/>
        <v>45805.902777794996</v>
      </c>
      <c r="C21299">
        <v>0</v>
      </c>
    </row>
    <row r="21300" spans="2:3" x14ac:dyDescent="0.3">
      <c r="B21300" s="1">
        <f t="shared" si="332"/>
        <v>45805.909722239441</v>
      </c>
      <c r="C21300">
        <v>0</v>
      </c>
    </row>
    <row r="21301" spans="2:3" x14ac:dyDescent="0.3">
      <c r="B21301" s="1">
        <f t="shared" si="332"/>
        <v>45805.916666683886</v>
      </c>
      <c r="C21301">
        <v>0</v>
      </c>
    </row>
    <row r="21302" spans="2:3" x14ac:dyDescent="0.3">
      <c r="B21302" s="1">
        <f t="shared" si="332"/>
        <v>45805.923611128332</v>
      </c>
      <c r="C21302">
        <v>0</v>
      </c>
    </row>
    <row r="21303" spans="2:3" x14ac:dyDescent="0.3">
      <c r="B21303" s="1">
        <f t="shared" si="332"/>
        <v>45805.930555572777</v>
      </c>
      <c r="C21303">
        <v>0</v>
      </c>
    </row>
    <row r="21304" spans="2:3" x14ac:dyDescent="0.3">
      <c r="B21304" s="1">
        <f t="shared" si="332"/>
        <v>45805.937500017222</v>
      </c>
      <c r="C21304">
        <v>0</v>
      </c>
    </row>
    <row r="21305" spans="2:3" x14ac:dyDescent="0.3">
      <c r="B21305" s="1">
        <f t="shared" si="332"/>
        <v>45805.944444461667</v>
      </c>
      <c r="C21305">
        <v>0</v>
      </c>
    </row>
    <row r="21306" spans="2:3" x14ac:dyDescent="0.3">
      <c r="B21306" s="1">
        <f t="shared" si="332"/>
        <v>45805.951388906113</v>
      </c>
      <c r="C21306">
        <v>0</v>
      </c>
    </row>
    <row r="21307" spans="2:3" x14ac:dyDescent="0.3">
      <c r="B21307" s="1">
        <f t="shared" si="332"/>
        <v>45805.958333350558</v>
      </c>
      <c r="C21307">
        <v>0</v>
      </c>
    </row>
    <row r="21308" spans="2:3" x14ac:dyDescent="0.3">
      <c r="B21308" s="1">
        <f t="shared" si="332"/>
        <v>45805.965277795003</v>
      </c>
      <c r="C21308">
        <v>0</v>
      </c>
    </row>
    <row r="21309" spans="2:3" x14ac:dyDescent="0.3">
      <c r="B21309" s="1">
        <f t="shared" si="332"/>
        <v>45805.972222239448</v>
      </c>
      <c r="C21309">
        <v>0</v>
      </c>
    </row>
    <row r="21310" spans="2:3" x14ac:dyDescent="0.3">
      <c r="B21310" s="1">
        <f t="shared" si="332"/>
        <v>45805.979166683894</v>
      </c>
      <c r="C21310">
        <v>0</v>
      </c>
    </row>
    <row r="21311" spans="2:3" x14ac:dyDescent="0.3">
      <c r="B21311" s="1">
        <f t="shared" si="332"/>
        <v>45805.986111128339</v>
      </c>
      <c r="C21311">
        <v>0</v>
      </c>
    </row>
    <row r="21312" spans="2:3" x14ac:dyDescent="0.3">
      <c r="B21312" s="1">
        <f t="shared" si="332"/>
        <v>45805.993055572784</v>
      </c>
      <c r="C21312">
        <v>0</v>
      </c>
    </row>
    <row r="21313" spans="2:3" x14ac:dyDescent="0.3">
      <c r="B21313" s="1">
        <f t="shared" si="332"/>
        <v>45806.000000017229</v>
      </c>
      <c r="C21313">
        <v>0</v>
      </c>
    </row>
    <row r="21314" spans="2:3" x14ac:dyDescent="0.3">
      <c r="B21314" s="1">
        <f t="shared" si="332"/>
        <v>45806.006944461675</v>
      </c>
      <c r="C21314">
        <v>0</v>
      </c>
    </row>
    <row r="21315" spans="2:3" x14ac:dyDescent="0.3">
      <c r="B21315" s="1">
        <f t="shared" si="332"/>
        <v>45806.01388890612</v>
      </c>
      <c r="C21315">
        <v>0</v>
      </c>
    </row>
    <row r="21316" spans="2:3" x14ac:dyDescent="0.3">
      <c r="B21316" s="1">
        <f t="shared" si="332"/>
        <v>45806.020833350565</v>
      </c>
      <c r="C21316">
        <v>0</v>
      </c>
    </row>
    <row r="21317" spans="2:3" x14ac:dyDescent="0.3">
      <c r="B21317" s="1">
        <f t="shared" ref="B21317:B21380" si="333">B21316+(B21316-B21315)</f>
        <v>45806.02777779501</v>
      </c>
      <c r="C21317">
        <v>0</v>
      </c>
    </row>
    <row r="21318" spans="2:3" x14ac:dyDescent="0.3">
      <c r="B21318" s="1">
        <f t="shared" si="333"/>
        <v>45806.034722239456</v>
      </c>
      <c r="C21318">
        <v>0</v>
      </c>
    </row>
    <row r="21319" spans="2:3" x14ac:dyDescent="0.3">
      <c r="B21319" s="1">
        <f t="shared" si="333"/>
        <v>45806.041666683901</v>
      </c>
      <c r="C21319">
        <v>0</v>
      </c>
    </row>
    <row r="21320" spans="2:3" x14ac:dyDescent="0.3">
      <c r="B21320" s="1">
        <f t="shared" si="333"/>
        <v>45806.048611128346</v>
      </c>
      <c r="C21320">
        <v>0</v>
      </c>
    </row>
    <row r="21321" spans="2:3" x14ac:dyDescent="0.3">
      <c r="B21321" s="1">
        <f t="shared" si="333"/>
        <v>45806.055555572791</v>
      </c>
      <c r="C21321">
        <v>0</v>
      </c>
    </row>
    <row r="21322" spans="2:3" x14ac:dyDescent="0.3">
      <c r="B21322" s="1">
        <f t="shared" si="333"/>
        <v>45806.062500017237</v>
      </c>
      <c r="C21322">
        <v>0</v>
      </c>
    </row>
    <row r="21323" spans="2:3" x14ac:dyDescent="0.3">
      <c r="B21323" s="1">
        <f t="shared" si="333"/>
        <v>45806.069444461682</v>
      </c>
      <c r="C21323">
        <v>0</v>
      </c>
    </row>
    <row r="21324" spans="2:3" x14ac:dyDescent="0.3">
      <c r="B21324" s="1">
        <f t="shared" si="333"/>
        <v>45806.076388906127</v>
      </c>
      <c r="C21324">
        <v>0</v>
      </c>
    </row>
    <row r="21325" spans="2:3" x14ac:dyDescent="0.3">
      <c r="B21325" s="1">
        <f t="shared" si="333"/>
        <v>45806.083333350573</v>
      </c>
      <c r="C21325">
        <v>0</v>
      </c>
    </row>
    <row r="21326" spans="2:3" x14ac:dyDescent="0.3">
      <c r="B21326" s="1">
        <f t="shared" si="333"/>
        <v>45806.090277795018</v>
      </c>
      <c r="C21326">
        <v>0</v>
      </c>
    </row>
    <row r="21327" spans="2:3" x14ac:dyDescent="0.3">
      <c r="B21327" s="1">
        <f t="shared" si="333"/>
        <v>45806.097222239463</v>
      </c>
      <c r="C21327">
        <v>0</v>
      </c>
    </row>
    <row r="21328" spans="2:3" x14ac:dyDescent="0.3">
      <c r="B21328" s="1">
        <f t="shared" si="333"/>
        <v>45806.104166683908</v>
      </c>
      <c r="C21328">
        <v>0</v>
      </c>
    </row>
    <row r="21329" spans="2:3" x14ac:dyDescent="0.3">
      <c r="B21329" s="1">
        <f t="shared" si="333"/>
        <v>45806.111111128354</v>
      </c>
      <c r="C21329">
        <v>0</v>
      </c>
    </row>
    <row r="21330" spans="2:3" x14ac:dyDescent="0.3">
      <c r="B21330" s="1">
        <f t="shared" si="333"/>
        <v>45806.118055572799</v>
      </c>
      <c r="C21330">
        <v>0</v>
      </c>
    </row>
    <row r="21331" spans="2:3" x14ac:dyDescent="0.3">
      <c r="B21331" s="1">
        <f t="shared" si="333"/>
        <v>45806.125000017244</v>
      </c>
      <c r="C21331">
        <v>0</v>
      </c>
    </row>
    <row r="21332" spans="2:3" x14ac:dyDescent="0.3">
      <c r="B21332" s="1">
        <f t="shared" si="333"/>
        <v>45806.131944461689</v>
      </c>
      <c r="C21332">
        <v>0</v>
      </c>
    </row>
    <row r="21333" spans="2:3" x14ac:dyDescent="0.3">
      <c r="B21333" s="1">
        <f t="shared" si="333"/>
        <v>45806.138888906135</v>
      </c>
      <c r="C21333">
        <v>0</v>
      </c>
    </row>
    <row r="21334" spans="2:3" x14ac:dyDescent="0.3">
      <c r="B21334" s="1">
        <f t="shared" si="333"/>
        <v>45806.14583335058</v>
      </c>
      <c r="C21334">
        <v>0</v>
      </c>
    </row>
    <row r="21335" spans="2:3" x14ac:dyDescent="0.3">
      <c r="B21335" s="1">
        <f t="shared" si="333"/>
        <v>45806.152777795025</v>
      </c>
      <c r="C21335">
        <v>0</v>
      </c>
    </row>
    <row r="21336" spans="2:3" x14ac:dyDescent="0.3">
      <c r="B21336" s="1">
        <f t="shared" si="333"/>
        <v>45806.15972223947</v>
      </c>
      <c r="C21336">
        <v>0</v>
      </c>
    </row>
    <row r="21337" spans="2:3" x14ac:dyDescent="0.3">
      <c r="B21337" s="1">
        <f t="shared" si="333"/>
        <v>45806.166666683916</v>
      </c>
      <c r="C21337">
        <v>0</v>
      </c>
    </row>
    <row r="21338" spans="2:3" x14ac:dyDescent="0.3">
      <c r="B21338" s="1">
        <f t="shared" si="333"/>
        <v>45806.173611128361</v>
      </c>
      <c r="C21338">
        <v>0</v>
      </c>
    </row>
    <row r="21339" spans="2:3" x14ac:dyDescent="0.3">
      <c r="B21339" s="1">
        <f t="shared" si="333"/>
        <v>45806.180555572806</v>
      </c>
      <c r="C21339">
        <v>0</v>
      </c>
    </row>
    <row r="21340" spans="2:3" x14ac:dyDescent="0.3">
      <c r="B21340" s="1">
        <f t="shared" si="333"/>
        <v>45806.187500017251</v>
      </c>
      <c r="C21340">
        <v>0</v>
      </c>
    </row>
    <row r="21341" spans="2:3" x14ac:dyDescent="0.3">
      <c r="B21341" s="1">
        <f t="shared" si="333"/>
        <v>45806.194444461697</v>
      </c>
      <c r="C21341">
        <v>0</v>
      </c>
    </row>
    <row r="21342" spans="2:3" x14ac:dyDescent="0.3">
      <c r="B21342" s="1">
        <f t="shared" si="333"/>
        <v>45806.201388906142</v>
      </c>
      <c r="C21342">
        <v>0</v>
      </c>
    </row>
    <row r="21343" spans="2:3" x14ac:dyDescent="0.3">
      <c r="B21343" s="1">
        <f t="shared" si="333"/>
        <v>45806.208333350587</v>
      </c>
      <c r="C21343">
        <v>0</v>
      </c>
    </row>
    <row r="21344" spans="2:3" x14ac:dyDescent="0.3">
      <c r="B21344" s="1">
        <f t="shared" si="333"/>
        <v>45806.215277795032</v>
      </c>
      <c r="C21344">
        <v>0</v>
      </c>
    </row>
    <row r="21345" spans="2:3" x14ac:dyDescent="0.3">
      <c r="B21345" s="1">
        <f t="shared" si="333"/>
        <v>45806.222222239478</v>
      </c>
      <c r="C21345">
        <v>0</v>
      </c>
    </row>
    <row r="21346" spans="2:3" x14ac:dyDescent="0.3">
      <c r="B21346" s="1">
        <f t="shared" si="333"/>
        <v>45806.229166683923</v>
      </c>
      <c r="C21346">
        <v>0</v>
      </c>
    </row>
    <row r="21347" spans="2:3" x14ac:dyDescent="0.3">
      <c r="B21347" s="1">
        <f t="shared" si="333"/>
        <v>45806.236111128368</v>
      </c>
      <c r="C21347">
        <v>0</v>
      </c>
    </row>
    <row r="21348" spans="2:3" x14ac:dyDescent="0.3">
      <c r="B21348" s="1">
        <f t="shared" si="333"/>
        <v>45806.243055572813</v>
      </c>
      <c r="C21348">
        <v>0</v>
      </c>
    </row>
    <row r="21349" spans="2:3" x14ac:dyDescent="0.3">
      <c r="B21349" s="1">
        <f t="shared" si="333"/>
        <v>45806.250000017259</v>
      </c>
      <c r="C21349">
        <v>0</v>
      </c>
    </row>
    <row r="21350" spans="2:3" x14ac:dyDescent="0.3">
      <c r="B21350" s="1">
        <f t="shared" si="333"/>
        <v>45806.256944461704</v>
      </c>
      <c r="C21350">
        <v>0</v>
      </c>
    </row>
    <row r="21351" spans="2:3" x14ac:dyDescent="0.3">
      <c r="B21351" s="1">
        <f t="shared" si="333"/>
        <v>45806.263888906149</v>
      </c>
      <c r="C21351">
        <v>0</v>
      </c>
    </row>
    <row r="21352" spans="2:3" x14ac:dyDescent="0.3">
      <c r="B21352" s="1">
        <f t="shared" si="333"/>
        <v>45806.270833350594</v>
      </c>
      <c r="C21352">
        <v>0</v>
      </c>
    </row>
    <row r="21353" spans="2:3" x14ac:dyDescent="0.3">
      <c r="B21353" s="1">
        <f t="shared" si="333"/>
        <v>45806.27777779504</v>
      </c>
      <c r="C21353">
        <v>0</v>
      </c>
    </row>
    <row r="21354" spans="2:3" x14ac:dyDescent="0.3">
      <c r="B21354" s="1">
        <f t="shared" si="333"/>
        <v>45806.284722239485</v>
      </c>
      <c r="C21354">
        <v>0</v>
      </c>
    </row>
    <row r="21355" spans="2:3" x14ac:dyDescent="0.3">
      <c r="B21355" s="1">
        <f t="shared" si="333"/>
        <v>45806.29166668393</v>
      </c>
      <c r="C21355">
        <v>0</v>
      </c>
    </row>
    <row r="21356" spans="2:3" x14ac:dyDescent="0.3">
      <c r="B21356" s="1">
        <f t="shared" si="333"/>
        <v>45806.298611128375</v>
      </c>
      <c r="C21356">
        <v>0</v>
      </c>
    </row>
    <row r="21357" spans="2:3" x14ac:dyDescent="0.3">
      <c r="B21357" s="1">
        <f t="shared" si="333"/>
        <v>45806.305555572821</v>
      </c>
      <c r="C21357">
        <v>0.2</v>
      </c>
    </row>
    <row r="21358" spans="2:3" x14ac:dyDescent="0.3">
      <c r="B21358" s="1">
        <f t="shared" si="333"/>
        <v>45806.312500017266</v>
      </c>
      <c r="C21358">
        <v>0</v>
      </c>
    </row>
    <row r="21359" spans="2:3" x14ac:dyDescent="0.3">
      <c r="B21359" s="1">
        <f t="shared" si="333"/>
        <v>45806.319444461711</v>
      </c>
      <c r="C21359">
        <v>0</v>
      </c>
    </row>
    <row r="21360" spans="2:3" x14ac:dyDescent="0.3">
      <c r="B21360" s="1">
        <f t="shared" si="333"/>
        <v>45806.326388906156</v>
      </c>
      <c r="C21360">
        <v>0</v>
      </c>
    </row>
    <row r="21361" spans="2:3" x14ac:dyDescent="0.3">
      <c r="B21361" s="1">
        <f t="shared" si="333"/>
        <v>45806.333333350602</v>
      </c>
      <c r="C21361">
        <v>0</v>
      </c>
    </row>
    <row r="21362" spans="2:3" x14ac:dyDescent="0.3">
      <c r="B21362" s="1">
        <f t="shared" si="333"/>
        <v>45806.340277795047</v>
      </c>
      <c r="C21362">
        <v>0</v>
      </c>
    </row>
    <row r="21363" spans="2:3" x14ac:dyDescent="0.3">
      <c r="B21363" s="1">
        <f t="shared" si="333"/>
        <v>45806.347222239492</v>
      </c>
      <c r="C21363">
        <v>0</v>
      </c>
    </row>
    <row r="21364" spans="2:3" x14ac:dyDescent="0.3">
      <c r="B21364" s="1">
        <f t="shared" si="333"/>
        <v>45806.354166683937</v>
      </c>
      <c r="C21364">
        <v>0</v>
      </c>
    </row>
    <row r="21365" spans="2:3" x14ac:dyDescent="0.3">
      <c r="B21365" s="1">
        <f t="shared" si="333"/>
        <v>45806.361111128383</v>
      </c>
      <c r="C21365">
        <v>0</v>
      </c>
    </row>
    <row r="21366" spans="2:3" x14ac:dyDescent="0.3">
      <c r="B21366" s="1">
        <f t="shared" si="333"/>
        <v>45806.368055572828</v>
      </c>
      <c r="C21366">
        <v>0</v>
      </c>
    </row>
    <row r="21367" spans="2:3" x14ac:dyDescent="0.3">
      <c r="B21367" s="1">
        <f t="shared" si="333"/>
        <v>45806.375000017273</v>
      </c>
      <c r="C21367">
        <v>0</v>
      </c>
    </row>
    <row r="21368" spans="2:3" x14ac:dyDescent="0.3">
      <c r="B21368" s="1">
        <f t="shared" si="333"/>
        <v>45806.381944461718</v>
      </c>
      <c r="C21368">
        <v>0</v>
      </c>
    </row>
    <row r="21369" spans="2:3" x14ac:dyDescent="0.3">
      <c r="B21369" s="1">
        <f t="shared" si="333"/>
        <v>45806.388888906164</v>
      </c>
      <c r="C21369">
        <v>0</v>
      </c>
    </row>
    <row r="21370" spans="2:3" x14ac:dyDescent="0.3">
      <c r="B21370" s="1">
        <f t="shared" si="333"/>
        <v>45806.395833350609</v>
      </c>
      <c r="C21370">
        <v>0</v>
      </c>
    </row>
    <row r="21371" spans="2:3" x14ac:dyDescent="0.3">
      <c r="B21371" s="1">
        <f t="shared" si="333"/>
        <v>45806.402777795054</v>
      </c>
      <c r="C21371">
        <v>0</v>
      </c>
    </row>
    <row r="21372" spans="2:3" x14ac:dyDescent="0.3">
      <c r="B21372" s="1">
        <f t="shared" si="333"/>
        <v>45806.409722239499</v>
      </c>
      <c r="C21372">
        <v>0</v>
      </c>
    </row>
    <row r="21373" spans="2:3" x14ac:dyDescent="0.3">
      <c r="B21373" s="1">
        <f t="shared" si="333"/>
        <v>45806.416666683945</v>
      </c>
      <c r="C21373">
        <v>0</v>
      </c>
    </row>
    <row r="21374" spans="2:3" x14ac:dyDescent="0.3">
      <c r="B21374" s="1">
        <f t="shared" si="333"/>
        <v>45806.42361112839</v>
      </c>
      <c r="C21374">
        <v>0</v>
      </c>
    </row>
    <row r="21375" spans="2:3" x14ac:dyDescent="0.3">
      <c r="B21375" s="1">
        <f t="shared" si="333"/>
        <v>45806.430555572835</v>
      </c>
      <c r="C21375">
        <v>0</v>
      </c>
    </row>
    <row r="21376" spans="2:3" x14ac:dyDescent="0.3">
      <c r="B21376" s="1">
        <f t="shared" si="333"/>
        <v>45806.43750001728</v>
      </c>
      <c r="C21376">
        <v>0</v>
      </c>
    </row>
    <row r="21377" spans="2:3" x14ac:dyDescent="0.3">
      <c r="B21377" s="1">
        <f t="shared" si="333"/>
        <v>45806.444444461726</v>
      </c>
      <c r="C21377">
        <v>0</v>
      </c>
    </row>
    <row r="21378" spans="2:3" x14ac:dyDescent="0.3">
      <c r="B21378" s="1">
        <f t="shared" si="333"/>
        <v>45806.451388906171</v>
      </c>
      <c r="C21378">
        <v>0</v>
      </c>
    </row>
    <row r="21379" spans="2:3" x14ac:dyDescent="0.3">
      <c r="B21379" s="1">
        <f t="shared" si="333"/>
        <v>45806.458333350616</v>
      </c>
      <c r="C21379">
        <v>0</v>
      </c>
    </row>
    <row r="21380" spans="2:3" x14ac:dyDescent="0.3">
      <c r="B21380" s="1">
        <f t="shared" si="333"/>
        <v>45806.465277795061</v>
      </c>
      <c r="C21380">
        <v>0</v>
      </c>
    </row>
    <row r="21381" spans="2:3" x14ac:dyDescent="0.3">
      <c r="B21381" s="1">
        <f t="shared" ref="B21381:B21444" si="334">B21380+(B21380-B21379)</f>
        <v>45806.472222239507</v>
      </c>
      <c r="C21381">
        <v>0</v>
      </c>
    </row>
    <row r="21382" spans="2:3" x14ac:dyDescent="0.3">
      <c r="B21382" s="1">
        <f t="shared" si="334"/>
        <v>45806.479166683952</v>
      </c>
      <c r="C21382">
        <v>0</v>
      </c>
    </row>
    <row r="21383" spans="2:3" x14ac:dyDescent="0.3">
      <c r="B21383" s="1">
        <f t="shared" si="334"/>
        <v>45806.486111128397</v>
      </c>
      <c r="C21383">
        <v>0</v>
      </c>
    </row>
    <row r="21384" spans="2:3" x14ac:dyDescent="0.3">
      <c r="B21384" s="1">
        <f t="shared" si="334"/>
        <v>45806.493055572842</v>
      </c>
      <c r="C21384">
        <v>0</v>
      </c>
    </row>
    <row r="21385" spans="2:3" x14ac:dyDescent="0.3">
      <c r="B21385" s="1">
        <f t="shared" si="334"/>
        <v>45806.500000017288</v>
      </c>
      <c r="C21385">
        <v>0</v>
      </c>
    </row>
    <row r="21386" spans="2:3" x14ac:dyDescent="0.3">
      <c r="B21386" s="1">
        <f t="shared" si="334"/>
        <v>45806.506944461733</v>
      </c>
      <c r="C21386">
        <v>0</v>
      </c>
    </row>
    <row r="21387" spans="2:3" x14ac:dyDescent="0.3">
      <c r="B21387" s="1">
        <f t="shared" si="334"/>
        <v>45806.513888906178</v>
      </c>
      <c r="C21387">
        <v>0</v>
      </c>
    </row>
    <row r="21388" spans="2:3" x14ac:dyDescent="0.3">
      <c r="B21388" s="1">
        <f t="shared" si="334"/>
        <v>45806.520833350623</v>
      </c>
      <c r="C21388">
        <v>0</v>
      </c>
    </row>
    <row r="21389" spans="2:3" x14ac:dyDescent="0.3">
      <c r="B21389" s="1">
        <f t="shared" si="334"/>
        <v>45806.527777795069</v>
      </c>
      <c r="C21389">
        <v>0</v>
      </c>
    </row>
    <row r="21390" spans="2:3" x14ac:dyDescent="0.3">
      <c r="B21390" s="1">
        <f t="shared" si="334"/>
        <v>45806.534722239514</v>
      </c>
      <c r="C21390">
        <v>0</v>
      </c>
    </row>
    <row r="21391" spans="2:3" x14ac:dyDescent="0.3">
      <c r="B21391" s="1">
        <f t="shared" si="334"/>
        <v>45806.541666683959</v>
      </c>
      <c r="C21391">
        <v>0</v>
      </c>
    </row>
    <row r="21392" spans="2:3" x14ac:dyDescent="0.3">
      <c r="B21392" s="1">
        <f t="shared" si="334"/>
        <v>45806.548611128404</v>
      </c>
      <c r="C21392">
        <v>0</v>
      </c>
    </row>
    <row r="21393" spans="2:3" x14ac:dyDescent="0.3">
      <c r="B21393" s="1">
        <f t="shared" si="334"/>
        <v>45806.55555557285</v>
      </c>
      <c r="C21393">
        <v>0</v>
      </c>
    </row>
    <row r="21394" spans="2:3" x14ac:dyDescent="0.3">
      <c r="B21394" s="1">
        <f t="shared" si="334"/>
        <v>45806.562500017295</v>
      </c>
      <c r="C21394">
        <v>0</v>
      </c>
    </row>
    <row r="21395" spans="2:3" x14ac:dyDescent="0.3">
      <c r="B21395" s="1">
        <f t="shared" si="334"/>
        <v>45806.56944446174</v>
      </c>
      <c r="C21395">
        <v>0</v>
      </c>
    </row>
    <row r="21396" spans="2:3" x14ac:dyDescent="0.3">
      <c r="B21396" s="1">
        <f t="shared" si="334"/>
        <v>45806.576388906185</v>
      </c>
      <c r="C21396">
        <v>0</v>
      </c>
    </row>
    <row r="21397" spans="2:3" x14ac:dyDescent="0.3">
      <c r="B21397" s="1">
        <f t="shared" si="334"/>
        <v>45806.583333350631</v>
      </c>
      <c r="C21397">
        <v>0</v>
      </c>
    </row>
    <row r="21398" spans="2:3" x14ac:dyDescent="0.3">
      <c r="B21398" s="1">
        <f t="shared" si="334"/>
        <v>45806.590277795076</v>
      </c>
      <c r="C21398">
        <v>0</v>
      </c>
    </row>
    <row r="21399" spans="2:3" x14ac:dyDescent="0.3">
      <c r="B21399" s="1">
        <f t="shared" si="334"/>
        <v>45806.597222239521</v>
      </c>
      <c r="C21399">
        <v>0</v>
      </c>
    </row>
    <row r="21400" spans="2:3" x14ac:dyDescent="0.3">
      <c r="B21400" s="1">
        <f t="shared" si="334"/>
        <v>45806.604166683966</v>
      </c>
      <c r="C21400">
        <v>0</v>
      </c>
    </row>
    <row r="21401" spans="2:3" x14ac:dyDescent="0.3">
      <c r="B21401" s="1">
        <f t="shared" si="334"/>
        <v>45806.611111128412</v>
      </c>
      <c r="C21401">
        <v>0</v>
      </c>
    </row>
    <row r="21402" spans="2:3" x14ac:dyDescent="0.3">
      <c r="B21402" s="1">
        <f t="shared" si="334"/>
        <v>45806.618055572857</v>
      </c>
      <c r="C21402">
        <v>0</v>
      </c>
    </row>
    <row r="21403" spans="2:3" x14ac:dyDescent="0.3">
      <c r="B21403" s="1">
        <f t="shared" si="334"/>
        <v>45806.625000017302</v>
      </c>
      <c r="C21403">
        <v>0</v>
      </c>
    </row>
    <row r="21404" spans="2:3" x14ac:dyDescent="0.3">
      <c r="B21404" s="1">
        <f t="shared" si="334"/>
        <v>45806.631944461747</v>
      </c>
      <c r="C21404">
        <v>0</v>
      </c>
    </row>
    <row r="21405" spans="2:3" x14ac:dyDescent="0.3">
      <c r="B21405" s="1">
        <f t="shared" si="334"/>
        <v>45806.638888906193</v>
      </c>
      <c r="C21405">
        <v>0</v>
      </c>
    </row>
    <row r="21406" spans="2:3" x14ac:dyDescent="0.3">
      <c r="B21406" s="1">
        <f t="shared" si="334"/>
        <v>45806.645833350638</v>
      </c>
      <c r="C21406">
        <v>0</v>
      </c>
    </row>
    <row r="21407" spans="2:3" x14ac:dyDescent="0.3">
      <c r="B21407" s="1">
        <f t="shared" si="334"/>
        <v>45806.652777795083</v>
      </c>
      <c r="C21407">
        <v>0</v>
      </c>
    </row>
    <row r="21408" spans="2:3" x14ac:dyDescent="0.3">
      <c r="B21408" s="1">
        <f t="shared" si="334"/>
        <v>45806.659722239528</v>
      </c>
      <c r="C21408">
        <v>0</v>
      </c>
    </row>
    <row r="21409" spans="2:3" x14ac:dyDescent="0.3">
      <c r="B21409" s="1">
        <f t="shared" si="334"/>
        <v>45806.666666683974</v>
      </c>
      <c r="C21409">
        <v>0</v>
      </c>
    </row>
    <row r="21410" spans="2:3" x14ac:dyDescent="0.3">
      <c r="B21410" s="1">
        <f t="shared" si="334"/>
        <v>45806.673611128419</v>
      </c>
      <c r="C21410">
        <v>0</v>
      </c>
    </row>
    <row r="21411" spans="2:3" x14ac:dyDescent="0.3">
      <c r="B21411" s="1">
        <f t="shared" si="334"/>
        <v>45806.680555572864</v>
      </c>
      <c r="C21411">
        <v>0</v>
      </c>
    </row>
    <row r="21412" spans="2:3" x14ac:dyDescent="0.3">
      <c r="B21412" s="1">
        <f t="shared" si="334"/>
        <v>45806.68750001731</v>
      </c>
      <c r="C21412">
        <v>0</v>
      </c>
    </row>
    <row r="21413" spans="2:3" x14ac:dyDescent="0.3">
      <c r="B21413" s="1">
        <f t="shared" si="334"/>
        <v>45806.694444461755</v>
      </c>
      <c r="C21413">
        <v>0</v>
      </c>
    </row>
    <row r="21414" spans="2:3" x14ac:dyDescent="0.3">
      <c r="B21414" s="1">
        <f t="shared" si="334"/>
        <v>45806.7013889062</v>
      </c>
      <c r="C21414">
        <v>0</v>
      </c>
    </row>
    <row r="21415" spans="2:3" x14ac:dyDescent="0.3">
      <c r="B21415" s="1">
        <f t="shared" si="334"/>
        <v>45806.708333350645</v>
      </c>
      <c r="C21415">
        <v>0</v>
      </c>
    </row>
    <row r="21416" spans="2:3" x14ac:dyDescent="0.3">
      <c r="B21416" s="1">
        <f t="shared" si="334"/>
        <v>45806.715277795091</v>
      </c>
      <c r="C21416">
        <v>0</v>
      </c>
    </row>
    <row r="21417" spans="2:3" x14ac:dyDescent="0.3">
      <c r="B21417" s="1">
        <f t="shared" si="334"/>
        <v>45806.722222239536</v>
      </c>
      <c r="C21417">
        <v>0</v>
      </c>
    </row>
    <row r="21418" spans="2:3" x14ac:dyDescent="0.3">
      <c r="B21418" s="1">
        <f t="shared" si="334"/>
        <v>45806.729166683981</v>
      </c>
      <c r="C21418">
        <v>0</v>
      </c>
    </row>
    <row r="21419" spans="2:3" x14ac:dyDescent="0.3">
      <c r="B21419" s="1">
        <f t="shared" si="334"/>
        <v>45806.736111128426</v>
      </c>
      <c r="C21419">
        <v>0</v>
      </c>
    </row>
    <row r="21420" spans="2:3" x14ac:dyDescent="0.3">
      <c r="B21420" s="1">
        <f t="shared" si="334"/>
        <v>45806.743055572872</v>
      </c>
      <c r="C21420">
        <v>0</v>
      </c>
    </row>
    <row r="21421" spans="2:3" x14ac:dyDescent="0.3">
      <c r="B21421" s="1">
        <f t="shared" si="334"/>
        <v>45806.750000017317</v>
      </c>
      <c r="C21421">
        <v>0</v>
      </c>
    </row>
    <row r="21422" spans="2:3" x14ac:dyDescent="0.3">
      <c r="B21422" s="1">
        <f t="shared" si="334"/>
        <v>45806.756944461762</v>
      </c>
      <c r="C21422">
        <v>0</v>
      </c>
    </row>
    <row r="21423" spans="2:3" x14ac:dyDescent="0.3">
      <c r="B21423" s="1">
        <f t="shared" si="334"/>
        <v>45806.763888906207</v>
      </c>
      <c r="C21423">
        <v>0</v>
      </c>
    </row>
    <row r="21424" spans="2:3" x14ac:dyDescent="0.3">
      <c r="B21424" s="1">
        <f t="shared" si="334"/>
        <v>45806.770833350653</v>
      </c>
      <c r="C21424">
        <v>0</v>
      </c>
    </row>
    <row r="21425" spans="2:3" x14ac:dyDescent="0.3">
      <c r="B21425" s="1">
        <f t="shared" si="334"/>
        <v>45806.777777795098</v>
      </c>
      <c r="C21425">
        <v>0</v>
      </c>
    </row>
    <row r="21426" spans="2:3" x14ac:dyDescent="0.3">
      <c r="B21426" s="1">
        <f t="shared" si="334"/>
        <v>45806.784722239543</v>
      </c>
      <c r="C21426">
        <v>0</v>
      </c>
    </row>
    <row r="21427" spans="2:3" x14ac:dyDescent="0.3">
      <c r="B21427" s="1">
        <f t="shared" si="334"/>
        <v>45806.791666683988</v>
      </c>
      <c r="C21427">
        <v>0</v>
      </c>
    </row>
    <row r="21428" spans="2:3" x14ac:dyDescent="0.3">
      <c r="B21428" s="1">
        <f t="shared" si="334"/>
        <v>45806.798611128434</v>
      </c>
      <c r="C21428">
        <v>0</v>
      </c>
    </row>
    <row r="21429" spans="2:3" x14ac:dyDescent="0.3">
      <c r="B21429" s="1">
        <f t="shared" si="334"/>
        <v>45806.805555572879</v>
      </c>
      <c r="C21429">
        <v>0</v>
      </c>
    </row>
    <row r="21430" spans="2:3" x14ac:dyDescent="0.3">
      <c r="B21430" s="1">
        <f t="shared" si="334"/>
        <v>45806.812500017324</v>
      </c>
      <c r="C21430">
        <v>0</v>
      </c>
    </row>
    <row r="21431" spans="2:3" x14ac:dyDescent="0.3">
      <c r="B21431" s="1">
        <f t="shared" si="334"/>
        <v>45806.819444461769</v>
      </c>
      <c r="C21431">
        <v>0</v>
      </c>
    </row>
    <row r="21432" spans="2:3" x14ac:dyDescent="0.3">
      <c r="B21432" s="1">
        <f t="shared" si="334"/>
        <v>45806.826388906215</v>
      </c>
      <c r="C21432">
        <v>0</v>
      </c>
    </row>
    <row r="21433" spans="2:3" x14ac:dyDescent="0.3">
      <c r="B21433" s="1">
        <f t="shared" si="334"/>
        <v>45806.83333335066</v>
      </c>
      <c r="C21433">
        <v>0</v>
      </c>
    </row>
    <row r="21434" spans="2:3" x14ac:dyDescent="0.3">
      <c r="B21434" s="1">
        <f t="shared" si="334"/>
        <v>45806.840277795105</v>
      </c>
      <c r="C21434">
        <v>0</v>
      </c>
    </row>
    <row r="21435" spans="2:3" x14ac:dyDescent="0.3">
      <c r="B21435" s="1">
        <f t="shared" si="334"/>
        <v>45806.84722223955</v>
      </c>
      <c r="C21435">
        <v>0</v>
      </c>
    </row>
    <row r="21436" spans="2:3" x14ac:dyDescent="0.3">
      <c r="B21436" s="1">
        <f t="shared" si="334"/>
        <v>45806.854166683996</v>
      </c>
      <c r="C21436">
        <v>0</v>
      </c>
    </row>
    <row r="21437" spans="2:3" x14ac:dyDescent="0.3">
      <c r="B21437" s="1">
        <f t="shared" si="334"/>
        <v>45806.861111128441</v>
      </c>
      <c r="C21437">
        <v>0</v>
      </c>
    </row>
    <row r="21438" spans="2:3" x14ac:dyDescent="0.3">
      <c r="B21438" s="1">
        <f t="shared" si="334"/>
        <v>45806.868055572886</v>
      </c>
      <c r="C21438">
        <v>0</v>
      </c>
    </row>
    <row r="21439" spans="2:3" x14ac:dyDescent="0.3">
      <c r="B21439" s="1">
        <f t="shared" si="334"/>
        <v>45806.875000017331</v>
      </c>
      <c r="C21439">
        <v>0</v>
      </c>
    </row>
    <row r="21440" spans="2:3" x14ac:dyDescent="0.3">
      <c r="B21440" s="1">
        <f t="shared" si="334"/>
        <v>45806.881944461777</v>
      </c>
      <c r="C21440">
        <v>0</v>
      </c>
    </row>
    <row r="21441" spans="2:3" x14ac:dyDescent="0.3">
      <c r="B21441" s="1">
        <f t="shared" si="334"/>
        <v>45806.888888906222</v>
      </c>
      <c r="C21441">
        <v>0</v>
      </c>
    </row>
    <row r="21442" spans="2:3" x14ac:dyDescent="0.3">
      <c r="B21442" s="1">
        <f t="shared" si="334"/>
        <v>45806.895833350667</v>
      </c>
      <c r="C21442">
        <v>0</v>
      </c>
    </row>
    <row r="21443" spans="2:3" x14ac:dyDescent="0.3">
      <c r="B21443" s="1">
        <f t="shared" si="334"/>
        <v>45806.902777795112</v>
      </c>
      <c r="C21443">
        <v>0</v>
      </c>
    </row>
    <row r="21444" spans="2:3" x14ac:dyDescent="0.3">
      <c r="B21444" s="1">
        <f t="shared" si="334"/>
        <v>45806.909722239558</v>
      </c>
      <c r="C21444">
        <v>0</v>
      </c>
    </row>
    <row r="21445" spans="2:3" x14ac:dyDescent="0.3">
      <c r="B21445" s="1">
        <f t="shared" ref="B21445:B21508" si="335">B21444+(B21444-B21443)</f>
        <v>45806.916666684003</v>
      </c>
      <c r="C21445">
        <v>0</v>
      </c>
    </row>
    <row r="21446" spans="2:3" x14ac:dyDescent="0.3">
      <c r="B21446" s="1">
        <f t="shared" si="335"/>
        <v>45806.923611128448</v>
      </c>
      <c r="C21446">
        <v>0</v>
      </c>
    </row>
    <row r="21447" spans="2:3" x14ac:dyDescent="0.3">
      <c r="B21447" s="1">
        <f t="shared" si="335"/>
        <v>45806.930555572893</v>
      </c>
      <c r="C21447">
        <v>0</v>
      </c>
    </row>
    <row r="21448" spans="2:3" x14ac:dyDescent="0.3">
      <c r="B21448" s="1">
        <f t="shared" si="335"/>
        <v>45806.937500017339</v>
      </c>
      <c r="C21448">
        <v>0</v>
      </c>
    </row>
    <row r="21449" spans="2:3" x14ac:dyDescent="0.3">
      <c r="B21449" s="1">
        <f t="shared" si="335"/>
        <v>45806.944444461784</v>
      </c>
      <c r="C21449">
        <v>0</v>
      </c>
    </row>
    <row r="21450" spans="2:3" x14ac:dyDescent="0.3">
      <c r="B21450" s="1">
        <f t="shared" si="335"/>
        <v>45806.951388906229</v>
      </c>
      <c r="C21450">
        <v>0</v>
      </c>
    </row>
    <row r="21451" spans="2:3" x14ac:dyDescent="0.3">
      <c r="B21451" s="1">
        <f t="shared" si="335"/>
        <v>45806.958333350674</v>
      </c>
      <c r="C21451">
        <v>0</v>
      </c>
    </row>
    <row r="21452" spans="2:3" x14ac:dyDescent="0.3">
      <c r="B21452" s="1">
        <f t="shared" si="335"/>
        <v>45806.96527779512</v>
      </c>
      <c r="C21452">
        <v>0</v>
      </c>
    </row>
    <row r="21453" spans="2:3" x14ac:dyDescent="0.3">
      <c r="B21453" s="1">
        <f t="shared" si="335"/>
        <v>45806.972222239565</v>
      </c>
      <c r="C21453">
        <v>0</v>
      </c>
    </row>
    <row r="21454" spans="2:3" x14ac:dyDescent="0.3">
      <c r="B21454" s="1">
        <f t="shared" si="335"/>
        <v>45806.97916668401</v>
      </c>
      <c r="C21454">
        <v>0</v>
      </c>
    </row>
    <row r="21455" spans="2:3" x14ac:dyDescent="0.3">
      <c r="B21455" s="1">
        <f t="shared" si="335"/>
        <v>45806.986111128455</v>
      </c>
      <c r="C21455">
        <v>0</v>
      </c>
    </row>
    <row r="21456" spans="2:3" x14ac:dyDescent="0.3">
      <c r="B21456" s="1">
        <f t="shared" si="335"/>
        <v>45806.993055572901</v>
      </c>
      <c r="C21456">
        <v>0</v>
      </c>
    </row>
    <row r="21457" spans="2:3" x14ac:dyDescent="0.3">
      <c r="B21457" s="1">
        <f t="shared" si="335"/>
        <v>45807.000000017346</v>
      </c>
      <c r="C21457">
        <v>0</v>
      </c>
    </row>
    <row r="21458" spans="2:3" x14ac:dyDescent="0.3">
      <c r="B21458" s="1">
        <f t="shared" si="335"/>
        <v>45807.006944461791</v>
      </c>
      <c r="C21458">
        <v>0</v>
      </c>
    </row>
    <row r="21459" spans="2:3" x14ac:dyDescent="0.3">
      <c r="B21459" s="1">
        <f t="shared" si="335"/>
        <v>45807.013888906236</v>
      </c>
      <c r="C21459">
        <v>0</v>
      </c>
    </row>
    <row r="21460" spans="2:3" x14ac:dyDescent="0.3">
      <c r="B21460" s="1">
        <f t="shared" si="335"/>
        <v>45807.020833350682</v>
      </c>
      <c r="C21460">
        <v>0</v>
      </c>
    </row>
    <row r="21461" spans="2:3" x14ac:dyDescent="0.3">
      <c r="B21461" s="1">
        <f t="shared" si="335"/>
        <v>45807.027777795127</v>
      </c>
      <c r="C21461">
        <v>0</v>
      </c>
    </row>
    <row r="21462" spans="2:3" x14ac:dyDescent="0.3">
      <c r="B21462" s="1">
        <f t="shared" si="335"/>
        <v>45807.034722239572</v>
      </c>
      <c r="C21462">
        <v>0</v>
      </c>
    </row>
    <row r="21463" spans="2:3" x14ac:dyDescent="0.3">
      <c r="B21463" s="1">
        <f t="shared" si="335"/>
        <v>45807.041666684017</v>
      </c>
      <c r="C21463">
        <v>0</v>
      </c>
    </row>
    <row r="21464" spans="2:3" x14ac:dyDescent="0.3">
      <c r="B21464" s="1">
        <f t="shared" si="335"/>
        <v>45807.048611128463</v>
      </c>
      <c r="C21464">
        <v>0</v>
      </c>
    </row>
    <row r="21465" spans="2:3" x14ac:dyDescent="0.3">
      <c r="B21465" s="1">
        <f t="shared" si="335"/>
        <v>45807.055555572908</v>
      </c>
      <c r="C21465">
        <v>0</v>
      </c>
    </row>
    <row r="21466" spans="2:3" x14ac:dyDescent="0.3">
      <c r="B21466" s="1">
        <f t="shared" si="335"/>
        <v>45807.062500017353</v>
      </c>
      <c r="C21466">
        <v>0</v>
      </c>
    </row>
    <row r="21467" spans="2:3" x14ac:dyDescent="0.3">
      <c r="B21467" s="1">
        <f t="shared" si="335"/>
        <v>45807.069444461798</v>
      </c>
      <c r="C21467">
        <v>0</v>
      </c>
    </row>
    <row r="21468" spans="2:3" x14ac:dyDescent="0.3">
      <c r="B21468" s="1">
        <f t="shared" si="335"/>
        <v>45807.076388906244</v>
      </c>
      <c r="C21468">
        <v>0</v>
      </c>
    </row>
    <row r="21469" spans="2:3" x14ac:dyDescent="0.3">
      <c r="B21469" s="1">
        <f t="shared" si="335"/>
        <v>45807.083333350689</v>
      </c>
      <c r="C21469">
        <v>0</v>
      </c>
    </row>
    <row r="21470" spans="2:3" x14ac:dyDescent="0.3">
      <c r="B21470" s="1">
        <f t="shared" si="335"/>
        <v>45807.090277795134</v>
      </c>
      <c r="C21470">
        <v>0</v>
      </c>
    </row>
    <row r="21471" spans="2:3" x14ac:dyDescent="0.3">
      <c r="B21471" s="1">
        <f t="shared" si="335"/>
        <v>45807.097222239579</v>
      </c>
      <c r="C21471">
        <v>0</v>
      </c>
    </row>
    <row r="21472" spans="2:3" x14ac:dyDescent="0.3">
      <c r="B21472" s="1">
        <f t="shared" si="335"/>
        <v>45807.104166684025</v>
      </c>
      <c r="C21472">
        <v>0</v>
      </c>
    </row>
    <row r="21473" spans="2:3" x14ac:dyDescent="0.3">
      <c r="B21473" s="1">
        <f t="shared" si="335"/>
        <v>45807.11111112847</v>
      </c>
      <c r="C21473">
        <v>0</v>
      </c>
    </row>
    <row r="21474" spans="2:3" x14ac:dyDescent="0.3">
      <c r="B21474" s="1">
        <f t="shared" si="335"/>
        <v>45807.118055572915</v>
      </c>
      <c r="C21474">
        <v>0</v>
      </c>
    </row>
    <row r="21475" spans="2:3" x14ac:dyDescent="0.3">
      <c r="B21475" s="1">
        <f t="shared" si="335"/>
        <v>45807.12500001736</v>
      </c>
      <c r="C21475">
        <v>0</v>
      </c>
    </row>
    <row r="21476" spans="2:3" x14ac:dyDescent="0.3">
      <c r="B21476" s="1">
        <f t="shared" si="335"/>
        <v>45807.131944461806</v>
      </c>
      <c r="C21476">
        <v>0</v>
      </c>
    </row>
    <row r="21477" spans="2:3" x14ac:dyDescent="0.3">
      <c r="B21477" s="1">
        <f t="shared" si="335"/>
        <v>45807.138888906251</v>
      </c>
      <c r="C21477">
        <v>0</v>
      </c>
    </row>
    <row r="21478" spans="2:3" x14ac:dyDescent="0.3">
      <c r="B21478" s="1">
        <f t="shared" si="335"/>
        <v>45807.145833350696</v>
      </c>
      <c r="C21478">
        <v>0</v>
      </c>
    </row>
    <row r="21479" spans="2:3" x14ac:dyDescent="0.3">
      <c r="B21479" s="1">
        <f t="shared" si="335"/>
        <v>45807.152777795141</v>
      </c>
      <c r="C21479">
        <v>0</v>
      </c>
    </row>
    <row r="21480" spans="2:3" x14ac:dyDescent="0.3">
      <c r="B21480" s="1">
        <f t="shared" si="335"/>
        <v>45807.159722239587</v>
      </c>
      <c r="C21480">
        <v>0</v>
      </c>
    </row>
    <row r="21481" spans="2:3" x14ac:dyDescent="0.3">
      <c r="B21481" s="1">
        <f t="shared" si="335"/>
        <v>45807.166666684032</v>
      </c>
      <c r="C21481">
        <v>0</v>
      </c>
    </row>
    <row r="21482" spans="2:3" x14ac:dyDescent="0.3">
      <c r="B21482" s="1">
        <f t="shared" si="335"/>
        <v>45807.173611128477</v>
      </c>
      <c r="C21482">
        <v>0</v>
      </c>
    </row>
    <row r="21483" spans="2:3" x14ac:dyDescent="0.3">
      <c r="B21483" s="1">
        <f t="shared" si="335"/>
        <v>45807.180555572922</v>
      </c>
      <c r="C21483">
        <v>0</v>
      </c>
    </row>
    <row r="21484" spans="2:3" x14ac:dyDescent="0.3">
      <c r="B21484" s="1">
        <f t="shared" si="335"/>
        <v>45807.187500017368</v>
      </c>
      <c r="C21484">
        <v>0</v>
      </c>
    </row>
    <row r="21485" spans="2:3" x14ac:dyDescent="0.3">
      <c r="B21485" s="1">
        <f t="shared" si="335"/>
        <v>45807.194444461813</v>
      </c>
      <c r="C21485">
        <v>0</v>
      </c>
    </row>
    <row r="21486" spans="2:3" x14ac:dyDescent="0.3">
      <c r="B21486" s="1">
        <f t="shared" si="335"/>
        <v>45807.201388906258</v>
      </c>
      <c r="C21486">
        <v>0</v>
      </c>
    </row>
    <row r="21487" spans="2:3" x14ac:dyDescent="0.3">
      <c r="B21487" s="1">
        <f t="shared" si="335"/>
        <v>45807.208333350703</v>
      </c>
      <c r="C21487">
        <v>0</v>
      </c>
    </row>
    <row r="21488" spans="2:3" x14ac:dyDescent="0.3">
      <c r="B21488" s="1">
        <f t="shared" si="335"/>
        <v>45807.215277795149</v>
      </c>
      <c r="C21488">
        <v>0</v>
      </c>
    </row>
    <row r="21489" spans="2:3" x14ac:dyDescent="0.3">
      <c r="B21489" s="1">
        <f t="shared" si="335"/>
        <v>45807.222222239594</v>
      </c>
      <c r="C21489">
        <v>0</v>
      </c>
    </row>
    <row r="21490" spans="2:3" x14ac:dyDescent="0.3">
      <c r="B21490" s="1">
        <f t="shared" si="335"/>
        <v>45807.229166684039</v>
      </c>
      <c r="C21490">
        <v>0</v>
      </c>
    </row>
    <row r="21491" spans="2:3" x14ac:dyDescent="0.3">
      <c r="B21491" s="1">
        <f t="shared" si="335"/>
        <v>45807.236111128484</v>
      </c>
      <c r="C21491">
        <v>0</v>
      </c>
    </row>
    <row r="21492" spans="2:3" x14ac:dyDescent="0.3">
      <c r="B21492" s="1">
        <f t="shared" si="335"/>
        <v>45807.24305557293</v>
      </c>
      <c r="C21492">
        <v>0</v>
      </c>
    </row>
    <row r="21493" spans="2:3" x14ac:dyDescent="0.3">
      <c r="B21493" s="1">
        <f t="shared" si="335"/>
        <v>45807.250000017375</v>
      </c>
      <c r="C21493">
        <v>0</v>
      </c>
    </row>
    <row r="21494" spans="2:3" x14ac:dyDescent="0.3">
      <c r="B21494" s="1">
        <f t="shared" si="335"/>
        <v>45807.25694446182</v>
      </c>
      <c r="C21494">
        <v>0</v>
      </c>
    </row>
    <row r="21495" spans="2:3" x14ac:dyDescent="0.3">
      <c r="B21495" s="1">
        <f t="shared" si="335"/>
        <v>45807.263888906265</v>
      </c>
      <c r="C21495">
        <v>0</v>
      </c>
    </row>
    <row r="21496" spans="2:3" x14ac:dyDescent="0.3">
      <c r="B21496" s="1">
        <f t="shared" si="335"/>
        <v>45807.270833350711</v>
      </c>
      <c r="C21496">
        <v>0</v>
      </c>
    </row>
    <row r="21497" spans="2:3" x14ac:dyDescent="0.3">
      <c r="B21497" s="1">
        <f t="shared" si="335"/>
        <v>45807.277777795156</v>
      </c>
      <c r="C21497">
        <v>0</v>
      </c>
    </row>
    <row r="21498" spans="2:3" x14ac:dyDescent="0.3">
      <c r="B21498" s="1">
        <f t="shared" si="335"/>
        <v>45807.284722239601</v>
      </c>
      <c r="C21498">
        <v>0</v>
      </c>
    </row>
    <row r="21499" spans="2:3" x14ac:dyDescent="0.3">
      <c r="B21499" s="1">
        <f t="shared" si="335"/>
        <v>45807.291666684047</v>
      </c>
      <c r="C21499">
        <v>0</v>
      </c>
    </row>
    <row r="21500" spans="2:3" x14ac:dyDescent="0.3">
      <c r="B21500" s="1">
        <f t="shared" si="335"/>
        <v>45807.298611128492</v>
      </c>
      <c r="C21500">
        <v>0</v>
      </c>
    </row>
    <row r="21501" spans="2:3" x14ac:dyDescent="0.3">
      <c r="B21501" s="1">
        <f t="shared" si="335"/>
        <v>45807.305555572937</v>
      </c>
      <c r="C21501">
        <v>0</v>
      </c>
    </row>
    <row r="21502" spans="2:3" x14ac:dyDescent="0.3">
      <c r="B21502" s="1">
        <f t="shared" si="335"/>
        <v>45807.312500017382</v>
      </c>
      <c r="C21502">
        <v>0</v>
      </c>
    </row>
    <row r="21503" spans="2:3" x14ac:dyDescent="0.3">
      <c r="B21503" s="1">
        <f t="shared" si="335"/>
        <v>45807.319444461828</v>
      </c>
      <c r="C21503">
        <v>0</v>
      </c>
    </row>
    <row r="21504" spans="2:3" x14ac:dyDescent="0.3">
      <c r="B21504" s="1">
        <f t="shared" si="335"/>
        <v>45807.326388906273</v>
      </c>
      <c r="C21504">
        <v>0</v>
      </c>
    </row>
    <row r="21505" spans="2:3" x14ac:dyDescent="0.3">
      <c r="B21505" s="1">
        <f t="shared" si="335"/>
        <v>45807.333333350718</v>
      </c>
      <c r="C21505">
        <v>0</v>
      </c>
    </row>
    <row r="21506" spans="2:3" x14ac:dyDescent="0.3">
      <c r="B21506" s="1">
        <f t="shared" si="335"/>
        <v>45807.340277795163</v>
      </c>
      <c r="C21506">
        <v>0</v>
      </c>
    </row>
    <row r="21507" spans="2:3" x14ac:dyDescent="0.3">
      <c r="B21507" s="1">
        <f t="shared" si="335"/>
        <v>45807.347222239609</v>
      </c>
      <c r="C21507">
        <v>0</v>
      </c>
    </row>
    <row r="21508" spans="2:3" x14ac:dyDescent="0.3">
      <c r="B21508" s="1">
        <f t="shared" si="335"/>
        <v>45807.354166684054</v>
      </c>
      <c r="C21508">
        <v>0</v>
      </c>
    </row>
    <row r="21509" spans="2:3" x14ac:dyDescent="0.3">
      <c r="B21509" s="1">
        <f t="shared" ref="B21509:B21572" si="336">B21508+(B21508-B21507)</f>
        <v>45807.361111128499</v>
      </c>
      <c r="C21509">
        <v>0</v>
      </c>
    </row>
    <row r="21510" spans="2:3" x14ac:dyDescent="0.3">
      <c r="B21510" s="1">
        <f t="shared" si="336"/>
        <v>45807.368055572944</v>
      </c>
      <c r="C21510">
        <v>0</v>
      </c>
    </row>
    <row r="21511" spans="2:3" x14ac:dyDescent="0.3">
      <c r="B21511" s="1">
        <f t="shared" si="336"/>
        <v>45807.37500001739</v>
      </c>
      <c r="C21511">
        <v>0</v>
      </c>
    </row>
    <row r="21512" spans="2:3" x14ac:dyDescent="0.3">
      <c r="B21512" s="1">
        <f t="shared" si="336"/>
        <v>45807.381944461835</v>
      </c>
      <c r="C21512">
        <v>0</v>
      </c>
    </row>
    <row r="21513" spans="2:3" x14ac:dyDescent="0.3">
      <c r="B21513" s="1">
        <f t="shared" si="336"/>
        <v>45807.38888890628</v>
      </c>
      <c r="C21513">
        <v>0</v>
      </c>
    </row>
    <row r="21514" spans="2:3" x14ac:dyDescent="0.3">
      <c r="B21514" s="1">
        <f t="shared" si="336"/>
        <v>45807.395833350725</v>
      </c>
      <c r="C21514">
        <v>0</v>
      </c>
    </row>
    <row r="21515" spans="2:3" x14ac:dyDescent="0.3">
      <c r="B21515" s="1">
        <f t="shared" si="336"/>
        <v>45807.402777795171</v>
      </c>
      <c r="C21515">
        <v>0</v>
      </c>
    </row>
    <row r="21516" spans="2:3" x14ac:dyDescent="0.3">
      <c r="B21516" s="1">
        <f t="shared" si="336"/>
        <v>45807.409722239616</v>
      </c>
      <c r="C21516">
        <v>0</v>
      </c>
    </row>
    <row r="21517" spans="2:3" x14ac:dyDescent="0.3">
      <c r="B21517" s="1">
        <f t="shared" si="336"/>
        <v>45807.416666684061</v>
      </c>
      <c r="C21517">
        <v>0</v>
      </c>
    </row>
    <row r="21518" spans="2:3" x14ac:dyDescent="0.3">
      <c r="B21518" s="1">
        <f t="shared" si="336"/>
        <v>45807.423611128506</v>
      </c>
      <c r="C21518">
        <v>0</v>
      </c>
    </row>
    <row r="21519" spans="2:3" x14ac:dyDescent="0.3">
      <c r="B21519" s="1">
        <f t="shared" si="336"/>
        <v>45807.430555572952</v>
      </c>
      <c r="C21519">
        <v>0</v>
      </c>
    </row>
    <row r="21520" spans="2:3" x14ac:dyDescent="0.3">
      <c r="B21520" s="1">
        <f t="shared" si="336"/>
        <v>45807.437500017397</v>
      </c>
      <c r="C21520">
        <v>0</v>
      </c>
    </row>
    <row r="21521" spans="2:3" x14ac:dyDescent="0.3">
      <c r="B21521" s="1">
        <f t="shared" si="336"/>
        <v>45807.444444461842</v>
      </c>
      <c r="C21521">
        <v>0</v>
      </c>
    </row>
    <row r="21522" spans="2:3" x14ac:dyDescent="0.3">
      <c r="B21522" s="1">
        <f t="shared" si="336"/>
        <v>45807.451388906287</v>
      </c>
      <c r="C21522">
        <v>0</v>
      </c>
    </row>
    <row r="21523" spans="2:3" x14ac:dyDescent="0.3">
      <c r="B21523" s="1">
        <f t="shared" si="336"/>
        <v>45807.458333350733</v>
      </c>
      <c r="C21523">
        <v>0</v>
      </c>
    </row>
    <row r="21524" spans="2:3" x14ac:dyDescent="0.3">
      <c r="B21524" s="1">
        <f t="shared" si="336"/>
        <v>45807.465277795178</v>
      </c>
      <c r="C21524">
        <v>0</v>
      </c>
    </row>
    <row r="21525" spans="2:3" x14ac:dyDescent="0.3">
      <c r="B21525" s="1">
        <f t="shared" si="336"/>
        <v>45807.472222239623</v>
      </c>
      <c r="C21525">
        <v>0</v>
      </c>
    </row>
    <row r="21526" spans="2:3" x14ac:dyDescent="0.3">
      <c r="B21526" s="1">
        <f t="shared" si="336"/>
        <v>45807.479166684068</v>
      </c>
      <c r="C21526">
        <v>0</v>
      </c>
    </row>
    <row r="21527" spans="2:3" x14ac:dyDescent="0.3">
      <c r="B21527" s="1">
        <f t="shared" si="336"/>
        <v>45807.486111128514</v>
      </c>
      <c r="C21527">
        <v>0</v>
      </c>
    </row>
    <row r="21528" spans="2:3" x14ac:dyDescent="0.3">
      <c r="B21528" s="1">
        <f t="shared" si="336"/>
        <v>45807.493055572959</v>
      </c>
      <c r="C21528">
        <v>0</v>
      </c>
    </row>
    <row r="21529" spans="2:3" x14ac:dyDescent="0.3">
      <c r="B21529" s="1">
        <f t="shared" si="336"/>
        <v>45807.500000017404</v>
      </c>
      <c r="C21529">
        <v>0</v>
      </c>
    </row>
    <row r="21530" spans="2:3" x14ac:dyDescent="0.3">
      <c r="B21530" s="1">
        <f t="shared" si="336"/>
        <v>45807.506944461849</v>
      </c>
      <c r="C21530">
        <v>0</v>
      </c>
    </row>
    <row r="21531" spans="2:3" x14ac:dyDescent="0.3">
      <c r="B21531" s="1">
        <f t="shared" si="336"/>
        <v>45807.513888906295</v>
      </c>
      <c r="C21531">
        <v>0</v>
      </c>
    </row>
    <row r="21532" spans="2:3" x14ac:dyDescent="0.3">
      <c r="B21532" s="1">
        <f t="shared" si="336"/>
        <v>45807.52083335074</v>
      </c>
      <c r="C21532">
        <v>0</v>
      </c>
    </row>
    <row r="21533" spans="2:3" x14ac:dyDescent="0.3">
      <c r="B21533" s="1">
        <f t="shared" si="336"/>
        <v>45807.527777795185</v>
      </c>
      <c r="C21533">
        <v>0</v>
      </c>
    </row>
    <row r="21534" spans="2:3" x14ac:dyDescent="0.3">
      <c r="B21534" s="1">
        <f t="shared" si="336"/>
        <v>45807.53472223963</v>
      </c>
      <c r="C21534">
        <v>0</v>
      </c>
    </row>
    <row r="21535" spans="2:3" x14ac:dyDescent="0.3">
      <c r="B21535" s="1">
        <f t="shared" si="336"/>
        <v>45807.541666684076</v>
      </c>
      <c r="C21535">
        <v>0</v>
      </c>
    </row>
    <row r="21536" spans="2:3" x14ac:dyDescent="0.3">
      <c r="B21536" s="1">
        <f t="shared" si="336"/>
        <v>45807.548611128521</v>
      </c>
      <c r="C21536">
        <v>0</v>
      </c>
    </row>
    <row r="21537" spans="2:3" x14ac:dyDescent="0.3">
      <c r="B21537" s="1">
        <f t="shared" si="336"/>
        <v>45807.555555572966</v>
      </c>
      <c r="C21537">
        <v>0</v>
      </c>
    </row>
    <row r="21538" spans="2:3" x14ac:dyDescent="0.3">
      <c r="B21538" s="1">
        <f t="shared" si="336"/>
        <v>45807.562500017411</v>
      </c>
      <c r="C21538">
        <v>0</v>
      </c>
    </row>
    <row r="21539" spans="2:3" x14ac:dyDescent="0.3">
      <c r="B21539" s="1">
        <f t="shared" si="336"/>
        <v>45807.569444461857</v>
      </c>
      <c r="C21539">
        <v>0</v>
      </c>
    </row>
    <row r="21540" spans="2:3" x14ac:dyDescent="0.3">
      <c r="B21540" s="1">
        <f t="shared" si="336"/>
        <v>45807.576388906302</v>
      </c>
      <c r="C21540">
        <v>0</v>
      </c>
    </row>
    <row r="21541" spans="2:3" x14ac:dyDescent="0.3">
      <c r="B21541" s="1">
        <f t="shared" si="336"/>
        <v>45807.583333350747</v>
      </c>
      <c r="C21541">
        <v>0</v>
      </c>
    </row>
    <row r="21542" spans="2:3" x14ac:dyDescent="0.3">
      <c r="B21542" s="1">
        <f t="shared" si="336"/>
        <v>45807.590277795192</v>
      </c>
      <c r="C21542">
        <v>0</v>
      </c>
    </row>
    <row r="21543" spans="2:3" x14ac:dyDescent="0.3">
      <c r="B21543" s="1">
        <f t="shared" si="336"/>
        <v>45807.597222239638</v>
      </c>
      <c r="C21543">
        <v>0</v>
      </c>
    </row>
    <row r="21544" spans="2:3" x14ac:dyDescent="0.3">
      <c r="B21544" s="1">
        <f t="shared" si="336"/>
        <v>45807.604166684083</v>
      </c>
      <c r="C21544">
        <v>0</v>
      </c>
    </row>
    <row r="21545" spans="2:3" x14ac:dyDescent="0.3">
      <c r="B21545" s="1">
        <f t="shared" si="336"/>
        <v>45807.611111128528</v>
      </c>
      <c r="C21545">
        <v>0</v>
      </c>
    </row>
    <row r="21546" spans="2:3" x14ac:dyDescent="0.3">
      <c r="B21546" s="1">
        <f t="shared" si="336"/>
        <v>45807.618055572973</v>
      </c>
      <c r="C21546">
        <v>0</v>
      </c>
    </row>
    <row r="21547" spans="2:3" x14ac:dyDescent="0.3">
      <c r="B21547" s="1">
        <f t="shared" si="336"/>
        <v>45807.625000017419</v>
      </c>
      <c r="C21547">
        <v>0</v>
      </c>
    </row>
    <row r="21548" spans="2:3" x14ac:dyDescent="0.3">
      <c r="B21548" s="1">
        <f t="shared" si="336"/>
        <v>45807.631944461864</v>
      </c>
      <c r="C21548">
        <v>0</v>
      </c>
    </row>
    <row r="21549" spans="2:3" x14ac:dyDescent="0.3">
      <c r="B21549" s="1">
        <f t="shared" si="336"/>
        <v>45807.638888906309</v>
      </c>
      <c r="C21549">
        <v>0</v>
      </c>
    </row>
    <row r="21550" spans="2:3" x14ac:dyDescent="0.3">
      <c r="B21550" s="1">
        <f t="shared" si="336"/>
        <v>45807.645833350754</v>
      </c>
      <c r="C21550">
        <v>0</v>
      </c>
    </row>
    <row r="21551" spans="2:3" x14ac:dyDescent="0.3">
      <c r="B21551" s="1">
        <f t="shared" si="336"/>
        <v>45807.6527777952</v>
      </c>
      <c r="C21551">
        <v>0</v>
      </c>
    </row>
    <row r="21552" spans="2:3" x14ac:dyDescent="0.3">
      <c r="B21552" s="1">
        <f t="shared" si="336"/>
        <v>45807.659722239645</v>
      </c>
      <c r="C21552">
        <v>0</v>
      </c>
    </row>
    <row r="21553" spans="2:3" x14ac:dyDescent="0.3">
      <c r="B21553" s="1">
        <f t="shared" si="336"/>
        <v>45807.66666668409</v>
      </c>
      <c r="C21553">
        <v>0</v>
      </c>
    </row>
    <row r="21554" spans="2:3" x14ac:dyDescent="0.3">
      <c r="B21554" s="1">
        <f t="shared" si="336"/>
        <v>45807.673611128535</v>
      </c>
      <c r="C21554">
        <v>0</v>
      </c>
    </row>
    <row r="21555" spans="2:3" x14ac:dyDescent="0.3">
      <c r="B21555" s="1">
        <f t="shared" si="336"/>
        <v>45807.680555572981</v>
      </c>
      <c r="C21555">
        <v>0</v>
      </c>
    </row>
    <row r="21556" spans="2:3" x14ac:dyDescent="0.3">
      <c r="B21556" s="1">
        <f t="shared" si="336"/>
        <v>45807.687500017426</v>
      </c>
      <c r="C21556">
        <v>0</v>
      </c>
    </row>
    <row r="21557" spans="2:3" x14ac:dyDescent="0.3">
      <c r="B21557" s="1">
        <f t="shared" si="336"/>
        <v>45807.694444461871</v>
      </c>
      <c r="C21557">
        <v>0</v>
      </c>
    </row>
    <row r="21558" spans="2:3" x14ac:dyDescent="0.3">
      <c r="B21558" s="1">
        <f t="shared" si="336"/>
        <v>45807.701388906316</v>
      </c>
      <c r="C21558">
        <v>0</v>
      </c>
    </row>
    <row r="21559" spans="2:3" x14ac:dyDescent="0.3">
      <c r="B21559" s="1">
        <f t="shared" si="336"/>
        <v>45807.708333350762</v>
      </c>
      <c r="C21559">
        <v>0</v>
      </c>
    </row>
    <row r="21560" spans="2:3" x14ac:dyDescent="0.3">
      <c r="B21560" s="1">
        <f t="shared" si="336"/>
        <v>45807.715277795207</v>
      </c>
      <c r="C21560">
        <v>0</v>
      </c>
    </row>
    <row r="21561" spans="2:3" x14ac:dyDescent="0.3">
      <c r="B21561" s="1">
        <f t="shared" si="336"/>
        <v>45807.722222239652</v>
      </c>
      <c r="C21561">
        <v>0</v>
      </c>
    </row>
    <row r="21562" spans="2:3" x14ac:dyDescent="0.3">
      <c r="B21562" s="1">
        <f t="shared" si="336"/>
        <v>45807.729166684097</v>
      </c>
      <c r="C21562">
        <v>0</v>
      </c>
    </row>
    <row r="21563" spans="2:3" x14ac:dyDescent="0.3">
      <c r="B21563" s="1">
        <f t="shared" si="336"/>
        <v>45807.736111128543</v>
      </c>
      <c r="C21563">
        <v>0</v>
      </c>
    </row>
    <row r="21564" spans="2:3" x14ac:dyDescent="0.3">
      <c r="B21564" s="1">
        <f t="shared" si="336"/>
        <v>45807.743055572988</v>
      </c>
      <c r="C21564">
        <v>0</v>
      </c>
    </row>
    <row r="21565" spans="2:3" x14ac:dyDescent="0.3">
      <c r="B21565" s="1">
        <f t="shared" si="336"/>
        <v>45807.750000017433</v>
      </c>
      <c r="C21565">
        <v>0</v>
      </c>
    </row>
    <row r="21566" spans="2:3" x14ac:dyDescent="0.3">
      <c r="B21566" s="1">
        <f t="shared" si="336"/>
        <v>45807.756944461878</v>
      </c>
      <c r="C21566">
        <v>0</v>
      </c>
    </row>
    <row r="21567" spans="2:3" x14ac:dyDescent="0.3">
      <c r="B21567" s="1">
        <f t="shared" si="336"/>
        <v>45807.763888906324</v>
      </c>
      <c r="C21567">
        <v>0</v>
      </c>
    </row>
    <row r="21568" spans="2:3" x14ac:dyDescent="0.3">
      <c r="B21568" s="1">
        <f t="shared" si="336"/>
        <v>45807.770833350769</v>
      </c>
      <c r="C21568">
        <v>0</v>
      </c>
    </row>
    <row r="21569" spans="2:3" x14ac:dyDescent="0.3">
      <c r="B21569" s="1">
        <f t="shared" si="336"/>
        <v>45807.777777795214</v>
      </c>
      <c r="C21569">
        <v>0</v>
      </c>
    </row>
    <row r="21570" spans="2:3" x14ac:dyDescent="0.3">
      <c r="B21570" s="1">
        <f t="shared" si="336"/>
        <v>45807.784722239659</v>
      </c>
      <c r="C21570">
        <v>0</v>
      </c>
    </row>
    <row r="21571" spans="2:3" x14ac:dyDescent="0.3">
      <c r="B21571" s="1">
        <f t="shared" si="336"/>
        <v>45807.791666684105</v>
      </c>
      <c r="C21571">
        <v>0</v>
      </c>
    </row>
    <row r="21572" spans="2:3" x14ac:dyDescent="0.3">
      <c r="B21572" s="1">
        <f t="shared" si="336"/>
        <v>45807.79861112855</v>
      </c>
      <c r="C21572">
        <v>0</v>
      </c>
    </row>
    <row r="21573" spans="2:3" x14ac:dyDescent="0.3">
      <c r="B21573" s="1">
        <f t="shared" ref="B21573:B21636" si="337">B21572+(B21572-B21571)</f>
        <v>45807.805555572995</v>
      </c>
      <c r="C21573">
        <v>0</v>
      </c>
    </row>
    <row r="21574" spans="2:3" x14ac:dyDescent="0.3">
      <c r="B21574" s="1">
        <f t="shared" si="337"/>
        <v>45807.81250001744</v>
      </c>
      <c r="C21574">
        <v>0</v>
      </c>
    </row>
    <row r="21575" spans="2:3" x14ac:dyDescent="0.3">
      <c r="B21575" s="1">
        <f t="shared" si="337"/>
        <v>45807.819444461886</v>
      </c>
      <c r="C21575">
        <v>0</v>
      </c>
    </row>
    <row r="21576" spans="2:3" x14ac:dyDescent="0.3">
      <c r="B21576" s="1">
        <f t="shared" si="337"/>
        <v>45807.826388906331</v>
      </c>
      <c r="C21576">
        <v>0</v>
      </c>
    </row>
    <row r="21577" spans="2:3" x14ac:dyDescent="0.3">
      <c r="B21577" s="1">
        <f t="shared" si="337"/>
        <v>45807.833333350776</v>
      </c>
      <c r="C21577">
        <v>0</v>
      </c>
    </row>
    <row r="21578" spans="2:3" x14ac:dyDescent="0.3">
      <c r="B21578" s="1">
        <f t="shared" si="337"/>
        <v>45807.840277795221</v>
      </c>
      <c r="C21578">
        <v>0</v>
      </c>
    </row>
    <row r="21579" spans="2:3" x14ac:dyDescent="0.3">
      <c r="B21579" s="1">
        <f t="shared" si="337"/>
        <v>45807.847222239667</v>
      </c>
      <c r="C21579">
        <v>0</v>
      </c>
    </row>
    <row r="21580" spans="2:3" x14ac:dyDescent="0.3">
      <c r="B21580" s="1">
        <f t="shared" si="337"/>
        <v>45807.854166684112</v>
      </c>
      <c r="C21580">
        <v>0</v>
      </c>
    </row>
    <row r="21581" spans="2:3" x14ac:dyDescent="0.3">
      <c r="B21581" s="1">
        <f t="shared" si="337"/>
        <v>45807.861111128557</v>
      </c>
      <c r="C21581">
        <v>0</v>
      </c>
    </row>
    <row r="21582" spans="2:3" x14ac:dyDescent="0.3">
      <c r="B21582" s="1">
        <f t="shared" si="337"/>
        <v>45807.868055573002</v>
      </c>
      <c r="C21582">
        <v>0</v>
      </c>
    </row>
    <row r="21583" spans="2:3" x14ac:dyDescent="0.3">
      <c r="B21583" s="1">
        <f t="shared" si="337"/>
        <v>45807.875000017448</v>
      </c>
      <c r="C21583">
        <v>0</v>
      </c>
    </row>
    <row r="21584" spans="2:3" x14ac:dyDescent="0.3">
      <c r="B21584" s="1">
        <f t="shared" si="337"/>
        <v>45807.881944461893</v>
      </c>
      <c r="C21584">
        <v>0</v>
      </c>
    </row>
    <row r="21585" spans="2:3" x14ac:dyDescent="0.3">
      <c r="B21585" s="1">
        <f t="shared" si="337"/>
        <v>45807.888888906338</v>
      </c>
      <c r="C21585">
        <v>0</v>
      </c>
    </row>
    <row r="21586" spans="2:3" x14ac:dyDescent="0.3">
      <c r="B21586" s="1">
        <f t="shared" si="337"/>
        <v>45807.895833350784</v>
      </c>
      <c r="C21586">
        <v>0</v>
      </c>
    </row>
    <row r="21587" spans="2:3" x14ac:dyDescent="0.3">
      <c r="B21587" s="1">
        <f t="shared" si="337"/>
        <v>45807.902777795229</v>
      </c>
      <c r="C21587">
        <v>0</v>
      </c>
    </row>
    <row r="21588" spans="2:3" x14ac:dyDescent="0.3">
      <c r="B21588" s="1">
        <f t="shared" si="337"/>
        <v>45807.909722239674</v>
      </c>
      <c r="C21588">
        <v>0</v>
      </c>
    </row>
    <row r="21589" spans="2:3" x14ac:dyDescent="0.3">
      <c r="B21589" s="1">
        <f t="shared" si="337"/>
        <v>45807.916666684119</v>
      </c>
      <c r="C21589">
        <v>0</v>
      </c>
    </row>
    <row r="21590" spans="2:3" x14ac:dyDescent="0.3">
      <c r="B21590" s="1">
        <f t="shared" si="337"/>
        <v>45807.923611128565</v>
      </c>
      <c r="C21590">
        <v>0</v>
      </c>
    </row>
    <row r="21591" spans="2:3" x14ac:dyDescent="0.3">
      <c r="B21591" s="1">
        <f t="shared" si="337"/>
        <v>45807.93055557301</v>
      </c>
      <c r="C21591">
        <v>0</v>
      </c>
    </row>
    <row r="21592" spans="2:3" x14ac:dyDescent="0.3">
      <c r="B21592" s="1">
        <f t="shared" si="337"/>
        <v>45807.937500017455</v>
      </c>
      <c r="C21592">
        <v>0</v>
      </c>
    </row>
    <row r="21593" spans="2:3" x14ac:dyDescent="0.3">
      <c r="B21593" s="1">
        <f t="shared" si="337"/>
        <v>45807.9444444619</v>
      </c>
      <c r="C21593">
        <v>0</v>
      </c>
    </row>
    <row r="21594" spans="2:3" x14ac:dyDescent="0.3">
      <c r="B21594" s="1">
        <f t="shared" si="337"/>
        <v>45807.951388906346</v>
      </c>
      <c r="C21594">
        <v>0</v>
      </c>
    </row>
    <row r="21595" spans="2:3" x14ac:dyDescent="0.3">
      <c r="B21595" s="1">
        <f t="shared" si="337"/>
        <v>45807.958333350791</v>
      </c>
      <c r="C21595">
        <v>0</v>
      </c>
    </row>
    <row r="21596" spans="2:3" x14ac:dyDescent="0.3">
      <c r="B21596" s="1">
        <f t="shared" si="337"/>
        <v>45807.965277795236</v>
      </c>
      <c r="C21596">
        <v>0</v>
      </c>
    </row>
    <row r="21597" spans="2:3" x14ac:dyDescent="0.3">
      <c r="B21597" s="1">
        <f t="shared" si="337"/>
        <v>45807.972222239681</v>
      </c>
      <c r="C21597">
        <v>0</v>
      </c>
    </row>
    <row r="21598" spans="2:3" x14ac:dyDescent="0.3">
      <c r="B21598" s="1">
        <f t="shared" si="337"/>
        <v>45807.979166684127</v>
      </c>
      <c r="C21598">
        <v>0</v>
      </c>
    </row>
    <row r="21599" spans="2:3" x14ac:dyDescent="0.3">
      <c r="B21599" s="1">
        <f t="shared" si="337"/>
        <v>45807.986111128572</v>
      </c>
      <c r="C21599">
        <v>0</v>
      </c>
    </row>
    <row r="21600" spans="2:3" x14ac:dyDescent="0.3">
      <c r="B21600" s="1">
        <f t="shared" si="337"/>
        <v>45807.993055573017</v>
      </c>
      <c r="C21600">
        <v>0</v>
      </c>
    </row>
    <row r="21601" spans="2:3" x14ac:dyDescent="0.3">
      <c r="B21601" s="1">
        <f t="shared" si="337"/>
        <v>45808.000000017462</v>
      </c>
      <c r="C21601">
        <v>0</v>
      </c>
    </row>
    <row r="21602" spans="2:3" x14ac:dyDescent="0.3">
      <c r="B21602" s="1">
        <f t="shared" si="337"/>
        <v>45808.006944461908</v>
      </c>
      <c r="C21602">
        <v>0</v>
      </c>
    </row>
    <row r="21603" spans="2:3" x14ac:dyDescent="0.3">
      <c r="B21603" s="1">
        <f t="shared" si="337"/>
        <v>45808.013888906353</v>
      </c>
      <c r="C21603">
        <v>0</v>
      </c>
    </row>
    <row r="21604" spans="2:3" x14ac:dyDescent="0.3">
      <c r="B21604" s="1">
        <f t="shared" si="337"/>
        <v>45808.020833350798</v>
      </c>
      <c r="C21604">
        <v>0</v>
      </c>
    </row>
    <row r="21605" spans="2:3" x14ac:dyDescent="0.3">
      <c r="B21605" s="1">
        <f t="shared" si="337"/>
        <v>45808.027777795243</v>
      </c>
      <c r="C21605">
        <v>0</v>
      </c>
    </row>
    <row r="21606" spans="2:3" x14ac:dyDescent="0.3">
      <c r="B21606" s="1">
        <f t="shared" si="337"/>
        <v>45808.034722239689</v>
      </c>
      <c r="C21606">
        <v>0</v>
      </c>
    </row>
    <row r="21607" spans="2:3" x14ac:dyDescent="0.3">
      <c r="B21607" s="1">
        <f t="shared" si="337"/>
        <v>45808.041666684134</v>
      </c>
      <c r="C21607">
        <v>0</v>
      </c>
    </row>
    <row r="21608" spans="2:3" x14ac:dyDescent="0.3">
      <c r="B21608" s="1">
        <f t="shared" si="337"/>
        <v>45808.048611128579</v>
      </c>
      <c r="C21608">
        <v>0</v>
      </c>
    </row>
    <row r="21609" spans="2:3" x14ac:dyDescent="0.3">
      <c r="B21609" s="1">
        <f t="shared" si="337"/>
        <v>45808.055555573024</v>
      </c>
      <c r="C21609">
        <v>0</v>
      </c>
    </row>
    <row r="21610" spans="2:3" x14ac:dyDescent="0.3">
      <c r="B21610" s="1">
        <f t="shared" si="337"/>
        <v>45808.06250001747</v>
      </c>
      <c r="C21610">
        <v>0</v>
      </c>
    </row>
    <row r="21611" spans="2:3" x14ac:dyDescent="0.3">
      <c r="B21611" s="1">
        <f t="shared" si="337"/>
        <v>45808.069444461915</v>
      </c>
      <c r="C21611">
        <v>0</v>
      </c>
    </row>
    <row r="21612" spans="2:3" x14ac:dyDescent="0.3">
      <c r="B21612" s="1">
        <f t="shared" si="337"/>
        <v>45808.07638890636</v>
      </c>
      <c r="C21612">
        <v>0</v>
      </c>
    </row>
    <row r="21613" spans="2:3" x14ac:dyDescent="0.3">
      <c r="B21613" s="1">
        <f t="shared" si="337"/>
        <v>45808.083333350805</v>
      </c>
      <c r="C21613">
        <v>0</v>
      </c>
    </row>
    <row r="21614" spans="2:3" x14ac:dyDescent="0.3">
      <c r="B21614" s="1">
        <f t="shared" si="337"/>
        <v>45808.090277795251</v>
      </c>
      <c r="C21614">
        <v>0</v>
      </c>
    </row>
    <row r="21615" spans="2:3" x14ac:dyDescent="0.3">
      <c r="B21615" s="1">
        <f t="shared" si="337"/>
        <v>45808.097222239696</v>
      </c>
      <c r="C21615">
        <v>0</v>
      </c>
    </row>
    <row r="21616" spans="2:3" x14ac:dyDescent="0.3">
      <c r="B21616" s="1">
        <f t="shared" si="337"/>
        <v>45808.104166684141</v>
      </c>
      <c r="C21616">
        <v>0</v>
      </c>
    </row>
    <row r="21617" spans="2:3" x14ac:dyDescent="0.3">
      <c r="B21617" s="1">
        <f t="shared" si="337"/>
        <v>45808.111111128586</v>
      </c>
      <c r="C21617">
        <v>0</v>
      </c>
    </row>
    <row r="21618" spans="2:3" x14ac:dyDescent="0.3">
      <c r="B21618" s="1">
        <f t="shared" si="337"/>
        <v>45808.118055573032</v>
      </c>
      <c r="C21618">
        <v>0</v>
      </c>
    </row>
    <row r="21619" spans="2:3" x14ac:dyDescent="0.3">
      <c r="B21619" s="1">
        <f t="shared" si="337"/>
        <v>45808.125000017477</v>
      </c>
      <c r="C21619">
        <v>0</v>
      </c>
    </row>
    <row r="21620" spans="2:3" x14ac:dyDescent="0.3">
      <c r="B21620" s="1">
        <f t="shared" si="337"/>
        <v>45808.131944461922</v>
      </c>
      <c r="C21620">
        <v>0</v>
      </c>
    </row>
    <row r="21621" spans="2:3" x14ac:dyDescent="0.3">
      <c r="B21621" s="1">
        <f t="shared" si="337"/>
        <v>45808.138888906367</v>
      </c>
      <c r="C21621">
        <v>0</v>
      </c>
    </row>
    <row r="21622" spans="2:3" x14ac:dyDescent="0.3">
      <c r="B21622" s="1">
        <f t="shared" si="337"/>
        <v>45808.145833350813</v>
      </c>
      <c r="C21622">
        <v>0</v>
      </c>
    </row>
    <row r="21623" spans="2:3" x14ac:dyDescent="0.3">
      <c r="B21623" s="1">
        <f t="shared" si="337"/>
        <v>45808.152777795258</v>
      </c>
      <c r="C21623">
        <v>0</v>
      </c>
    </row>
    <row r="21624" spans="2:3" x14ac:dyDescent="0.3">
      <c r="B21624" s="1">
        <f t="shared" si="337"/>
        <v>45808.159722239703</v>
      </c>
      <c r="C21624">
        <v>0</v>
      </c>
    </row>
    <row r="21625" spans="2:3" x14ac:dyDescent="0.3">
      <c r="B21625" s="1">
        <f t="shared" si="337"/>
        <v>45808.166666684148</v>
      </c>
      <c r="C21625">
        <v>0</v>
      </c>
    </row>
    <row r="21626" spans="2:3" x14ac:dyDescent="0.3">
      <c r="B21626" s="1">
        <f t="shared" si="337"/>
        <v>45808.173611128594</v>
      </c>
      <c r="C21626">
        <v>0</v>
      </c>
    </row>
    <row r="21627" spans="2:3" x14ac:dyDescent="0.3">
      <c r="B21627" s="1">
        <f t="shared" si="337"/>
        <v>45808.180555573039</v>
      </c>
      <c r="C21627">
        <v>0</v>
      </c>
    </row>
    <row r="21628" spans="2:3" x14ac:dyDescent="0.3">
      <c r="B21628" s="1">
        <f t="shared" si="337"/>
        <v>45808.187500017484</v>
      </c>
      <c r="C21628">
        <v>0</v>
      </c>
    </row>
    <row r="21629" spans="2:3" x14ac:dyDescent="0.3">
      <c r="B21629" s="1">
        <f t="shared" si="337"/>
        <v>45808.194444461929</v>
      </c>
      <c r="C21629">
        <v>0</v>
      </c>
    </row>
    <row r="21630" spans="2:3" x14ac:dyDescent="0.3">
      <c r="B21630" s="1">
        <f t="shared" si="337"/>
        <v>45808.201388906375</v>
      </c>
      <c r="C21630">
        <v>0</v>
      </c>
    </row>
    <row r="21631" spans="2:3" x14ac:dyDescent="0.3">
      <c r="B21631" s="1">
        <f t="shared" si="337"/>
        <v>45808.20833335082</v>
      </c>
      <c r="C21631">
        <v>0</v>
      </c>
    </row>
    <row r="21632" spans="2:3" x14ac:dyDescent="0.3">
      <c r="B21632" s="1">
        <f t="shared" si="337"/>
        <v>45808.215277795265</v>
      </c>
      <c r="C21632">
        <v>0</v>
      </c>
    </row>
    <row r="21633" spans="2:3" x14ac:dyDescent="0.3">
      <c r="B21633" s="1">
        <f t="shared" si="337"/>
        <v>45808.22222223971</v>
      </c>
      <c r="C21633">
        <v>0</v>
      </c>
    </row>
    <row r="21634" spans="2:3" x14ac:dyDescent="0.3">
      <c r="B21634" s="1">
        <f t="shared" si="337"/>
        <v>45808.229166684156</v>
      </c>
      <c r="C21634">
        <v>0</v>
      </c>
    </row>
    <row r="21635" spans="2:3" x14ac:dyDescent="0.3">
      <c r="B21635" s="1">
        <f t="shared" si="337"/>
        <v>45808.236111128601</v>
      </c>
      <c r="C21635">
        <v>0</v>
      </c>
    </row>
    <row r="21636" spans="2:3" x14ac:dyDescent="0.3">
      <c r="B21636" s="1">
        <f t="shared" si="337"/>
        <v>45808.243055573046</v>
      </c>
      <c r="C21636">
        <v>0</v>
      </c>
    </row>
    <row r="21637" spans="2:3" x14ac:dyDescent="0.3">
      <c r="B21637" s="1">
        <f t="shared" ref="B21637:B21700" si="338">B21636+(B21636-B21635)</f>
        <v>45808.250000017491</v>
      </c>
      <c r="C21637">
        <v>0</v>
      </c>
    </row>
    <row r="21638" spans="2:3" x14ac:dyDescent="0.3">
      <c r="B21638" s="1">
        <f t="shared" si="338"/>
        <v>45808.256944461937</v>
      </c>
      <c r="C21638">
        <v>0</v>
      </c>
    </row>
    <row r="21639" spans="2:3" x14ac:dyDescent="0.3">
      <c r="B21639" s="1">
        <f t="shared" si="338"/>
        <v>45808.263888906382</v>
      </c>
      <c r="C21639">
        <v>0</v>
      </c>
    </row>
    <row r="21640" spans="2:3" x14ac:dyDescent="0.3">
      <c r="B21640" s="1">
        <f t="shared" si="338"/>
        <v>45808.270833350827</v>
      </c>
      <c r="C21640">
        <v>0</v>
      </c>
    </row>
    <row r="21641" spans="2:3" x14ac:dyDescent="0.3">
      <c r="B21641" s="1">
        <f t="shared" si="338"/>
        <v>45808.277777795272</v>
      </c>
      <c r="C21641">
        <v>0</v>
      </c>
    </row>
    <row r="21642" spans="2:3" x14ac:dyDescent="0.3">
      <c r="B21642" s="1">
        <f t="shared" si="338"/>
        <v>45808.284722239718</v>
      </c>
      <c r="C21642">
        <v>0</v>
      </c>
    </row>
    <row r="21643" spans="2:3" x14ac:dyDescent="0.3">
      <c r="B21643" s="1">
        <f t="shared" si="338"/>
        <v>45808.291666684163</v>
      </c>
      <c r="C21643">
        <v>0</v>
      </c>
    </row>
    <row r="21644" spans="2:3" x14ac:dyDescent="0.3">
      <c r="B21644" s="1">
        <f t="shared" si="338"/>
        <v>45808.298611128608</v>
      </c>
      <c r="C21644">
        <v>0</v>
      </c>
    </row>
    <row r="21645" spans="2:3" x14ac:dyDescent="0.3">
      <c r="B21645" s="1">
        <f t="shared" si="338"/>
        <v>45808.305555573053</v>
      </c>
      <c r="C21645">
        <v>0</v>
      </c>
    </row>
    <row r="21646" spans="2:3" x14ac:dyDescent="0.3">
      <c r="B21646" s="1">
        <f t="shared" si="338"/>
        <v>45808.312500017499</v>
      </c>
      <c r="C21646">
        <v>0</v>
      </c>
    </row>
    <row r="21647" spans="2:3" x14ac:dyDescent="0.3">
      <c r="B21647" s="1">
        <f t="shared" si="338"/>
        <v>45808.319444461944</v>
      </c>
      <c r="C21647">
        <v>0</v>
      </c>
    </row>
    <row r="21648" spans="2:3" x14ac:dyDescent="0.3">
      <c r="B21648" s="1">
        <f t="shared" si="338"/>
        <v>45808.326388906389</v>
      </c>
      <c r="C21648">
        <v>0</v>
      </c>
    </row>
    <row r="21649" spans="2:3" x14ac:dyDescent="0.3">
      <c r="B21649" s="1">
        <f t="shared" si="338"/>
        <v>45808.333333350834</v>
      </c>
      <c r="C21649">
        <v>0</v>
      </c>
    </row>
    <row r="21650" spans="2:3" x14ac:dyDescent="0.3">
      <c r="B21650" s="1">
        <f t="shared" si="338"/>
        <v>45808.34027779528</v>
      </c>
      <c r="C21650">
        <v>0</v>
      </c>
    </row>
    <row r="21651" spans="2:3" x14ac:dyDescent="0.3">
      <c r="B21651" s="1">
        <f t="shared" si="338"/>
        <v>45808.347222239725</v>
      </c>
      <c r="C21651">
        <v>0</v>
      </c>
    </row>
    <row r="21652" spans="2:3" x14ac:dyDescent="0.3">
      <c r="B21652" s="1">
        <f t="shared" si="338"/>
        <v>45808.35416668417</v>
      </c>
      <c r="C21652">
        <v>0</v>
      </c>
    </row>
    <row r="21653" spans="2:3" x14ac:dyDescent="0.3">
      <c r="B21653" s="1">
        <f t="shared" si="338"/>
        <v>45808.361111128615</v>
      </c>
      <c r="C21653">
        <v>0</v>
      </c>
    </row>
    <row r="21654" spans="2:3" x14ac:dyDescent="0.3">
      <c r="B21654" s="1">
        <f t="shared" si="338"/>
        <v>45808.368055573061</v>
      </c>
      <c r="C21654">
        <v>0</v>
      </c>
    </row>
    <row r="21655" spans="2:3" x14ac:dyDescent="0.3">
      <c r="B21655" s="1">
        <f t="shared" si="338"/>
        <v>45808.375000017506</v>
      </c>
      <c r="C21655">
        <v>0</v>
      </c>
    </row>
    <row r="21656" spans="2:3" x14ac:dyDescent="0.3">
      <c r="B21656" s="1">
        <f t="shared" si="338"/>
        <v>45808.381944461951</v>
      </c>
      <c r="C21656">
        <v>0</v>
      </c>
    </row>
    <row r="21657" spans="2:3" x14ac:dyDescent="0.3">
      <c r="B21657" s="1">
        <f t="shared" si="338"/>
        <v>45808.388888906396</v>
      </c>
      <c r="C21657">
        <v>0</v>
      </c>
    </row>
    <row r="21658" spans="2:3" x14ac:dyDescent="0.3">
      <c r="B21658" s="1">
        <f t="shared" si="338"/>
        <v>45808.395833350842</v>
      </c>
      <c r="C21658">
        <v>0</v>
      </c>
    </row>
    <row r="21659" spans="2:3" x14ac:dyDescent="0.3">
      <c r="B21659" s="1">
        <f t="shared" si="338"/>
        <v>45808.402777795287</v>
      </c>
      <c r="C21659">
        <v>0</v>
      </c>
    </row>
    <row r="21660" spans="2:3" x14ac:dyDescent="0.3">
      <c r="B21660" s="1">
        <f t="shared" si="338"/>
        <v>45808.409722239732</v>
      </c>
      <c r="C21660">
        <v>0</v>
      </c>
    </row>
    <row r="21661" spans="2:3" x14ac:dyDescent="0.3">
      <c r="B21661" s="1">
        <f t="shared" si="338"/>
        <v>45808.416666684177</v>
      </c>
      <c r="C21661">
        <v>0</v>
      </c>
    </row>
    <row r="21662" spans="2:3" x14ac:dyDescent="0.3">
      <c r="B21662" s="1">
        <f t="shared" si="338"/>
        <v>45808.423611128623</v>
      </c>
      <c r="C21662">
        <v>0</v>
      </c>
    </row>
    <row r="21663" spans="2:3" x14ac:dyDescent="0.3">
      <c r="B21663" s="1">
        <f t="shared" si="338"/>
        <v>45808.430555573068</v>
      </c>
      <c r="C21663">
        <v>0</v>
      </c>
    </row>
    <row r="21664" spans="2:3" x14ac:dyDescent="0.3">
      <c r="B21664" s="1">
        <f t="shared" si="338"/>
        <v>45808.437500017513</v>
      </c>
      <c r="C21664">
        <v>0</v>
      </c>
    </row>
    <row r="21665" spans="2:3" x14ac:dyDescent="0.3">
      <c r="B21665" s="1">
        <f t="shared" si="338"/>
        <v>45808.444444461958</v>
      </c>
      <c r="C21665">
        <v>0</v>
      </c>
    </row>
    <row r="21666" spans="2:3" x14ac:dyDescent="0.3">
      <c r="B21666" s="1">
        <f t="shared" si="338"/>
        <v>45808.451388906404</v>
      </c>
      <c r="C21666">
        <v>0</v>
      </c>
    </row>
    <row r="21667" spans="2:3" x14ac:dyDescent="0.3">
      <c r="B21667" s="1">
        <f t="shared" si="338"/>
        <v>45808.458333350849</v>
      </c>
      <c r="C21667">
        <v>0</v>
      </c>
    </row>
    <row r="21668" spans="2:3" x14ac:dyDescent="0.3">
      <c r="B21668" s="1">
        <f t="shared" si="338"/>
        <v>45808.465277795294</v>
      </c>
      <c r="C21668">
        <v>0</v>
      </c>
    </row>
    <row r="21669" spans="2:3" x14ac:dyDescent="0.3">
      <c r="B21669" s="1">
        <f t="shared" si="338"/>
        <v>45808.472222239739</v>
      </c>
      <c r="C21669">
        <v>0</v>
      </c>
    </row>
    <row r="21670" spans="2:3" x14ac:dyDescent="0.3">
      <c r="B21670" s="1">
        <f t="shared" si="338"/>
        <v>45808.479166684185</v>
      </c>
      <c r="C21670">
        <v>0</v>
      </c>
    </row>
    <row r="21671" spans="2:3" x14ac:dyDescent="0.3">
      <c r="B21671" s="1">
        <f t="shared" si="338"/>
        <v>45808.48611112863</v>
      </c>
      <c r="C21671">
        <v>0</v>
      </c>
    </row>
    <row r="21672" spans="2:3" x14ac:dyDescent="0.3">
      <c r="B21672" s="1">
        <f t="shared" si="338"/>
        <v>45808.493055573075</v>
      </c>
      <c r="C21672">
        <v>0</v>
      </c>
    </row>
    <row r="21673" spans="2:3" x14ac:dyDescent="0.3">
      <c r="B21673" s="1">
        <f t="shared" si="338"/>
        <v>45808.500000017521</v>
      </c>
      <c r="C21673">
        <v>0</v>
      </c>
    </row>
    <row r="21674" spans="2:3" x14ac:dyDescent="0.3">
      <c r="B21674" s="1">
        <f t="shared" si="338"/>
        <v>45808.506944461966</v>
      </c>
      <c r="C21674">
        <v>0</v>
      </c>
    </row>
    <row r="21675" spans="2:3" x14ac:dyDescent="0.3">
      <c r="B21675" s="1">
        <f t="shared" si="338"/>
        <v>45808.513888906411</v>
      </c>
      <c r="C21675">
        <v>0</v>
      </c>
    </row>
    <row r="21676" spans="2:3" x14ac:dyDescent="0.3">
      <c r="B21676" s="1">
        <f t="shared" si="338"/>
        <v>45808.520833350856</v>
      </c>
      <c r="C21676">
        <v>0</v>
      </c>
    </row>
    <row r="21677" spans="2:3" x14ac:dyDescent="0.3">
      <c r="B21677" s="1">
        <f t="shared" si="338"/>
        <v>45808.527777795302</v>
      </c>
      <c r="C21677">
        <v>0</v>
      </c>
    </row>
    <row r="21678" spans="2:3" x14ac:dyDescent="0.3">
      <c r="B21678" s="1">
        <f t="shared" si="338"/>
        <v>45808.534722239747</v>
      </c>
      <c r="C21678">
        <v>0</v>
      </c>
    </row>
    <row r="21679" spans="2:3" x14ac:dyDescent="0.3">
      <c r="B21679" s="1">
        <f t="shared" si="338"/>
        <v>45808.541666684192</v>
      </c>
      <c r="C21679">
        <v>0</v>
      </c>
    </row>
    <row r="21680" spans="2:3" x14ac:dyDescent="0.3">
      <c r="B21680" s="1">
        <f t="shared" si="338"/>
        <v>45808.548611128637</v>
      </c>
      <c r="C21680">
        <v>0</v>
      </c>
    </row>
    <row r="21681" spans="2:3" x14ac:dyDescent="0.3">
      <c r="B21681" s="1">
        <f t="shared" si="338"/>
        <v>45808.555555573083</v>
      </c>
      <c r="C21681">
        <v>0</v>
      </c>
    </row>
    <row r="21682" spans="2:3" x14ac:dyDescent="0.3">
      <c r="B21682" s="1">
        <f t="shared" si="338"/>
        <v>45808.562500017528</v>
      </c>
      <c r="C21682">
        <v>0</v>
      </c>
    </row>
    <row r="21683" spans="2:3" x14ac:dyDescent="0.3">
      <c r="B21683" s="1">
        <f t="shared" si="338"/>
        <v>45808.569444461973</v>
      </c>
      <c r="C21683">
        <v>0</v>
      </c>
    </row>
    <row r="21684" spans="2:3" x14ac:dyDescent="0.3">
      <c r="B21684" s="1">
        <f t="shared" si="338"/>
        <v>45808.576388906418</v>
      </c>
      <c r="C21684">
        <v>0</v>
      </c>
    </row>
    <row r="21685" spans="2:3" x14ac:dyDescent="0.3">
      <c r="B21685" s="1">
        <f t="shared" si="338"/>
        <v>45808.583333350864</v>
      </c>
      <c r="C21685">
        <v>0</v>
      </c>
    </row>
    <row r="21686" spans="2:3" x14ac:dyDescent="0.3">
      <c r="B21686" s="1">
        <f t="shared" si="338"/>
        <v>45808.590277795309</v>
      </c>
      <c r="C21686">
        <v>0</v>
      </c>
    </row>
    <row r="21687" spans="2:3" x14ac:dyDescent="0.3">
      <c r="B21687" s="1">
        <f t="shared" si="338"/>
        <v>45808.597222239754</v>
      </c>
      <c r="C21687">
        <v>0</v>
      </c>
    </row>
    <row r="21688" spans="2:3" x14ac:dyDescent="0.3">
      <c r="B21688" s="1">
        <f t="shared" si="338"/>
        <v>45808.604166684199</v>
      </c>
      <c r="C21688">
        <v>0</v>
      </c>
    </row>
    <row r="21689" spans="2:3" x14ac:dyDescent="0.3">
      <c r="B21689" s="1">
        <f t="shared" si="338"/>
        <v>45808.611111128645</v>
      </c>
      <c r="C21689">
        <v>0</v>
      </c>
    </row>
    <row r="21690" spans="2:3" x14ac:dyDescent="0.3">
      <c r="B21690" s="1">
        <f t="shared" si="338"/>
        <v>45808.61805557309</v>
      </c>
      <c r="C21690">
        <v>0</v>
      </c>
    </row>
    <row r="21691" spans="2:3" x14ac:dyDescent="0.3">
      <c r="B21691" s="1">
        <f t="shared" si="338"/>
        <v>45808.625000017535</v>
      </c>
      <c r="C21691">
        <v>0</v>
      </c>
    </row>
    <row r="21692" spans="2:3" x14ac:dyDescent="0.3">
      <c r="B21692" s="1">
        <f t="shared" si="338"/>
        <v>45808.63194446198</v>
      </c>
      <c r="C21692">
        <v>0</v>
      </c>
    </row>
    <row r="21693" spans="2:3" x14ac:dyDescent="0.3">
      <c r="B21693" s="1">
        <f t="shared" si="338"/>
        <v>45808.638888906426</v>
      </c>
      <c r="C21693">
        <v>0</v>
      </c>
    </row>
    <row r="21694" spans="2:3" x14ac:dyDescent="0.3">
      <c r="B21694" s="1">
        <f t="shared" si="338"/>
        <v>45808.645833350871</v>
      </c>
      <c r="C21694">
        <v>0</v>
      </c>
    </row>
    <row r="21695" spans="2:3" x14ac:dyDescent="0.3">
      <c r="B21695" s="1">
        <f t="shared" si="338"/>
        <v>45808.652777795316</v>
      </c>
      <c r="C21695">
        <v>0</v>
      </c>
    </row>
    <row r="21696" spans="2:3" x14ac:dyDescent="0.3">
      <c r="B21696" s="1">
        <f t="shared" si="338"/>
        <v>45808.659722239761</v>
      </c>
      <c r="C21696">
        <v>0</v>
      </c>
    </row>
    <row r="21697" spans="2:3" x14ac:dyDescent="0.3">
      <c r="B21697" s="1">
        <f t="shared" si="338"/>
        <v>45808.666666684207</v>
      </c>
      <c r="C21697">
        <v>0</v>
      </c>
    </row>
    <row r="21698" spans="2:3" x14ac:dyDescent="0.3">
      <c r="B21698" s="1">
        <f t="shared" si="338"/>
        <v>45808.673611128652</v>
      </c>
      <c r="C21698">
        <v>0</v>
      </c>
    </row>
    <row r="21699" spans="2:3" x14ac:dyDescent="0.3">
      <c r="B21699" s="1">
        <f t="shared" si="338"/>
        <v>45808.680555573097</v>
      </c>
      <c r="C21699">
        <v>0</v>
      </c>
    </row>
    <row r="21700" spans="2:3" x14ac:dyDescent="0.3">
      <c r="B21700" s="1">
        <f t="shared" si="338"/>
        <v>45808.687500017542</v>
      </c>
      <c r="C21700">
        <v>0</v>
      </c>
    </row>
    <row r="21701" spans="2:3" x14ac:dyDescent="0.3">
      <c r="B21701" s="1">
        <f t="shared" ref="B21701:B21764" si="339">B21700+(B21700-B21699)</f>
        <v>45808.694444461988</v>
      </c>
      <c r="C21701">
        <v>0</v>
      </c>
    </row>
    <row r="21702" spans="2:3" x14ac:dyDescent="0.3">
      <c r="B21702" s="1">
        <f t="shared" si="339"/>
        <v>45808.701388906433</v>
      </c>
      <c r="C21702">
        <v>0</v>
      </c>
    </row>
    <row r="21703" spans="2:3" x14ac:dyDescent="0.3">
      <c r="B21703" s="1">
        <f t="shared" si="339"/>
        <v>45808.708333350878</v>
      </c>
      <c r="C21703">
        <v>0</v>
      </c>
    </row>
    <row r="21704" spans="2:3" x14ac:dyDescent="0.3">
      <c r="B21704" s="1">
        <f t="shared" si="339"/>
        <v>45808.715277795323</v>
      </c>
      <c r="C21704">
        <v>0</v>
      </c>
    </row>
    <row r="21705" spans="2:3" x14ac:dyDescent="0.3">
      <c r="B21705" s="1">
        <f t="shared" si="339"/>
        <v>45808.722222239769</v>
      </c>
      <c r="C21705">
        <v>0</v>
      </c>
    </row>
    <row r="21706" spans="2:3" x14ac:dyDescent="0.3">
      <c r="B21706" s="1">
        <f t="shared" si="339"/>
        <v>45808.729166684214</v>
      </c>
      <c r="C21706">
        <v>0</v>
      </c>
    </row>
    <row r="21707" spans="2:3" x14ac:dyDescent="0.3">
      <c r="B21707" s="1">
        <f t="shared" si="339"/>
        <v>45808.736111128659</v>
      </c>
      <c r="C21707">
        <v>0</v>
      </c>
    </row>
    <row r="21708" spans="2:3" x14ac:dyDescent="0.3">
      <c r="B21708" s="1">
        <f t="shared" si="339"/>
        <v>45808.743055573104</v>
      </c>
      <c r="C21708">
        <v>0</v>
      </c>
    </row>
    <row r="21709" spans="2:3" x14ac:dyDescent="0.3">
      <c r="B21709" s="1">
        <f t="shared" si="339"/>
        <v>45808.75000001755</v>
      </c>
      <c r="C21709">
        <v>0</v>
      </c>
    </row>
    <row r="21710" spans="2:3" x14ac:dyDescent="0.3">
      <c r="B21710" s="1">
        <f t="shared" si="339"/>
        <v>45808.756944461995</v>
      </c>
      <c r="C21710">
        <v>0</v>
      </c>
    </row>
    <row r="21711" spans="2:3" x14ac:dyDescent="0.3">
      <c r="B21711" s="1">
        <f t="shared" si="339"/>
        <v>45808.76388890644</v>
      </c>
      <c r="C21711">
        <v>0</v>
      </c>
    </row>
    <row r="21712" spans="2:3" x14ac:dyDescent="0.3">
      <c r="B21712" s="1">
        <f t="shared" si="339"/>
        <v>45808.770833350885</v>
      </c>
      <c r="C21712">
        <v>0</v>
      </c>
    </row>
    <row r="21713" spans="2:3" x14ac:dyDescent="0.3">
      <c r="B21713" s="1">
        <f t="shared" si="339"/>
        <v>45808.777777795331</v>
      </c>
      <c r="C21713">
        <v>0</v>
      </c>
    </row>
    <row r="21714" spans="2:3" x14ac:dyDescent="0.3">
      <c r="B21714" s="1">
        <f t="shared" si="339"/>
        <v>45808.784722239776</v>
      </c>
      <c r="C21714">
        <v>0</v>
      </c>
    </row>
    <row r="21715" spans="2:3" x14ac:dyDescent="0.3">
      <c r="B21715" s="1">
        <f t="shared" si="339"/>
        <v>45808.791666684221</v>
      </c>
      <c r="C21715">
        <v>0</v>
      </c>
    </row>
    <row r="21716" spans="2:3" x14ac:dyDescent="0.3">
      <c r="B21716" s="1">
        <f t="shared" si="339"/>
        <v>45808.798611128666</v>
      </c>
      <c r="C21716">
        <v>0</v>
      </c>
    </row>
    <row r="21717" spans="2:3" x14ac:dyDescent="0.3">
      <c r="B21717" s="1">
        <f t="shared" si="339"/>
        <v>45808.805555573112</v>
      </c>
      <c r="C21717">
        <v>0</v>
      </c>
    </row>
    <row r="21718" spans="2:3" x14ac:dyDescent="0.3">
      <c r="B21718" s="1">
        <f t="shared" si="339"/>
        <v>45808.812500017557</v>
      </c>
      <c r="C21718">
        <v>0</v>
      </c>
    </row>
    <row r="21719" spans="2:3" x14ac:dyDescent="0.3">
      <c r="B21719" s="1">
        <f t="shared" si="339"/>
        <v>45808.819444462002</v>
      </c>
      <c r="C21719">
        <v>0</v>
      </c>
    </row>
    <row r="21720" spans="2:3" x14ac:dyDescent="0.3">
      <c r="B21720" s="1">
        <f t="shared" si="339"/>
        <v>45808.826388906447</v>
      </c>
      <c r="C21720">
        <v>0</v>
      </c>
    </row>
    <row r="21721" spans="2:3" x14ac:dyDescent="0.3">
      <c r="B21721" s="1">
        <f t="shared" si="339"/>
        <v>45808.833333350893</v>
      </c>
      <c r="C21721">
        <v>0</v>
      </c>
    </row>
    <row r="21722" spans="2:3" x14ac:dyDescent="0.3">
      <c r="B21722" s="1">
        <f t="shared" si="339"/>
        <v>45808.840277795338</v>
      </c>
      <c r="C21722">
        <v>0</v>
      </c>
    </row>
    <row r="21723" spans="2:3" x14ac:dyDescent="0.3">
      <c r="B21723" s="1">
        <f t="shared" si="339"/>
        <v>45808.847222239783</v>
      </c>
      <c r="C21723">
        <v>0</v>
      </c>
    </row>
    <row r="21724" spans="2:3" x14ac:dyDescent="0.3">
      <c r="B21724" s="1">
        <f t="shared" si="339"/>
        <v>45808.854166684228</v>
      </c>
      <c r="C21724">
        <v>0</v>
      </c>
    </row>
    <row r="21725" spans="2:3" x14ac:dyDescent="0.3">
      <c r="B21725" s="1">
        <f t="shared" si="339"/>
        <v>45808.861111128674</v>
      </c>
      <c r="C21725">
        <v>0</v>
      </c>
    </row>
    <row r="21726" spans="2:3" x14ac:dyDescent="0.3">
      <c r="B21726" s="1">
        <f t="shared" si="339"/>
        <v>45808.868055573119</v>
      </c>
      <c r="C21726">
        <v>0</v>
      </c>
    </row>
    <row r="21727" spans="2:3" x14ac:dyDescent="0.3">
      <c r="B21727" s="1">
        <f t="shared" si="339"/>
        <v>45808.875000017564</v>
      </c>
      <c r="C21727">
        <v>0</v>
      </c>
    </row>
    <row r="21728" spans="2:3" x14ac:dyDescent="0.3">
      <c r="B21728" s="1">
        <f t="shared" si="339"/>
        <v>45808.881944462009</v>
      </c>
      <c r="C21728">
        <v>0</v>
      </c>
    </row>
    <row r="21729" spans="2:3" x14ac:dyDescent="0.3">
      <c r="B21729" s="1">
        <f t="shared" si="339"/>
        <v>45808.888888906455</v>
      </c>
      <c r="C21729">
        <v>0</v>
      </c>
    </row>
    <row r="21730" spans="2:3" x14ac:dyDescent="0.3">
      <c r="B21730" s="1">
        <f t="shared" si="339"/>
        <v>45808.8958333509</v>
      </c>
      <c r="C21730">
        <v>0</v>
      </c>
    </row>
    <row r="21731" spans="2:3" x14ac:dyDescent="0.3">
      <c r="B21731" s="1">
        <f t="shared" si="339"/>
        <v>45808.902777795345</v>
      </c>
      <c r="C21731">
        <v>0</v>
      </c>
    </row>
    <row r="21732" spans="2:3" x14ac:dyDescent="0.3">
      <c r="B21732" s="1">
        <f t="shared" si="339"/>
        <v>45808.90972223979</v>
      </c>
      <c r="C21732">
        <v>0</v>
      </c>
    </row>
    <row r="21733" spans="2:3" x14ac:dyDescent="0.3">
      <c r="B21733" s="1">
        <f t="shared" si="339"/>
        <v>45808.916666684236</v>
      </c>
      <c r="C21733">
        <v>0</v>
      </c>
    </row>
    <row r="21734" spans="2:3" x14ac:dyDescent="0.3">
      <c r="B21734" s="1">
        <f t="shared" si="339"/>
        <v>45808.923611128681</v>
      </c>
      <c r="C21734">
        <v>0</v>
      </c>
    </row>
    <row r="21735" spans="2:3" x14ac:dyDescent="0.3">
      <c r="B21735" s="1">
        <f t="shared" si="339"/>
        <v>45808.930555573126</v>
      </c>
      <c r="C21735">
        <v>0</v>
      </c>
    </row>
    <row r="21736" spans="2:3" x14ac:dyDescent="0.3">
      <c r="B21736" s="1">
        <f t="shared" si="339"/>
        <v>45808.937500017571</v>
      </c>
      <c r="C21736">
        <v>0</v>
      </c>
    </row>
    <row r="21737" spans="2:3" x14ac:dyDescent="0.3">
      <c r="B21737" s="1">
        <f t="shared" si="339"/>
        <v>45808.944444462017</v>
      </c>
      <c r="C21737">
        <v>0</v>
      </c>
    </row>
    <row r="21738" spans="2:3" x14ac:dyDescent="0.3">
      <c r="B21738" s="1">
        <f t="shared" si="339"/>
        <v>45808.951388906462</v>
      </c>
      <c r="C21738">
        <v>0</v>
      </c>
    </row>
    <row r="21739" spans="2:3" x14ac:dyDescent="0.3">
      <c r="B21739" s="1">
        <f t="shared" si="339"/>
        <v>45808.958333350907</v>
      </c>
      <c r="C21739">
        <v>0</v>
      </c>
    </row>
    <row r="21740" spans="2:3" x14ac:dyDescent="0.3">
      <c r="B21740" s="1">
        <f t="shared" si="339"/>
        <v>45808.965277795352</v>
      </c>
      <c r="C21740">
        <v>0</v>
      </c>
    </row>
    <row r="21741" spans="2:3" x14ac:dyDescent="0.3">
      <c r="B21741" s="1">
        <f t="shared" si="339"/>
        <v>45808.972222239798</v>
      </c>
      <c r="C21741">
        <v>0</v>
      </c>
    </row>
    <row r="21742" spans="2:3" x14ac:dyDescent="0.3">
      <c r="B21742" s="1">
        <f t="shared" si="339"/>
        <v>45808.979166684243</v>
      </c>
      <c r="C21742">
        <v>0</v>
      </c>
    </row>
    <row r="21743" spans="2:3" x14ac:dyDescent="0.3">
      <c r="B21743" s="1">
        <f t="shared" si="339"/>
        <v>45808.986111128688</v>
      </c>
      <c r="C21743">
        <v>0</v>
      </c>
    </row>
    <row r="21744" spans="2:3" x14ac:dyDescent="0.3">
      <c r="B21744" s="1">
        <f t="shared" si="339"/>
        <v>45808.993055573133</v>
      </c>
      <c r="C21744">
        <v>0</v>
      </c>
    </row>
    <row r="21745" spans="2:3" x14ac:dyDescent="0.3">
      <c r="B21745" s="1">
        <f t="shared" si="339"/>
        <v>45809.000000017579</v>
      </c>
      <c r="C21745">
        <v>0</v>
      </c>
    </row>
    <row r="21746" spans="2:3" x14ac:dyDescent="0.3">
      <c r="B21746" s="1">
        <f t="shared" si="339"/>
        <v>45809.006944462024</v>
      </c>
      <c r="C21746">
        <v>0</v>
      </c>
    </row>
    <row r="21747" spans="2:3" x14ac:dyDescent="0.3">
      <c r="B21747" s="1">
        <f t="shared" si="339"/>
        <v>45809.013888906469</v>
      </c>
      <c r="C21747">
        <v>0</v>
      </c>
    </row>
    <row r="21748" spans="2:3" x14ac:dyDescent="0.3">
      <c r="B21748" s="1">
        <f t="shared" si="339"/>
        <v>45809.020833350914</v>
      </c>
      <c r="C21748">
        <v>0</v>
      </c>
    </row>
    <row r="21749" spans="2:3" x14ac:dyDescent="0.3">
      <c r="B21749" s="1">
        <f t="shared" si="339"/>
        <v>45809.02777779536</v>
      </c>
      <c r="C21749">
        <v>0</v>
      </c>
    </row>
    <row r="21750" spans="2:3" x14ac:dyDescent="0.3">
      <c r="B21750" s="1">
        <f t="shared" si="339"/>
        <v>45809.034722239805</v>
      </c>
      <c r="C21750">
        <v>0</v>
      </c>
    </row>
    <row r="21751" spans="2:3" x14ac:dyDescent="0.3">
      <c r="B21751" s="1">
        <f t="shared" si="339"/>
        <v>45809.04166668425</v>
      </c>
      <c r="C21751">
        <v>0</v>
      </c>
    </row>
    <row r="21752" spans="2:3" x14ac:dyDescent="0.3">
      <c r="B21752" s="1">
        <f t="shared" si="339"/>
        <v>45809.048611128695</v>
      </c>
      <c r="C21752">
        <v>0</v>
      </c>
    </row>
    <row r="21753" spans="2:3" x14ac:dyDescent="0.3">
      <c r="B21753" s="1">
        <f t="shared" si="339"/>
        <v>45809.055555573141</v>
      </c>
      <c r="C21753">
        <v>0</v>
      </c>
    </row>
    <row r="21754" spans="2:3" x14ac:dyDescent="0.3">
      <c r="B21754" s="1">
        <f t="shared" si="339"/>
        <v>45809.062500017586</v>
      </c>
      <c r="C21754">
        <v>0</v>
      </c>
    </row>
    <row r="21755" spans="2:3" x14ac:dyDescent="0.3">
      <c r="B21755" s="1">
        <f t="shared" si="339"/>
        <v>45809.069444462031</v>
      </c>
      <c r="C21755">
        <v>0</v>
      </c>
    </row>
    <row r="21756" spans="2:3" x14ac:dyDescent="0.3">
      <c r="B21756" s="1">
        <f t="shared" si="339"/>
        <v>45809.076388906476</v>
      </c>
      <c r="C21756">
        <v>0</v>
      </c>
    </row>
    <row r="21757" spans="2:3" x14ac:dyDescent="0.3">
      <c r="B21757" s="1">
        <f t="shared" si="339"/>
        <v>45809.083333350922</v>
      </c>
      <c r="C21757">
        <v>0</v>
      </c>
    </row>
    <row r="21758" spans="2:3" x14ac:dyDescent="0.3">
      <c r="B21758" s="1">
        <f t="shared" si="339"/>
        <v>45809.090277795367</v>
      </c>
      <c r="C21758">
        <v>0</v>
      </c>
    </row>
    <row r="21759" spans="2:3" x14ac:dyDescent="0.3">
      <c r="B21759" s="1">
        <f t="shared" si="339"/>
        <v>45809.097222239812</v>
      </c>
      <c r="C21759">
        <v>0</v>
      </c>
    </row>
    <row r="21760" spans="2:3" x14ac:dyDescent="0.3">
      <c r="B21760" s="1">
        <f t="shared" si="339"/>
        <v>45809.104166684258</v>
      </c>
      <c r="C21760">
        <v>0</v>
      </c>
    </row>
    <row r="21761" spans="2:3" x14ac:dyDescent="0.3">
      <c r="B21761" s="1">
        <f t="shared" si="339"/>
        <v>45809.111111128703</v>
      </c>
      <c r="C21761">
        <v>0</v>
      </c>
    </row>
    <row r="21762" spans="2:3" x14ac:dyDescent="0.3">
      <c r="B21762" s="1">
        <f t="shared" si="339"/>
        <v>45809.118055573148</v>
      </c>
      <c r="C21762">
        <v>0</v>
      </c>
    </row>
    <row r="21763" spans="2:3" x14ac:dyDescent="0.3">
      <c r="B21763" s="1">
        <f t="shared" si="339"/>
        <v>45809.125000017593</v>
      </c>
      <c r="C21763">
        <v>0</v>
      </c>
    </row>
    <row r="21764" spans="2:3" x14ac:dyDescent="0.3">
      <c r="B21764" s="1">
        <f t="shared" si="339"/>
        <v>45809.131944462039</v>
      </c>
      <c r="C21764">
        <v>0</v>
      </c>
    </row>
    <row r="21765" spans="2:3" x14ac:dyDescent="0.3">
      <c r="B21765" s="1">
        <f t="shared" ref="B21765:B21828" si="340">B21764+(B21764-B21763)</f>
        <v>45809.138888906484</v>
      </c>
      <c r="C21765">
        <v>0</v>
      </c>
    </row>
    <row r="21766" spans="2:3" x14ac:dyDescent="0.3">
      <c r="B21766" s="1">
        <f t="shared" si="340"/>
        <v>45809.145833350929</v>
      </c>
      <c r="C21766">
        <v>0</v>
      </c>
    </row>
    <row r="21767" spans="2:3" x14ac:dyDescent="0.3">
      <c r="B21767" s="1">
        <f t="shared" si="340"/>
        <v>45809.152777795374</v>
      </c>
      <c r="C21767">
        <v>0</v>
      </c>
    </row>
    <row r="21768" spans="2:3" x14ac:dyDescent="0.3">
      <c r="B21768" s="1">
        <f t="shared" si="340"/>
        <v>45809.15972223982</v>
      </c>
      <c r="C21768">
        <v>0</v>
      </c>
    </row>
    <row r="21769" spans="2:3" x14ac:dyDescent="0.3">
      <c r="B21769" s="1">
        <f t="shared" si="340"/>
        <v>45809.166666684265</v>
      </c>
      <c r="C21769">
        <v>0</v>
      </c>
    </row>
    <row r="21770" spans="2:3" x14ac:dyDescent="0.3">
      <c r="B21770" s="1">
        <f t="shared" si="340"/>
        <v>45809.17361112871</v>
      </c>
      <c r="C21770">
        <v>0</v>
      </c>
    </row>
    <row r="21771" spans="2:3" x14ac:dyDescent="0.3">
      <c r="B21771" s="1">
        <f t="shared" si="340"/>
        <v>45809.180555573155</v>
      </c>
      <c r="C21771">
        <v>0</v>
      </c>
    </row>
    <row r="21772" spans="2:3" x14ac:dyDescent="0.3">
      <c r="B21772" s="1">
        <f t="shared" si="340"/>
        <v>45809.187500017601</v>
      </c>
      <c r="C21772">
        <v>0</v>
      </c>
    </row>
    <row r="21773" spans="2:3" x14ac:dyDescent="0.3">
      <c r="B21773" s="1">
        <f t="shared" si="340"/>
        <v>45809.194444462046</v>
      </c>
      <c r="C21773">
        <v>0</v>
      </c>
    </row>
    <row r="21774" spans="2:3" x14ac:dyDescent="0.3">
      <c r="B21774" s="1">
        <f t="shared" si="340"/>
        <v>45809.201388906491</v>
      </c>
      <c r="C21774">
        <v>0</v>
      </c>
    </row>
    <row r="21775" spans="2:3" x14ac:dyDescent="0.3">
      <c r="B21775" s="1">
        <f t="shared" si="340"/>
        <v>45809.208333350936</v>
      </c>
      <c r="C21775">
        <v>0</v>
      </c>
    </row>
    <row r="21776" spans="2:3" x14ac:dyDescent="0.3">
      <c r="B21776" s="1">
        <f t="shared" si="340"/>
        <v>45809.215277795382</v>
      </c>
      <c r="C21776">
        <v>0</v>
      </c>
    </row>
    <row r="21777" spans="2:3" x14ac:dyDescent="0.3">
      <c r="B21777" s="1">
        <f t="shared" si="340"/>
        <v>45809.222222239827</v>
      </c>
      <c r="C21777">
        <v>0</v>
      </c>
    </row>
    <row r="21778" spans="2:3" x14ac:dyDescent="0.3">
      <c r="B21778" s="1">
        <f t="shared" si="340"/>
        <v>45809.229166684272</v>
      </c>
      <c r="C21778">
        <v>0</v>
      </c>
    </row>
    <row r="21779" spans="2:3" x14ac:dyDescent="0.3">
      <c r="B21779" s="1">
        <f t="shared" si="340"/>
        <v>45809.236111128717</v>
      </c>
      <c r="C21779">
        <v>0</v>
      </c>
    </row>
    <row r="21780" spans="2:3" x14ac:dyDescent="0.3">
      <c r="B21780" s="1">
        <f t="shared" si="340"/>
        <v>45809.243055573163</v>
      </c>
      <c r="C21780">
        <v>0</v>
      </c>
    </row>
    <row r="21781" spans="2:3" x14ac:dyDescent="0.3">
      <c r="B21781" s="1">
        <f t="shared" si="340"/>
        <v>45809.250000017608</v>
      </c>
      <c r="C21781">
        <v>0</v>
      </c>
    </row>
    <row r="21782" spans="2:3" x14ac:dyDescent="0.3">
      <c r="B21782" s="1">
        <f t="shared" si="340"/>
        <v>45809.256944462053</v>
      </c>
      <c r="C21782">
        <v>0</v>
      </c>
    </row>
    <row r="21783" spans="2:3" x14ac:dyDescent="0.3">
      <c r="B21783" s="1">
        <f t="shared" si="340"/>
        <v>45809.263888906498</v>
      </c>
      <c r="C21783">
        <v>0</v>
      </c>
    </row>
    <row r="21784" spans="2:3" x14ac:dyDescent="0.3">
      <c r="B21784" s="1">
        <f t="shared" si="340"/>
        <v>45809.270833350944</v>
      </c>
      <c r="C21784">
        <v>0</v>
      </c>
    </row>
    <row r="21785" spans="2:3" x14ac:dyDescent="0.3">
      <c r="B21785" s="1">
        <f t="shared" si="340"/>
        <v>45809.277777795389</v>
      </c>
      <c r="C21785">
        <v>0</v>
      </c>
    </row>
    <row r="21786" spans="2:3" x14ac:dyDescent="0.3">
      <c r="B21786" s="1">
        <f t="shared" si="340"/>
        <v>45809.284722239834</v>
      </c>
      <c r="C21786">
        <v>0</v>
      </c>
    </row>
    <row r="21787" spans="2:3" x14ac:dyDescent="0.3">
      <c r="B21787" s="1">
        <f t="shared" si="340"/>
        <v>45809.291666684279</v>
      </c>
      <c r="C21787">
        <v>0</v>
      </c>
    </row>
    <row r="21788" spans="2:3" x14ac:dyDescent="0.3">
      <c r="B21788" s="1">
        <f t="shared" si="340"/>
        <v>45809.298611128725</v>
      </c>
      <c r="C21788">
        <v>0</v>
      </c>
    </row>
    <row r="21789" spans="2:3" x14ac:dyDescent="0.3">
      <c r="B21789" s="1">
        <f t="shared" si="340"/>
        <v>45809.30555557317</v>
      </c>
      <c r="C21789">
        <v>0</v>
      </c>
    </row>
    <row r="21790" spans="2:3" x14ac:dyDescent="0.3">
      <c r="B21790" s="1">
        <f t="shared" si="340"/>
        <v>45809.312500017615</v>
      </c>
      <c r="C21790">
        <v>0</v>
      </c>
    </row>
    <row r="21791" spans="2:3" x14ac:dyDescent="0.3">
      <c r="B21791" s="1">
        <f t="shared" si="340"/>
        <v>45809.31944446206</v>
      </c>
      <c r="C21791">
        <v>0</v>
      </c>
    </row>
    <row r="21792" spans="2:3" x14ac:dyDescent="0.3">
      <c r="B21792" s="1">
        <f t="shared" si="340"/>
        <v>45809.326388906506</v>
      </c>
      <c r="C21792">
        <v>0</v>
      </c>
    </row>
    <row r="21793" spans="2:3" x14ac:dyDescent="0.3">
      <c r="B21793" s="1">
        <f t="shared" si="340"/>
        <v>45809.333333350951</v>
      </c>
      <c r="C21793">
        <v>0</v>
      </c>
    </row>
    <row r="21794" spans="2:3" x14ac:dyDescent="0.3">
      <c r="B21794" s="1">
        <f t="shared" si="340"/>
        <v>45809.340277795396</v>
      </c>
      <c r="C21794">
        <v>0</v>
      </c>
    </row>
    <row r="21795" spans="2:3" x14ac:dyDescent="0.3">
      <c r="B21795" s="1">
        <f t="shared" si="340"/>
        <v>45809.347222239841</v>
      </c>
      <c r="C21795">
        <v>0</v>
      </c>
    </row>
    <row r="21796" spans="2:3" x14ac:dyDescent="0.3">
      <c r="B21796" s="1">
        <f t="shared" si="340"/>
        <v>45809.354166684287</v>
      </c>
      <c r="C21796">
        <v>0</v>
      </c>
    </row>
    <row r="21797" spans="2:3" x14ac:dyDescent="0.3">
      <c r="B21797" s="1">
        <f t="shared" si="340"/>
        <v>45809.361111128732</v>
      </c>
      <c r="C21797">
        <v>0</v>
      </c>
    </row>
    <row r="21798" spans="2:3" x14ac:dyDescent="0.3">
      <c r="B21798" s="1">
        <f t="shared" si="340"/>
        <v>45809.368055573177</v>
      </c>
      <c r="C21798">
        <v>0</v>
      </c>
    </row>
    <row r="21799" spans="2:3" x14ac:dyDescent="0.3">
      <c r="B21799" s="1">
        <f t="shared" si="340"/>
        <v>45809.375000017622</v>
      </c>
      <c r="C21799">
        <v>0</v>
      </c>
    </row>
    <row r="21800" spans="2:3" x14ac:dyDescent="0.3">
      <c r="B21800" s="1">
        <f t="shared" si="340"/>
        <v>45809.381944462068</v>
      </c>
      <c r="C21800">
        <v>0</v>
      </c>
    </row>
    <row r="21801" spans="2:3" x14ac:dyDescent="0.3">
      <c r="B21801" s="1">
        <f t="shared" si="340"/>
        <v>45809.388888906513</v>
      </c>
      <c r="C21801">
        <v>0</v>
      </c>
    </row>
    <row r="21802" spans="2:3" x14ac:dyDescent="0.3">
      <c r="B21802" s="1">
        <f t="shared" si="340"/>
        <v>45809.395833350958</v>
      </c>
      <c r="C21802">
        <v>0</v>
      </c>
    </row>
    <row r="21803" spans="2:3" x14ac:dyDescent="0.3">
      <c r="B21803" s="1">
        <f t="shared" si="340"/>
        <v>45809.402777795403</v>
      </c>
      <c r="C21803">
        <v>0</v>
      </c>
    </row>
    <row r="21804" spans="2:3" x14ac:dyDescent="0.3">
      <c r="B21804" s="1">
        <f t="shared" si="340"/>
        <v>45809.409722239849</v>
      </c>
      <c r="C21804">
        <v>0</v>
      </c>
    </row>
    <row r="21805" spans="2:3" x14ac:dyDescent="0.3">
      <c r="B21805" s="1">
        <f t="shared" si="340"/>
        <v>45809.416666684294</v>
      </c>
      <c r="C21805">
        <v>0</v>
      </c>
    </row>
    <row r="21806" spans="2:3" x14ac:dyDescent="0.3">
      <c r="B21806" s="1">
        <f t="shared" si="340"/>
        <v>45809.423611128739</v>
      </c>
      <c r="C21806">
        <v>0</v>
      </c>
    </row>
    <row r="21807" spans="2:3" x14ac:dyDescent="0.3">
      <c r="B21807" s="1">
        <f t="shared" si="340"/>
        <v>45809.430555573184</v>
      </c>
      <c r="C21807">
        <v>0</v>
      </c>
    </row>
    <row r="21808" spans="2:3" x14ac:dyDescent="0.3">
      <c r="B21808" s="1">
        <f t="shared" si="340"/>
        <v>45809.43750001763</v>
      </c>
      <c r="C21808">
        <v>0</v>
      </c>
    </row>
    <row r="21809" spans="2:3" x14ac:dyDescent="0.3">
      <c r="B21809" s="1">
        <f t="shared" si="340"/>
        <v>45809.444444462075</v>
      </c>
      <c r="C21809">
        <v>0</v>
      </c>
    </row>
    <row r="21810" spans="2:3" x14ac:dyDescent="0.3">
      <c r="B21810" s="1">
        <f t="shared" si="340"/>
        <v>45809.45138890652</v>
      </c>
      <c r="C21810">
        <v>0</v>
      </c>
    </row>
    <row r="21811" spans="2:3" x14ac:dyDescent="0.3">
      <c r="B21811" s="1">
        <f t="shared" si="340"/>
        <v>45809.458333350965</v>
      </c>
      <c r="C21811">
        <v>0</v>
      </c>
    </row>
    <row r="21812" spans="2:3" x14ac:dyDescent="0.3">
      <c r="B21812" s="1">
        <f t="shared" si="340"/>
        <v>45809.465277795411</v>
      </c>
      <c r="C21812">
        <v>0</v>
      </c>
    </row>
    <row r="21813" spans="2:3" x14ac:dyDescent="0.3">
      <c r="B21813" s="1">
        <f t="shared" si="340"/>
        <v>45809.472222239856</v>
      </c>
      <c r="C21813">
        <v>0</v>
      </c>
    </row>
    <row r="21814" spans="2:3" x14ac:dyDescent="0.3">
      <c r="B21814" s="1">
        <f t="shared" si="340"/>
        <v>45809.479166684301</v>
      </c>
      <c r="C21814">
        <v>0</v>
      </c>
    </row>
    <row r="21815" spans="2:3" x14ac:dyDescent="0.3">
      <c r="B21815" s="1">
        <f t="shared" si="340"/>
        <v>45809.486111128746</v>
      </c>
      <c r="C21815">
        <v>0</v>
      </c>
    </row>
    <row r="21816" spans="2:3" x14ac:dyDescent="0.3">
      <c r="B21816" s="1">
        <f t="shared" si="340"/>
        <v>45809.493055573192</v>
      </c>
      <c r="C21816">
        <v>0</v>
      </c>
    </row>
    <row r="21817" spans="2:3" x14ac:dyDescent="0.3">
      <c r="B21817" s="1">
        <f t="shared" si="340"/>
        <v>45809.500000017637</v>
      </c>
      <c r="C21817">
        <v>0</v>
      </c>
    </row>
    <row r="21818" spans="2:3" x14ac:dyDescent="0.3">
      <c r="B21818" s="1">
        <f t="shared" si="340"/>
        <v>45809.506944462082</v>
      </c>
      <c r="C21818">
        <v>0</v>
      </c>
    </row>
    <row r="21819" spans="2:3" x14ac:dyDescent="0.3">
      <c r="B21819" s="1">
        <f t="shared" si="340"/>
        <v>45809.513888906527</v>
      </c>
      <c r="C21819">
        <v>0</v>
      </c>
    </row>
    <row r="21820" spans="2:3" x14ac:dyDescent="0.3">
      <c r="B21820" s="1">
        <f t="shared" si="340"/>
        <v>45809.520833350973</v>
      </c>
      <c r="C21820">
        <v>0</v>
      </c>
    </row>
    <row r="21821" spans="2:3" x14ac:dyDescent="0.3">
      <c r="B21821" s="1">
        <f t="shared" si="340"/>
        <v>45809.527777795418</v>
      </c>
      <c r="C21821">
        <v>0</v>
      </c>
    </row>
    <row r="21822" spans="2:3" x14ac:dyDescent="0.3">
      <c r="B21822" s="1">
        <f t="shared" si="340"/>
        <v>45809.534722239863</v>
      </c>
      <c r="C21822">
        <v>0</v>
      </c>
    </row>
    <row r="21823" spans="2:3" x14ac:dyDescent="0.3">
      <c r="B21823" s="1">
        <f t="shared" si="340"/>
        <v>45809.541666684308</v>
      </c>
      <c r="C21823">
        <v>0</v>
      </c>
    </row>
    <row r="21824" spans="2:3" x14ac:dyDescent="0.3">
      <c r="B21824" s="1">
        <f t="shared" si="340"/>
        <v>45809.548611128754</v>
      </c>
      <c r="C21824">
        <v>0</v>
      </c>
    </row>
    <row r="21825" spans="2:3" x14ac:dyDescent="0.3">
      <c r="B21825" s="1">
        <f t="shared" si="340"/>
        <v>45809.555555573199</v>
      </c>
      <c r="C21825">
        <v>0</v>
      </c>
    </row>
    <row r="21826" spans="2:3" x14ac:dyDescent="0.3">
      <c r="B21826" s="1">
        <f t="shared" si="340"/>
        <v>45809.562500017644</v>
      </c>
      <c r="C21826">
        <v>0</v>
      </c>
    </row>
    <row r="21827" spans="2:3" x14ac:dyDescent="0.3">
      <c r="B21827" s="1">
        <f t="shared" si="340"/>
        <v>45809.569444462089</v>
      </c>
      <c r="C21827">
        <v>0</v>
      </c>
    </row>
    <row r="21828" spans="2:3" x14ac:dyDescent="0.3">
      <c r="B21828" s="1">
        <f t="shared" si="340"/>
        <v>45809.576388906535</v>
      </c>
      <c r="C21828">
        <v>0</v>
      </c>
    </row>
    <row r="21829" spans="2:3" x14ac:dyDescent="0.3">
      <c r="B21829" s="1">
        <f t="shared" ref="B21829:B21892" si="341">B21828+(B21828-B21827)</f>
        <v>45809.58333335098</v>
      </c>
      <c r="C21829">
        <v>0</v>
      </c>
    </row>
    <row r="21830" spans="2:3" x14ac:dyDescent="0.3">
      <c r="B21830" s="1">
        <f t="shared" si="341"/>
        <v>45809.590277795425</v>
      </c>
      <c r="C21830">
        <v>0</v>
      </c>
    </row>
    <row r="21831" spans="2:3" x14ac:dyDescent="0.3">
      <c r="B21831" s="1">
        <f t="shared" si="341"/>
        <v>45809.59722223987</v>
      </c>
      <c r="C21831">
        <v>0</v>
      </c>
    </row>
    <row r="21832" spans="2:3" x14ac:dyDescent="0.3">
      <c r="B21832" s="1">
        <f t="shared" si="341"/>
        <v>45809.604166684316</v>
      </c>
      <c r="C21832">
        <v>0</v>
      </c>
    </row>
    <row r="21833" spans="2:3" x14ac:dyDescent="0.3">
      <c r="B21833" s="1">
        <f t="shared" si="341"/>
        <v>45809.611111128761</v>
      </c>
      <c r="C21833">
        <v>0</v>
      </c>
    </row>
    <row r="21834" spans="2:3" x14ac:dyDescent="0.3">
      <c r="B21834" s="1">
        <f t="shared" si="341"/>
        <v>45809.618055573206</v>
      </c>
      <c r="C21834">
        <v>0</v>
      </c>
    </row>
    <row r="21835" spans="2:3" x14ac:dyDescent="0.3">
      <c r="B21835" s="1">
        <f t="shared" si="341"/>
        <v>45809.625000017651</v>
      </c>
      <c r="C21835">
        <v>0</v>
      </c>
    </row>
    <row r="21836" spans="2:3" x14ac:dyDescent="0.3">
      <c r="B21836" s="1">
        <f t="shared" si="341"/>
        <v>45809.631944462097</v>
      </c>
      <c r="C21836">
        <v>0</v>
      </c>
    </row>
    <row r="21837" spans="2:3" x14ac:dyDescent="0.3">
      <c r="B21837" s="1">
        <f t="shared" si="341"/>
        <v>45809.638888906542</v>
      </c>
      <c r="C21837">
        <v>0</v>
      </c>
    </row>
    <row r="21838" spans="2:3" x14ac:dyDescent="0.3">
      <c r="B21838" s="1">
        <f t="shared" si="341"/>
        <v>45809.645833350987</v>
      </c>
      <c r="C21838">
        <v>0</v>
      </c>
    </row>
    <row r="21839" spans="2:3" x14ac:dyDescent="0.3">
      <c r="B21839" s="1">
        <f t="shared" si="341"/>
        <v>45809.652777795432</v>
      </c>
      <c r="C21839">
        <v>0</v>
      </c>
    </row>
    <row r="21840" spans="2:3" x14ac:dyDescent="0.3">
      <c r="B21840" s="1">
        <f t="shared" si="341"/>
        <v>45809.659722239878</v>
      </c>
      <c r="C21840">
        <v>0</v>
      </c>
    </row>
    <row r="21841" spans="2:3" x14ac:dyDescent="0.3">
      <c r="B21841" s="1">
        <f t="shared" si="341"/>
        <v>45809.666666684323</v>
      </c>
      <c r="C21841">
        <v>0</v>
      </c>
    </row>
    <row r="21842" spans="2:3" x14ac:dyDescent="0.3">
      <c r="B21842" s="1">
        <f t="shared" si="341"/>
        <v>45809.673611128768</v>
      </c>
      <c r="C21842">
        <v>0</v>
      </c>
    </row>
    <row r="21843" spans="2:3" x14ac:dyDescent="0.3">
      <c r="B21843" s="1">
        <f t="shared" si="341"/>
        <v>45809.680555573213</v>
      </c>
      <c r="C21843">
        <v>0</v>
      </c>
    </row>
    <row r="21844" spans="2:3" x14ac:dyDescent="0.3">
      <c r="B21844" s="1">
        <f t="shared" si="341"/>
        <v>45809.687500017659</v>
      </c>
      <c r="C21844">
        <v>0</v>
      </c>
    </row>
    <row r="21845" spans="2:3" x14ac:dyDescent="0.3">
      <c r="B21845" s="1">
        <f t="shared" si="341"/>
        <v>45809.694444462104</v>
      </c>
      <c r="C21845">
        <v>0</v>
      </c>
    </row>
    <row r="21846" spans="2:3" x14ac:dyDescent="0.3">
      <c r="B21846" s="1">
        <f t="shared" si="341"/>
        <v>45809.701388906549</v>
      </c>
      <c r="C21846">
        <v>0</v>
      </c>
    </row>
    <row r="21847" spans="2:3" x14ac:dyDescent="0.3">
      <c r="B21847" s="1">
        <f t="shared" si="341"/>
        <v>45809.708333350995</v>
      </c>
      <c r="C21847">
        <v>0</v>
      </c>
    </row>
    <row r="21848" spans="2:3" x14ac:dyDescent="0.3">
      <c r="B21848" s="1">
        <f t="shared" si="341"/>
        <v>45809.71527779544</v>
      </c>
      <c r="C21848">
        <v>0</v>
      </c>
    </row>
    <row r="21849" spans="2:3" x14ac:dyDescent="0.3">
      <c r="B21849" s="1">
        <f t="shared" si="341"/>
        <v>45809.722222239885</v>
      </c>
      <c r="C21849">
        <v>0</v>
      </c>
    </row>
    <row r="21850" spans="2:3" x14ac:dyDescent="0.3">
      <c r="B21850" s="1">
        <f t="shared" si="341"/>
        <v>45809.72916668433</v>
      </c>
      <c r="C21850">
        <v>0</v>
      </c>
    </row>
    <row r="21851" spans="2:3" x14ac:dyDescent="0.3">
      <c r="B21851" s="1">
        <f t="shared" si="341"/>
        <v>45809.736111128776</v>
      </c>
      <c r="C21851">
        <v>0</v>
      </c>
    </row>
    <row r="21852" spans="2:3" x14ac:dyDescent="0.3">
      <c r="B21852" s="1">
        <f t="shared" si="341"/>
        <v>45809.743055573221</v>
      </c>
      <c r="C21852">
        <v>0</v>
      </c>
    </row>
    <row r="21853" spans="2:3" x14ac:dyDescent="0.3">
      <c r="B21853" s="1">
        <f t="shared" si="341"/>
        <v>45809.750000017666</v>
      </c>
      <c r="C21853">
        <v>0</v>
      </c>
    </row>
    <row r="21854" spans="2:3" x14ac:dyDescent="0.3">
      <c r="B21854" s="1">
        <f t="shared" si="341"/>
        <v>45809.756944462111</v>
      </c>
      <c r="C21854">
        <v>0</v>
      </c>
    </row>
    <row r="21855" spans="2:3" x14ac:dyDescent="0.3">
      <c r="B21855" s="1">
        <f t="shared" si="341"/>
        <v>45809.763888906557</v>
      </c>
      <c r="C21855">
        <v>0</v>
      </c>
    </row>
    <row r="21856" spans="2:3" x14ac:dyDescent="0.3">
      <c r="B21856" s="1">
        <f t="shared" si="341"/>
        <v>45809.770833351002</v>
      </c>
      <c r="C21856">
        <v>0</v>
      </c>
    </row>
    <row r="21857" spans="2:3" x14ac:dyDescent="0.3">
      <c r="B21857" s="1">
        <f t="shared" si="341"/>
        <v>45809.777777795447</v>
      </c>
      <c r="C21857">
        <v>0</v>
      </c>
    </row>
    <row r="21858" spans="2:3" x14ac:dyDescent="0.3">
      <c r="B21858" s="1">
        <f t="shared" si="341"/>
        <v>45809.784722239892</v>
      </c>
      <c r="C21858">
        <v>0</v>
      </c>
    </row>
    <row r="21859" spans="2:3" x14ac:dyDescent="0.3">
      <c r="B21859" s="1">
        <f t="shared" si="341"/>
        <v>45809.791666684338</v>
      </c>
      <c r="C21859">
        <v>0</v>
      </c>
    </row>
    <row r="21860" spans="2:3" x14ac:dyDescent="0.3">
      <c r="B21860" s="1">
        <f t="shared" si="341"/>
        <v>45809.798611128783</v>
      </c>
      <c r="C21860">
        <v>0</v>
      </c>
    </row>
    <row r="21861" spans="2:3" x14ac:dyDescent="0.3">
      <c r="B21861" s="1">
        <f t="shared" si="341"/>
        <v>45809.805555573228</v>
      </c>
      <c r="C21861">
        <v>0</v>
      </c>
    </row>
    <row r="21862" spans="2:3" x14ac:dyDescent="0.3">
      <c r="B21862" s="1">
        <f t="shared" si="341"/>
        <v>45809.812500017673</v>
      </c>
      <c r="C21862">
        <v>0</v>
      </c>
    </row>
    <row r="21863" spans="2:3" x14ac:dyDescent="0.3">
      <c r="B21863" s="1">
        <f t="shared" si="341"/>
        <v>45809.819444462119</v>
      </c>
      <c r="C21863">
        <v>0</v>
      </c>
    </row>
    <row r="21864" spans="2:3" x14ac:dyDescent="0.3">
      <c r="B21864" s="1">
        <f t="shared" si="341"/>
        <v>45809.826388906564</v>
      </c>
      <c r="C21864">
        <v>0</v>
      </c>
    </row>
    <row r="21865" spans="2:3" x14ac:dyDescent="0.3">
      <c r="B21865" s="1">
        <f t="shared" si="341"/>
        <v>45809.833333351009</v>
      </c>
      <c r="C21865">
        <v>0</v>
      </c>
    </row>
    <row r="21866" spans="2:3" x14ac:dyDescent="0.3">
      <c r="B21866" s="1">
        <f t="shared" si="341"/>
        <v>45809.840277795454</v>
      </c>
      <c r="C21866">
        <v>0</v>
      </c>
    </row>
    <row r="21867" spans="2:3" x14ac:dyDescent="0.3">
      <c r="B21867" s="1">
        <f t="shared" si="341"/>
        <v>45809.8472222399</v>
      </c>
      <c r="C21867">
        <v>0</v>
      </c>
    </row>
    <row r="21868" spans="2:3" x14ac:dyDescent="0.3">
      <c r="B21868" s="1">
        <f t="shared" si="341"/>
        <v>45809.854166684345</v>
      </c>
      <c r="C21868">
        <v>0</v>
      </c>
    </row>
    <row r="21869" spans="2:3" x14ac:dyDescent="0.3">
      <c r="B21869" s="1">
        <f t="shared" si="341"/>
        <v>45809.86111112879</v>
      </c>
      <c r="C21869">
        <v>0</v>
      </c>
    </row>
    <row r="21870" spans="2:3" x14ac:dyDescent="0.3">
      <c r="B21870" s="1">
        <f t="shared" si="341"/>
        <v>45809.868055573235</v>
      </c>
      <c r="C21870">
        <v>0</v>
      </c>
    </row>
    <row r="21871" spans="2:3" x14ac:dyDescent="0.3">
      <c r="B21871" s="1">
        <f t="shared" si="341"/>
        <v>45809.875000017681</v>
      </c>
      <c r="C21871">
        <v>0</v>
      </c>
    </row>
    <row r="21872" spans="2:3" x14ac:dyDescent="0.3">
      <c r="B21872" s="1">
        <f t="shared" si="341"/>
        <v>45809.881944462126</v>
      </c>
      <c r="C21872">
        <v>0</v>
      </c>
    </row>
    <row r="21873" spans="2:3" x14ac:dyDescent="0.3">
      <c r="B21873" s="1">
        <f t="shared" si="341"/>
        <v>45809.888888906571</v>
      </c>
      <c r="C21873">
        <v>0</v>
      </c>
    </row>
    <row r="21874" spans="2:3" x14ac:dyDescent="0.3">
      <c r="B21874" s="1">
        <f t="shared" si="341"/>
        <v>45809.895833351016</v>
      </c>
      <c r="C21874">
        <v>0</v>
      </c>
    </row>
    <row r="21875" spans="2:3" x14ac:dyDescent="0.3">
      <c r="B21875" s="1">
        <f t="shared" si="341"/>
        <v>45809.902777795462</v>
      </c>
      <c r="C21875">
        <v>0</v>
      </c>
    </row>
    <row r="21876" spans="2:3" x14ac:dyDescent="0.3">
      <c r="B21876" s="1">
        <f t="shared" si="341"/>
        <v>45809.909722239907</v>
      </c>
      <c r="C21876">
        <v>0</v>
      </c>
    </row>
    <row r="21877" spans="2:3" x14ac:dyDescent="0.3">
      <c r="B21877" s="1">
        <f t="shared" si="341"/>
        <v>45809.916666684352</v>
      </c>
      <c r="C21877">
        <v>0</v>
      </c>
    </row>
    <row r="21878" spans="2:3" x14ac:dyDescent="0.3">
      <c r="B21878" s="1">
        <f t="shared" si="341"/>
        <v>45809.923611128797</v>
      </c>
      <c r="C21878">
        <v>0</v>
      </c>
    </row>
    <row r="21879" spans="2:3" x14ac:dyDescent="0.3">
      <c r="B21879" s="1">
        <f t="shared" si="341"/>
        <v>45809.930555573243</v>
      </c>
      <c r="C21879">
        <v>0</v>
      </c>
    </row>
    <row r="21880" spans="2:3" x14ac:dyDescent="0.3">
      <c r="B21880" s="1">
        <f t="shared" si="341"/>
        <v>45809.937500017688</v>
      </c>
      <c r="C21880">
        <v>0</v>
      </c>
    </row>
    <row r="21881" spans="2:3" x14ac:dyDescent="0.3">
      <c r="B21881" s="1">
        <f t="shared" si="341"/>
        <v>45809.944444462133</v>
      </c>
      <c r="C21881">
        <v>0</v>
      </c>
    </row>
    <row r="21882" spans="2:3" x14ac:dyDescent="0.3">
      <c r="B21882" s="1">
        <f t="shared" si="341"/>
        <v>45809.951388906578</v>
      </c>
      <c r="C21882">
        <v>0</v>
      </c>
    </row>
    <row r="21883" spans="2:3" x14ac:dyDescent="0.3">
      <c r="B21883" s="1">
        <f t="shared" si="341"/>
        <v>45809.958333351024</v>
      </c>
      <c r="C21883">
        <v>0</v>
      </c>
    </row>
    <row r="21884" spans="2:3" x14ac:dyDescent="0.3">
      <c r="B21884" s="1">
        <f t="shared" si="341"/>
        <v>45809.965277795469</v>
      </c>
      <c r="C21884">
        <v>0</v>
      </c>
    </row>
    <row r="21885" spans="2:3" x14ac:dyDescent="0.3">
      <c r="B21885" s="1">
        <f t="shared" si="341"/>
        <v>45809.972222239914</v>
      </c>
      <c r="C21885">
        <v>0</v>
      </c>
    </row>
    <row r="21886" spans="2:3" x14ac:dyDescent="0.3">
      <c r="B21886" s="1">
        <f t="shared" si="341"/>
        <v>45809.979166684359</v>
      </c>
      <c r="C21886">
        <v>0</v>
      </c>
    </row>
    <row r="21887" spans="2:3" x14ac:dyDescent="0.3">
      <c r="B21887" s="1">
        <f t="shared" si="341"/>
        <v>45809.986111128805</v>
      </c>
      <c r="C21887">
        <v>0</v>
      </c>
    </row>
    <row r="21888" spans="2:3" x14ac:dyDescent="0.3">
      <c r="B21888" s="1">
        <f t="shared" si="341"/>
        <v>45809.99305557325</v>
      </c>
      <c r="C21888">
        <v>0</v>
      </c>
    </row>
    <row r="21889" spans="2:3" x14ac:dyDescent="0.3">
      <c r="B21889" s="1">
        <f t="shared" si="341"/>
        <v>45810.000000017695</v>
      </c>
      <c r="C21889">
        <v>0</v>
      </c>
    </row>
    <row r="21890" spans="2:3" x14ac:dyDescent="0.3">
      <c r="B21890" s="1">
        <f t="shared" si="341"/>
        <v>45810.00694446214</v>
      </c>
      <c r="C21890">
        <v>0</v>
      </c>
    </row>
    <row r="21891" spans="2:3" x14ac:dyDescent="0.3">
      <c r="B21891" s="1">
        <f t="shared" si="341"/>
        <v>45810.013888906586</v>
      </c>
      <c r="C21891">
        <v>0</v>
      </c>
    </row>
    <row r="21892" spans="2:3" x14ac:dyDescent="0.3">
      <c r="B21892" s="1">
        <f t="shared" si="341"/>
        <v>45810.020833351031</v>
      </c>
      <c r="C21892">
        <v>0</v>
      </c>
    </row>
    <row r="21893" spans="2:3" x14ac:dyDescent="0.3">
      <c r="B21893" s="1">
        <f t="shared" ref="B21893:B21956" si="342">B21892+(B21892-B21891)</f>
        <v>45810.027777795476</v>
      </c>
      <c r="C21893">
        <v>0</v>
      </c>
    </row>
    <row r="21894" spans="2:3" x14ac:dyDescent="0.3">
      <c r="B21894" s="1">
        <f t="shared" si="342"/>
        <v>45810.034722239921</v>
      </c>
      <c r="C21894">
        <v>0</v>
      </c>
    </row>
    <row r="21895" spans="2:3" x14ac:dyDescent="0.3">
      <c r="B21895" s="1">
        <f t="shared" si="342"/>
        <v>45810.041666684367</v>
      </c>
      <c r="C21895">
        <v>0</v>
      </c>
    </row>
    <row r="21896" spans="2:3" x14ac:dyDescent="0.3">
      <c r="B21896" s="1">
        <f t="shared" si="342"/>
        <v>45810.048611128812</v>
      </c>
      <c r="C21896">
        <v>0</v>
      </c>
    </row>
    <row r="21897" spans="2:3" x14ac:dyDescent="0.3">
      <c r="B21897" s="1">
        <f t="shared" si="342"/>
        <v>45810.055555573257</v>
      </c>
      <c r="C21897">
        <v>0</v>
      </c>
    </row>
    <row r="21898" spans="2:3" x14ac:dyDescent="0.3">
      <c r="B21898" s="1">
        <f t="shared" si="342"/>
        <v>45810.062500017702</v>
      </c>
      <c r="C21898">
        <v>0</v>
      </c>
    </row>
    <row r="21899" spans="2:3" x14ac:dyDescent="0.3">
      <c r="B21899" s="1">
        <f t="shared" si="342"/>
        <v>45810.069444462148</v>
      </c>
      <c r="C21899">
        <v>0</v>
      </c>
    </row>
    <row r="21900" spans="2:3" x14ac:dyDescent="0.3">
      <c r="B21900" s="1">
        <f t="shared" si="342"/>
        <v>45810.076388906593</v>
      </c>
      <c r="C21900">
        <v>0</v>
      </c>
    </row>
    <row r="21901" spans="2:3" x14ac:dyDescent="0.3">
      <c r="B21901" s="1">
        <f t="shared" si="342"/>
        <v>45810.083333351038</v>
      </c>
      <c r="C21901">
        <v>0</v>
      </c>
    </row>
    <row r="21902" spans="2:3" x14ac:dyDescent="0.3">
      <c r="B21902" s="1">
        <f t="shared" si="342"/>
        <v>45810.090277795483</v>
      </c>
      <c r="C21902">
        <v>0</v>
      </c>
    </row>
    <row r="21903" spans="2:3" x14ac:dyDescent="0.3">
      <c r="B21903" s="1">
        <f t="shared" si="342"/>
        <v>45810.097222239929</v>
      </c>
      <c r="C21903">
        <v>0</v>
      </c>
    </row>
    <row r="21904" spans="2:3" x14ac:dyDescent="0.3">
      <c r="B21904" s="1">
        <f t="shared" si="342"/>
        <v>45810.104166684374</v>
      </c>
      <c r="C21904">
        <v>0</v>
      </c>
    </row>
    <row r="21905" spans="2:3" x14ac:dyDescent="0.3">
      <c r="B21905" s="1">
        <f t="shared" si="342"/>
        <v>45810.111111128819</v>
      </c>
      <c r="C21905">
        <v>0</v>
      </c>
    </row>
    <row r="21906" spans="2:3" x14ac:dyDescent="0.3">
      <c r="B21906" s="1">
        <f t="shared" si="342"/>
        <v>45810.118055573264</v>
      </c>
      <c r="C21906">
        <v>0</v>
      </c>
    </row>
    <row r="21907" spans="2:3" x14ac:dyDescent="0.3">
      <c r="B21907" s="1">
        <f t="shared" si="342"/>
        <v>45810.12500001771</v>
      </c>
      <c r="C21907">
        <v>0</v>
      </c>
    </row>
    <row r="21908" spans="2:3" x14ac:dyDescent="0.3">
      <c r="B21908" s="1">
        <f t="shared" si="342"/>
        <v>45810.131944462155</v>
      </c>
      <c r="C21908">
        <v>0</v>
      </c>
    </row>
    <row r="21909" spans="2:3" x14ac:dyDescent="0.3">
      <c r="B21909" s="1">
        <f t="shared" si="342"/>
        <v>45810.1388889066</v>
      </c>
      <c r="C21909">
        <v>0</v>
      </c>
    </row>
    <row r="21910" spans="2:3" x14ac:dyDescent="0.3">
      <c r="B21910" s="1">
        <f t="shared" si="342"/>
        <v>45810.145833351045</v>
      </c>
      <c r="C21910">
        <v>0</v>
      </c>
    </row>
    <row r="21911" spans="2:3" x14ac:dyDescent="0.3">
      <c r="B21911" s="1">
        <f t="shared" si="342"/>
        <v>45810.152777795491</v>
      </c>
      <c r="C21911">
        <v>0</v>
      </c>
    </row>
    <row r="21912" spans="2:3" x14ac:dyDescent="0.3">
      <c r="B21912" s="1">
        <f t="shared" si="342"/>
        <v>45810.159722239936</v>
      </c>
      <c r="C21912">
        <v>0</v>
      </c>
    </row>
    <row r="21913" spans="2:3" x14ac:dyDescent="0.3">
      <c r="B21913" s="1">
        <f t="shared" si="342"/>
        <v>45810.166666684381</v>
      </c>
      <c r="C21913">
        <v>0</v>
      </c>
    </row>
    <row r="21914" spans="2:3" x14ac:dyDescent="0.3">
      <c r="B21914" s="1">
        <f t="shared" si="342"/>
        <v>45810.173611128826</v>
      </c>
      <c r="C21914">
        <v>0</v>
      </c>
    </row>
    <row r="21915" spans="2:3" x14ac:dyDescent="0.3">
      <c r="B21915" s="1">
        <f t="shared" si="342"/>
        <v>45810.180555573272</v>
      </c>
      <c r="C21915">
        <v>0</v>
      </c>
    </row>
    <row r="21916" spans="2:3" x14ac:dyDescent="0.3">
      <c r="B21916" s="1">
        <f t="shared" si="342"/>
        <v>45810.187500017717</v>
      </c>
      <c r="C21916">
        <v>0</v>
      </c>
    </row>
    <row r="21917" spans="2:3" x14ac:dyDescent="0.3">
      <c r="B21917" s="1">
        <f t="shared" si="342"/>
        <v>45810.194444462162</v>
      </c>
      <c r="C21917">
        <v>0</v>
      </c>
    </row>
    <row r="21918" spans="2:3" x14ac:dyDescent="0.3">
      <c r="B21918" s="1">
        <f t="shared" si="342"/>
        <v>45810.201388906607</v>
      </c>
      <c r="C21918">
        <v>0</v>
      </c>
    </row>
    <row r="21919" spans="2:3" x14ac:dyDescent="0.3">
      <c r="B21919" s="1">
        <f t="shared" si="342"/>
        <v>45810.208333351053</v>
      </c>
      <c r="C21919">
        <v>0</v>
      </c>
    </row>
    <row r="21920" spans="2:3" x14ac:dyDescent="0.3">
      <c r="B21920" s="1">
        <f t="shared" si="342"/>
        <v>45810.215277795498</v>
      </c>
      <c r="C21920">
        <v>0</v>
      </c>
    </row>
    <row r="21921" spans="2:3" x14ac:dyDescent="0.3">
      <c r="B21921" s="1">
        <f t="shared" si="342"/>
        <v>45810.222222239943</v>
      </c>
      <c r="C21921">
        <v>0</v>
      </c>
    </row>
    <row r="21922" spans="2:3" x14ac:dyDescent="0.3">
      <c r="B21922" s="1">
        <f t="shared" si="342"/>
        <v>45810.229166684388</v>
      </c>
      <c r="C21922">
        <v>0</v>
      </c>
    </row>
    <row r="21923" spans="2:3" x14ac:dyDescent="0.3">
      <c r="B21923" s="1">
        <f t="shared" si="342"/>
        <v>45810.236111128834</v>
      </c>
      <c r="C21923">
        <v>0</v>
      </c>
    </row>
    <row r="21924" spans="2:3" x14ac:dyDescent="0.3">
      <c r="B21924" s="1">
        <f t="shared" si="342"/>
        <v>45810.243055573279</v>
      </c>
      <c r="C21924">
        <v>0</v>
      </c>
    </row>
    <row r="21925" spans="2:3" x14ac:dyDescent="0.3">
      <c r="B21925" s="1">
        <f t="shared" si="342"/>
        <v>45810.250000017724</v>
      </c>
      <c r="C21925">
        <v>0</v>
      </c>
    </row>
    <row r="21926" spans="2:3" x14ac:dyDescent="0.3">
      <c r="B21926" s="1">
        <f t="shared" si="342"/>
        <v>45810.256944462169</v>
      </c>
      <c r="C21926">
        <v>0</v>
      </c>
    </row>
    <row r="21927" spans="2:3" x14ac:dyDescent="0.3">
      <c r="B21927" s="1">
        <f t="shared" si="342"/>
        <v>45810.263888906615</v>
      </c>
      <c r="C21927">
        <v>0</v>
      </c>
    </row>
    <row r="21928" spans="2:3" x14ac:dyDescent="0.3">
      <c r="B21928" s="1">
        <f t="shared" si="342"/>
        <v>45810.27083335106</v>
      </c>
      <c r="C21928">
        <v>0</v>
      </c>
    </row>
    <row r="21929" spans="2:3" x14ac:dyDescent="0.3">
      <c r="B21929" s="1">
        <f t="shared" si="342"/>
        <v>45810.277777795505</v>
      </c>
      <c r="C21929">
        <v>0</v>
      </c>
    </row>
    <row r="21930" spans="2:3" x14ac:dyDescent="0.3">
      <c r="B21930" s="1">
        <f t="shared" si="342"/>
        <v>45810.28472223995</v>
      </c>
      <c r="C21930">
        <v>0</v>
      </c>
    </row>
    <row r="21931" spans="2:3" x14ac:dyDescent="0.3">
      <c r="B21931" s="1">
        <f t="shared" si="342"/>
        <v>45810.291666684396</v>
      </c>
      <c r="C21931">
        <v>0</v>
      </c>
    </row>
    <row r="21932" spans="2:3" x14ac:dyDescent="0.3">
      <c r="B21932" s="1">
        <f t="shared" si="342"/>
        <v>45810.298611128841</v>
      </c>
      <c r="C21932">
        <v>0</v>
      </c>
    </row>
    <row r="21933" spans="2:3" x14ac:dyDescent="0.3">
      <c r="B21933" s="1">
        <f t="shared" si="342"/>
        <v>45810.305555573286</v>
      </c>
      <c r="C21933">
        <v>0</v>
      </c>
    </row>
    <row r="21934" spans="2:3" x14ac:dyDescent="0.3">
      <c r="B21934" s="1">
        <f t="shared" si="342"/>
        <v>45810.312500017732</v>
      </c>
      <c r="C21934">
        <v>0</v>
      </c>
    </row>
    <row r="21935" spans="2:3" x14ac:dyDescent="0.3">
      <c r="B21935" s="1">
        <f t="shared" si="342"/>
        <v>45810.319444462177</v>
      </c>
      <c r="C21935">
        <v>0</v>
      </c>
    </row>
    <row r="21936" spans="2:3" x14ac:dyDescent="0.3">
      <c r="B21936" s="1">
        <f t="shared" si="342"/>
        <v>45810.326388906622</v>
      </c>
      <c r="C21936">
        <v>0</v>
      </c>
    </row>
    <row r="21937" spans="2:3" x14ac:dyDescent="0.3">
      <c r="B21937" s="1">
        <f t="shared" si="342"/>
        <v>45810.333333351067</v>
      </c>
      <c r="C21937">
        <v>0</v>
      </c>
    </row>
    <row r="21938" spans="2:3" x14ac:dyDescent="0.3">
      <c r="B21938" s="1">
        <f t="shared" si="342"/>
        <v>45810.340277795513</v>
      </c>
      <c r="C21938">
        <v>0</v>
      </c>
    </row>
    <row r="21939" spans="2:3" x14ac:dyDescent="0.3">
      <c r="B21939" s="1">
        <f t="shared" si="342"/>
        <v>45810.347222239958</v>
      </c>
      <c r="C21939">
        <v>0</v>
      </c>
    </row>
    <row r="21940" spans="2:3" x14ac:dyDescent="0.3">
      <c r="B21940" s="1">
        <f t="shared" si="342"/>
        <v>45810.354166684403</v>
      </c>
      <c r="C21940">
        <v>0</v>
      </c>
    </row>
    <row r="21941" spans="2:3" x14ac:dyDescent="0.3">
      <c r="B21941" s="1">
        <f t="shared" si="342"/>
        <v>45810.361111128848</v>
      </c>
      <c r="C21941">
        <v>0</v>
      </c>
    </row>
    <row r="21942" spans="2:3" x14ac:dyDescent="0.3">
      <c r="B21942" s="1">
        <f t="shared" si="342"/>
        <v>45810.368055573294</v>
      </c>
      <c r="C21942">
        <v>0</v>
      </c>
    </row>
    <row r="21943" spans="2:3" x14ac:dyDescent="0.3">
      <c r="B21943" s="1">
        <f t="shared" si="342"/>
        <v>45810.375000017739</v>
      </c>
      <c r="C21943">
        <v>0</v>
      </c>
    </row>
    <row r="21944" spans="2:3" x14ac:dyDescent="0.3">
      <c r="B21944" s="1">
        <f t="shared" si="342"/>
        <v>45810.381944462184</v>
      </c>
      <c r="C21944">
        <v>0</v>
      </c>
    </row>
    <row r="21945" spans="2:3" x14ac:dyDescent="0.3">
      <c r="B21945" s="1">
        <f t="shared" si="342"/>
        <v>45810.388888906629</v>
      </c>
      <c r="C21945">
        <v>0</v>
      </c>
    </row>
    <row r="21946" spans="2:3" x14ac:dyDescent="0.3">
      <c r="B21946" s="1">
        <f t="shared" si="342"/>
        <v>45810.395833351075</v>
      </c>
      <c r="C21946">
        <v>0</v>
      </c>
    </row>
    <row r="21947" spans="2:3" x14ac:dyDescent="0.3">
      <c r="B21947" s="1">
        <f t="shared" si="342"/>
        <v>45810.40277779552</v>
      </c>
      <c r="C21947">
        <v>0</v>
      </c>
    </row>
    <row r="21948" spans="2:3" x14ac:dyDescent="0.3">
      <c r="B21948" s="1">
        <f t="shared" si="342"/>
        <v>45810.409722239965</v>
      </c>
      <c r="C21948">
        <v>0</v>
      </c>
    </row>
    <row r="21949" spans="2:3" x14ac:dyDescent="0.3">
      <c r="B21949" s="1">
        <f t="shared" si="342"/>
        <v>45810.41666668441</v>
      </c>
      <c r="C21949">
        <v>0</v>
      </c>
    </row>
    <row r="21950" spans="2:3" x14ac:dyDescent="0.3">
      <c r="B21950" s="1">
        <f t="shared" si="342"/>
        <v>45810.423611128856</v>
      </c>
      <c r="C21950">
        <v>0</v>
      </c>
    </row>
    <row r="21951" spans="2:3" x14ac:dyDescent="0.3">
      <c r="B21951" s="1">
        <f t="shared" si="342"/>
        <v>45810.430555573301</v>
      </c>
      <c r="C21951">
        <v>0</v>
      </c>
    </row>
    <row r="21952" spans="2:3" x14ac:dyDescent="0.3">
      <c r="B21952" s="1">
        <f t="shared" si="342"/>
        <v>45810.437500017746</v>
      </c>
      <c r="C21952">
        <v>0</v>
      </c>
    </row>
    <row r="21953" spans="2:3" x14ac:dyDescent="0.3">
      <c r="B21953" s="1">
        <f t="shared" si="342"/>
        <v>45810.444444462191</v>
      </c>
      <c r="C21953">
        <v>0</v>
      </c>
    </row>
    <row r="21954" spans="2:3" x14ac:dyDescent="0.3">
      <c r="B21954" s="1">
        <f t="shared" si="342"/>
        <v>45810.451388906637</v>
      </c>
      <c r="C21954">
        <v>0</v>
      </c>
    </row>
    <row r="21955" spans="2:3" x14ac:dyDescent="0.3">
      <c r="B21955" s="1">
        <f t="shared" si="342"/>
        <v>45810.458333351082</v>
      </c>
      <c r="C21955">
        <v>0</v>
      </c>
    </row>
    <row r="21956" spans="2:3" x14ac:dyDescent="0.3">
      <c r="B21956" s="1">
        <f t="shared" si="342"/>
        <v>45810.465277795527</v>
      </c>
      <c r="C21956">
        <v>0</v>
      </c>
    </row>
    <row r="21957" spans="2:3" x14ac:dyDescent="0.3">
      <c r="B21957" s="1">
        <f t="shared" ref="B21957:B22020" si="343">B21956+(B21956-B21955)</f>
        <v>45810.472222239972</v>
      </c>
      <c r="C21957">
        <v>0</v>
      </c>
    </row>
    <row r="21958" spans="2:3" x14ac:dyDescent="0.3">
      <c r="B21958" s="1">
        <f t="shared" si="343"/>
        <v>45810.479166684418</v>
      </c>
      <c r="C21958">
        <v>0</v>
      </c>
    </row>
    <row r="21959" spans="2:3" x14ac:dyDescent="0.3">
      <c r="B21959" s="1">
        <f t="shared" si="343"/>
        <v>45810.486111128863</v>
      </c>
      <c r="C21959">
        <v>0</v>
      </c>
    </row>
    <row r="21960" spans="2:3" x14ac:dyDescent="0.3">
      <c r="B21960" s="1">
        <f t="shared" si="343"/>
        <v>45810.493055573308</v>
      </c>
      <c r="C21960">
        <v>0</v>
      </c>
    </row>
    <row r="21961" spans="2:3" x14ac:dyDescent="0.3">
      <c r="B21961" s="1">
        <f t="shared" si="343"/>
        <v>45810.500000017753</v>
      </c>
      <c r="C21961">
        <v>0</v>
      </c>
    </row>
    <row r="21962" spans="2:3" x14ac:dyDescent="0.3">
      <c r="B21962" s="1">
        <f t="shared" si="343"/>
        <v>45810.506944462199</v>
      </c>
      <c r="C21962">
        <v>0</v>
      </c>
    </row>
    <row r="21963" spans="2:3" x14ac:dyDescent="0.3">
      <c r="B21963" s="1">
        <f t="shared" si="343"/>
        <v>45810.513888906644</v>
      </c>
      <c r="C21963">
        <v>0</v>
      </c>
    </row>
    <row r="21964" spans="2:3" x14ac:dyDescent="0.3">
      <c r="B21964" s="1">
        <f t="shared" si="343"/>
        <v>45810.520833351089</v>
      </c>
      <c r="C21964">
        <v>0</v>
      </c>
    </row>
    <row r="21965" spans="2:3" x14ac:dyDescent="0.3">
      <c r="B21965" s="1">
        <f t="shared" si="343"/>
        <v>45810.527777795534</v>
      </c>
      <c r="C21965">
        <v>0</v>
      </c>
    </row>
    <row r="21966" spans="2:3" x14ac:dyDescent="0.3">
      <c r="B21966" s="1">
        <f t="shared" si="343"/>
        <v>45810.53472223998</v>
      </c>
      <c r="C21966">
        <v>0</v>
      </c>
    </row>
    <row r="21967" spans="2:3" x14ac:dyDescent="0.3">
      <c r="B21967" s="1">
        <f t="shared" si="343"/>
        <v>45810.541666684425</v>
      </c>
      <c r="C21967">
        <v>0</v>
      </c>
    </row>
    <row r="21968" spans="2:3" x14ac:dyDescent="0.3">
      <c r="B21968" s="1">
        <f t="shared" si="343"/>
        <v>45810.54861112887</v>
      </c>
      <c r="C21968">
        <v>0</v>
      </c>
    </row>
    <row r="21969" spans="2:3" x14ac:dyDescent="0.3">
      <c r="B21969" s="1">
        <f t="shared" si="343"/>
        <v>45810.555555573315</v>
      </c>
      <c r="C21969">
        <v>0</v>
      </c>
    </row>
    <row r="21970" spans="2:3" x14ac:dyDescent="0.3">
      <c r="B21970" s="1">
        <f t="shared" si="343"/>
        <v>45810.562500017761</v>
      </c>
      <c r="C21970">
        <v>0</v>
      </c>
    </row>
    <row r="21971" spans="2:3" x14ac:dyDescent="0.3">
      <c r="B21971" s="1">
        <f t="shared" si="343"/>
        <v>45810.569444462206</v>
      </c>
      <c r="C21971">
        <v>0</v>
      </c>
    </row>
    <row r="21972" spans="2:3" x14ac:dyDescent="0.3">
      <c r="B21972" s="1">
        <f t="shared" si="343"/>
        <v>45810.576388906651</v>
      </c>
      <c r="C21972">
        <v>0</v>
      </c>
    </row>
    <row r="21973" spans="2:3" x14ac:dyDescent="0.3">
      <c r="B21973" s="1">
        <f t="shared" si="343"/>
        <v>45810.583333351096</v>
      </c>
      <c r="C21973">
        <v>0</v>
      </c>
    </row>
    <row r="21974" spans="2:3" x14ac:dyDescent="0.3">
      <c r="B21974" s="1">
        <f t="shared" si="343"/>
        <v>45810.590277795542</v>
      </c>
      <c r="C21974">
        <v>0</v>
      </c>
    </row>
    <row r="21975" spans="2:3" x14ac:dyDescent="0.3">
      <c r="B21975" s="1">
        <f t="shared" si="343"/>
        <v>45810.597222239987</v>
      </c>
      <c r="C21975">
        <v>0</v>
      </c>
    </row>
    <row r="21976" spans="2:3" x14ac:dyDescent="0.3">
      <c r="B21976" s="1">
        <f t="shared" si="343"/>
        <v>45810.604166684432</v>
      </c>
      <c r="C21976">
        <v>0</v>
      </c>
    </row>
    <row r="21977" spans="2:3" x14ac:dyDescent="0.3">
      <c r="B21977" s="1">
        <f t="shared" si="343"/>
        <v>45810.611111128877</v>
      </c>
      <c r="C21977">
        <v>0</v>
      </c>
    </row>
    <row r="21978" spans="2:3" x14ac:dyDescent="0.3">
      <c r="B21978" s="1">
        <f t="shared" si="343"/>
        <v>45810.618055573323</v>
      </c>
      <c r="C21978">
        <v>0</v>
      </c>
    </row>
    <row r="21979" spans="2:3" x14ac:dyDescent="0.3">
      <c r="B21979" s="1">
        <f t="shared" si="343"/>
        <v>45810.625000017768</v>
      </c>
      <c r="C21979">
        <v>0</v>
      </c>
    </row>
    <row r="21980" spans="2:3" x14ac:dyDescent="0.3">
      <c r="B21980" s="1">
        <f t="shared" si="343"/>
        <v>45810.631944462213</v>
      </c>
      <c r="C21980">
        <v>0</v>
      </c>
    </row>
    <row r="21981" spans="2:3" x14ac:dyDescent="0.3">
      <c r="B21981" s="1">
        <f t="shared" si="343"/>
        <v>45810.638888906658</v>
      </c>
      <c r="C21981">
        <v>0</v>
      </c>
    </row>
    <row r="21982" spans="2:3" x14ac:dyDescent="0.3">
      <c r="B21982" s="1">
        <f t="shared" si="343"/>
        <v>45810.645833351104</v>
      </c>
      <c r="C21982">
        <v>0</v>
      </c>
    </row>
    <row r="21983" spans="2:3" x14ac:dyDescent="0.3">
      <c r="B21983" s="1">
        <f t="shared" si="343"/>
        <v>45810.652777795549</v>
      </c>
      <c r="C21983">
        <v>0</v>
      </c>
    </row>
    <row r="21984" spans="2:3" x14ac:dyDescent="0.3">
      <c r="B21984" s="1">
        <f t="shared" si="343"/>
        <v>45810.659722239994</v>
      </c>
      <c r="C21984">
        <v>0</v>
      </c>
    </row>
    <row r="21985" spans="2:3" x14ac:dyDescent="0.3">
      <c r="B21985" s="1">
        <f t="shared" si="343"/>
        <v>45810.666666684439</v>
      </c>
      <c r="C21985">
        <v>0</v>
      </c>
    </row>
    <row r="21986" spans="2:3" x14ac:dyDescent="0.3">
      <c r="B21986" s="1">
        <f t="shared" si="343"/>
        <v>45810.673611128885</v>
      </c>
      <c r="C21986">
        <v>0</v>
      </c>
    </row>
    <row r="21987" spans="2:3" x14ac:dyDescent="0.3">
      <c r="B21987" s="1">
        <f t="shared" si="343"/>
        <v>45810.68055557333</v>
      </c>
      <c r="C21987">
        <v>0</v>
      </c>
    </row>
    <row r="21988" spans="2:3" x14ac:dyDescent="0.3">
      <c r="B21988" s="1">
        <f t="shared" si="343"/>
        <v>45810.687500017775</v>
      </c>
      <c r="C21988">
        <v>0</v>
      </c>
    </row>
    <row r="21989" spans="2:3" x14ac:dyDescent="0.3">
      <c r="B21989" s="1">
        <f t="shared" si="343"/>
        <v>45810.69444446222</v>
      </c>
      <c r="C21989">
        <v>0</v>
      </c>
    </row>
    <row r="21990" spans="2:3" x14ac:dyDescent="0.3">
      <c r="B21990" s="1">
        <f t="shared" si="343"/>
        <v>45810.701388906666</v>
      </c>
      <c r="C21990">
        <v>0</v>
      </c>
    </row>
    <row r="21991" spans="2:3" x14ac:dyDescent="0.3">
      <c r="B21991" s="1">
        <f t="shared" si="343"/>
        <v>45810.708333351111</v>
      </c>
      <c r="C21991">
        <v>0</v>
      </c>
    </row>
    <row r="21992" spans="2:3" x14ac:dyDescent="0.3">
      <c r="B21992" s="1">
        <f t="shared" si="343"/>
        <v>45810.715277795556</v>
      </c>
      <c r="C21992">
        <v>0</v>
      </c>
    </row>
    <row r="21993" spans="2:3" x14ac:dyDescent="0.3">
      <c r="B21993" s="1">
        <f t="shared" si="343"/>
        <v>45810.722222240001</v>
      </c>
      <c r="C21993">
        <v>0</v>
      </c>
    </row>
    <row r="21994" spans="2:3" x14ac:dyDescent="0.3">
      <c r="B21994" s="1">
        <f t="shared" si="343"/>
        <v>45810.729166684447</v>
      </c>
      <c r="C21994">
        <v>0</v>
      </c>
    </row>
    <row r="21995" spans="2:3" x14ac:dyDescent="0.3">
      <c r="B21995" s="1">
        <f t="shared" si="343"/>
        <v>45810.736111128892</v>
      </c>
      <c r="C21995">
        <v>0</v>
      </c>
    </row>
    <row r="21996" spans="2:3" x14ac:dyDescent="0.3">
      <c r="B21996" s="1">
        <f t="shared" si="343"/>
        <v>45810.743055573337</v>
      </c>
      <c r="C21996">
        <v>0</v>
      </c>
    </row>
    <row r="21997" spans="2:3" x14ac:dyDescent="0.3">
      <c r="B21997" s="1">
        <f t="shared" si="343"/>
        <v>45810.750000017782</v>
      </c>
      <c r="C21997">
        <v>0</v>
      </c>
    </row>
    <row r="21998" spans="2:3" x14ac:dyDescent="0.3">
      <c r="B21998" s="1">
        <f t="shared" si="343"/>
        <v>45810.756944462228</v>
      </c>
      <c r="C21998">
        <v>0</v>
      </c>
    </row>
    <row r="21999" spans="2:3" x14ac:dyDescent="0.3">
      <c r="B21999" s="1">
        <f t="shared" si="343"/>
        <v>45810.763888906673</v>
      </c>
      <c r="C21999">
        <v>0</v>
      </c>
    </row>
    <row r="22000" spans="2:3" x14ac:dyDescent="0.3">
      <c r="B22000" s="1">
        <f t="shared" si="343"/>
        <v>45810.770833351118</v>
      </c>
      <c r="C22000">
        <v>0</v>
      </c>
    </row>
    <row r="22001" spans="2:3" x14ac:dyDescent="0.3">
      <c r="B22001" s="1">
        <f t="shared" si="343"/>
        <v>45810.777777795563</v>
      </c>
      <c r="C22001">
        <v>0</v>
      </c>
    </row>
    <row r="22002" spans="2:3" x14ac:dyDescent="0.3">
      <c r="B22002" s="1">
        <f t="shared" si="343"/>
        <v>45810.784722240009</v>
      </c>
      <c r="C22002">
        <v>0</v>
      </c>
    </row>
    <row r="22003" spans="2:3" x14ac:dyDescent="0.3">
      <c r="B22003" s="1">
        <f t="shared" si="343"/>
        <v>45810.791666684454</v>
      </c>
      <c r="C22003">
        <v>0</v>
      </c>
    </row>
    <row r="22004" spans="2:3" x14ac:dyDescent="0.3">
      <c r="B22004" s="1">
        <f t="shared" si="343"/>
        <v>45810.798611128899</v>
      </c>
      <c r="C22004">
        <v>0</v>
      </c>
    </row>
    <row r="22005" spans="2:3" x14ac:dyDescent="0.3">
      <c r="B22005" s="1">
        <f t="shared" si="343"/>
        <v>45810.805555573344</v>
      </c>
      <c r="C22005">
        <v>0</v>
      </c>
    </row>
    <row r="22006" spans="2:3" x14ac:dyDescent="0.3">
      <c r="B22006" s="1">
        <f t="shared" si="343"/>
        <v>45810.81250001779</v>
      </c>
      <c r="C22006">
        <v>0</v>
      </c>
    </row>
    <row r="22007" spans="2:3" x14ac:dyDescent="0.3">
      <c r="B22007" s="1">
        <f t="shared" si="343"/>
        <v>45810.819444462235</v>
      </c>
      <c r="C22007">
        <v>0</v>
      </c>
    </row>
    <row r="22008" spans="2:3" x14ac:dyDescent="0.3">
      <c r="B22008" s="1">
        <f t="shared" si="343"/>
        <v>45810.82638890668</v>
      </c>
      <c r="C22008">
        <v>0</v>
      </c>
    </row>
    <row r="22009" spans="2:3" x14ac:dyDescent="0.3">
      <c r="B22009" s="1">
        <f t="shared" si="343"/>
        <v>45810.833333351125</v>
      </c>
      <c r="C22009">
        <v>0</v>
      </c>
    </row>
    <row r="22010" spans="2:3" x14ac:dyDescent="0.3">
      <c r="B22010" s="1">
        <f t="shared" si="343"/>
        <v>45810.840277795571</v>
      </c>
      <c r="C22010">
        <v>0</v>
      </c>
    </row>
    <row r="22011" spans="2:3" x14ac:dyDescent="0.3">
      <c r="B22011" s="1">
        <f t="shared" si="343"/>
        <v>45810.847222240016</v>
      </c>
      <c r="C22011">
        <v>0</v>
      </c>
    </row>
    <row r="22012" spans="2:3" x14ac:dyDescent="0.3">
      <c r="B22012" s="1">
        <f t="shared" si="343"/>
        <v>45810.854166684461</v>
      </c>
      <c r="C22012">
        <v>0</v>
      </c>
    </row>
    <row r="22013" spans="2:3" x14ac:dyDescent="0.3">
      <c r="B22013" s="1">
        <f t="shared" si="343"/>
        <v>45810.861111128906</v>
      </c>
      <c r="C22013">
        <v>0</v>
      </c>
    </row>
    <row r="22014" spans="2:3" x14ac:dyDescent="0.3">
      <c r="B22014" s="1">
        <f t="shared" si="343"/>
        <v>45810.868055573352</v>
      </c>
      <c r="C22014">
        <v>0</v>
      </c>
    </row>
    <row r="22015" spans="2:3" x14ac:dyDescent="0.3">
      <c r="B22015" s="1">
        <f t="shared" si="343"/>
        <v>45810.875000017797</v>
      </c>
      <c r="C22015">
        <v>0</v>
      </c>
    </row>
    <row r="22016" spans="2:3" x14ac:dyDescent="0.3">
      <c r="B22016" s="1">
        <f t="shared" si="343"/>
        <v>45810.881944462242</v>
      </c>
      <c r="C22016">
        <v>0</v>
      </c>
    </row>
    <row r="22017" spans="2:3" x14ac:dyDescent="0.3">
      <c r="B22017" s="1">
        <f t="shared" si="343"/>
        <v>45810.888888906687</v>
      </c>
      <c r="C22017">
        <v>0</v>
      </c>
    </row>
    <row r="22018" spans="2:3" x14ac:dyDescent="0.3">
      <c r="B22018" s="1">
        <f t="shared" si="343"/>
        <v>45810.895833351133</v>
      </c>
      <c r="C22018">
        <v>0</v>
      </c>
    </row>
    <row r="22019" spans="2:3" x14ac:dyDescent="0.3">
      <c r="B22019" s="1">
        <f t="shared" si="343"/>
        <v>45810.902777795578</v>
      </c>
      <c r="C22019">
        <v>0</v>
      </c>
    </row>
    <row r="22020" spans="2:3" x14ac:dyDescent="0.3">
      <c r="B22020" s="1">
        <f t="shared" si="343"/>
        <v>45810.909722240023</v>
      </c>
      <c r="C22020">
        <v>0</v>
      </c>
    </row>
    <row r="22021" spans="2:3" x14ac:dyDescent="0.3">
      <c r="B22021" s="1">
        <f t="shared" ref="B22021:B22084" si="344">B22020+(B22020-B22019)</f>
        <v>45810.916666684469</v>
      </c>
      <c r="C22021">
        <v>0</v>
      </c>
    </row>
    <row r="22022" spans="2:3" x14ac:dyDescent="0.3">
      <c r="B22022" s="1">
        <f t="shared" si="344"/>
        <v>45810.923611128914</v>
      </c>
      <c r="C22022">
        <v>0</v>
      </c>
    </row>
    <row r="22023" spans="2:3" x14ac:dyDescent="0.3">
      <c r="B22023" s="1">
        <f t="shared" si="344"/>
        <v>45810.930555573359</v>
      </c>
      <c r="C22023">
        <v>0</v>
      </c>
    </row>
    <row r="22024" spans="2:3" x14ac:dyDescent="0.3">
      <c r="B22024" s="1">
        <f t="shared" si="344"/>
        <v>45810.937500017804</v>
      </c>
      <c r="C22024">
        <v>0</v>
      </c>
    </row>
    <row r="22025" spans="2:3" x14ac:dyDescent="0.3">
      <c r="B22025" s="1">
        <f t="shared" si="344"/>
        <v>45810.94444446225</v>
      </c>
      <c r="C22025">
        <v>0</v>
      </c>
    </row>
    <row r="22026" spans="2:3" x14ac:dyDescent="0.3">
      <c r="B22026" s="1">
        <f t="shared" si="344"/>
        <v>45810.951388906695</v>
      </c>
      <c r="C22026">
        <v>0</v>
      </c>
    </row>
    <row r="22027" spans="2:3" x14ac:dyDescent="0.3">
      <c r="B22027" s="1">
        <f t="shared" si="344"/>
        <v>45810.95833335114</v>
      </c>
      <c r="C22027">
        <v>0</v>
      </c>
    </row>
    <row r="22028" spans="2:3" x14ac:dyDescent="0.3">
      <c r="B22028" s="1">
        <f t="shared" si="344"/>
        <v>45810.965277795585</v>
      </c>
      <c r="C22028">
        <v>0</v>
      </c>
    </row>
    <row r="22029" spans="2:3" x14ac:dyDescent="0.3">
      <c r="B22029" s="1">
        <f t="shared" si="344"/>
        <v>45810.972222240031</v>
      </c>
      <c r="C22029">
        <v>0</v>
      </c>
    </row>
    <row r="22030" spans="2:3" x14ac:dyDescent="0.3">
      <c r="B22030" s="1">
        <f t="shared" si="344"/>
        <v>45810.979166684476</v>
      </c>
      <c r="C22030">
        <v>0</v>
      </c>
    </row>
    <row r="22031" spans="2:3" x14ac:dyDescent="0.3">
      <c r="B22031" s="1">
        <f t="shared" si="344"/>
        <v>45810.986111128921</v>
      </c>
      <c r="C22031">
        <v>0</v>
      </c>
    </row>
    <row r="22032" spans="2:3" x14ac:dyDescent="0.3">
      <c r="B22032" s="1">
        <f t="shared" si="344"/>
        <v>45810.993055573366</v>
      </c>
      <c r="C22032">
        <v>0</v>
      </c>
    </row>
    <row r="22033" spans="2:3" x14ac:dyDescent="0.3">
      <c r="B22033" s="1">
        <f t="shared" si="344"/>
        <v>45811.000000017812</v>
      </c>
      <c r="C22033">
        <v>0</v>
      </c>
    </row>
    <row r="22034" spans="2:3" x14ac:dyDescent="0.3">
      <c r="B22034" s="1">
        <f t="shared" si="344"/>
        <v>45811.006944462257</v>
      </c>
      <c r="C22034">
        <v>0</v>
      </c>
    </row>
    <row r="22035" spans="2:3" x14ac:dyDescent="0.3">
      <c r="B22035" s="1">
        <f t="shared" si="344"/>
        <v>45811.013888906702</v>
      </c>
      <c r="C22035">
        <v>0</v>
      </c>
    </row>
    <row r="22036" spans="2:3" x14ac:dyDescent="0.3">
      <c r="B22036" s="1">
        <f t="shared" si="344"/>
        <v>45811.020833351147</v>
      </c>
      <c r="C22036">
        <v>0</v>
      </c>
    </row>
    <row r="22037" spans="2:3" x14ac:dyDescent="0.3">
      <c r="B22037" s="1">
        <f t="shared" si="344"/>
        <v>45811.027777795593</v>
      </c>
      <c r="C22037">
        <v>0</v>
      </c>
    </row>
    <row r="22038" spans="2:3" x14ac:dyDescent="0.3">
      <c r="B22038" s="1">
        <f t="shared" si="344"/>
        <v>45811.034722240038</v>
      </c>
      <c r="C22038">
        <v>0</v>
      </c>
    </row>
    <row r="22039" spans="2:3" x14ac:dyDescent="0.3">
      <c r="B22039" s="1">
        <f t="shared" si="344"/>
        <v>45811.041666684483</v>
      </c>
      <c r="C22039">
        <v>0</v>
      </c>
    </row>
    <row r="22040" spans="2:3" x14ac:dyDescent="0.3">
      <c r="B22040" s="1">
        <f t="shared" si="344"/>
        <v>45811.048611128928</v>
      </c>
      <c r="C22040">
        <v>0</v>
      </c>
    </row>
    <row r="22041" spans="2:3" x14ac:dyDescent="0.3">
      <c r="B22041" s="1">
        <f t="shared" si="344"/>
        <v>45811.055555573374</v>
      </c>
      <c r="C22041">
        <v>0</v>
      </c>
    </row>
    <row r="22042" spans="2:3" x14ac:dyDescent="0.3">
      <c r="B22042" s="1">
        <f t="shared" si="344"/>
        <v>45811.062500017819</v>
      </c>
      <c r="C22042">
        <v>0</v>
      </c>
    </row>
    <row r="22043" spans="2:3" x14ac:dyDescent="0.3">
      <c r="B22043" s="1">
        <f t="shared" si="344"/>
        <v>45811.069444462264</v>
      </c>
      <c r="C22043">
        <v>0</v>
      </c>
    </row>
    <row r="22044" spans="2:3" x14ac:dyDescent="0.3">
      <c r="B22044" s="1">
        <f t="shared" si="344"/>
        <v>45811.076388906709</v>
      </c>
      <c r="C22044">
        <v>0</v>
      </c>
    </row>
    <row r="22045" spans="2:3" x14ac:dyDescent="0.3">
      <c r="B22045" s="1">
        <f t="shared" si="344"/>
        <v>45811.083333351155</v>
      </c>
      <c r="C22045">
        <v>0</v>
      </c>
    </row>
    <row r="22046" spans="2:3" x14ac:dyDescent="0.3">
      <c r="B22046" s="1">
        <f t="shared" si="344"/>
        <v>45811.0902777956</v>
      </c>
      <c r="C22046">
        <v>0</v>
      </c>
    </row>
    <row r="22047" spans="2:3" x14ac:dyDescent="0.3">
      <c r="B22047" s="1">
        <f t="shared" si="344"/>
        <v>45811.097222240045</v>
      </c>
      <c r="C22047">
        <v>0</v>
      </c>
    </row>
    <row r="22048" spans="2:3" x14ac:dyDescent="0.3">
      <c r="B22048" s="1">
        <f t="shared" si="344"/>
        <v>45811.10416668449</v>
      </c>
      <c r="C22048">
        <v>0</v>
      </c>
    </row>
    <row r="22049" spans="2:3" x14ac:dyDescent="0.3">
      <c r="B22049" s="1">
        <f t="shared" si="344"/>
        <v>45811.111111128936</v>
      </c>
      <c r="C22049">
        <v>0</v>
      </c>
    </row>
    <row r="22050" spans="2:3" x14ac:dyDescent="0.3">
      <c r="B22050" s="1">
        <f t="shared" si="344"/>
        <v>45811.118055573381</v>
      </c>
      <c r="C22050">
        <v>0</v>
      </c>
    </row>
    <row r="22051" spans="2:3" x14ac:dyDescent="0.3">
      <c r="B22051" s="1">
        <f t="shared" si="344"/>
        <v>45811.125000017826</v>
      </c>
      <c r="C22051">
        <v>0</v>
      </c>
    </row>
    <row r="22052" spans="2:3" x14ac:dyDescent="0.3">
      <c r="B22052" s="1">
        <f t="shared" si="344"/>
        <v>45811.131944462271</v>
      </c>
      <c r="C22052">
        <v>0</v>
      </c>
    </row>
    <row r="22053" spans="2:3" x14ac:dyDescent="0.3">
      <c r="B22053" s="1">
        <f t="shared" si="344"/>
        <v>45811.138888906717</v>
      </c>
      <c r="C22053">
        <v>0</v>
      </c>
    </row>
    <row r="22054" spans="2:3" x14ac:dyDescent="0.3">
      <c r="B22054" s="1">
        <f t="shared" si="344"/>
        <v>45811.145833351162</v>
      </c>
      <c r="C22054">
        <v>0</v>
      </c>
    </row>
    <row r="22055" spans="2:3" x14ac:dyDescent="0.3">
      <c r="B22055" s="1">
        <f t="shared" si="344"/>
        <v>45811.152777795607</v>
      </c>
      <c r="C22055">
        <v>0</v>
      </c>
    </row>
    <row r="22056" spans="2:3" x14ac:dyDescent="0.3">
      <c r="B22056" s="1">
        <f t="shared" si="344"/>
        <v>45811.159722240052</v>
      </c>
      <c r="C22056">
        <v>0</v>
      </c>
    </row>
    <row r="22057" spans="2:3" x14ac:dyDescent="0.3">
      <c r="B22057" s="1">
        <f t="shared" si="344"/>
        <v>45811.166666684498</v>
      </c>
      <c r="C22057">
        <v>0</v>
      </c>
    </row>
    <row r="22058" spans="2:3" x14ac:dyDescent="0.3">
      <c r="B22058" s="1">
        <f t="shared" si="344"/>
        <v>45811.173611128943</v>
      </c>
      <c r="C22058">
        <v>0</v>
      </c>
    </row>
    <row r="22059" spans="2:3" x14ac:dyDescent="0.3">
      <c r="B22059" s="1">
        <f t="shared" si="344"/>
        <v>45811.180555573388</v>
      </c>
      <c r="C22059">
        <v>0</v>
      </c>
    </row>
    <row r="22060" spans="2:3" x14ac:dyDescent="0.3">
      <c r="B22060" s="1">
        <f t="shared" si="344"/>
        <v>45811.187500017833</v>
      </c>
      <c r="C22060">
        <v>0</v>
      </c>
    </row>
    <row r="22061" spans="2:3" x14ac:dyDescent="0.3">
      <c r="B22061" s="1">
        <f t="shared" si="344"/>
        <v>45811.194444462279</v>
      </c>
      <c r="C22061">
        <v>0</v>
      </c>
    </row>
    <row r="22062" spans="2:3" x14ac:dyDescent="0.3">
      <c r="B22062" s="1">
        <f t="shared" si="344"/>
        <v>45811.201388906724</v>
      </c>
      <c r="C22062">
        <v>0</v>
      </c>
    </row>
    <row r="22063" spans="2:3" x14ac:dyDescent="0.3">
      <c r="B22063" s="1">
        <f t="shared" si="344"/>
        <v>45811.208333351169</v>
      </c>
      <c r="C22063">
        <v>0</v>
      </c>
    </row>
    <row r="22064" spans="2:3" x14ac:dyDescent="0.3">
      <c r="B22064" s="1">
        <f t="shared" si="344"/>
        <v>45811.215277795614</v>
      </c>
      <c r="C22064">
        <v>0</v>
      </c>
    </row>
    <row r="22065" spans="2:3" x14ac:dyDescent="0.3">
      <c r="B22065" s="1">
        <f t="shared" si="344"/>
        <v>45811.22222224006</v>
      </c>
      <c r="C22065">
        <v>0</v>
      </c>
    </row>
    <row r="22066" spans="2:3" x14ac:dyDescent="0.3">
      <c r="B22066" s="1">
        <f t="shared" si="344"/>
        <v>45811.229166684505</v>
      </c>
      <c r="C22066">
        <v>0</v>
      </c>
    </row>
    <row r="22067" spans="2:3" x14ac:dyDescent="0.3">
      <c r="B22067" s="1">
        <f t="shared" si="344"/>
        <v>45811.23611112895</v>
      </c>
      <c r="C22067">
        <v>0</v>
      </c>
    </row>
    <row r="22068" spans="2:3" x14ac:dyDescent="0.3">
      <c r="B22068" s="1">
        <f t="shared" si="344"/>
        <v>45811.243055573395</v>
      </c>
      <c r="C22068">
        <v>0</v>
      </c>
    </row>
    <row r="22069" spans="2:3" x14ac:dyDescent="0.3">
      <c r="B22069" s="1">
        <f t="shared" si="344"/>
        <v>45811.250000017841</v>
      </c>
      <c r="C22069">
        <v>0</v>
      </c>
    </row>
    <row r="22070" spans="2:3" x14ac:dyDescent="0.3">
      <c r="B22070" s="1">
        <f t="shared" si="344"/>
        <v>45811.256944462286</v>
      </c>
      <c r="C22070">
        <v>0</v>
      </c>
    </row>
    <row r="22071" spans="2:3" x14ac:dyDescent="0.3">
      <c r="B22071" s="1">
        <f t="shared" si="344"/>
        <v>45811.263888906731</v>
      </c>
      <c r="C22071">
        <v>0</v>
      </c>
    </row>
    <row r="22072" spans="2:3" x14ac:dyDescent="0.3">
      <c r="B22072" s="1">
        <f t="shared" si="344"/>
        <v>45811.270833351176</v>
      </c>
      <c r="C22072">
        <v>0</v>
      </c>
    </row>
    <row r="22073" spans="2:3" x14ac:dyDescent="0.3">
      <c r="B22073" s="1">
        <f t="shared" si="344"/>
        <v>45811.277777795622</v>
      </c>
      <c r="C22073">
        <v>0</v>
      </c>
    </row>
    <row r="22074" spans="2:3" x14ac:dyDescent="0.3">
      <c r="B22074" s="1">
        <f t="shared" si="344"/>
        <v>45811.284722240067</v>
      </c>
      <c r="C22074">
        <v>0</v>
      </c>
    </row>
    <row r="22075" spans="2:3" x14ac:dyDescent="0.3">
      <c r="B22075" s="1">
        <f t="shared" si="344"/>
        <v>45811.291666684512</v>
      </c>
      <c r="C22075">
        <v>0</v>
      </c>
    </row>
    <row r="22076" spans="2:3" x14ac:dyDescent="0.3">
      <c r="B22076" s="1">
        <f t="shared" si="344"/>
        <v>45811.298611128957</v>
      </c>
      <c r="C22076">
        <v>0</v>
      </c>
    </row>
    <row r="22077" spans="2:3" x14ac:dyDescent="0.3">
      <c r="B22077" s="1">
        <f t="shared" si="344"/>
        <v>45811.305555573403</v>
      </c>
      <c r="C22077">
        <v>0</v>
      </c>
    </row>
    <row r="22078" spans="2:3" x14ac:dyDescent="0.3">
      <c r="B22078" s="1">
        <f t="shared" si="344"/>
        <v>45811.312500017848</v>
      </c>
      <c r="C22078">
        <v>0</v>
      </c>
    </row>
    <row r="22079" spans="2:3" x14ac:dyDescent="0.3">
      <c r="B22079" s="1">
        <f t="shared" si="344"/>
        <v>45811.319444462293</v>
      </c>
      <c r="C22079">
        <v>0</v>
      </c>
    </row>
    <row r="22080" spans="2:3" x14ac:dyDescent="0.3">
      <c r="B22080" s="1">
        <f t="shared" si="344"/>
        <v>45811.326388906738</v>
      </c>
      <c r="C22080">
        <v>0</v>
      </c>
    </row>
    <row r="22081" spans="2:3" x14ac:dyDescent="0.3">
      <c r="B22081" s="1">
        <f t="shared" si="344"/>
        <v>45811.333333351184</v>
      </c>
      <c r="C22081">
        <v>0</v>
      </c>
    </row>
    <row r="22082" spans="2:3" x14ac:dyDescent="0.3">
      <c r="B22082" s="1">
        <f t="shared" si="344"/>
        <v>45811.340277795629</v>
      </c>
      <c r="C22082">
        <v>0</v>
      </c>
    </row>
    <row r="22083" spans="2:3" x14ac:dyDescent="0.3">
      <c r="B22083" s="1">
        <f t="shared" si="344"/>
        <v>45811.347222240074</v>
      </c>
      <c r="C22083">
        <v>0</v>
      </c>
    </row>
    <row r="22084" spans="2:3" x14ac:dyDescent="0.3">
      <c r="B22084" s="1">
        <f t="shared" si="344"/>
        <v>45811.354166684519</v>
      </c>
      <c r="C22084">
        <v>0</v>
      </c>
    </row>
    <row r="22085" spans="2:3" x14ac:dyDescent="0.3">
      <c r="B22085" s="1">
        <f t="shared" ref="B22085:B22148" si="345">B22084+(B22084-B22083)</f>
        <v>45811.361111128965</v>
      </c>
      <c r="C22085">
        <v>0</v>
      </c>
    </row>
    <row r="22086" spans="2:3" x14ac:dyDescent="0.3">
      <c r="B22086" s="1">
        <f t="shared" si="345"/>
        <v>45811.36805557341</v>
      </c>
      <c r="C22086">
        <v>0</v>
      </c>
    </row>
    <row r="22087" spans="2:3" x14ac:dyDescent="0.3">
      <c r="B22087" s="1">
        <f t="shared" si="345"/>
        <v>45811.375000017855</v>
      </c>
      <c r="C22087">
        <v>0</v>
      </c>
    </row>
    <row r="22088" spans="2:3" x14ac:dyDescent="0.3">
      <c r="B22088" s="1">
        <f t="shared" si="345"/>
        <v>45811.3819444623</v>
      </c>
      <c r="C22088">
        <v>0</v>
      </c>
    </row>
    <row r="22089" spans="2:3" x14ac:dyDescent="0.3">
      <c r="B22089" s="1">
        <f t="shared" si="345"/>
        <v>45811.388888906746</v>
      </c>
      <c r="C22089">
        <v>0</v>
      </c>
    </row>
    <row r="22090" spans="2:3" x14ac:dyDescent="0.3">
      <c r="B22090" s="1">
        <f t="shared" si="345"/>
        <v>45811.395833351191</v>
      </c>
      <c r="C22090">
        <v>0</v>
      </c>
    </row>
    <row r="22091" spans="2:3" x14ac:dyDescent="0.3">
      <c r="B22091" s="1">
        <f t="shared" si="345"/>
        <v>45811.402777795636</v>
      </c>
      <c r="C22091">
        <v>0</v>
      </c>
    </row>
    <row r="22092" spans="2:3" x14ac:dyDescent="0.3">
      <c r="B22092" s="1">
        <f t="shared" si="345"/>
        <v>45811.409722240081</v>
      </c>
      <c r="C22092">
        <v>0</v>
      </c>
    </row>
    <row r="22093" spans="2:3" x14ac:dyDescent="0.3">
      <c r="B22093" s="1">
        <f t="shared" si="345"/>
        <v>45811.416666684527</v>
      </c>
      <c r="C22093">
        <v>0</v>
      </c>
    </row>
    <row r="22094" spans="2:3" x14ac:dyDescent="0.3">
      <c r="B22094" s="1">
        <f t="shared" si="345"/>
        <v>45811.423611128972</v>
      </c>
      <c r="C22094">
        <v>0</v>
      </c>
    </row>
    <row r="22095" spans="2:3" x14ac:dyDescent="0.3">
      <c r="B22095" s="1">
        <f t="shared" si="345"/>
        <v>45811.430555573417</v>
      </c>
      <c r="C22095">
        <v>0</v>
      </c>
    </row>
    <row r="22096" spans="2:3" x14ac:dyDescent="0.3">
      <c r="B22096" s="1">
        <f t="shared" si="345"/>
        <v>45811.437500017862</v>
      </c>
      <c r="C22096">
        <v>0</v>
      </c>
    </row>
    <row r="22097" spans="2:3" x14ac:dyDescent="0.3">
      <c r="B22097" s="1">
        <f t="shared" si="345"/>
        <v>45811.444444462308</v>
      </c>
      <c r="C22097">
        <v>0</v>
      </c>
    </row>
    <row r="22098" spans="2:3" x14ac:dyDescent="0.3">
      <c r="B22098" s="1">
        <f t="shared" si="345"/>
        <v>45811.451388906753</v>
      </c>
      <c r="C22098">
        <v>0</v>
      </c>
    </row>
    <row r="22099" spans="2:3" x14ac:dyDescent="0.3">
      <c r="B22099" s="1">
        <f t="shared" si="345"/>
        <v>45811.458333351198</v>
      </c>
      <c r="C22099">
        <v>0</v>
      </c>
    </row>
    <row r="22100" spans="2:3" x14ac:dyDescent="0.3">
      <c r="B22100" s="1">
        <f t="shared" si="345"/>
        <v>45811.465277795643</v>
      </c>
      <c r="C22100">
        <v>0</v>
      </c>
    </row>
    <row r="22101" spans="2:3" x14ac:dyDescent="0.3">
      <c r="B22101" s="1">
        <f t="shared" si="345"/>
        <v>45811.472222240089</v>
      </c>
      <c r="C22101">
        <v>0</v>
      </c>
    </row>
    <row r="22102" spans="2:3" x14ac:dyDescent="0.3">
      <c r="B22102" s="1">
        <f t="shared" si="345"/>
        <v>45811.479166684534</v>
      </c>
      <c r="C22102">
        <v>0</v>
      </c>
    </row>
    <row r="22103" spans="2:3" x14ac:dyDescent="0.3">
      <c r="B22103" s="1">
        <f t="shared" si="345"/>
        <v>45811.486111128979</v>
      </c>
      <c r="C22103">
        <v>0</v>
      </c>
    </row>
    <row r="22104" spans="2:3" x14ac:dyDescent="0.3">
      <c r="B22104" s="1">
        <f t="shared" si="345"/>
        <v>45811.493055573424</v>
      </c>
      <c r="C22104">
        <v>0</v>
      </c>
    </row>
    <row r="22105" spans="2:3" x14ac:dyDescent="0.3">
      <c r="B22105" s="1">
        <f t="shared" si="345"/>
        <v>45811.50000001787</v>
      </c>
      <c r="C22105">
        <v>0</v>
      </c>
    </row>
    <row r="22106" spans="2:3" x14ac:dyDescent="0.3">
      <c r="B22106" s="1">
        <f t="shared" si="345"/>
        <v>45811.506944462315</v>
      </c>
      <c r="C22106">
        <v>0</v>
      </c>
    </row>
    <row r="22107" spans="2:3" x14ac:dyDescent="0.3">
      <c r="B22107" s="1">
        <f t="shared" si="345"/>
        <v>45811.51388890676</v>
      </c>
      <c r="C22107">
        <v>0</v>
      </c>
    </row>
    <row r="22108" spans="2:3" x14ac:dyDescent="0.3">
      <c r="B22108" s="1">
        <f t="shared" si="345"/>
        <v>45811.520833351206</v>
      </c>
      <c r="C22108">
        <v>0</v>
      </c>
    </row>
    <row r="22109" spans="2:3" x14ac:dyDescent="0.3">
      <c r="B22109" s="1">
        <f t="shared" si="345"/>
        <v>45811.527777795651</v>
      </c>
      <c r="C22109">
        <v>0</v>
      </c>
    </row>
    <row r="22110" spans="2:3" x14ac:dyDescent="0.3">
      <c r="B22110" s="1">
        <f t="shared" si="345"/>
        <v>45811.534722240096</v>
      </c>
      <c r="C22110">
        <v>0</v>
      </c>
    </row>
    <row r="22111" spans="2:3" x14ac:dyDescent="0.3">
      <c r="B22111" s="1">
        <f t="shared" si="345"/>
        <v>45811.541666684541</v>
      </c>
      <c r="C22111">
        <v>0</v>
      </c>
    </row>
    <row r="22112" spans="2:3" x14ac:dyDescent="0.3">
      <c r="B22112" s="1">
        <f t="shared" si="345"/>
        <v>45811.548611128987</v>
      </c>
      <c r="C22112">
        <v>0</v>
      </c>
    </row>
    <row r="22113" spans="2:3" x14ac:dyDescent="0.3">
      <c r="B22113" s="1">
        <f t="shared" si="345"/>
        <v>45811.555555573432</v>
      </c>
      <c r="C22113">
        <v>0</v>
      </c>
    </row>
    <row r="22114" spans="2:3" x14ac:dyDescent="0.3">
      <c r="B22114" s="1">
        <f t="shared" si="345"/>
        <v>45811.562500017877</v>
      </c>
      <c r="C22114">
        <v>0</v>
      </c>
    </row>
    <row r="22115" spans="2:3" x14ac:dyDescent="0.3">
      <c r="B22115" s="1">
        <f t="shared" si="345"/>
        <v>45811.569444462322</v>
      </c>
      <c r="C22115">
        <v>0</v>
      </c>
    </row>
    <row r="22116" spans="2:3" x14ac:dyDescent="0.3">
      <c r="B22116" s="1">
        <f t="shared" si="345"/>
        <v>45811.576388906768</v>
      </c>
      <c r="C22116">
        <v>0</v>
      </c>
    </row>
    <row r="22117" spans="2:3" x14ac:dyDescent="0.3">
      <c r="B22117" s="1">
        <f t="shared" si="345"/>
        <v>45811.583333351213</v>
      </c>
      <c r="C22117">
        <v>0</v>
      </c>
    </row>
    <row r="22118" spans="2:3" x14ac:dyDescent="0.3">
      <c r="B22118" s="1">
        <f t="shared" si="345"/>
        <v>45811.590277795658</v>
      </c>
      <c r="C22118">
        <v>0</v>
      </c>
    </row>
    <row r="22119" spans="2:3" x14ac:dyDescent="0.3">
      <c r="B22119" s="1">
        <f t="shared" si="345"/>
        <v>45811.597222240103</v>
      </c>
      <c r="C22119">
        <v>0</v>
      </c>
    </row>
    <row r="22120" spans="2:3" x14ac:dyDescent="0.3">
      <c r="B22120" s="1">
        <f t="shared" si="345"/>
        <v>45811.604166684549</v>
      </c>
      <c r="C22120">
        <v>0</v>
      </c>
    </row>
    <row r="22121" spans="2:3" x14ac:dyDescent="0.3">
      <c r="B22121" s="1">
        <f t="shared" si="345"/>
        <v>45811.611111128994</v>
      </c>
      <c r="C22121">
        <v>0</v>
      </c>
    </row>
    <row r="22122" spans="2:3" x14ac:dyDescent="0.3">
      <c r="B22122" s="1">
        <f t="shared" si="345"/>
        <v>45811.618055573439</v>
      </c>
      <c r="C22122">
        <v>0</v>
      </c>
    </row>
    <row r="22123" spans="2:3" x14ac:dyDescent="0.3">
      <c r="B22123" s="1">
        <f t="shared" si="345"/>
        <v>45811.625000017884</v>
      </c>
      <c r="C22123">
        <v>0</v>
      </c>
    </row>
    <row r="22124" spans="2:3" x14ac:dyDescent="0.3">
      <c r="B22124" s="1">
        <f t="shared" si="345"/>
        <v>45811.63194446233</v>
      </c>
      <c r="C22124">
        <v>0</v>
      </c>
    </row>
    <row r="22125" spans="2:3" x14ac:dyDescent="0.3">
      <c r="B22125" s="1">
        <f t="shared" si="345"/>
        <v>45811.638888906775</v>
      </c>
      <c r="C22125">
        <v>0</v>
      </c>
    </row>
    <row r="22126" spans="2:3" x14ac:dyDescent="0.3">
      <c r="B22126" s="1">
        <f t="shared" si="345"/>
        <v>45811.64583335122</v>
      </c>
      <c r="C22126">
        <v>0</v>
      </c>
    </row>
    <row r="22127" spans="2:3" x14ac:dyDescent="0.3">
      <c r="B22127" s="1">
        <f t="shared" si="345"/>
        <v>45811.652777795665</v>
      </c>
      <c r="C22127">
        <v>0</v>
      </c>
    </row>
    <row r="22128" spans="2:3" x14ac:dyDescent="0.3">
      <c r="B22128" s="1">
        <f t="shared" si="345"/>
        <v>45811.659722240111</v>
      </c>
      <c r="C22128">
        <v>0</v>
      </c>
    </row>
    <row r="22129" spans="2:3" x14ac:dyDescent="0.3">
      <c r="B22129" s="1">
        <f t="shared" si="345"/>
        <v>45811.666666684556</v>
      </c>
      <c r="C22129">
        <v>0</v>
      </c>
    </row>
    <row r="22130" spans="2:3" x14ac:dyDescent="0.3">
      <c r="B22130" s="1">
        <f t="shared" si="345"/>
        <v>45811.673611129001</v>
      </c>
      <c r="C22130">
        <v>0</v>
      </c>
    </row>
    <row r="22131" spans="2:3" x14ac:dyDescent="0.3">
      <c r="B22131" s="1">
        <f t="shared" si="345"/>
        <v>45811.680555573446</v>
      </c>
      <c r="C22131">
        <v>0</v>
      </c>
    </row>
    <row r="22132" spans="2:3" x14ac:dyDescent="0.3">
      <c r="B22132" s="1">
        <f t="shared" si="345"/>
        <v>45811.687500017892</v>
      </c>
      <c r="C22132">
        <v>0</v>
      </c>
    </row>
    <row r="22133" spans="2:3" x14ac:dyDescent="0.3">
      <c r="B22133" s="1">
        <f t="shared" si="345"/>
        <v>45811.694444462337</v>
      </c>
      <c r="C22133">
        <v>0</v>
      </c>
    </row>
    <row r="22134" spans="2:3" x14ac:dyDescent="0.3">
      <c r="B22134" s="1">
        <f t="shared" si="345"/>
        <v>45811.701388906782</v>
      </c>
      <c r="C22134">
        <v>0</v>
      </c>
    </row>
    <row r="22135" spans="2:3" x14ac:dyDescent="0.3">
      <c r="B22135" s="1">
        <f t="shared" si="345"/>
        <v>45811.708333351227</v>
      </c>
      <c r="C22135">
        <v>0</v>
      </c>
    </row>
    <row r="22136" spans="2:3" x14ac:dyDescent="0.3">
      <c r="B22136" s="1">
        <f t="shared" si="345"/>
        <v>45811.715277795673</v>
      </c>
      <c r="C22136">
        <v>0</v>
      </c>
    </row>
    <row r="22137" spans="2:3" x14ac:dyDescent="0.3">
      <c r="B22137" s="1">
        <f t="shared" si="345"/>
        <v>45811.722222240118</v>
      </c>
      <c r="C22137">
        <v>0</v>
      </c>
    </row>
    <row r="22138" spans="2:3" x14ac:dyDescent="0.3">
      <c r="B22138" s="1">
        <f t="shared" si="345"/>
        <v>45811.729166684563</v>
      </c>
      <c r="C22138">
        <v>0</v>
      </c>
    </row>
    <row r="22139" spans="2:3" x14ac:dyDescent="0.3">
      <c r="B22139" s="1">
        <f t="shared" si="345"/>
        <v>45811.736111129008</v>
      </c>
      <c r="C22139">
        <v>0</v>
      </c>
    </row>
    <row r="22140" spans="2:3" x14ac:dyDescent="0.3">
      <c r="B22140" s="1">
        <f t="shared" si="345"/>
        <v>45811.743055573454</v>
      </c>
      <c r="C22140">
        <v>0</v>
      </c>
    </row>
    <row r="22141" spans="2:3" x14ac:dyDescent="0.3">
      <c r="B22141" s="1">
        <f t="shared" si="345"/>
        <v>45811.750000017899</v>
      </c>
      <c r="C22141">
        <v>0</v>
      </c>
    </row>
    <row r="22142" spans="2:3" x14ac:dyDescent="0.3">
      <c r="B22142" s="1">
        <f t="shared" si="345"/>
        <v>45811.756944462344</v>
      </c>
      <c r="C22142">
        <v>0</v>
      </c>
    </row>
    <row r="22143" spans="2:3" x14ac:dyDescent="0.3">
      <c r="B22143" s="1">
        <f t="shared" si="345"/>
        <v>45811.763888906789</v>
      </c>
      <c r="C22143">
        <v>0</v>
      </c>
    </row>
    <row r="22144" spans="2:3" x14ac:dyDescent="0.3">
      <c r="B22144" s="1">
        <f t="shared" si="345"/>
        <v>45811.770833351235</v>
      </c>
      <c r="C22144">
        <v>0</v>
      </c>
    </row>
    <row r="22145" spans="2:3" x14ac:dyDescent="0.3">
      <c r="B22145" s="1">
        <f t="shared" si="345"/>
        <v>45811.77777779568</v>
      </c>
      <c r="C22145">
        <v>0</v>
      </c>
    </row>
    <row r="22146" spans="2:3" x14ac:dyDescent="0.3">
      <c r="B22146" s="1">
        <f t="shared" si="345"/>
        <v>45811.784722240125</v>
      </c>
      <c r="C22146">
        <v>0</v>
      </c>
    </row>
    <row r="22147" spans="2:3" x14ac:dyDescent="0.3">
      <c r="B22147" s="1">
        <f t="shared" si="345"/>
        <v>45811.79166668457</v>
      </c>
      <c r="C22147">
        <v>0</v>
      </c>
    </row>
    <row r="22148" spans="2:3" x14ac:dyDescent="0.3">
      <c r="B22148" s="1">
        <f t="shared" si="345"/>
        <v>45811.798611129016</v>
      </c>
      <c r="C22148">
        <v>0</v>
      </c>
    </row>
    <row r="22149" spans="2:3" x14ac:dyDescent="0.3">
      <c r="B22149" s="1">
        <f t="shared" ref="B22149:B22212" si="346">B22148+(B22148-B22147)</f>
        <v>45811.805555573461</v>
      </c>
      <c r="C22149">
        <v>0</v>
      </c>
    </row>
    <row r="22150" spans="2:3" x14ac:dyDescent="0.3">
      <c r="B22150" s="1">
        <f t="shared" si="346"/>
        <v>45811.812500017906</v>
      </c>
      <c r="C22150">
        <v>0</v>
      </c>
    </row>
    <row r="22151" spans="2:3" x14ac:dyDescent="0.3">
      <c r="B22151" s="1">
        <f t="shared" si="346"/>
        <v>45811.819444462351</v>
      </c>
      <c r="C22151">
        <v>0</v>
      </c>
    </row>
    <row r="22152" spans="2:3" x14ac:dyDescent="0.3">
      <c r="B22152" s="1">
        <f t="shared" si="346"/>
        <v>45811.826388906797</v>
      </c>
      <c r="C22152">
        <v>0</v>
      </c>
    </row>
    <row r="22153" spans="2:3" x14ac:dyDescent="0.3">
      <c r="B22153" s="1">
        <f t="shared" si="346"/>
        <v>45811.833333351242</v>
      </c>
      <c r="C22153">
        <v>0</v>
      </c>
    </row>
    <row r="22154" spans="2:3" x14ac:dyDescent="0.3">
      <c r="B22154" s="1">
        <f t="shared" si="346"/>
        <v>45811.840277795687</v>
      </c>
      <c r="C22154">
        <v>0</v>
      </c>
    </row>
    <row r="22155" spans="2:3" x14ac:dyDescent="0.3">
      <c r="B22155" s="1">
        <f t="shared" si="346"/>
        <v>45811.847222240132</v>
      </c>
      <c r="C22155">
        <v>0</v>
      </c>
    </row>
    <row r="22156" spans="2:3" x14ac:dyDescent="0.3">
      <c r="B22156" s="1">
        <f t="shared" si="346"/>
        <v>45811.854166684578</v>
      </c>
      <c r="C22156">
        <v>0</v>
      </c>
    </row>
    <row r="22157" spans="2:3" x14ac:dyDescent="0.3">
      <c r="B22157" s="1">
        <f t="shared" si="346"/>
        <v>45811.861111129023</v>
      </c>
      <c r="C22157">
        <v>0</v>
      </c>
    </row>
    <row r="22158" spans="2:3" x14ac:dyDescent="0.3">
      <c r="B22158" s="1">
        <f t="shared" si="346"/>
        <v>45811.868055573468</v>
      </c>
      <c r="C22158">
        <v>0</v>
      </c>
    </row>
    <row r="22159" spans="2:3" x14ac:dyDescent="0.3">
      <c r="B22159" s="1">
        <f t="shared" si="346"/>
        <v>45811.875000017913</v>
      </c>
      <c r="C22159">
        <v>0</v>
      </c>
    </row>
    <row r="22160" spans="2:3" x14ac:dyDescent="0.3">
      <c r="B22160" s="1">
        <f t="shared" si="346"/>
        <v>45811.881944462359</v>
      </c>
      <c r="C22160">
        <v>0</v>
      </c>
    </row>
    <row r="22161" spans="2:3" x14ac:dyDescent="0.3">
      <c r="B22161" s="1">
        <f t="shared" si="346"/>
        <v>45811.888888906804</v>
      </c>
      <c r="C22161">
        <v>0</v>
      </c>
    </row>
    <row r="22162" spans="2:3" x14ac:dyDescent="0.3">
      <c r="B22162" s="1">
        <f t="shared" si="346"/>
        <v>45811.895833351249</v>
      </c>
      <c r="C22162">
        <v>0</v>
      </c>
    </row>
    <row r="22163" spans="2:3" x14ac:dyDescent="0.3">
      <c r="B22163" s="1">
        <f t="shared" si="346"/>
        <v>45811.902777795694</v>
      </c>
      <c r="C22163">
        <v>0</v>
      </c>
    </row>
    <row r="22164" spans="2:3" x14ac:dyDescent="0.3">
      <c r="B22164" s="1">
        <f t="shared" si="346"/>
        <v>45811.90972224014</v>
      </c>
      <c r="C22164">
        <v>0</v>
      </c>
    </row>
    <row r="22165" spans="2:3" x14ac:dyDescent="0.3">
      <c r="B22165" s="1">
        <f t="shared" si="346"/>
        <v>45811.916666684585</v>
      </c>
      <c r="C22165">
        <v>0</v>
      </c>
    </row>
    <row r="22166" spans="2:3" x14ac:dyDescent="0.3">
      <c r="B22166" s="1">
        <f t="shared" si="346"/>
        <v>45811.92361112903</v>
      </c>
      <c r="C22166">
        <v>0</v>
      </c>
    </row>
    <row r="22167" spans="2:3" x14ac:dyDescent="0.3">
      <c r="B22167" s="1">
        <f t="shared" si="346"/>
        <v>45811.930555573475</v>
      </c>
      <c r="C22167">
        <v>0</v>
      </c>
    </row>
    <row r="22168" spans="2:3" x14ac:dyDescent="0.3">
      <c r="B22168" s="1">
        <f t="shared" si="346"/>
        <v>45811.937500017921</v>
      </c>
      <c r="C22168">
        <v>0</v>
      </c>
    </row>
    <row r="22169" spans="2:3" x14ac:dyDescent="0.3">
      <c r="B22169" s="1">
        <f t="shared" si="346"/>
        <v>45811.944444462366</v>
      </c>
      <c r="C22169">
        <v>0</v>
      </c>
    </row>
    <row r="22170" spans="2:3" x14ac:dyDescent="0.3">
      <c r="B22170" s="1">
        <f t="shared" si="346"/>
        <v>45811.951388906811</v>
      </c>
      <c r="C22170">
        <v>0</v>
      </c>
    </row>
    <row r="22171" spans="2:3" x14ac:dyDescent="0.3">
      <c r="B22171" s="1">
        <f t="shared" si="346"/>
        <v>45811.958333351256</v>
      </c>
      <c r="C22171">
        <v>0</v>
      </c>
    </row>
    <row r="22172" spans="2:3" x14ac:dyDescent="0.3">
      <c r="B22172" s="1">
        <f t="shared" si="346"/>
        <v>45811.965277795702</v>
      </c>
      <c r="C22172">
        <v>0</v>
      </c>
    </row>
    <row r="22173" spans="2:3" x14ac:dyDescent="0.3">
      <c r="B22173" s="1">
        <f t="shared" si="346"/>
        <v>45811.972222240147</v>
      </c>
      <c r="C22173">
        <v>0</v>
      </c>
    </row>
    <row r="22174" spans="2:3" x14ac:dyDescent="0.3">
      <c r="B22174" s="1">
        <f t="shared" si="346"/>
        <v>45811.979166684592</v>
      </c>
      <c r="C22174">
        <v>0</v>
      </c>
    </row>
    <row r="22175" spans="2:3" x14ac:dyDescent="0.3">
      <c r="B22175" s="1">
        <f t="shared" si="346"/>
        <v>45811.986111129037</v>
      </c>
      <c r="C22175">
        <v>0</v>
      </c>
    </row>
    <row r="22176" spans="2:3" x14ac:dyDescent="0.3">
      <c r="B22176" s="1">
        <f t="shared" si="346"/>
        <v>45811.993055573483</v>
      </c>
      <c r="C22176">
        <v>0</v>
      </c>
    </row>
    <row r="22177" spans="2:3" x14ac:dyDescent="0.3">
      <c r="B22177" s="1">
        <f t="shared" si="346"/>
        <v>45812.000000017928</v>
      </c>
      <c r="C22177">
        <v>0</v>
      </c>
    </row>
    <row r="22178" spans="2:3" x14ac:dyDescent="0.3">
      <c r="B22178" s="1">
        <f t="shared" si="346"/>
        <v>45812.006944462373</v>
      </c>
      <c r="C22178">
        <v>0</v>
      </c>
    </row>
    <row r="22179" spans="2:3" x14ac:dyDescent="0.3">
      <c r="B22179" s="1">
        <f t="shared" si="346"/>
        <v>45812.013888906818</v>
      </c>
      <c r="C22179">
        <v>0</v>
      </c>
    </row>
    <row r="22180" spans="2:3" x14ac:dyDescent="0.3">
      <c r="B22180" s="1">
        <f t="shared" si="346"/>
        <v>45812.020833351264</v>
      </c>
      <c r="C22180">
        <v>0</v>
      </c>
    </row>
    <row r="22181" spans="2:3" x14ac:dyDescent="0.3">
      <c r="B22181" s="1">
        <f t="shared" si="346"/>
        <v>45812.027777795709</v>
      </c>
      <c r="C22181">
        <v>0</v>
      </c>
    </row>
    <row r="22182" spans="2:3" x14ac:dyDescent="0.3">
      <c r="B22182" s="1">
        <f t="shared" si="346"/>
        <v>45812.034722240154</v>
      </c>
      <c r="C22182">
        <v>0</v>
      </c>
    </row>
    <row r="22183" spans="2:3" x14ac:dyDescent="0.3">
      <c r="B22183" s="1">
        <f t="shared" si="346"/>
        <v>45812.041666684599</v>
      </c>
      <c r="C22183">
        <v>0</v>
      </c>
    </row>
    <row r="22184" spans="2:3" x14ac:dyDescent="0.3">
      <c r="B22184" s="1">
        <f t="shared" si="346"/>
        <v>45812.048611129045</v>
      </c>
      <c r="C22184">
        <v>0</v>
      </c>
    </row>
    <row r="22185" spans="2:3" x14ac:dyDescent="0.3">
      <c r="B22185" s="1">
        <f t="shared" si="346"/>
        <v>45812.05555557349</v>
      </c>
      <c r="C22185">
        <v>0</v>
      </c>
    </row>
    <row r="22186" spans="2:3" x14ac:dyDescent="0.3">
      <c r="B22186" s="1">
        <f t="shared" si="346"/>
        <v>45812.062500017935</v>
      </c>
      <c r="C22186">
        <v>0</v>
      </c>
    </row>
    <row r="22187" spans="2:3" x14ac:dyDescent="0.3">
      <c r="B22187" s="1">
        <f t="shared" si="346"/>
        <v>45812.06944446238</v>
      </c>
      <c r="C22187">
        <v>0</v>
      </c>
    </row>
    <row r="22188" spans="2:3" x14ac:dyDescent="0.3">
      <c r="B22188" s="1">
        <f t="shared" si="346"/>
        <v>45812.076388906826</v>
      </c>
      <c r="C22188">
        <v>0</v>
      </c>
    </row>
    <row r="22189" spans="2:3" x14ac:dyDescent="0.3">
      <c r="B22189" s="1">
        <f t="shared" si="346"/>
        <v>45812.083333351271</v>
      </c>
      <c r="C22189">
        <v>0</v>
      </c>
    </row>
    <row r="22190" spans="2:3" x14ac:dyDescent="0.3">
      <c r="B22190" s="1">
        <f t="shared" si="346"/>
        <v>45812.090277795716</v>
      </c>
      <c r="C22190">
        <v>0</v>
      </c>
    </row>
    <row r="22191" spans="2:3" x14ac:dyDescent="0.3">
      <c r="B22191" s="1">
        <f t="shared" si="346"/>
        <v>45812.097222240161</v>
      </c>
      <c r="C22191">
        <v>0</v>
      </c>
    </row>
    <row r="22192" spans="2:3" x14ac:dyDescent="0.3">
      <c r="B22192" s="1">
        <f t="shared" si="346"/>
        <v>45812.104166684607</v>
      </c>
      <c r="C22192">
        <v>0</v>
      </c>
    </row>
    <row r="22193" spans="2:3" x14ac:dyDescent="0.3">
      <c r="B22193" s="1">
        <f t="shared" si="346"/>
        <v>45812.111111129052</v>
      </c>
      <c r="C22193">
        <v>0</v>
      </c>
    </row>
    <row r="22194" spans="2:3" x14ac:dyDescent="0.3">
      <c r="B22194" s="1">
        <f t="shared" si="346"/>
        <v>45812.118055573497</v>
      </c>
      <c r="C22194">
        <v>0</v>
      </c>
    </row>
    <row r="22195" spans="2:3" x14ac:dyDescent="0.3">
      <c r="B22195" s="1">
        <f t="shared" si="346"/>
        <v>45812.125000017943</v>
      </c>
      <c r="C22195">
        <v>0</v>
      </c>
    </row>
    <row r="22196" spans="2:3" x14ac:dyDescent="0.3">
      <c r="B22196" s="1">
        <f t="shared" si="346"/>
        <v>45812.131944462388</v>
      </c>
      <c r="C22196">
        <v>0</v>
      </c>
    </row>
    <row r="22197" spans="2:3" x14ac:dyDescent="0.3">
      <c r="B22197" s="1">
        <f t="shared" si="346"/>
        <v>45812.138888906833</v>
      </c>
      <c r="C22197">
        <v>0</v>
      </c>
    </row>
    <row r="22198" spans="2:3" x14ac:dyDescent="0.3">
      <c r="B22198" s="1">
        <f t="shared" si="346"/>
        <v>45812.145833351278</v>
      </c>
      <c r="C22198">
        <v>0</v>
      </c>
    </row>
    <row r="22199" spans="2:3" x14ac:dyDescent="0.3">
      <c r="B22199" s="1">
        <f t="shared" si="346"/>
        <v>45812.152777795724</v>
      </c>
      <c r="C22199">
        <v>0</v>
      </c>
    </row>
    <row r="22200" spans="2:3" x14ac:dyDescent="0.3">
      <c r="B22200" s="1">
        <f t="shared" si="346"/>
        <v>45812.159722240169</v>
      </c>
      <c r="C22200">
        <v>0</v>
      </c>
    </row>
    <row r="22201" spans="2:3" x14ac:dyDescent="0.3">
      <c r="B22201" s="1">
        <f t="shared" si="346"/>
        <v>45812.166666684614</v>
      </c>
      <c r="C22201">
        <v>0</v>
      </c>
    </row>
    <row r="22202" spans="2:3" x14ac:dyDescent="0.3">
      <c r="B22202" s="1">
        <f t="shared" si="346"/>
        <v>45812.173611129059</v>
      </c>
      <c r="C22202">
        <v>0</v>
      </c>
    </row>
    <row r="22203" spans="2:3" x14ac:dyDescent="0.3">
      <c r="B22203" s="1">
        <f t="shared" si="346"/>
        <v>45812.180555573505</v>
      </c>
      <c r="C22203">
        <v>0</v>
      </c>
    </row>
    <row r="22204" spans="2:3" x14ac:dyDescent="0.3">
      <c r="B22204" s="1">
        <f t="shared" si="346"/>
        <v>45812.18750001795</v>
      </c>
      <c r="C22204">
        <v>0</v>
      </c>
    </row>
    <row r="22205" spans="2:3" x14ac:dyDescent="0.3">
      <c r="B22205" s="1">
        <f t="shared" si="346"/>
        <v>45812.194444462395</v>
      </c>
      <c r="C22205">
        <v>0</v>
      </c>
    </row>
    <row r="22206" spans="2:3" x14ac:dyDescent="0.3">
      <c r="B22206" s="1">
        <f t="shared" si="346"/>
        <v>45812.20138890684</v>
      </c>
      <c r="C22206">
        <v>0</v>
      </c>
    </row>
    <row r="22207" spans="2:3" x14ac:dyDescent="0.3">
      <c r="B22207" s="1">
        <f t="shared" si="346"/>
        <v>45812.208333351286</v>
      </c>
      <c r="C22207">
        <v>0</v>
      </c>
    </row>
    <row r="22208" spans="2:3" x14ac:dyDescent="0.3">
      <c r="B22208" s="1">
        <f t="shared" si="346"/>
        <v>45812.215277795731</v>
      </c>
      <c r="C22208">
        <v>0</v>
      </c>
    </row>
    <row r="22209" spans="2:3" x14ac:dyDescent="0.3">
      <c r="B22209" s="1">
        <f t="shared" si="346"/>
        <v>45812.222222240176</v>
      </c>
      <c r="C22209">
        <v>0</v>
      </c>
    </row>
    <row r="22210" spans="2:3" x14ac:dyDescent="0.3">
      <c r="B22210" s="1">
        <f t="shared" si="346"/>
        <v>45812.229166684621</v>
      </c>
      <c r="C22210">
        <v>0</v>
      </c>
    </row>
    <row r="22211" spans="2:3" x14ac:dyDescent="0.3">
      <c r="B22211" s="1">
        <f t="shared" si="346"/>
        <v>45812.236111129067</v>
      </c>
      <c r="C22211">
        <v>0</v>
      </c>
    </row>
    <row r="22212" spans="2:3" x14ac:dyDescent="0.3">
      <c r="B22212" s="1">
        <f t="shared" si="346"/>
        <v>45812.243055573512</v>
      </c>
      <c r="C22212">
        <v>0</v>
      </c>
    </row>
    <row r="22213" spans="2:3" x14ac:dyDescent="0.3">
      <c r="B22213" s="1">
        <f t="shared" ref="B22213:B22276" si="347">B22212+(B22212-B22211)</f>
        <v>45812.250000017957</v>
      </c>
      <c r="C22213">
        <v>0</v>
      </c>
    </row>
    <row r="22214" spans="2:3" x14ac:dyDescent="0.3">
      <c r="B22214" s="1">
        <f t="shared" si="347"/>
        <v>45812.256944462402</v>
      </c>
      <c r="C22214">
        <v>0</v>
      </c>
    </row>
    <row r="22215" spans="2:3" x14ac:dyDescent="0.3">
      <c r="B22215" s="1">
        <f t="shared" si="347"/>
        <v>45812.263888906848</v>
      </c>
      <c r="C22215">
        <v>0</v>
      </c>
    </row>
    <row r="22216" spans="2:3" x14ac:dyDescent="0.3">
      <c r="B22216" s="1">
        <f t="shared" si="347"/>
        <v>45812.270833351293</v>
      </c>
      <c r="C22216">
        <v>0</v>
      </c>
    </row>
    <row r="22217" spans="2:3" x14ac:dyDescent="0.3">
      <c r="B22217" s="1">
        <f t="shared" si="347"/>
        <v>45812.277777795738</v>
      </c>
      <c r="C22217">
        <v>0</v>
      </c>
    </row>
    <row r="22218" spans="2:3" x14ac:dyDescent="0.3">
      <c r="B22218" s="1">
        <f t="shared" si="347"/>
        <v>45812.284722240183</v>
      </c>
      <c r="C22218">
        <v>0</v>
      </c>
    </row>
    <row r="22219" spans="2:3" x14ac:dyDescent="0.3">
      <c r="B22219" s="1">
        <f t="shared" si="347"/>
        <v>45812.291666684629</v>
      </c>
      <c r="C22219">
        <v>0</v>
      </c>
    </row>
    <row r="22220" spans="2:3" x14ac:dyDescent="0.3">
      <c r="B22220" s="1">
        <f t="shared" si="347"/>
        <v>45812.298611129074</v>
      </c>
      <c r="C22220">
        <v>0</v>
      </c>
    </row>
    <row r="22221" spans="2:3" x14ac:dyDescent="0.3">
      <c r="B22221" s="1">
        <f t="shared" si="347"/>
        <v>45812.305555573519</v>
      </c>
      <c r="C22221">
        <v>0</v>
      </c>
    </row>
    <row r="22222" spans="2:3" x14ac:dyDescent="0.3">
      <c r="B22222" s="1">
        <f t="shared" si="347"/>
        <v>45812.312500017964</v>
      </c>
      <c r="C22222">
        <v>0</v>
      </c>
    </row>
    <row r="22223" spans="2:3" x14ac:dyDescent="0.3">
      <c r="B22223" s="1">
        <f t="shared" si="347"/>
        <v>45812.31944446241</v>
      </c>
      <c r="C22223">
        <v>0</v>
      </c>
    </row>
    <row r="22224" spans="2:3" x14ac:dyDescent="0.3">
      <c r="B22224" s="1">
        <f t="shared" si="347"/>
        <v>45812.326388906855</v>
      </c>
      <c r="C22224">
        <v>0</v>
      </c>
    </row>
    <row r="22225" spans="2:3" x14ac:dyDescent="0.3">
      <c r="B22225" s="1">
        <f t="shared" si="347"/>
        <v>45812.3333333513</v>
      </c>
      <c r="C22225">
        <v>0</v>
      </c>
    </row>
    <row r="22226" spans="2:3" x14ac:dyDescent="0.3">
      <c r="B22226" s="1">
        <f t="shared" si="347"/>
        <v>45812.340277795745</v>
      </c>
      <c r="C22226">
        <v>0</v>
      </c>
    </row>
    <row r="22227" spans="2:3" x14ac:dyDescent="0.3">
      <c r="B22227" s="1">
        <f t="shared" si="347"/>
        <v>45812.347222240191</v>
      </c>
      <c r="C22227">
        <v>0</v>
      </c>
    </row>
    <row r="22228" spans="2:3" x14ac:dyDescent="0.3">
      <c r="B22228" s="1">
        <f t="shared" si="347"/>
        <v>45812.354166684636</v>
      </c>
      <c r="C22228">
        <v>0</v>
      </c>
    </row>
    <row r="22229" spans="2:3" x14ac:dyDescent="0.3">
      <c r="B22229" s="1">
        <f t="shared" si="347"/>
        <v>45812.361111129081</v>
      </c>
      <c r="C22229">
        <v>0</v>
      </c>
    </row>
    <row r="22230" spans="2:3" x14ac:dyDescent="0.3">
      <c r="B22230" s="1">
        <f t="shared" si="347"/>
        <v>45812.368055573526</v>
      </c>
      <c r="C22230">
        <v>0</v>
      </c>
    </row>
    <row r="22231" spans="2:3" x14ac:dyDescent="0.3">
      <c r="B22231" s="1">
        <f t="shared" si="347"/>
        <v>45812.375000017972</v>
      </c>
      <c r="C22231">
        <v>0</v>
      </c>
    </row>
    <row r="22232" spans="2:3" x14ac:dyDescent="0.3">
      <c r="B22232" s="1">
        <f t="shared" si="347"/>
        <v>45812.381944462417</v>
      </c>
      <c r="C22232">
        <v>0</v>
      </c>
    </row>
    <row r="22233" spans="2:3" x14ac:dyDescent="0.3">
      <c r="B22233" s="1">
        <f t="shared" si="347"/>
        <v>45812.388888906862</v>
      </c>
      <c r="C22233">
        <v>0</v>
      </c>
    </row>
    <row r="22234" spans="2:3" x14ac:dyDescent="0.3">
      <c r="B22234" s="1">
        <f t="shared" si="347"/>
        <v>45812.395833351307</v>
      </c>
      <c r="C22234">
        <v>0</v>
      </c>
    </row>
    <row r="22235" spans="2:3" x14ac:dyDescent="0.3">
      <c r="B22235" s="1">
        <f t="shared" si="347"/>
        <v>45812.402777795753</v>
      </c>
      <c r="C22235">
        <v>0</v>
      </c>
    </row>
    <row r="22236" spans="2:3" x14ac:dyDescent="0.3">
      <c r="B22236" s="1">
        <f t="shared" si="347"/>
        <v>45812.409722240198</v>
      </c>
      <c r="C22236">
        <v>0</v>
      </c>
    </row>
    <row r="22237" spans="2:3" x14ac:dyDescent="0.3">
      <c r="B22237" s="1">
        <f t="shared" si="347"/>
        <v>45812.416666684643</v>
      </c>
      <c r="C22237">
        <v>0</v>
      </c>
    </row>
    <row r="22238" spans="2:3" x14ac:dyDescent="0.3">
      <c r="B22238" s="1">
        <f t="shared" si="347"/>
        <v>45812.423611129088</v>
      </c>
      <c r="C22238">
        <v>0</v>
      </c>
    </row>
    <row r="22239" spans="2:3" x14ac:dyDescent="0.3">
      <c r="B22239" s="1">
        <f t="shared" si="347"/>
        <v>45812.430555573534</v>
      </c>
      <c r="C22239">
        <v>0</v>
      </c>
    </row>
    <row r="22240" spans="2:3" x14ac:dyDescent="0.3">
      <c r="B22240" s="1">
        <f t="shared" si="347"/>
        <v>45812.437500017979</v>
      </c>
      <c r="C22240">
        <v>0</v>
      </c>
    </row>
    <row r="22241" spans="2:3" x14ac:dyDescent="0.3">
      <c r="B22241" s="1">
        <f t="shared" si="347"/>
        <v>45812.444444462424</v>
      </c>
      <c r="C22241">
        <v>0</v>
      </c>
    </row>
    <row r="22242" spans="2:3" x14ac:dyDescent="0.3">
      <c r="B22242" s="1">
        <f t="shared" si="347"/>
        <v>45812.451388906869</v>
      </c>
      <c r="C22242">
        <v>0</v>
      </c>
    </row>
    <row r="22243" spans="2:3" x14ac:dyDescent="0.3">
      <c r="B22243" s="1">
        <f t="shared" si="347"/>
        <v>45812.458333351315</v>
      </c>
      <c r="C22243">
        <v>0</v>
      </c>
    </row>
    <row r="22244" spans="2:3" x14ac:dyDescent="0.3">
      <c r="B22244" s="1">
        <f t="shared" si="347"/>
        <v>45812.46527779576</v>
      </c>
      <c r="C22244">
        <v>0</v>
      </c>
    </row>
    <row r="22245" spans="2:3" x14ac:dyDescent="0.3">
      <c r="B22245" s="1">
        <f t="shared" si="347"/>
        <v>45812.472222240205</v>
      </c>
      <c r="C22245">
        <v>0</v>
      </c>
    </row>
    <row r="22246" spans="2:3" x14ac:dyDescent="0.3">
      <c r="B22246" s="1">
        <f t="shared" si="347"/>
        <v>45812.47916668465</v>
      </c>
      <c r="C22246">
        <v>0</v>
      </c>
    </row>
    <row r="22247" spans="2:3" x14ac:dyDescent="0.3">
      <c r="B22247" s="1">
        <f t="shared" si="347"/>
        <v>45812.486111129096</v>
      </c>
      <c r="C22247">
        <v>0</v>
      </c>
    </row>
    <row r="22248" spans="2:3" x14ac:dyDescent="0.3">
      <c r="B22248" s="1">
        <f t="shared" si="347"/>
        <v>45812.493055573541</v>
      </c>
      <c r="C22248">
        <v>0</v>
      </c>
    </row>
    <row r="22249" spans="2:3" x14ac:dyDescent="0.3">
      <c r="B22249" s="1">
        <f t="shared" si="347"/>
        <v>45812.500000017986</v>
      </c>
      <c r="C22249">
        <v>0</v>
      </c>
    </row>
    <row r="22250" spans="2:3" x14ac:dyDescent="0.3">
      <c r="B22250" s="1">
        <f t="shared" si="347"/>
        <v>45812.506944462431</v>
      </c>
      <c r="C22250">
        <v>0</v>
      </c>
    </row>
    <row r="22251" spans="2:3" x14ac:dyDescent="0.3">
      <c r="B22251" s="1">
        <f t="shared" si="347"/>
        <v>45812.513888906877</v>
      </c>
      <c r="C22251">
        <v>0</v>
      </c>
    </row>
    <row r="22252" spans="2:3" x14ac:dyDescent="0.3">
      <c r="B22252" s="1">
        <f t="shared" si="347"/>
        <v>45812.520833351322</v>
      </c>
      <c r="C22252">
        <v>0</v>
      </c>
    </row>
    <row r="22253" spans="2:3" x14ac:dyDescent="0.3">
      <c r="B22253" s="1">
        <f t="shared" si="347"/>
        <v>45812.527777795767</v>
      </c>
      <c r="C22253">
        <v>0</v>
      </c>
    </row>
    <row r="22254" spans="2:3" x14ac:dyDescent="0.3">
      <c r="B22254" s="1">
        <f t="shared" si="347"/>
        <v>45812.534722240212</v>
      </c>
      <c r="C22254">
        <v>0</v>
      </c>
    </row>
    <row r="22255" spans="2:3" x14ac:dyDescent="0.3">
      <c r="B22255" s="1">
        <f t="shared" si="347"/>
        <v>45812.541666684658</v>
      </c>
      <c r="C22255">
        <v>0</v>
      </c>
    </row>
    <row r="22256" spans="2:3" x14ac:dyDescent="0.3">
      <c r="B22256" s="1">
        <f t="shared" si="347"/>
        <v>45812.548611129103</v>
      </c>
      <c r="C22256">
        <v>0</v>
      </c>
    </row>
    <row r="22257" spans="2:3" x14ac:dyDescent="0.3">
      <c r="B22257" s="1">
        <f t="shared" si="347"/>
        <v>45812.555555573548</v>
      </c>
      <c r="C22257">
        <v>0</v>
      </c>
    </row>
    <row r="22258" spans="2:3" x14ac:dyDescent="0.3">
      <c r="B22258" s="1">
        <f t="shared" si="347"/>
        <v>45812.562500017993</v>
      </c>
      <c r="C22258">
        <v>0</v>
      </c>
    </row>
    <row r="22259" spans="2:3" x14ac:dyDescent="0.3">
      <c r="B22259" s="1">
        <f t="shared" si="347"/>
        <v>45812.569444462439</v>
      </c>
      <c r="C22259">
        <v>0</v>
      </c>
    </row>
    <row r="22260" spans="2:3" x14ac:dyDescent="0.3">
      <c r="B22260" s="1">
        <f t="shared" si="347"/>
        <v>45812.576388906884</v>
      </c>
      <c r="C22260">
        <v>0</v>
      </c>
    </row>
    <row r="22261" spans="2:3" x14ac:dyDescent="0.3">
      <c r="B22261" s="1">
        <f t="shared" si="347"/>
        <v>45812.583333351329</v>
      </c>
      <c r="C22261">
        <v>0</v>
      </c>
    </row>
    <row r="22262" spans="2:3" x14ac:dyDescent="0.3">
      <c r="B22262" s="1">
        <f t="shared" si="347"/>
        <v>45812.590277795774</v>
      </c>
      <c r="C22262">
        <v>0</v>
      </c>
    </row>
    <row r="22263" spans="2:3" x14ac:dyDescent="0.3">
      <c r="B22263" s="1">
        <f t="shared" si="347"/>
        <v>45812.59722224022</v>
      </c>
      <c r="C22263">
        <v>0</v>
      </c>
    </row>
    <row r="22264" spans="2:3" x14ac:dyDescent="0.3">
      <c r="B22264" s="1">
        <f t="shared" si="347"/>
        <v>45812.604166684665</v>
      </c>
      <c r="C22264">
        <v>0</v>
      </c>
    </row>
    <row r="22265" spans="2:3" x14ac:dyDescent="0.3">
      <c r="B22265" s="1">
        <f t="shared" si="347"/>
        <v>45812.61111112911</v>
      </c>
      <c r="C22265">
        <v>0</v>
      </c>
    </row>
    <row r="22266" spans="2:3" x14ac:dyDescent="0.3">
      <c r="B22266" s="1">
        <f t="shared" si="347"/>
        <v>45812.618055573555</v>
      </c>
      <c r="C22266">
        <v>0</v>
      </c>
    </row>
    <row r="22267" spans="2:3" x14ac:dyDescent="0.3">
      <c r="B22267" s="1">
        <f t="shared" si="347"/>
        <v>45812.625000018001</v>
      </c>
      <c r="C22267">
        <v>0</v>
      </c>
    </row>
    <row r="22268" spans="2:3" x14ac:dyDescent="0.3">
      <c r="B22268" s="1">
        <f t="shared" si="347"/>
        <v>45812.631944462446</v>
      </c>
      <c r="C22268">
        <v>0</v>
      </c>
    </row>
    <row r="22269" spans="2:3" x14ac:dyDescent="0.3">
      <c r="B22269" s="1">
        <f t="shared" si="347"/>
        <v>45812.638888906891</v>
      </c>
      <c r="C22269">
        <v>0</v>
      </c>
    </row>
    <row r="22270" spans="2:3" x14ac:dyDescent="0.3">
      <c r="B22270" s="1">
        <f t="shared" si="347"/>
        <v>45812.645833351336</v>
      </c>
      <c r="C22270">
        <v>0</v>
      </c>
    </row>
    <row r="22271" spans="2:3" x14ac:dyDescent="0.3">
      <c r="B22271" s="1">
        <f t="shared" si="347"/>
        <v>45812.652777795782</v>
      </c>
      <c r="C22271">
        <v>0</v>
      </c>
    </row>
    <row r="22272" spans="2:3" x14ac:dyDescent="0.3">
      <c r="B22272" s="1">
        <f t="shared" si="347"/>
        <v>45812.659722240227</v>
      </c>
      <c r="C22272">
        <v>0</v>
      </c>
    </row>
    <row r="22273" spans="2:3" x14ac:dyDescent="0.3">
      <c r="B22273" s="1">
        <f t="shared" si="347"/>
        <v>45812.666666684672</v>
      </c>
      <c r="C22273">
        <v>0</v>
      </c>
    </row>
    <row r="22274" spans="2:3" x14ac:dyDescent="0.3">
      <c r="B22274" s="1">
        <f t="shared" si="347"/>
        <v>45812.673611129117</v>
      </c>
      <c r="C22274">
        <v>0</v>
      </c>
    </row>
    <row r="22275" spans="2:3" x14ac:dyDescent="0.3">
      <c r="B22275" s="1">
        <f t="shared" si="347"/>
        <v>45812.680555573563</v>
      </c>
      <c r="C22275">
        <v>0</v>
      </c>
    </row>
    <row r="22276" spans="2:3" x14ac:dyDescent="0.3">
      <c r="B22276" s="1">
        <f t="shared" si="347"/>
        <v>45812.687500018008</v>
      </c>
      <c r="C22276">
        <v>0</v>
      </c>
    </row>
    <row r="22277" spans="2:3" x14ac:dyDescent="0.3">
      <c r="B22277" s="1">
        <f t="shared" ref="B22277:B22340" si="348">B22276+(B22276-B22275)</f>
        <v>45812.694444462453</v>
      </c>
      <c r="C22277">
        <v>0</v>
      </c>
    </row>
    <row r="22278" spans="2:3" x14ac:dyDescent="0.3">
      <c r="B22278" s="1">
        <f t="shared" si="348"/>
        <v>45812.701388906899</v>
      </c>
      <c r="C22278">
        <v>0</v>
      </c>
    </row>
    <row r="22279" spans="2:3" x14ac:dyDescent="0.3">
      <c r="B22279" s="1">
        <f t="shared" si="348"/>
        <v>45812.708333351344</v>
      </c>
      <c r="C22279">
        <v>0</v>
      </c>
    </row>
    <row r="22280" spans="2:3" x14ac:dyDescent="0.3">
      <c r="B22280" s="1">
        <f t="shared" si="348"/>
        <v>45812.715277795789</v>
      </c>
      <c r="C22280">
        <v>0</v>
      </c>
    </row>
    <row r="22281" spans="2:3" x14ac:dyDescent="0.3">
      <c r="B22281" s="1">
        <f t="shared" si="348"/>
        <v>45812.722222240234</v>
      </c>
      <c r="C22281">
        <v>0</v>
      </c>
    </row>
    <row r="22282" spans="2:3" x14ac:dyDescent="0.3">
      <c r="B22282" s="1">
        <f t="shared" si="348"/>
        <v>45812.72916668468</v>
      </c>
      <c r="C22282">
        <v>0</v>
      </c>
    </row>
    <row r="22283" spans="2:3" x14ac:dyDescent="0.3">
      <c r="B22283" s="1">
        <f t="shared" si="348"/>
        <v>45812.736111129125</v>
      </c>
      <c r="C22283">
        <v>0</v>
      </c>
    </row>
    <row r="22284" spans="2:3" x14ac:dyDescent="0.3">
      <c r="B22284" s="1">
        <f t="shared" si="348"/>
        <v>45812.74305557357</v>
      </c>
      <c r="C22284">
        <v>0</v>
      </c>
    </row>
    <row r="22285" spans="2:3" x14ac:dyDescent="0.3">
      <c r="B22285" s="1">
        <f t="shared" si="348"/>
        <v>45812.750000018015</v>
      </c>
      <c r="C22285">
        <v>0</v>
      </c>
    </row>
    <row r="22286" spans="2:3" x14ac:dyDescent="0.3">
      <c r="B22286" s="1">
        <f t="shared" si="348"/>
        <v>45812.756944462461</v>
      </c>
      <c r="C22286">
        <v>0</v>
      </c>
    </row>
    <row r="22287" spans="2:3" x14ac:dyDescent="0.3">
      <c r="B22287" s="1">
        <f t="shared" si="348"/>
        <v>45812.763888906906</v>
      </c>
      <c r="C22287">
        <v>0</v>
      </c>
    </row>
    <row r="22288" spans="2:3" x14ac:dyDescent="0.3">
      <c r="B22288" s="1">
        <f t="shared" si="348"/>
        <v>45812.770833351351</v>
      </c>
      <c r="C22288">
        <v>0</v>
      </c>
    </row>
    <row r="22289" spans="2:3" x14ac:dyDescent="0.3">
      <c r="B22289" s="1">
        <f t="shared" si="348"/>
        <v>45812.777777795796</v>
      </c>
      <c r="C22289">
        <v>0</v>
      </c>
    </row>
    <row r="22290" spans="2:3" x14ac:dyDescent="0.3">
      <c r="B22290" s="1">
        <f t="shared" si="348"/>
        <v>45812.784722240242</v>
      </c>
      <c r="C22290">
        <v>0</v>
      </c>
    </row>
    <row r="22291" spans="2:3" x14ac:dyDescent="0.3">
      <c r="B22291" s="1">
        <f t="shared" si="348"/>
        <v>45812.791666684687</v>
      </c>
      <c r="C22291">
        <v>0</v>
      </c>
    </row>
    <row r="22292" spans="2:3" x14ac:dyDescent="0.3">
      <c r="B22292" s="1">
        <f t="shared" si="348"/>
        <v>45812.798611129132</v>
      </c>
      <c r="C22292">
        <v>0</v>
      </c>
    </row>
    <row r="22293" spans="2:3" x14ac:dyDescent="0.3">
      <c r="B22293" s="1">
        <f t="shared" si="348"/>
        <v>45812.805555573577</v>
      </c>
      <c r="C22293">
        <v>0</v>
      </c>
    </row>
    <row r="22294" spans="2:3" x14ac:dyDescent="0.3">
      <c r="B22294" s="1">
        <f t="shared" si="348"/>
        <v>45812.812500018023</v>
      </c>
      <c r="C22294">
        <v>0</v>
      </c>
    </row>
    <row r="22295" spans="2:3" x14ac:dyDescent="0.3">
      <c r="B22295" s="1">
        <f t="shared" si="348"/>
        <v>45812.819444462468</v>
      </c>
      <c r="C22295">
        <v>0</v>
      </c>
    </row>
    <row r="22296" spans="2:3" x14ac:dyDescent="0.3">
      <c r="B22296" s="1">
        <f t="shared" si="348"/>
        <v>45812.826388906913</v>
      </c>
      <c r="C22296">
        <v>0</v>
      </c>
    </row>
    <row r="22297" spans="2:3" x14ac:dyDescent="0.3">
      <c r="B22297" s="1">
        <f t="shared" si="348"/>
        <v>45812.833333351358</v>
      </c>
      <c r="C22297">
        <v>0</v>
      </c>
    </row>
    <row r="22298" spans="2:3" x14ac:dyDescent="0.3">
      <c r="B22298" s="1">
        <f t="shared" si="348"/>
        <v>45812.840277795804</v>
      </c>
      <c r="C22298">
        <v>0</v>
      </c>
    </row>
    <row r="22299" spans="2:3" x14ac:dyDescent="0.3">
      <c r="B22299" s="1">
        <f t="shared" si="348"/>
        <v>45812.847222240249</v>
      </c>
      <c r="C22299">
        <v>0</v>
      </c>
    </row>
    <row r="22300" spans="2:3" x14ac:dyDescent="0.3">
      <c r="B22300" s="1">
        <f t="shared" si="348"/>
        <v>45812.854166684694</v>
      </c>
      <c r="C22300">
        <v>0</v>
      </c>
    </row>
    <row r="22301" spans="2:3" x14ac:dyDescent="0.3">
      <c r="B22301" s="1">
        <f t="shared" si="348"/>
        <v>45812.861111129139</v>
      </c>
      <c r="C22301">
        <v>0</v>
      </c>
    </row>
    <row r="22302" spans="2:3" x14ac:dyDescent="0.3">
      <c r="B22302" s="1">
        <f t="shared" si="348"/>
        <v>45812.868055573585</v>
      </c>
      <c r="C22302">
        <v>0</v>
      </c>
    </row>
    <row r="22303" spans="2:3" x14ac:dyDescent="0.3">
      <c r="B22303" s="1">
        <f t="shared" si="348"/>
        <v>45812.87500001803</v>
      </c>
      <c r="C22303">
        <v>0</v>
      </c>
    </row>
    <row r="22304" spans="2:3" x14ac:dyDescent="0.3">
      <c r="B22304" s="1">
        <f t="shared" si="348"/>
        <v>45812.881944462475</v>
      </c>
      <c r="C22304">
        <v>0</v>
      </c>
    </row>
    <row r="22305" spans="2:3" x14ac:dyDescent="0.3">
      <c r="B22305" s="1">
        <f t="shared" si="348"/>
        <v>45812.88888890692</v>
      </c>
      <c r="C22305">
        <v>0</v>
      </c>
    </row>
    <row r="22306" spans="2:3" x14ac:dyDescent="0.3">
      <c r="B22306" s="1">
        <f t="shared" si="348"/>
        <v>45812.895833351366</v>
      </c>
      <c r="C22306">
        <v>0</v>
      </c>
    </row>
    <row r="22307" spans="2:3" x14ac:dyDescent="0.3">
      <c r="B22307" s="1">
        <f t="shared" si="348"/>
        <v>45812.902777795811</v>
      </c>
      <c r="C22307">
        <v>0</v>
      </c>
    </row>
    <row r="22308" spans="2:3" x14ac:dyDescent="0.3">
      <c r="B22308" s="1">
        <f t="shared" si="348"/>
        <v>45812.909722240256</v>
      </c>
      <c r="C22308">
        <v>0</v>
      </c>
    </row>
    <row r="22309" spans="2:3" x14ac:dyDescent="0.3">
      <c r="B22309" s="1">
        <f t="shared" si="348"/>
        <v>45812.916666684701</v>
      </c>
      <c r="C22309">
        <v>0</v>
      </c>
    </row>
    <row r="22310" spans="2:3" x14ac:dyDescent="0.3">
      <c r="B22310" s="1">
        <f t="shared" si="348"/>
        <v>45812.923611129147</v>
      </c>
      <c r="C22310">
        <v>0</v>
      </c>
    </row>
    <row r="22311" spans="2:3" x14ac:dyDescent="0.3">
      <c r="B22311" s="1">
        <f t="shared" si="348"/>
        <v>45812.930555573592</v>
      </c>
      <c r="C22311">
        <v>0</v>
      </c>
    </row>
    <row r="22312" spans="2:3" x14ac:dyDescent="0.3">
      <c r="B22312" s="1">
        <f t="shared" si="348"/>
        <v>45812.937500018037</v>
      </c>
      <c r="C22312">
        <v>0</v>
      </c>
    </row>
    <row r="22313" spans="2:3" x14ac:dyDescent="0.3">
      <c r="B22313" s="1">
        <f t="shared" si="348"/>
        <v>45812.944444462482</v>
      </c>
      <c r="C22313">
        <v>0</v>
      </c>
    </row>
    <row r="22314" spans="2:3" x14ac:dyDescent="0.3">
      <c r="B22314" s="1">
        <f t="shared" si="348"/>
        <v>45812.951388906928</v>
      </c>
      <c r="C22314">
        <v>0</v>
      </c>
    </row>
    <row r="22315" spans="2:3" x14ac:dyDescent="0.3">
      <c r="B22315" s="1">
        <f t="shared" si="348"/>
        <v>45812.958333351373</v>
      </c>
      <c r="C22315">
        <v>0</v>
      </c>
    </row>
    <row r="22316" spans="2:3" x14ac:dyDescent="0.3">
      <c r="B22316" s="1">
        <f t="shared" si="348"/>
        <v>45812.965277795818</v>
      </c>
      <c r="C22316">
        <v>0</v>
      </c>
    </row>
    <row r="22317" spans="2:3" x14ac:dyDescent="0.3">
      <c r="B22317" s="1">
        <f t="shared" si="348"/>
        <v>45812.972222240263</v>
      </c>
      <c r="C22317">
        <v>0</v>
      </c>
    </row>
    <row r="22318" spans="2:3" x14ac:dyDescent="0.3">
      <c r="B22318" s="1">
        <f t="shared" si="348"/>
        <v>45812.979166684709</v>
      </c>
      <c r="C22318">
        <v>0</v>
      </c>
    </row>
    <row r="22319" spans="2:3" x14ac:dyDescent="0.3">
      <c r="B22319" s="1">
        <f t="shared" si="348"/>
        <v>45812.986111129154</v>
      </c>
      <c r="C22319">
        <v>0</v>
      </c>
    </row>
    <row r="22320" spans="2:3" x14ac:dyDescent="0.3">
      <c r="B22320" s="1">
        <f t="shared" si="348"/>
        <v>45812.993055573599</v>
      </c>
      <c r="C22320">
        <v>0</v>
      </c>
    </row>
    <row r="22321" spans="2:3" x14ac:dyDescent="0.3">
      <c r="B22321" s="1">
        <f t="shared" si="348"/>
        <v>45813.000000018044</v>
      </c>
      <c r="C22321">
        <v>0</v>
      </c>
    </row>
    <row r="22322" spans="2:3" x14ac:dyDescent="0.3">
      <c r="B22322" s="1">
        <f t="shared" si="348"/>
        <v>45813.00694446249</v>
      </c>
      <c r="C22322">
        <v>0</v>
      </c>
    </row>
    <row r="22323" spans="2:3" x14ac:dyDescent="0.3">
      <c r="B22323" s="1">
        <f t="shared" si="348"/>
        <v>45813.013888906935</v>
      </c>
      <c r="C22323">
        <v>0</v>
      </c>
    </row>
    <row r="22324" spans="2:3" x14ac:dyDescent="0.3">
      <c r="B22324" s="1">
        <f t="shared" si="348"/>
        <v>45813.02083335138</v>
      </c>
      <c r="C22324">
        <v>0</v>
      </c>
    </row>
    <row r="22325" spans="2:3" x14ac:dyDescent="0.3">
      <c r="B22325" s="1">
        <f t="shared" si="348"/>
        <v>45813.027777795825</v>
      </c>
      <c r="C22325">
        <v>0</v>
      </c>
    </row>
    <row r="22326" spans="2:3" x14ac:dyDescent="0.3">
      <c r="B22326" s="1">
        <f t="shared" si="348"/>
        <v>45813.034722240271</v>
      </c>
      <c r="C22326">
        <v>0</v>
      </c>
    </row>
    <row r="22327" spans="2:3" x14ac:dyDescent="0.3">
      <c r="B22327" s="1">
        <f t="shared" si="348"/>
        <v>45813.041666684716</v>
      </c>
      <c r="C22327">
        <v>0</v>
      </c>
    </row>
    <row r="22328" spans="2:3" x14ac:dyDescent="0.3">
      <c r="B22328" s="1">
        <f t="shared" si="348"/>
        <v>45813.048611129161</v>
      </c>
      <c r="C22328">
        <v>0</v>
      </c>
    </row>
    <row r="22329" spans="2:3" x14ac:dyDescent="0.3">
      <c r="B22329" s="1">
        <f t="shared" si="348"/>
        <v>45813.055555573606</v>
      </c>
      <c r="C22329">
        <v>0</v>
      </c>
    </row>
    <row r="22330" spans="2:3" x14ac:dyDescent="0.3">
      <c r="B22330" s="1">
        <f t="shared" si="348"/>
        <v>45813.062500018052</v>
      </c>
      <c r="C22330">
        <v>0</v>
      </c>
    </row>
    <row r="22331" spans="2:3" x14ac:dyDescent="0.3">
      <c r="B22331" s="1">
        <f t="shared" si="348"/>
        <v>45813.069444462497</v>
      </c>
      <c r="C22331">
        <v>0</v>
      </c>
    </row>
    <row r="22332" spans="2:3" x14ac:dyDescent="0.3">
      <c r="B22332" s="1">
        <f t="shared" si="348"/>
        <v>45813.076388906942</v>
      </c>
      <c r="C22332">
        <v>0</v>
      </c>
    </row>
    <row r="22333" spans="2:3" x14ac:dyDescent="0.3">
      <c r="B22333" s="1">
        <f t="shared" si="348"/>
        <v>45813.083333351387</v>
      </c>
      <c r="C22333">
        <v>0</v>
      </c>
    </row>
    <row r="22334" spans="2:3" x14ac:dyDescent="0.3">
      <c r="B22334" s="1">
        <f t="shared" si="348"/>
        <v>45813.090277795833</v>
      </c>
      <c r="C22334">
        <v>0</v>
      </c>
    </row>
    <row r="22335" spans="2:3" x14ac:dyDescent="0.3">
      <c r="B22335" s="1">
        <f t="shared" si="348"/>
        <v>45813.097222240278</v>
      </c>
      <c r="C22335">
        <v>0</v>
      </c>
    </row>
    <row r="22336" spans="2:3" x14ac:dyDescent="0.3">
      <c r="B22336" s="1">
        <f t="shared" si="348"/>
        <v>45813.104166684723</v>
      </c>
      <c r="C22336">
        <v>0</v>
      </c>
    </row>
    <row r="22337" spans="2:3" x14ac:dyDescent="0.3">
      <c r="B22337" s="1">
        <f t="shared" si="348"/>
        <v>45813.111111129168</v>
      </c>
      <c r="C22337">
        <v>0</v>
      </c>
    </row>
    <row r="22338" spans="2:3" x14ac:dyDescent="0.3">
      <c r="B22338" s="1">
        <f t="shared" si="348"/>
        <v>45813.118055573614</v>
      </c>
      <c r="C22338">
        <v>0</v>
      </c>
    </row>
    <row r="22339" spans="2:3" x14ac:dyDescent="0.3">
      <c r="B22339" s="1">
        <f t="shared" si="348"/>
        <v>45813.125000018059</v>
      </c>
      <c r="C22339">
        <v>0</v>
      </c>
    </row>
    <row r="22340" spans="2:3" x14ac:dyDescent="0.3">
      <c r="B22340" s="1">
        <f t="shared" si="348"/>
        <v>45813.131944462504</v>
      </c>
      <c r="C22340">
        <v>0</v>
      </c>
    </row>
    <row r="22341" spans="2:3" x14ac:dyDescent="0.3">
      <c r="B22341" s="1">
        <f t="shared" ref="B22341:B22404" si="349">B22340+(B22340-B22339)</f>
        <v>45813.138888906949</v>
      </c>
      <c r="C22341">
        <v>0</v>
      </c>
    </row>
    <row r="22342" spans="2:3" x14ac:dyDescent="0.3">
      <c r="B22342" s="1">
        <f t="shared" si="349"/>
        <v>45813.145833351395</v>
      </c>
      <c r="C22342">
        <v>0</v>
      </c>
    </row>
    <row r="22343" spans="2:3" x14ac:dyDescent="0.3">
      <c r="B22343" s="1">
        <f t="shared" si="349"/>
        <v>45813.15277779584</v>
      </c>
      <c r="C22343">
        <v>0</v>
      </c>
    </row>
    <row r="22344" spans="2:3" x14ac:dyDescent="0.3">
      <c r="B22344" s="1">
        <f t="shared" si="349"/>
        <v>45813.159722240285</v>
      </c>
      <c r="C22344">
        <v>0</v>
      </c>
    </row>
    <row r="22345" spans="2:3" x14ac:dyDescent="0.3">
      <c r="B22345" s="1">
        <f t="shared" si="349"/>
        <v>45813.16666668473</v>
      </c>
      <c r="C22345">
        <v>0</v>
      </c>
    </row>
    <row r="22346" spans="2:3" x14ac:dyDescent="0.3">
      <c r="B22346" s="1">
        <f t="shared" si="349"/>
        <v>45813.173611129176</v>
      </c>
      <c r="C22346">
        <v>0</v>
      </c>
    </row>
    <row r="22347" spans="2:3" x14ac:dyDescent="0.3">
      <c r="B22347" s="1">
        <f t="shared" si="349"/>
        <v>45813.180555573621</v>
      </c>
      <c r="C22347">
        <v>0</v>
      </c>
    </row>
    <row r="22348" spans="2:3" x14ac:dyDescent="0.3">
      <c r="B22348" s="1">
        <f t="shared" si="349"/>
        <v>45813.187500018066</v>
      </c>
      <c r="C22348">
        <v>0</v>
      </c>
    </row>
    <row r="22349" spans="2:3" x14ac:dyDescent="0.3">
      <c r="B22349" s="1">
        <f t="shared" si="349"/>
        <v>45813.194444462511</v>
      </c>
      <c r="C22349">
        <v>0</v>
      </c>
    </row>
    <row r="22350" spans="2:3" x14ac:dyDescent="0.3">
      <c r="B22350" s="1">
        <f t="shared" si="349"/>
        <v>45813.201388906957</v>
      </c>
      <c r="C22350">
        <v>0</v>
      </c>
    </row>
    <row r="22351" spans="2:3" x14ac:dyDescent="0.3">
      <c r="B22351" s="1">
        <f t="shared" si="349"/>
        <v>45813.208333351402</v>
      </c>
      <c r="C22351">
        <v>0</v>
      </c>
    </row>
    <row r="22352" spans="2:3" x14ac:dyDescent="0.3">
      <c r="B22352" s="1">
        <f t="shared" si="349"/>
        <v>45813.215277795847</v>
      </c>
      <c r="C22352">
        <v>0</v>
      </c>
    </row>
    <row r="22353" spans="2:3" x14ac:dyDescent="0.3">
      <c r="B22353" s="1">
        <f t="shared" si="349"/>
        <v>45813.222222240292</v>
      </c>
      <c r="C22353">
        <v>0</v>
      </c>
    </row>
    <row r="22354" spans="2:3" x14ac:dyDescent="0.3">
      <c r="B22354" s="1">
        <f t="shared" si="349"/>
        <v>45813.229166684738</v>
      </c>
      <c r="C22354">
        <v>0</v>
      </c>
    </row>
    <row r="22355" spans="2:3" x14ac:dyDescent="0.3">
      <c r="B22355" s="1">
        <f t="shared" si="349"/>
        <v>45813.236111129183</v>
      </c>
      <c r="C22355">
        <v>0</v>
      </c>
    </row>
    <row r="22356" spans="2:3" x14ac:dyDescent="0.3">
      <c r="B22356" s="1">
        <f t="shared" si="349"/>
        <v>45813.243055573628</v>
      </c>
      <c r="C22356">
        <v>0</v>
      </c>
    </row>
    <row r="22357" spans="2:3" x14ac:dyDescent="0.3">
      <c r="B22357" s="1">
        <f t="shared" si="349"/>
        <v>45813.250000018073</v>
      </c>
      <c r="C22357">
        <v>0</v>
      </c>
    </row>
    <row r="22358" spans="2:3" x14ac:dyDescent="0.3">
      <c r="B22358" s="1">
        <f t="shared" si="349"/>
        <v>45813.256944462519</v>
      </c>
      <c r="C22358">
        <v>0</v>
      </c>
    </row>
    <row r="22359" spans="2:3" x14ac:dyDescent="0.3">
      <c r="B22359" s="1">
        <f t="shared" si="349"/>
        <v>45813.263888906964</v>
      </c>
      <c r="C22359">
        <v>0</v>
      </c>
    </row>
    <row r="22360" spans="2:3" x14ac:dyDescent="0.3">
      <c r="B22360" s="1">
        <f t="shared" si="349"/>
        <v>45813.270833351409</v>
      </c>
      <c r="C22360">
        <v>0</v>
      </c>
    </row>
    <row r="22361" spans="2:3" x14ac:dyDescent="0.3">
      <c r="B22361" s="1">
        <f t="shared" si="349"/>
        <v>45813.277777795854</v>
      </c>
      <c r="C22361">
        <v>0</v>
      </c>
    </row>
    <row r="22362" spans="2:3" x14ac:dyDescent="0.3">
      <c r="B22362" s="1">
        <f t="shared" si="349"/>
        <v>45813.2847222403</v>
      </c>
      <c r="C22362">
        <v>0</v>
      </c>
    </row>
    <row r="22363" spans="2:3" x14ac:dyDescent="0.3">
      <c r="B22363" s="1">
        <f t="shared" si="349"/>
        <v>45813.291666684745</v>
      </c>
      <c r="C22363">
        <v>0</v>
      </c>
    </row>
    <row r="22364" spans="2:3" x14ac:dyDescent="0.3">
      <c r="B22364" s="1">
        <f t="shared" si="349"/>
        <v>45813.29861112919</v>
      </c>
      <c r="C22364">
        <v>0</v>
      </c>
    </row>
    <row r="22365" spans="2:3" x14ac:dyDescent="0.3">
      <c r="B22365" s="1">
        <f t="shared" si="349"/>
        <v>45813.305555573636</v>
      </c>
      <c r="C22365">
        <v>0</v>
      </c>
    </row>
    <row r="22366" spans="2:3" x14ac:dyDescent="0.3">
      <c r="B22366" s="1">
        <f t="shared" si="349"/>
        <v>45813.312500018081</v>
      </c>
      <c r="C22366">
        <v>0</v>
      </c>
    </row>
    <row r="22367" spans="2:3" x14ac:dyDescent="0.3">
      <c r="B22367" s="1">
        <f t="shared" si="349"/>
        <v>45813.319444462526</v>
      </c>
      <c r="C22367">
        <v>0</v>
      </c>
    </row>
    <row r="22368" spans="2:3" x14ac:dyDescent="0.3">
      <c r="B22368" s="1">
        <f t="shared" si="349"/>
        <v>45813.326388906971</v>
      </c>
      <c r="C22368">
        <v>0</v>
      </c>
    </row>
    <row r="22369" spans="2:3" x14ac:dyDescent="0.3">
      <c r="B22369" s="1">
        <f t="shared" si="349"/>
        <v>45813.333333351417</v>
      </c>
      <c r="C22369">
        <v>0</v>
      </c>
    </row>
    <row r="22370" spans="2:3" x14ac:dyDescent="0.3">
      <c r="B22370" s="1">
        <f t="shared" si="349"/>
        <v>45813.340277795862</v>
      </c>
      <c r="C22370">
        <v>0</v>
      </c>
    </row>
    <row r="22371" spans="2:3" x14ac:dyDescent="0.3">
      <c r="B22371" s="1">
        <f t="shared" si="349"/>
        <v>45813.347222240307</v>
      </c>
      <c r="C22371">
        <v>0</v>
      </c>
    </row>
    <row r="22372" spans="2:3" x14ac:dyDescent="0.3">
      <c r="B22372" s="1">
        <f t="shared" si="349"/>
        <v>45813.354166684752</v>
      </c>
      <c r="C22372">
        <v>0</v>
      </c>
    </row>
    <row r="22373" spans="2:3" x14ac:dyDescent="0.3">
      <c r="B22373" s="1">
        <f t="shared" si="349"/>
        <v>45813.361111129198</v>
      </c>
      <c r="C22373">
        <v>0</v>
      </c>
    </row>
    <row r="22374" spans="2:3" x14ac:dyDescent="0.3">
      <c r="B22374" s="1">
        <f t="shared" si="349"/>
        <v>45813.368055573643</v>
      </c>
      <c r="C22374">
        <v>0</v>
      </c>
    </row>
    <row r="22375" spans="2:3" x14ac:dyDescent="0.3">
      <c r="B22375" s="1">
        <f t="shared" si="349"/>
        <v>45813.375000018088</v>
      </c>
      <c r="C22375">
        <v>0</v>
      </c>
    </row>
    <row r="22376" spans="2:3" x14ac:dyDescent="0.3">
      <c r="B22376" s="1">
        <f t="shared" si="349"/>
        <v>45813.381944462533</v>
      </c>
      <c r="C22376">
        <v>0</v>
      </c>
    </row>
    <row r="22377" spans="2:3" x14ac:dyDescent="0.3">
      <c r="B22377" s="1">
        <f t="shared" si="349"/>
        <v>45813.388888906979</v>
      </c>
      <c r="C22377">
        <v>0</v>
      </c>
    </row>
    <row r="22378" spans="2:3" x14ac:dyDescent="0.3">
      <c r="B22378" s="1">
        <f t="shared" si="349"/>
        <v>45813.395833351424</v>
      </c>
      <c r="C22378">
        <v>0</v>
      </c>
    </row>
    <row r="22379" spans="2:3" x14ac:dyDescent="0.3">
      <c r="B22379" s="1">
        <f t="shared" si="349"/>
        <v>45813.402777795869</v>
      </c>
      <c r="C22379">
        <v>0</v>
      </c>
    </row>
    <row r="22380" spans="2:3" x14ac:dyDescent="0.3">
      <c r="B22380" s="1">
        <f t="shared" si="349"/>
        <v>45813.409722240314</v>
      </c>
      <c r="C22380">
        <v>0</v>
      </c>
    </row>
    <row r="22381" spans="2:3" x14ac:dyDescent="0.3">
      <c r="B22381" s="1">
        <f t="shared" si="349"/>
        <v>45813.41666668476</v>
      </c>
      <c r="C22381">
        <v>0</v>
      </c>
    </row>
    <row r="22382" spans="2:3" x14ac:dyDescent="0.3">
      <c r="B22382" s="1">
        <f t="shared" si="349"/>
        <v>45813.423611129205</v>
      </c>
      <c r="C22382">
        <v>0</v>
      </c>
    </row>
    <row r="22383" spans="2:3" x14ac:dyDescent="0.3">
      <c r="B22383" s="1">
        <f t="shared" si="349"/>
        <v>45813.43055557365</v>
      </c>
      <c r="C22383">
        <v>0</v>
      </c>
    </row>
    <row r="22384" spans="2:3" x14ac:dyDescent="0.3">
      <c r="B22384" s="1">
        <f t="shared" si="349"/>
        <v>45813.437500018095</v>
      </c>
      <c r="C22384">
        <v>0</v>
      </c>
    </row>
    <row r="22385" spans="2:3" x14ac:dyDescent="0.3">
      <c r="B22385" s="1">
        <f t="shared" si="349"/>
        <v>45813.444444462541</v>
      </c>
      <c r="C22385">
        <v>0</v>
      </c>
    </row>
    <row r="22386" spans="2:3" x14ac:dyDescent="0.3">
      <c r="B22386" s="1">
        <f t="shared" si="349"/>
        <v>45813.451388906986</v>
      </c>
      <c r="C22386">
        <v>0</v>
      </c>
    </row>
    <row r="22387" spans="2:3" x14ac:dyDescent="0.3">
      <c r="B22387" s="1">
        <f t="shared" si="349"/>
        <v>45813.458333351431</v>
      </c>
      <c r="C22387">
        <v>0</v>
      </c>
    </row>
    <row r="22388" spans="2:3" x14ac:dyDescent="0.3">
      <c r="B22388" s="1">
        <f t="shared" si="349"/>
        <v>45813.465277795876</v>
      </c>
      <c r="C22388">
        <v>0</v>
      </c>
    </row>
    <row r="22389" spans="2:3" x14ac:dyDescent="0.3">
      <c r="B22389" s="1">
        <f t="shared" si="349"/>
        <v>45813.472222240322</v>
      </c>
      <c r="C22389">
        <v>0</v>
      </c>
    </row>
    <row r="22390" spans="2:3" x14ac:dyDescent="0.3">
      <c r="B22390" s="1">
        <f t="shared" si="349"/>
        <v>45813.479166684767</v>
      </c>
      <c r="C22390">
        <v>0</v>
      </c>
    </row>
    <row r="22391" spans="2:3" x14ac:dyDescent="0.3">
      <c r="B22391" s="1">
        <f t="shared" si="349"/>
        <v>45813.486111129212</v>
      </c>
      <c r="C22391">
        <v>0</v>
      </c>
    </row>
    <row r="22392" spans="2:3" x14ac:dyDescent="0.3">
      <c r="B22392" s="1">
        <f t="shared" si="349"/>
        <v>45813.493055573657</v>
      </c>
      <c r="C22392">
        <v>0</v>
      </c>
    </row>
    <row r="22393" spans="2:3" x14ac:dyDescent="0.3">
      <c r="B22393" s="1">
        <f t="shared" si="349"/>
        <v>45813.500000018103</v>
      </c>
      <c r="C22393">
        <v>0</v>
      </c>
    </row>
    <row r="22394" spans="2:3" x14ac:dyDescent="0.3">
      <c r="B22394" s="1">
        <f t="shared" si="349"/>
        <v>45813.506944462548</v>
      </c>
      <c r="C22394">
        <v>0</v>
      </c>
    </row>
    <row r="22395" spans="2:3" x14ac:dyDescent="0.3">
      <c r="B22395" s="1">
        <f t="shared" si="349"/>
        <v>45813.513888906993</v>
      </c>
      <c r="C22395">
        <v>0</v>
      </c>
    </row>
    <row r="22396" spans="2:3" x14ac:dyDescent="0.3">
      <c r="B22396" s="1">
        <f t="shared" si="349"/>
        <v>45813.520833351438</v>
      </c>
      <c r="C22396">
        <v>0</v>
      </c>
    </row>
    <row r="22397" spans="2:3" x14ac:dyDescent="0.3">
      <c r="B22397" s="1">
        <f t="shared" si="349"/>
        <v>45813.527777795884</v>
      </c>
      <c r="C22397">
        <v>0</v>
      </c>
    </row>
    <row r="22398" spans="2:3" x14ac:dyDescent="0.3">
      <c r="B22398" s="1">
        <f t="shared" si="349"/>
        <v>45813.534722240329</v>
      </c>
      <c r="C22398">
        <v>0</v>
      </c>
    </row>
    <row r="22399" spans="2:3" x14ac:dyDescent="0.3">
      <c r="B22399" s="1">
        <f t="shared" si="349"/>
        <v>45813.541666684774</v>
      </c>
      <c r="C22399">
        <v>0</v>
      </c>
    </row>
    <row r="22400" spans="2:3" x14ac:dyDescent="0.3">
      <c r="B22400" s="1">
        <f t="shared" si="349"/>
        <v>45813.548611129219</v>
      </c>
      <c r="C22400">
        <v>0</v>
      </c>
    </row>
    <row r="22401" spans="2:3" x14ac:dyDescent="0.3">
      <c r="B22401" s="1">
        <f t="shared" si="349"/>
        <v>45813.555555573665</v>
      </c>
      <c r="C22401">
        <v>0</v>
      </c>
    </row>
    <row r="22402" spans="2:3" x14ac:dyDescent="0.3">
      <c r="B22402" s="1">
        <f t="shared" si="349"/>
        <v>45813.56250001811</v>
      </c>
      <c r="C22402">
        <v>0</v>
      </c>
    </row>
    <row r="22403" spans="2:3" x14ac:dyDescent="0.3">
      <c r="B22403" s="1">
        <f t="shared" si="349"/>
        <v>45813.569444462555</v>
      </c>
      <c r="C22403">
        <v>0</v>
      </c>
    </row>
    <row r="22404" spans="2:3" x14ac:dyDescent="0.3">
      <c r="B22404" s="1">
        <f t="shared" si="349"/>
        <v>45813.576388907</v>
      </c>
      <c r="C22404">
        <v>0</v>
      </c>
    </row>
    <row r="22405" spans="2:3" x14ac:dyDescent="0.3">
      <c r="B22405" s="1">
        <f t="shared" ref="B22405:B22468" si="350">B22404+(B22404-B22403)</f>
        <v>45813.583333351446</v>
      </c>
      <c r="C22405">
        <v>0</v>
      </c>
    </row>
    <row r="22406" spans="2:3" x14ac:dyDescent="0.3">
      <c r="B22406" s="1">
        <f t="shared" si="350"/>
        <v>45813.590277795891</v>
      </c>
      <c r="C22406">
        <v>0</v>
      </c>
    </row>
    <row r="22407" spans="2:3" x14ac:dyDescent="0.3">
      <c r="B22407" s="1">
        <f t="shared" si="350"/>
        <v>45813.597222240336</v>
      </c>
      <c r="C22407">
        <v>0</v>
      </c>
    </row>
    <row r="22408" spans="2:3" x14ac:dyDescent="0.3">
      <c r="B22408" s="1">
        <f t="shared" si="350"/>
        <v>45813.604166684781</v>
      </c>
      <c r="C22408">
        <v>0</v>
      </c>
    </row>
    <row r="22409" spans="2:3" x14ac:dyDescent="0.3">
      <c r="B22409" s="1">
        <f t="shared" si="350"/>
        <v>45813.611111129227</v>
      </c>
      <c r="C22409">
        <v>0</v>
      </c>
    </row>
    <row r="22410" spans="2:3" x14ac:dyDescent="0.3">
      <c r="B22410" s="1">
        <f t="shared" si="350"/>
        <v>45813.618055573672</v>
      </c>
      <c r="C22410">
        <v>0</v>
      </c>
    </row>
    <row r="22411" spans="2:3" x14ac:dyDescent="0.3">
      <c r="B22411" s="1">
        <f t="shared" si="350"/>
        <v>45813.625000018117</v>
      </c>
      <c r="C22411">
        <v>0</v>
      </c>
    </row>
    <row r="22412" spans="2:3" x14ac:dyDescent="0.3">
      <c r="B22412" s="1">
        <f t="shared" si="350"/>
        <v>45813.631944462562</v>
      </c>
      <c r="C22412">
        <v>0</v>
      </c>
    </row>
    <row r="22413" spans="2:3" x14ac:dyDescent="0.3">
      <c r="B22413" s="1">
        <f t="shared" si="350"/>
        <v>45813.638888907008</v>
      </c>
      <c r="C22413">
        <v>0</v>
      </c>
    </row>
    <row r="22414" spans="2:3" x14ac:dyDescent="0.3">
      <c r="B22414" s="1">
        <f t="shared" si="350"/>
        <v>45813.645833351453</v>
      </c>
      <c r="C22414">
        <v>0</v>
      </c>
    </row>
    <row r="22415" spans="2:3" x14ac:dyDescent="0.3">
      <c r="B22415" s="1">
        <f t="shared" si="350"/>
        <v>45813.652777795898</v>
      </c>
      <c r="C22415">
        <v>0</v>
      </c>
    </row>
    <row r="22416" spans="2:3" x14ac:dyDescent="0.3">
      <c r="B22416" s="1">
        <f t="shared" si="350"/>
        <v>45813.659722240343</v>
      </c>
      <c r="C22416">
        <v>0</v>
      </c>
    </row>
    <row r="22417" spans="2:3" x14ac:dyDescent="0.3">
      <c r="B22417" s="1">
        <f t="shared" si="350"/>
        <v>45813.666666684789</v>
      </c>
      <c r="C22417">
        <v>0</v>
      </c>
    </row>
    <row r="22418" spans="2:3" x14ac:dyDescent="0.3">
      <c r="B22418" s="1">
        <f t="shared" si="350"/>
        <v>45813.673611129234</v>
      </c>
      <c r="C22418">
        <v>0</v>
      </c>
    </row>
    <row r="22419" spans="2:3" x14ac:dyDescent="0.3">
      <c r="B22419" s="1">
        <f t="shared" si="350"/>
        <v>45813.680555573679</v>
      </c>
      <c r="C22419">
        <v>0</v>
      </c>
    </row>
    <row r="22420" spans="2:3" x14ac:dyDescent="0.3">
      <c r="B22420" s="1">
        <f t="shared" si="350"/>
        <v>45813.687500018124</v>
      </c>
      <c r="C22420">
        <v>0</v>
      </c>
    </row>
    <row r="22421" spans="2:3" x14ac:dyDescent="0.3">
      <c r="B22421" s="1">
        <f t="shared" si="350"/>
        <v>45813.69444446257</v>
      </c>
      <c r="C22421">
        <v>0</v>
      </c>
    </row>
    <row r="22422" spans="2:3" x14ac:dyDescent="0.3">
      <c r="B22422" s="1">
        <f t="shared" si="350"/>
        <v>45813.701388907015</v>
      </c>
      <c r="C22422">
        <v>0</v>
      </c>
    </row>
    <row r="22423" spans="2:3" x14ac:dyDescent="0.3">
      <c r="B22423" s="1">
        <f t="shared" si="350"/>
        <v>45813.70833335146</v>
      </c>
      <c r="C22423">
        <v>0</v>
      </c>
    </row>
    <row r="22424" spans="2:3" x14ac:dyDescent="0.3">
      <c r="B22424" s="1">
        <f t="shared" si="350"/>
        <v>45813.715277795905</v>
      </c>
      <c r="C22424">
        <v>0</v>
      </c>
    </row>
    <row r="22425" spans="2:3" x14ac:dyDescent="0.3">
      <c r="B22425" s="1">
        <f t="shared" si="350"/>
        <v>45813.722222240351</v>
      </c>
      <c r="C22425">
        <v>0</v>
      </c>
    </row>
    <row r="22426" spans="2:3" x14ac:dyDescent="0.3">
      <c r="B22426" s="1">
        <f t="shared" si="350"/>
        <v>45813.729166684796</v>
      </c>
      <c r="C22426">
        <v>0</v>
      </c>
    </row>
    <row r="22427" spans="2:3" x14ac:dyDescent="0.3">
      <c r="B22427" s="1">
        <f t="shared" si="350"/>
        <v>45813.736111129241</v>
      </c>
      <c r="C22427">
        <v>0</v>
      </c>
    </row>
    <row r="22428" spans="2:3" x14ac:dyDescent="0.3">
      <c r="B22428" s="1">
        <f t="shared" si="350"/>
        <v>45813.743055573686</v>
      </c>
      <c r="C22428">
        <v>0</v>
      </c>
    </row>
    <row r="22429" spans="2:3" x14ac:dyDescent="0.3">
      <c r="B22429" s="1">
        <f t="shared" si="350"/>
        <v>45813.750000018132</v>
      </c>
      <c r="C22429">
        <v>0</v>
      </c>
    </row>
    <row r="22430" spans="2:3" x14ac:dyDescent="0.3">
      <c r="B22430" s="1">
        <f t="shared" si="350"/>
        <v>45813.756944462577</v>
      </c>
      <c r="C22430">
        <v>0</v>
      </c>
    </row>
    <row r="22431" spans="2:3" x14ac:dyDescent="0.3">
      <c r="B22431" s="1">
        <f t="shared" si="350"/>
        <v>45813.763888907022</v>
      </c>
      <c r="C22431">
        <v>0</v>
      </c>
    </row>
    <row r="22432" spans="2:3" x14ac:dyDescent="0.3">
      <c r="B22432" s="1">
        <f t="shared" si="350"/>
        <v>45813.770833351467</v>
      </c>
      <c r="C22432">
        <v>0</v>
      </c>
    </row>
    <row r="22433" spans="2:3" x14ac:dyDescent="0.3">
      <c r="B22433" s="1">
        <f t="shared" si="350"/>
        <v>45813.777777795913</v>
      </c>
      <c r="C22433">
        <v>0</v>
      </c>
    </row>
    <row r="22434" spans="2:3" x14ac:dyDescent="0.3">
      <c r="B22434" s="1">
        <f t="shared" si="350"/>
        <v>45813.784722240358</v>
      </c>
      <c r="C22434">
        <v>0</v>
      </c>
    </row>
    <row r="22435" spans="2:3" x14ac:dyDescent="0.3">
      <c r="B22435" s="1">
        <f t="shared" si="350"/>
        <v>45813.791666684803</v>
      </c>
      <c r="C22435">
        <v>0</v>
      </c>
    </row>
    <row r="22436" spans="2:3" x14ac:dyDescent="0.3">
      <c r="B22436" s="1">
        <f t="shared" si="350"/>
        <v>45813.798611129248</v>
      </c>
      <c r="C22436">
        <v>0</v>
      </c>
    </row>
    <row r="22437" spans="2:3" x14ac:dyDescent="0.3">
      <c r="B22437" s="1">
        <f t="shared" si="350"/>
        <v>45813.805555573694</v>
      </c>
      <c r="C22437">
        <v>0</v>
      </c>
    </row>
    <row r="22438" spans="2:3" x14ac:dyDescent="0.3">
      <c r="B22438" s="1">
        <f t="shared" si="350"/>
        <v>45813.812500018139</v>
      </c>
      <c r="C22438">
        <v>0</v>
      </c>
    </row>
    <row r="22439" spans="2:3" x14ac:dyDescent="0.3">
      <c r="B22439" s="1">
        <f t="shared" si="350"/>
        <v>45813.819444462584</v>
      </c>
      <c r="C22439">
        <v>0</v>
      </c>
    </row>
    <row r="22440" spans="2:3" x14ac:dyDescent="0.3">
      <c r="B22440" s="1">
        <f t="shared" si="350"/>
        <v>45813.826388907029</v>
      </c>
      <c r="C22440">
        <v>0</v>
      </c>
    </row>
    <row r="22441" spans="2:3" x14ac:dyDescent="0.3">
      <c r="B22441" s="1">
        <f t="shared" si="350"/>
        <v>45813.833333351475</v>
      </c>
      <c r="C22441">
        <v>0</v>
      </c>
    </row>
    <row r="22442" spans="2:3" x14ac:dyDescent="0.3">
      <c r="B22442" s="1">
        <f t="shared" si="350"/>
        <v>45813.84027779592</v>
      </c>
      <c r="C22442">
        <v>0</v>
      </c>
    </row>
    <row r="22443" spans="2:3" x14ac:dyDescent="0.3">
      <c r="B22443" s="1">
        <f t="shared" si="350"/>
        <v>45813.847222240365</v>
      </c>
      <c r="C22443">
        <v>0</v>
      </c>
    </row>
    <row r="22444" spans="2:3" x14ac:dyDescent="0.3">
      <c r="B22444" s="1">
        <f t="shared" si="350"/>
        <v>45813.85416668481</v>
      </c>
      <c r="C22444">
        <v>0</v>
      </c>
    </row>
    <row r="22445" spans="2:3" x14ac:dyDescent="0.3">
      <c r="B22445" s="1">
        <f t="shared" si="350"/>
        <v>45813.861111129256</v>
      </c>
      <c r="C22445">
        <v>0</v>
      </c>
    </row>
    <row r="22446" spans="2:3" x14ac:dyDescent="0.3">
      <c r="B22446" s="1">
        <f t="shared" si="350"/>
        <v>45813.868055573701</v>
      </c>
      <c r="C22446">
        <v>0</v>
      </c>
    </row>
    <row r="22447" spans="2:3" x14ac:dyDescent="0.3">
      <c r="B22447" s="1">
        <f t="shared" si="350"/>
        <v>45813.875000018146</v>
      </c>
      <c r="C22447">
        <v>0</v>
      </c>
    </row>
    <row r="22448" spans="2:3" x14ac:dyDescent="0.3">
      <c r="B22448" s="1">
        <f t="shared" si="350"/>
        <v>45813.881944462591</v>
      </c>
      <c r="C22448">
        <v>0</v>
      </c>
    </row>
    <row r="22449" spans="2:3" x14ac:dyDescent="0.3">
      <c r="B22449" s="1">
        <f t="shared" si="350"/>
        <v>45813.888888907037</v>
      </c>
      <c r="C22449">
        <v>0</v>
      </c>
    </row>
    <row r="22450" spans="2:3" x14ac:dyDescent="0.3">
      <c r="B22450" s="1">
        <f t="shared" si="350"/>
        <v>45813.895833351482</v>
      </c>
      <c r="C22450">
        <v>0</v>
      </c>
    </row>
    <row r="22451" spans="2:3" x14ac:dyDescent="0.3">
      <c r="B22451" s="1">
        <f t="shared" si="350"/>
        <v>45813.902777795927</v>
      </c>
      <c r="C22451">
        <v>0</v>
      </c>
    </row>
    <row r="22452" spans="2:3" x14ac:dyDescent="0.3">
      <c r="B22452" s="1">
        <f t="shared" si="350"/>
        <v>45813.909722240373</v>
      </c>
      <c r="C22452">
        <v>0</v>
      </c>
    </row>
    <row r="22453" spans="2:3" x14ac:dyDescent="0.3">
      <c r="B22453" s="1">
        <f t="shared" si="350"/>
        <v>45813.916666684818</v>
      </c>
      <c r="C22453">
        <v>0</v>
      </c>
    </row>
    <row r="22454" spans="2:3" x14ac:dyDescent="0.3">
      <c r="B22454" s="1">
        <f t="shared" si="350"/>
        <v>45813.923611129263</v>
      </c>
      <c r="C22454">
        <v>0</v>
      </c>
    </row>
    <row r="22455" spans="2:3" x14ac:dyDescent="0.3">
      <c r="B22455" s="1">
        <f t="shared" si="350"/>
        <v>45813.930555573708</v>
      </c>
      <c r="C22455">
        <v>0</v>
      </c>
    </row>
    <row r="22456" spans="2:3" x14ac:dyDescent="0.3">
      <c r="B22456" s="1">
        <f t="shared" si="350"/>
        <v>45813.937500018154</v>
      </c>
      <c r="C22456">
        <v>0</v>
      </c>
    </row>
    <row r="22457" spans="2:3" x14ac:dyDescent="0.3">
      <c r="B22457" s="1">
        <f t="shared" si="350"/>
        <v>45813.944444462599</v>
      </c>
      <c r="C22457">
        <v>0</v>
      </c>
    </row>
    <row r="22458" spans="2:3" x14ac:dyDescent="0.3">
      <c r="B22458" s="1">
        <f t="shared" si="350"/>
        <v>45813.951388907044</v>
      </c>
      <c r="C22458">
        <v>0</v>
      </c>
    </row>
    <row r="22459" spans="2:3" x14ac:dyDescent="0.3">
      <c r="B22459" s="1">
        <f t="shared" si="350"/>
        <v>45813.958333351489</v>
      </c>
      <c r="C22459">
        <v>0</v>
      </c>
    </row>
    <row r="22460" spans="2:3" x14ac:dyDescent="0.3">
      <c r="B22460" s="1">
        <f t="shared" si="350"/>
        <v>45813.965277795935</v>
      </c>
      <c r="C22460">
        <v>0</v>
      </c>
    </row>
    <row r="22461" spans="2:3" x14ac:dyDescent="0.3">
      <c r="B22461" s="1">
        <f t="shared" si="350"/>
        <v>45813.97222224038</v>
      </c>
      <c r="C22461">
        <v>0</v>
      </c>
    </row>
    <row r="22462" spans="2:3" x14ac:dyDescent="0.3">
      <c r="B22462" s="1">
        <f t="shared" si="350"/>
        <v>45813.979166684825</v>
      </c>
      <c r="C22462">
        <v>0</v>
      </c>
    </row>
    <row r="22463" spans="2:3" x14ac:dyDescent="0.3">
      <c r="B22463" s="1">
        <f t="shared" si="350"/>
        <v>45813.98611112927</v>
      </c>
      <c r="C22463">
        <v>0</v>
      </c>
    </row>
    <row r="22464" spans="2:3" x14ac:dyDescent="0.3">
      <c r="B22464" s="1">
        <f t="shared" si="350"/>
        <v>45813.993055573716</v>
      </c>
      <c r="C22464">
        <v>0</v>
      </c>
    </row>
    <row r="22465" spans="2:3" x14ac:dyDescent="0.3">
      <c r="B22465" s="1">
        <f t="shared" si="350"/>
        <v>45814.000000018161</v>
      </c>
      <c r="C22465">
        <v>0</v>
      </c>
    </row>
    <row r="22466" spans="2:3" x14ac:dyDescent="0.3">
      <c r="B22466" s="1">
        <f t="shared" si="350"/>
        <v>45814.006944462606</v>
      </c>
      <c r="C22466">
        <v>0</v>
      </c>
    </row>
    <row r="22467" spans="2:3" x14ac:dyDescent="0.3">
      <c r="B22467" s="1">
        <f t="shared" si="350"/>
        <v>45814.013888907051</v>
      </c>
      <c r="C22467">
        <v>0</v>
      </c>
    </row>
    <row r="22468" spans="2:3" x14ac:dyDescent="0.3">
      <c r="B22468" s="1">
        <f t="shared" si="350"/>
        <v>45814.020833351497</v>
      </c>
      <c r="C22468">
        <v>0</v>
      </c>
    </row>
    <row r="22469" spans="2:3" x14ac:dyDescent="0.3">
      <c r="B22469" s="1">
        <f t="shared" ref="B22469:B22532" si="351">B22468+(B22468-B22467)</f>
        <v>45814.027777795942</v>
      </c>
      <c r="C22469">
        <v>0</v>
      </c>
    </row>
    <row r="22470" spans="2:3" x14ac:dyDescent="0.3">
      <c r="B22470" s="1">
        <f t="shared" si="351"/>
        <v>45814.034722240387</v>
      </c>
      <c r="C22470">
        <v>0</v>
      </c>
    </row>
    <row r="22471" spans="2:3" x14ac:dyDescent="0.3">
      <c r="B22471" s="1">
        <f t="shared" si="351"/>
        <v>45814.041666684832</v>
      </c>
      <c r="C22471">
        <v>0</v>
      </c>
    </row>
    <row r="22472" spans="2:3" x14ac:dyDescent="0.3">
      <c r="B22472" s="1">
        <f t="shared" si="351"/>
        <v>45814.048611129278</v>
      </c>
      <c r="C22472">
        <v>0</v>
      </c>
    </row>
    <row r="22473" spans="2:3" x14ac:dyDescent="0.3">
      <c r="B22473" s="1">
        <f t="shared" si="351"/>
        <v>45814.055555573723</v>
      </c>
      <c r="C22473">
        <v>0</v>
      </c>
    </row>
    <row r="22474" spans="2:3" x14ac:dyDescent="0.3">
      <c r="B22474" s="1">
        <f t="shared" si="351"/>
        <v>45814.062500018168</v>
      </c>
      <c r="C22474">
        <v>0</v>
      </c>
    </row>
    <row r="22475" spans="2:3" x14ac:dyDescent="0.3">
      <c r="B22475" s="1">
        <f t="shared" si="351"/>
        <v>45814.069444462613</v>
      </c>
      <c r="C22475">
        <v>0</v>
      </c>
    </row>
    <row r="22476" spans="2:3" x14ac:dyDescent="0.3">
      <c r="B22476" s="1">
        <f t="shared" si="351"/>
        <v>45814.076388907059</v>
      </c>
      <c r="C22476">
        <v>0</v>
      </c>
    </row>
    <row r="22477" spans="2:3" x14ac:dyDescent="0.3">
      <c r="B22477" s="1">
        <f t="shared" si="351"/>
        <v>45814.083333351504</v>
      </c>
      <c r="C22477">
        <v>0</v>
      </c>
    </row>
    <row r="22478" spans="2:3" x14ac:dyDescent="0.3">
      <c r="B22478" s="1">
        <f t="shared" si="351"/>
        <v>45814.090277795949</v>
      </c>
      <c r="C22478">
        <v>0</v>
      </c>
    </row>
    <row r="22479" spans="2:3" x14ac:dyDescent="0.3">
      <c r="B22479" s="1">
        <f t="shared" si="351"/>
        <v>45814.097222240394</v>
      </c>
      <c r="C22479">
        <v>0</v>
      </c>
    </row>
    <row r="22480" spans="2:3" x14ac:dyDescent="0.3">
      <c r="B22480" s="1">
        <f t="shared" si="351"/>
        <v>45814.10416668484</v>
      </c>
      <c r="C22480">
        <v>0</v>
      </c>
    </row>
    <row r="22481" spans="2:3" x14ac:dyDescent="0.3">
      <c r="B22481" s="1">
        <f t="shared" si="351"/>
        <v>45814.111111129285</v>
      </c>
      <c r="C22481">
        <v>0</v>
      </c>
    </row>
    <row r="22482" spans="2:3" x14ac:dyDescent="0.3">
      <c r="B22482" s="1">
        <f t="shared" si="351"/>
        <v>45814.11805557373</v>
      </c>
      <c r="C22482">
        <v>0</v>
      </c>
    </row>
    <row r="22483" spans="2:3" x14ac:dyDescent="0.3">
      <c r="B22483" s="1">
        <f t="shared" si="351"/>
        <v>45814.125000018175</v>
      </c>
      <c r="C22483">
        <v>0</v>
      </c>
    </row>
    <row r="22484" spans="2:3" x14ac:dyDescent="0.3">
      <c r="B22484" s="1">
        <f t="shared" si="351"/>
        <v>45814.131944462621</v>
      </c>
      <c r="C22484">
        <v>0</v>
      </c>
    </row>
    <row r="22485" spans="2:3" x14ac:dyDescent="0.3">
      <c r="B22485" s="1">
        <f t="shared" si="351"/>
        <v>45814.138888907066</v>
      </c>
      <c r="C22485">
        <v>0</v>
      </c>
    </row>
    <row r="22486" spans="2:3" x14ac:dyDescent="0.3">
      <c r="B22486" s="1">
        <f t="shared" si="351"/>
        <v>45814.145833351511</v>
      </c>
      <c r="C22486">
        <v>0</v>
      </c>
    </row>
    <row r="22487" spans="2:3" x14ac:dyDescent="0.3">
      <c r="B22487" s="1">
        <f t="shared" si="351"/>
        <v>45814.152777795956</v>
      </c>
      <c r="C22487">
        <v>0</v>
      </c>
    </row>
    <row r="22488" spans="2:3" x14ac:dyDescent="0.3">
      <c r="B22488" s="1">
        <f t="shared" si="351"/>
        <v>45814.159722240402</v>
      </c>
      <c r="C22488">
        <v>0</v>
      </c>
    </row>
    <row r="22489" spans="2:3" x14ac:dyDescent="0.3">
      <c r="B22489" s="1">
        <f t="shared" si="351"/>
        <v>45814.166666684847</v>
      </c>
      <c r="C22489">
        <v>0</v>
      </c>
    </row>
    <row r="22490" spans="2:3" x14ac:dyDescent="0.3">
      <c r="B22490" s="1">
        <f t="shared" si="351"/>
        <v>45814.173611129292</v>
      </c>
      <c r="C22490">
        <v>0</v>
      </c>
    </row>
    <row r="22491" spans="2:3" x14ac:dyDescent="0.3">
      <c r="B22491" s="1">
        <f t="shared" si="351"/>
        <v>45814.180555573737</v>
      </c>
      <c r="C22491">
        <v>0</v>
      </c>
    </row>
    <row r="22492" spans="2:3" x14ac:dyDescent="0.3">
      <c r="B22492" s="1">
        <f t="shared" si="351"/>
        <v>45814.187500018183</v>
      </c>
      <c r="C22492">
        <v>0</v>
      </c>
    </row>
    <row r="22493" spans="2:3" x14ac:dyDescent="0.3">
      <c r="B22493" s="1">
        <f t="shared" si="351"/>
        <v>45814.194444462628</v>
      </c>
      <c r="C22493">
        <v>0</v>
      </c>
    </row>
    <row r="22494" spans="2:3" x14ac:dyDescent="0.3">
      <c r="B22494" s="1">
        <f t="shared" si="351"/>
        <v>45814.201388907073</v>
      </c>
      <c r="C22494">
        <v>0</v>
      </c>
    </row>
    <row r="22495" spans="2:3" x14ac:dyDescent="0.3">
      <c r="B22495" s="1">
        <f t="shared" si="351"/>
        <v>45814.208333351518</v>
      </c>
      <c r="C22495">
        <v>0</v>
      </c>
    </row>
    <row r="22496" spans="2:3" x14ac:dyDescent="0.3">
      <c r="B22496" s="1">
        <f t="shared" si="351"/>
        <v>45814.215277795964</v>
      </c>
      <c r="C22496">
        <v>0</v>
      </c>
    </row>
    <row r="22497" spans="2:3" x14ac:dyDescent="0.3">
      <c r="B22497" s="1">
        <f t="shared" si="351"/>
        <v>45814.222222240409</v>
      </c>
      <c r="C22497">
        <v>0</v>
      </c>
    </row>
    <row r="22498" spans="2:3" x14ac:dyDescent="0.3">
      <c r="B22498" s="1">
        <f t="shared" si="351"/>
        <v>45814.229166684854</v>
      </c>
      <c r="C22498">
        <v>0</v>
      </c>
    </row>
    <row r="22499" spans="2:3" x14ac:dyDescent="0.3">
      <c r="B22499" s="1">
        <f t="shared" si="351"/>
        <v>45814.236111129299</v>
      </c>
      <c r="C22499">
        <v>0</v>
      </c>
    </row>
    <row r="22500" spans="2:3" x14ac:dyDescent="0.3">
      <c r="B22500" s="1">
        <f t="shared" si="351"/>
        <v>45814.243055573745</v>
      </c>
      <c r="C22500">
        <v>0</v>
      </c>
    </row>
    <row r="22501" spans="2:3" x14ac:dyDescent="0.3">
      <c r="B22501" s="1">
        <f t="shared" si="351"/>
        <v>45814.25000001819</v>
      </c>
      <c r="C22501">
        <v>0</v>
      </c>
    </row>
    <row r="22502" spans="2:3" x14ac:dyDescent="0.3">
      <c r="B22502" s="1">
        <f t="shared" si="351"/>
        <v>45814.256944462635</v>
      </c>
      <c r="C22502">
        <v>0</v>
      </c>
    </row>
    <row r="22503" spans="2:3" x14ac:dyDescent="0.3">
      <c r="B22503" s="1">
        <f t="shared" si="351"/>
        <v>45814.26388890708</v>
      </c>
      <c r="C22503">
        <v>0</v>
      </c>
    </row>
    <row r="22504" spans="2:3" x14ac:dyDescent="0.3">
      <c r="B22504" s="1">
        <f t="shared" si="351"/>
        <v>45814.270833351526</v>
      </c>
      <c r="C22504">
        <v>0</v>
      </c>
    </row>
    <row r="22505" spans="2:3" x14ac:dyDescent="0.3">
      <c r="B22505" s="1">
        <f t="shared" si="351"/>
        <v>45814.277777795971</v>
      </c>
      <c r="C22505">
        <v>0</v>
      </c>
    </row>
    <row r="22506" spans="2:3" x14ac:dyDescent="0.3">
      <c r="B22506" s="1">
        <f t="shared" si="351"/>
        <v>45814.284722240416</v>
      </c>
      <c r="C22506">
        <v>0</v>
      </c>
    </row>
    <row r="22507" spans="2:3" x14ac:dyDescent="0.3">
      <c r="B22507" s="1">
        <f t="shared" si="351"/>
        <v>45814.291666684861</v>
      </c>
      <c r="C22507">
        <v>0</v>
      </c>
    </row>
    <row r="22508" spans="2:3" x14ac:dyDescent="0.3">
      <c r="B22508" s="1">
        <f t="shared" si="351"/>
        <v>45814.298611129307</v>
      </c>
      <c r="C22508">
        <v>0</v>
      </c>
    </row>
    <row r="22509" spans="2:3" x14ac:dyDescent="0.3">
      <c r="B22509" s="1">
        <f t="shared" si="351"/>
        <v>45814.305555573752</v>
      </c>
      <c r="C22509">
        <v>0</v>
      </c>
    </row>
    <row r="22510" spans="2:3" x14ac:dyDescent="0.3">
      <c r="B22510" s="1">
        <f t="shared" si="351"/>
        <v>45814.312500018197</v>
      </c>
      <c r="C22510">
        <v>0</v>
      </c>
    </row>
    <row r="22511" spans="2:3" x14ac:dyDescent="0.3">
      <c r="B22511" s="1">
        <f t="shared" si="351"/>
        <v>45814.319444462642</v>
      </c>
      <c r="C22511">
        <v>0</v>
      </c>
    </row>
    <row r="22512" spans="2:3" x14ac:dyDescent="0.3">
      <c r="B22512" s="1">
        <f t="shared" si="351"/>
        <v>45814.326388907088</v>
      </c>
      <c r="C22512">
        <v>0</v>
      </c>
    </row>
    <row r="22513" spans="2:3" x14ac:dyDescent="0.3">
      <c r="B22513" s="1">
        <f t="shared" si="351"/>
        <v>45814.333333351533</v>
      </c>
      <c r="C22513">
        <v>0</v>
      </c>
    </row>
    <row r="22514" spans="2:3" x14ac:dyDescent="0.3">
      <c r="B22514" s="1">
        <f t="shared" si="351"/>
        <v>45814.340277795978</v>
      </c>
      <c r="C22514">
        <v>0</v>
      </c>
    </row>
    <row r="22515" spans="2:3" x14ac:dyDescent="0.3">
      <c r="B22515" s="1">
        <f t="shared" si="351"/>
        <v>45814.347222240423</v>
      </c>
      <c r="C22515">
        <v>0</v>
      </c>
    </row>
    <row r="22516" spans="2:3" x14ac:dyDescent="0.3">
      <c r="B22516" s="1">
        <f t="shared" si="351"/>
        <v>45814.354166684869</v>
      </c>
      <c r="C22516">
        <v>0</v>
      </c>
    </row>
    <row r="22517" spans="2:3" x14ac:dyDescent="0.3">
      <c r="B22517" s="1">
        <f t="shared" si="351"/>
        <v>45814.361111129314</v>
      </c>
      <c r="C22517">
        <v>0</v>
      </c>
    </row>
    <row r="22518" spans="2:3" x14ac:dyDescent="0.3">
      <c r="B22518" s="1">
        <f t="shared" si="351"/>
        <v>45814.368055573759</v>
      </c>
      <c r="C22518">
        <v>0</v>
      </c>
    </row>
    <row r="22519" spans="2:3" x14ac:dyDescent="0.3">
      <c r="B22519" s="1">
        <f t="shared" si="351"/>
        <v>45814.375000018204</v>
      </c>
      <c r="C22519">
        <v>0</v>
      </c>
    </row>
    <row r="22520" spans="2:3" x14ac:dyDescent="0.3">
      <c r="B22520" s="1">
        <f t="shared" si="351"/>
        <v>45814.38194446265</v>
      </c>
      <c r="C22520">
        <v>0</v>
      </c>
    </row>
    <row r="22521" spans="2:3" x14ac:dyDescent="0.3">
      <c r="B22521" s="1">
        <f t="shared" si="351"/>
        <v>45814.388888907095</v>
      </c>
      <c r="C22521">
        <v>0</v>
      </c>
    </row>
    <row r="22522" spans="2:3" x14ac:dyDescent="0.3">
      <c r="B22522" s="1">
        <f t="shared" si="351"/>
        <v>45814.39583335154</v>
      </c>
      <c r="C22522">
        <v>0</v>
      </c>
    </row>
    <row r="22523" spans="2:3" x14ac:dyDescent="0.3">
      <c r="B22523" s="1">
        <f t="shared" si="351"/>
        <v>45814.402777795985</v>
      </c>
      <c r="C22523">
        <v>0</v>
      </c>
    </row>
    <row r="22524" spans="2:3" x14ac:dyDescent="0.3">
      <c r="B22524" s="1">
        <f t="shared" si="351"/>
        <v>45814.409722240431</v>
      </c>
      <c r="C22524">
        <v>0</v>
      </c>
    </row>
    <row r="22525" spans="2:3" x14ac:dyDescent="0.3">
      <c r="B22525" s="1">
        <f t="shared" si="351"/>
        <v>45814.416666684876</v>
      </c>
      <c r="C22525">
        <v>0</v>
      </c>
    </row>
    <row r="22526" spans="2:3" x14ac:dyDescent="0.3">
      <c r="B22526" s="1">
        <f t="shared" si="351"/>
        <v>45814.423611129321</v>
      </c>
      <c r="C22526">
        <v>0</v>
      </c>
    </row>
    <row r="22527" spans="2:3" x14ac:dyDescent="0.3">
      <c r="B22527" s="1">
        <f t="shared" si="351"/>
        <v>45814.430555573766</v>
      </c>
      <c r="C22527">
        <v>0</v>
      </c>
    </row>
    <row r="22528" spans="2:3" x14ac:dyDescent="0.3">
      <c r="B22528" s="1">
        <f t="shared" si="351"/>
        <v>45814.437500018212</v>
      </c>
      <c r="C22528">
        <v>0</v>
      </c>
    </row>
    <row r="22529" spans="2:3" x14ac:dyDescent="0.3">
      <c r="B22529" s="1">
        <f t="shared" si="351"/>
        <v>45814.444444462657</v>
      </c>
      <c r="C22529">
        <v>0</v>
      </c>
    </row>
    <row r="22530" spans="2:3" x14ac:dyDescent="0.3">
      <c r="B22530" s="1">
        <f t="shared" si="351"/>
        <v>45814.451388907102</v>
      </c>
      <c r="C22530">
        <v>0</v>
      </c>
    </row>
    <row r="22531" spans="2:3" x14ac:dyDescent="0.3">
      <c r="B22531" s="1">
        <f t="shared" si="351"/>
        <v>45814.458333351547</v>
      </c>
      <c r="C22531">
        <v>0</v>
      </c>
    </row>
    <row r="22532" spans="2:3" x14ac:dyDescent="0.3">
      <c r="B22532" s="1">
        <f t="shared" si="351"/>
        <v>45814.465277795993</v>
      </c>
      <c r="C22532">
        <v>0</v>
      </c>
    </row>
    <row r="22533" spans="2:3" x14ac:dyDescent="0.3">
      <c r="B22533" s="1">
        <f t="shared" ref="B22533:B22596" si="352">B22532+(B22532-B22531)</f>
        <v>45814.472222240438</v>
      </c>
      <c r="C22533">
        <v>0</v>
      </c>
    </row>
    <row r="22534" spans="2:3" x14ac:dyDescent="0.3">
      <c r="B22534" s="1">
        <f t="shared" si="352"/>
        <v>45814.479166684883</v>
      </c>
      <c r="C22534">
        <v>0</v>
      </c>
    </row>
    <row r="22535" spans="2:3" x14ac:dyDescent="0.3">
      <c r="B22535" s="1">
        <f t="shared" si="352"/>
        <v>45814.486111129328</v>
      </c>
      <c r="C22535">
        <v>0</v>
      </c>
    </row>
    <row r="22536" spans="2:3" x14ac:dyDescent="0.3">
      <c r="B22536" s="1">
        <f t="shared" si="352"/>
        <v>45814.493055573774</v>
      </c>
      <c r="C22536">
        <v>0</v>
      </c>
    </row>
    <row r="22537" spans="2:3" x14ac:dyDescent="0.3">
      <c r="B22537" s="1">
        <f t="shared" si="352"/>
        <v>45814.500000018219</v>
      </c>
      <c r="C22537">
        <v>0</v>
      </c>
    </row>
    <row r="22538" spans="2:3" x14ac:dyDescent="0.3">
      <c r="B22538" s="1">
        <f t="shared" si="352"/>
        <v>45814.506944462664</v>
      </c>
      <c r="C22538">
        <v>0</v>
      </c>
    </row>
    <row r="22539" spans="2:3" x14ac:dyDescent="0.3">
      <c r="B22539" s="1">
        <f t="shared" si="352"/>
        <v>45814.51388890711</v>
      </c>
      <c r="C22539">
        <v>0</v>
      </c>
    </row>
    <row r="22540" spans="2:3" x14ac:dyDescent="0.3">
      <c r="B22540" s="1">
        <f t="shared" si="352"/>
        <v>45814.520833351555</v>
      </c>
      <c r="C22540">
        <v>0</v>
      </c>
    </row>
    <row r="22541" spans="2:3" x14ac:dyDescent="0.3">
      <c r="B22541" s="1">
        <f t="shared" si="352"/>
        <v>45814.527777796</v>
      </c>
      <c r="C22541">
        <v>0</v>
      </c>
    </row>
    <row r="22542" spans="2:3" x14ac:dyDescent="0.3">
      <c r="B22542" s="1">
        <f t="shared" si="352"/>
        <v>45814.534722240445</v>
      </c>
      <c r="C22542">
        <v>0</v>
      </c>
    </row>
    <row r="22543" spans="2:3" x14ac:dyDescent="0.3">
      <c r="B22543" s="1">
        <f t="shared" si="352"/>
        <v>45814.541666684891</v>
      </c>
      <c r="C22543">
        <v>0</v>
      </c>
    </row>
    <row r="22544" spans="2:3" x14ac:dyDescent="0.3">
      <c r="B22544" s="1">
        <f t="shared" si="352"/>
        <v>45814.548611129336</v>
      </c>
      <c r="C22544">
        <v>0</v>
      </c>
    </row>
    <row r="22545" spans="2:3" x14ac:dyDescent="0.3">
      <c r="B22545" s="1">
        <f t="shared" si="352"/>
        <v>45814.555555573781</v>
      </c>
      <c r="C22545">
        <v>0</v>
      </c>
    </row>
    <row r="22546" spans="2:3" x14ac:dyDescent="0.3">
      <c r="B22546" s="1">
        <f t="shared" si="352"/>
        <v>45814.562500018226</v>
      </c>
      <c r="C22546">
        <v>0</v>
      </c>
    </row>
    <row r="22547" spans="2:3" x14ac:dyDescent="0.3">
      <c r="B22547" s="1">
        <f t="shared" si="352"/>
        <v>45814.569444462672</v>
      </c>
      <c r="C22547">
        <v>0</v>
      </c>
    </row>
    <row r="22548" spans="2:3" x14ac:dyDescent="0.3">
      <c r="B22548" s="1">
        <f t="shared" si="352"/>
        <v>45814.576388907117</v>
      </c>
      <c r="C22548">
        <v>0</v>
      </c>
    </row>
    <row r="22549" spans="2:3" x14ac:dyDescent="0.3">
      <c r="B22549" s="1">
        <f t="shared" si="352"/>
        <v>45814.583333351562</v>
      </c>
      <c r="C22549">
        <v>0</v>
      </c>
    </row>
    <row r="22550" spans="2:3" x14ac:dyDescent="0.3">
      <c r="B22550" s="1">
        <f t="shared" si="352"/>
        <v>45814.590277796007</v>
      </c>
      <c r="C22550">
        <v>0</v>
      </c>
    </row>
    <row r="22551" spans="2:3" x14ac:dyDescent="0.3">
      <c r="B22551" s="1">
        <f t="shared" si="352"/>
        <v>45814.597222240453</v>
      </c>
      <c r="C22551">
        <v>0</v>
      </c>
    </row>
    <row r="22552" spans="2:3" x14ac:dyDescent="0.3">
      <c r="B22552" s="1">
        <f t="shared" si="352"/>
        <v>45814.604166684898</v>
      </c>
      <c r="C22552">
        <v>0</v>
      </c>
    </row>
    <row r="22553" spans="2:3" x14ac:dyDescent="0.3">
      <c r="B22553" s="1">
        <f t="shared" si="352"/>
        <v>45814.611111129343</v>
      </c>
      <c r="C22553">
        <v>0</v>
      </c>
    </row>
    <row r="22554" spans="2:3" x14ac:dyDescent="0.3">
      <c r="B22554" s="1">
        <f t="shared" si="352"/>
        <v>45814.618055573788</v>
      </c>
      <c r="C22554">
        <v>0</v>
      </c>
    </row>
    <row r="22555" spans="2:3" x14ac:dyDescent="0.3">
      <c r="B22555" s="1">
        <f t="shared" si="352"/>
        <v>45814.625000018234</v>
      </c>
      <c r="C22555">
        <v>0</v>
      </c>
    </row>
    <row r="22556" spans="2:3" x14ac:dyDescent="0.3">
      <c r="B22556" s="1">
        <f t="shared" si="352"/>
        <v>45814.631944462679</v>
      </c>
      <c r="C22556">
        <v>0</v>
      </c>
    </row>
    <row r="22557" spans="2:3" x14ac:dyDescent="0.3">
      <c r="B22557" s="1">
        <f t="shared" si="352"/>
        <v>45814.638888907124</v>
      </c>
      <c r="C22557">
        <v>0</v>
      </c>
    </row>
    <row r="22558" spans="2:3" x14ac:dyDescent="0.3">
      <c r="B22558" s="1">
        <f t="shared" si="352"/>
        <v>45814.645833351569</v>
      </c>
      <c r="C22558">
        <v>0</v>
      </c>
    </row>
    <row r="22559" spans="2:3" x14ac:dyDescent="0.3">
      <c r="B22559" s="1">
        <f t="shared" si="352"/>
        <v>45814.652777796015</v>
      </c>
      <c r="C22559">
        <v>0</v>
      </c>
    </row>
    <row r="22560" spans="2:3" x14ac:dyDescent="0.3">
      <c r="B22560" s="1">
        <f t="shared" si="352"/>
        <v>45814.65972224046</v>
      </c>
      <c r="C22560">
        <v>0</v>
      </c>
    </row>
    <row r="22561" spans="2:3" x14ac:dyDescent="0.3">
      <c r="B22561" s="1">
        <f t="shared" si="352"/>
        <v>45814.666666684905</v>
      </c>
      <c r="C22561">
        <v>0</v>
      </c>
    </row>
    <row r="22562" spans="2:3" x14ac:dyDescent="0.3">
      <c r="B22562" s="1">
        <f t="shared" si="352"/>
        <v>45814.67361112935</v>
      </c>
      <c r="C22562">
        <v>0</v>
      </c>
    </row>
    <row r="22563" spans="2:3" x14ac:dyDescent="0.3">
      <c r="B22563" s="1">
        <f t="shared" si="352"/>
        <v>45814.680555573796</v>
      </c>
      <c r="C22563">
        <v>0</v>
      </c>
    </row>
    <row r="22564" spans="2:3" x14ac:dyDescent="0.3">
      <c r="B22564" s="1">
        <f t="shared" si="352"/>
        <v>45814.687500018241</v>
      </c>
      <c r="C22564">
        <v>0</v>
      </c>
    </row>
    <row r="22565" spans="2:3" x14ac:dyDescent="0.3">
      <c r="B22565" s="1">
        <f t="shared" si="352"/>
        <v>45814.694444462686</v>
      </c>
      <c r="C22565">
        <v>0</v>
      </c>
    </row>
    <row r="22566" spans="2:3" x14ac:dyDescent="0.3">
      <c r="B22566" s="1">
        <f t="shared" si="352"/>
        <v>45814.701388907131</v>
      </c>
      <c r="C22566">
        <v>0</v>
      </c>
    </row>
    <row r="22567" spans="2:3" x14ac:dyDescent="0.3">
      <c r="B22567" s="1">
        <f t="shared" si="352"/>
        <v>45814.708333351577</v>
      </c>
      <c r="C22567">
        <v>0</v>
      </c>
    </row>
    <row r="22568" spans="2:3" x14ac:dyDescent="0.3">
      <c r="B22568" s="1">
        <f t="shared" si="352"/>
        <v>45814.715277796022</v>
      </c>
      <c r="C22568">
        <v>0</v>
      </c>
    </row>
    <row r="22569" spans="2:3" x14ac:dyDescent="0.3">
      <c r="B22569" s="1">
        <f t="shared" si="352"/>
        <v>45814.722222240467</v>
      </c>
      <c r="C22569">
        <v>0</v>
      </c>
    </row>
    <row r="22570" spans="2:3" x14ac:dyDescent="0.3">
      <c r="B22570" s="1">
        <f t="shared" si="352"/>
        <v>45814.729166684912</v>
      </c>
      <c r="C22570">
        <v>0</v>
      </c>
    </row>
    <row r="22571" spans="2:3" x14ac:dyDescent="0.3">
      <c r="B22571" s="1">
        <f t="shared" si="352"/>
        <v>45814.736111129358</v>
      </c>
      <c r="C22571">
        <v>0</v>
      </c>
    </row>
    <row r="22572" spans="2:3" x14ac:dyDescent="0.3">
      <c r="B22572" s="1">
        <f t="shared" si="352"/>
        <v>45814.743055573803</v>
      </c>
      <c r="C22572">
        <v>0</v>
      </c>
    </row>
    <row r="22573" spans="2:3" x14ac:dyDescent="0.3">
      <c r="B22573" s="1">
        <f t="shared" si="352"/>
        <v>45814.750000018248</v>
      </c>
      <c r="C22573">
        <v>0</v>
      </c>
    </row>
    <row r="22574" spans="2:3" x14ac:dyDescent="0.3">
      <c r="B22574" s="1">
        <f t="shared" si="352"/>
        <v>45814.756944462693</v>
      </c>
      <c r="C22574">
        <v>0</v>
      </c>
    </row>
    <row r="22575" spans="2:3" x14ac:dyDescent="0.3">
      <c r="B22575" s="1">
        <f t="shared" si="352"/>
        <v>45814.763888907139</v>
      </c>
      <c r="C22575">
        <v>0</v>
      </c>
    </row>
    <row r="22576" spans="2:3" x14ac:dyDescent="0.3">
      <c r="B22576" s="1">
        <f t="shared" si="352"/>
        <v>45814.770833351584</v>
      </c>
      <c r="C22576">
        <v>0</v>
      </c>
    </row>
    <row r="22577" spans="2:3" x14ac:dyDescent="0.3">
      <c r="B22577" s="1">
        <f t="shared" si="352"/>
        <v>45814.777777796029</v>
      </c>
      <c r="C22577">
        <v>0</v>
      </c>
    </row>
    <row r="22578" spans="2:3" x14ac:dyDescent="0.3">
      <c r="B22578" s="1">
        <f t="shared" si="352"/>
        <v>45814.784722240474</v>
      </c>
      <c r="C22578">
        <v>0</v>
      </c>
    </row>
    <row r="22579" spans="2:3" x14ac:dyDescent="0.3">
      <c r="B22579" s="1">
        <f t="shared" si="352"/>
        <v>45814.79166668492</v>
      </c>
      <c r="C22579">
        <v>0</v>
      </c>
    </row>
    <row r="22580" spans="2:3" x14ac:dyDescent="0.3">
      <c r="B22580" s="1">
        <f t="shared" si="352"/>
        <v>45814.798611129365</v>
      </c>
      <c r="C22580">
        <v>0</v>
      </c>
    </row>
    <row r="22581" spans="2:3" x14ac:dyDescent="0.3">
      <c r="B22581" s="1">
        <f t="shared" si="352"/>
        <v>45814.80555557381</v>
      </c>
      <c r="C22581">
        <v>0</v>
      </c>
    </row>
    <row r="22582" spans="2:3" x14ac:dyDescent="0.3">
      <c r="B22582" s="1">
        <f t="shared" si="352"/>
        <v>45814.812500018255</v>
      </c>
      <c r="C22582">
        <v>0</v>
      </c>
    </row>
    <row r="22583" spans="2:3" x14ac:dyDescent="0.3">
      <c r="B22583" s="1">
        <f t="shared" si="352"/>
        <v>45814.819444462701</v>
      </c>
      <c r="C22583">
        <v>0</v>
      </c>
    </row>
    <row r="22584" spans="2:3" x14ac:dyDescent="0.3">
      <c r="B22584" s="1">
        <f t="shared" si="352"/>
        <v>45814.826388907146</v>
      </c>
      <c r="C22584">
        <v>0</v>
      </c>
    </row>
    <row r="22585" spans="2:3" x14ac:dyDescent="0.3">
      <c r="B22585" s="1">
        <f t="shared" si="352"/>
        <v>45814.833333351591</v>
      </c>
      <c r="C22585">
        <v>0</v>
      </c>
    </row>
    <row r="22586" spans="2:3" x14ac:dyDescent="0.3">
      <c r="B22586" s="1">
        <f t="shared" si="352"/>
        <v>45814.840277796036</v>
      </c>
      <c r="C22586">
        <v>0</v>
      </c>
    </row>
    <row r="22587" spans="2:3" x14ac:dyDescent="0.3">
      <c r="B22587" s="1">
        <f t="shared" si="352"/>
        <v>45814.847222240482</v>
      </c>
      <c r="C22587">
        <v>0</v>
      </c>
    </row>
    <row r="22588" spans="2:3" x14ac:dyDescent="0.3">
      <c r="B22588" s="1">
        <f t="shared" si="352"/>
        <v>45814.854166684927</v>
      </c>
      <c r="C22588">
        <v>0</v>
      </c>
    </row>
    <row r="22589" spans="2:3" x14ac:dyDescent="0.3">
      <c r="B22589" s="1">
        <f t="shared" si="352"/>
        <v>45814.861111129372</v>
      </c>
      <c r="C22589">
        <v>0</v>
      </c>
    </row>
    <row r="22590" spans="2:3" x14ac:dyDescent="0.3">
      <c r="B22590" s="1">
        <f t="shared" si="352"/>
        <v>45814.868055573817</v>
      </c>
      <c r="C22590">
        <v>0</v>
      </c>
    </row>
    <row r="22591" spans="2:3" x14ac:dyDescent="0.3">
      <c r="B22591" s="1">
        <f t="shared" si="352"/>
        <v>45814.875000018263</v>
      </c>
      <c r="C22591">
        <v>0</v>
      </c>
    </row>
    <row r="22592" spans="2:3" x14ac:dyDescent="0.3">
      <c r="B22592" s="1">
        <f t="shared" si="352"/>
        <v>45814.881944462708</v>
      </c>
      <c r="C22592">
        <v>0</v>
      </c>
    </row>
    <row r="22593" spans="2:3" x14ac:dyDescent="0.3">
      <c r="B22593" s="1">
        <f t="shared" si="352"/>
        <v>45814.888888907153</v>
      </c>
      <c r="C22593">
        <v>0</v>
      </c>
    </row>
    <row r="22594" spans="2:3" x14ac:dyDescent="0.3">
      <c r="B22594" s="1">
        <f t="shared" si="352"/>
        <v>45814.895833351598</v>
      </c>
      <c r="C22594">
        <v>0</v>
      </c>
    </row>
    <row r="22595" spans="2:3" x14ac:dyDescent="0.3">
      <c r="B22595" s="1">
        <f t="shared" si="352"/>
        <v>45814.902777796044</v>
      </c>
      <c r="C22595">
        <v>0</v>
      </c>
    </row>
    <row r="22596" spans="2:3" x14ac:dyDescent="0.3">
      <c r="B22596" s="1">
        <f t="shared" si="352"/>
        <v>45814.909722240489</v>
      </c>
      <c r="C22596">
        <v>0</v>
      </c>
    </row>
    <row r="22597" spans="2:3" x14ac:dyDescent="0.3">
      <c r="B22597" s="1">
        <f t="shared" ref="B22597:B22660" si="353">B22596+(B22596-B22595)</f>
        <v>45814.916666684934</v>
      </c>
      <c r="C22597">
        <v>0</v>
      </c>
    </row>
    <row r="22598" spans="2:3" x14ac:dyDescent="0.3">
      <c r="B22598" s="1">
        <f t="shared" si="353"/>
        <v>45814.923611129379</v>
      </c>
      <c r="C22598">
        <v>0</v>
      </c>
    </row>
    <row r="22599" spans="2:3" x14ac:dyDescent="0.3">
      <c r="B22599" s="1">
        <f t="shared" si="353"/>
        <v>45814.930555573825</v>
      </c>
      <c r="C22599">
        <v>0</v>
      </c>
    </row>
    <row r="22600" spans="2:3" x14ac:dyDescent="0.3">
      <c r="B22600" s="1">
        <f t="shared" si="353"/>
        <v>45814.93750001827</v>
      </c>
      <c r="C22600">
        <v>0</v>
      </c>
    </row>
    <row r="22601" spans="2:3" x14ac:dyDescent="0.3">
      <c r="B22601" s="1">
        <f t="shared" si="353"/>
        <v>45814.944444462715</v>
      </c>
      <c r="C22601">
        <v>0</v>
      </c>
    </row>
    <row r="22602" spans="2:3" x14ac:dyDescent="0.3">
      <c r="B22602" s="1">
        <f t="shared" si="353"/>
        <v>45814.95138890716</v>
      </c>
      <c r="C22602">
        <v>0</v>
      </c>
    </row>
    <row r="22603" spans="2:3" x14ac:dyDescent="0.3">
      <c r="B22603" s="1">
        <f t="shared" si="353"/>
        <v>45814.958333351606</v>
      </c>
      <c r="C22603">
        <v>0</v>
      </c>
    </row>
    <row r="22604" spans="2:3" x14ac:dyDescent="0.3">
      <c r="B22604" s="1">
        <f t="shared" si="353"/>
        <v>45814.965277796051</v>
      </c>
      <c r="C22604">
        <v>0</v>
      </c>
    </row>
    <row r="22605" spans="2:3" x14ac:dyDescent="0.3">
      <c r="B22605" s="1">
        <f t="shared" si="353"/>
        <v>45814.972222240496</v>
      </c>
      <c r="C22605">
        <v>0</v>
      </c>
    </row>
    <row r="22606" spans="2:3" x14ac:dyDescent="0.3">
      <c r="B22606" s="1">
        <f t="shared" si="353"/>
        <v>45814.979166684941</v>
      </c>
      <c r="C22606">
        <v>0</v>
      </c>
    </row>
    <row r="22607" spans="2:3" x14ac:dyDescent="0.3">
      <c r="B22607" s="1">
        <f t="shared" si="353"/>
        <v>45814.986111129387</v>
      </c>
      <c r="C22607">
        <v>0</v>
      </c>
    </row>
    <row r="22608" spans="2:3" x14ac:dyDescent="0.3">
      <c r="B22608" s="1">
        <f t="shared" si="353"/>
        <v>45814.993055573832</v>
      </c>
      <c r="C22608">
        <v>0</v>
      </c>
    </row>
    <row r="22609" spans="2:3" x14ac:dyDescent="0.3">
      <c r="B22609" s="1">
        <f t="shared" si="353"/>
        <v>45815.000000018277</v>
      </c>
      <c r="C22609">
        <v>0</v>
      </c>
    </row>
    <row r="22610" spans="2:3" x14ac:dyDescent="0.3">
      <c r="B22610" s="1">
        <f t="shared" si="353"/>
        <v>45815.006944462722</v>
      </c>
      <c r="C22610">
        <v>0</v>
      </c>
    </row>
    <row r="22611" spans="2:3" x14ac:dyDescent="0.3">
      <c r="B22611" s="1">
        <f t="shared" si="353"/>
        <v>45815.013888907168</v>
      </c>
      <c r="C22611">
        <v>0</v>
      </c>
    </row>
    <row r="22612" spans="2:3" x14ac:dyDescent="0.3">
      <c r="B22612" s="1">
        <f t="shared" si="353"/>
        <v>45815.020833351613</v>
      </c>
      <c r="C22612">
        <v>0</v>
      </c>
    </row>
    <row r="22613" spans="2:3" x14ac:dyDescent="0.3">
      <c r="B22613" s="1">
        <f t="shared" si="353"/>
        <v>45815.027777796058</v>
      </c>
      <c r="C22613">
        <v>0</v>
      </c>
    </row>
    <row r="22614" spans="2:3" x14ac:dyDescent="0.3">
      <c r="B22614" s="1">
        <f t="shared" si="353"/>
        <v>45815.034722240503</v>
      </c>
      <c r="C22614">
        <v>0</v>
      </c>
    </row>
    <row r="22615" spans="2:3" x14ac:dyDescent="0.3">
      <c r="B22615" s="1">
        <f t="shared" si="353"/>
        <v>45815.041666684949</v>
      </c>
      <c r="C22615">
        <v>0</v>
      </c>
    </row>
    <row r="22616" spans="2:3" x14ac:dyDescent="0.3">
      <c r="B22616" s="1">
        <f t="shared" si="353"/>
        <v>45815.048611129394</v>
      </c>
      <c r="C22616">
        <v>0</v>
      </c>
    </row>
    <row r="22617" spans="2:3" x14ac:dyDescent="0.3">
      <c r="B22617" s="1">
        <f t="shared" si="353"/>
        <v>45815.055555573839</v>
      </c>
      <c r="C22617">
        <v>0</v>
      </c>
    </row>
    <row r="22618" spans="2:3" x14ac:dyDescent="0.3">
      <c r="B22618" s="1">
        <f t="shared" si="353"/>
        <v>45815.062500018284</v>
      </c>
      <c r="C22618">
        <v>0</v>
      </c>
    </row>
    <row r="22619" spans="2:3" x14ac:dyDescent="0.3">
      <c r="B22619" s="1">
        <f t="shared" si="353"/>
        <v>45815.06944446273</v>
      </c>
      <c r="C22619">
        <v>0</v>
      </c>
    </row>
    <row r="22620" spans="2:3" x14ac:dyDescent="0.3">
      <c r="B22620" s="1">
        <f t="shared" si="353"/>
        <v>45815.076388907175</v>
      </c>
      <c r="C22620">
        <v>0</v>
      </c>
    </row>
    <row r="22621" spans="2:3" x14ac:dyDescent="0.3">
      <c r="B22621" s="1">
        <f t="shared" si="353"/>
        <v>45815.08333335162</v>
      </c>
      <c r="C22621">
        <v>0</v>
      </c>
    </row>
    <row r="22622" spans="2:3" x14ac:dyDescent="0.3">
      <c r="B22622" s="1">
        <f t="shared" si="353"/>
        <v>45815.090277796065</v>
      </c>
      <c r="C22622">
        <v>0</v>
      </c>
    </row>
    <row r="22623" spans="2:3" x14ac:dyDescent="0.3">
      <c r="B22623" s="1">
        <f t="shared" si="353"/>
        <v>45815.097222240511</v>
      </c>
      <c r="C22623">
        <v>0</v>
      </c>
    </row>
    <row r="22624" spans="2:3" x14ac:dyDescent="0.3">
      <c r="B22624" s="1">
        <f t="shared" si="353"/>
        <v>45815.104166684956</v>
      </c>
      <c r="C22624">
        <v>0</v>
      </c>
    </row>
    <row r="22625" spans="2:3" x14ac:dyDescent="0.3">
      <c r="B22625" s="1">
        <f t="shared" si="353"/>
        <v>45815.111111129401</v>
      </c>
      <c r="C22625">
        <v>0</v>
      </c>
    </row>
    <row r="22626" spans="2:3" x14ac:dyDescent="0.3">
      <c r="B22626" s="1">
        <f t="shared" si="353"/>
        <v>45815.118055573847</v>
      </c>
      <c r="C22626">
        <v>0</v>
      </c>
    </row>
    <row r="22627" spans="2:3" x14ac:dyDescent="0.3">
      <c r="B22627" s="1">
        <f t="shared" si="353"/>
        <v>45815.125000018292</v>
      </c>
      <c r="C22627">
        <v>0</v>
      </c>
    </row>
    <row r="22628" spans="2:3" x14ac:dyDescent="0.3">
      <c r="B22628" s="1">
        <f t="shared" si="353"/>
        <v>45815.131944462737</v>
      </c>
      <c r="C22628">
        <v>0</v>
      </c>
    </row>
    <row r="22629" spans="2:3" x14ac:dyDescent="0.3">
      <c r="B22629" s="1">
        <f t="shared" si="353"/>
        <v>45815.138888907182</v>
      </c>
      <c r="C22629">
        <v>0</v>
      </c>
    </row>
    <row r="22630" spans="2:3" x14ac:dyDescent="0.3">
      <c r="B22630" s="1">
        <f t="shared" si="353"/>
        <v>45815.145833351628</v>
      </c>
      <c r="C22630">
        <v>0</v>
      </c>
    </row>
    <row r="22631" spans="2:3" x14ac:dyDescent="0.3">
      <c r="B22631" s="1">
        <f t="shared" si="353"/>
        <v>45815.152777796073</v>
      </c>
      <c r="C22631">
        <v>0</v>
      </c>
    </row>
    <row r="22632" spans="2:3" x14ac:dyDescent="0.3">
      <c r="B22632" s="1">
        <f t="shared" si="353"/>
        <v>45815.159722240518</v>
      </c>
      <c r="C22632">
        <v>0</v>
      </c>
    </row>
    <row r="22633" spans="2:3" x14ac:dyDescent="0.3">
      <c r="B22633" s="1">
        <f t="shared" si="353"/>
        <v>45815.166666684963</v>
      </c>
      <c r="C22633">
        <v>0</v>
      </c>
    </row>
    <row r="22634" spans="2:3" x14ac:dyDescent="0.3">
      <c r="B22634" s="1">
        <f t="shared" si="353"/>
        <v>45815.173611129409</v>
      </c>
      <c r="C22634">
        <v>0</v>
      </c>
    </row>
    <row r="22635" spans="2:3" x14ac:dyDescent="0.3">
      <c r="B22635" s="1">
        <f t="shared" si="353"/>
        <v>45815.180555573854</v>
      </c>
      <c r="C22635">
        <v>0</v>
      </c>
    </row>
    <row r="22636" spans="2:3" x14ac:dyDescent="0.3">
      <c r="B22636" s="1">
        <f t="shared" si="353"/>
        <v>45815.187500018299</v>
      </c>
      <c r="C22636">
        <v>0</v>
      </c>
    </row>
    <row r="22637" spans="2:3" x14ac:dyDescent="0.3">
      <c r="B22637" s="1">
        <f t="shared" si="353"/>
        <v>45815.194444462744</v>
      </c>
      <c r="C22637">
        <v>0</v>
      </c>
    </row>
    <row r="22638" spans="2:3" x14ac:dyDescent="0.3">
      <c r="B22638" s="1">
        <f t="shared" si="353"/>
        <v>45815.20138890719</v>
      </c>
      <c r="C22638">
        <v>0</v>
      </c>
    </row>
    <row r="22639" spans="2:3" x14ac:dyDescent="0.3">
      <c r="B22639" s="1">
        <f t="shared" si="353"/>
        <v>45815.208333351635</v>
      </c>
      <c r="C22639">
        <v>0</v>
      </c>
    </row>
    <row r="22640" spans="2:3" x14ac:dyDescent="0.3">
      <c r="B22640" s="1">
        <f t="shared" si="353"/>
        <v>45815.21527779608</v>
      </c>
      <c r="C22640">
        <v>0</v>
      </c>
    </row>
    <row r="22641" spans="2:3" x14ac:dyDescent="0.3">
      <c r="B22641" s="1">
        <f t="shared" si="353"/>
        <v>45815.222222240525</v>
      </c>
      <c r="C22641">
        <v>0</v>
      </c>
    </row>
    <row r="22642" spans="2:3" x14ac:dyDescent="0.3">
      <c r="B22642" s="1">
        <f t="shared" si="353"/>
        <v>45815.229166684971</v>
      </c>
      <c r="C22642">
        <v>0</v>
      </c>
    </row>
    <row r="22643" spans="2:3" x14ac:dyDescent="0.3">
      <c r="B22643" s="1">
        <f t="shared" si="353"/>
        <v>45815.236111129416</v>
      </c>
      <c r="C22643">
        <v>0</v>
      </c>
    </row>
    <row r="22644" spans="2:3" x14ac:dyDescent="0.3">
      <c r="B22644" s="1">
        <f t="shared" si="353"/>
        <v>45815.243055573861</v>
      </c>
      <c r="C22644">
        <v>0</v>
      </c>
    </row>
    <row r="22645" spans="2:3" x14ac:dyDescent="0.3">
      <c r="B22645" s="1">
        <f t="shared" si="353"/>
        <v>45815.250000018306</v>
      </c>
      <c r="C22645">
        <v>0</v>
      </c>
    </row>
    <row r="22646" spans="2:3" x14ac:dyDescent="0.3">
      <c r="B22646" s="1">
        <f t="shared" si="353"/>
        <v>45815.256944462752</v>
      </c>
      <c r="C22646">
        <v>0</v>
      </c>
    </row>
    <row r="22647" spans="2:3" x14ac:dyDescent="0.3">
      <c r="B22647" s="1">
        <f t="shared" si="353"/>
        <v>45815.263888907197</v>
      </c>
      <c r="C22647">
        <v>0</v>
      </c>
    </row>
    <row r="22648" spans="2:3" x14ac:dyDescent="0.3">
      <c r="B22648" s="1">
        <f t="shared" si="353"/>
        <v>45815.270833351642</v>
      </c>
      <c r="C22648">
        <v>0</v>
      </c>
    </row>
    <row r="22649" spans="2:3" x14ac:dyDescent="0.3">
      <c r="B22649" s="1">
        <f t="shared" si="353"/>
        <v>45815.277777796087</v>
      </c>
      <c r="C22649">
        <v>0</v>
      </c>
    </row>
    <row r="22650" spans="2:3" x14ac:dyDescent="0.3">
      <c r="B22650" s="1">
        <f t="shared" si="353"/>
        <v>45815.284722240533</v>
      </c>
      <c r="C22650">
        <v>0</v>
      </c>
    </row>
    <row r="22651" spans="2:3" x14ac:dyDescent="0.3">
      <c r="B22651" s="1">
        <f t="shared" si="353"/>
        <v>45815.291666684978</v>
      </c>
      <c r="C22651">
        <v>0</v>
      </c>
    </row>
    <row r="22652" spans="2:3" x14ac:dyDescent="0.3">
      <c r="B22652" s="1">
        <f t="shared" si="353"/>
        <v>45815.298611129423</v>
      </c>
      <c r="C22652">
        <v>0</v>
      </c>
    </row>
    <row r="22653" spans="2:3" x14ac:dyDescent="0.3">
      <c r="B22653" s="1">
        <f t="shared" si="353"/>
        <v>45815.305555573868</v>
      </c>
      <c r="C22653">
        <v>0</v>
      </c>
    </row>
    <row r="22654" spans="2:3" x14ac:dyDescent="0.3">
      <c r="B22654" s="1">
        <f t="shared" si="353"/>
        <v>45815.312500018314</v>
      </c>
      <c r="C22654">
        <v>0</v>
      </c>
    </row>
    <row r="22655" spans="2:3" x14ac:dyDescent="0.3">
      <c r="B22655" s="1">
        <f t="shared" si="353"/>
        <v>45815.319444462759</v>
      </c>
      <c r="C22655">
        <v>0</v>
      </c>
    </row>
    <row r="22656" spans="2:3" x14ac:dyDescent="0.3">
      <c r="B22656" s="1">
        <f t="shared" si="353"/>
        <v>45815.326388907204</v>
      </c>
      <c r="C22656">
        <v>0</v>
      </c>
    </row>
    <row r="22657" spans="2:3" x14ac:dyDescent="0.3">
      <c r="B22657" s="1">
        <f t="shared" si="353"/>
        <v>45815.333333351649</v>
      </c>
      <c r="C22657">
        <v>0</v>
      </c>
    </row>
    <row r="22658" spans="2:3" x14ac:dyDescent="0.3">
      <c r="B22658" s="1">
        <f t="shared" si="353"/>
        <v>45815.340277796095</v>
      </c>
      <c r="C22658">
        <v>0</v>
      </c>
    </row>
    <row r="22659" spans="2:3" x14ac:dyDescent="0.3">
      <c r="B22659" s="1">
        <f t="shared" si="353"/>
        <v>45815.34722224054</v>
      </c>
      <c r="C22659">
        <v>0</v>
      </c>
    </row>
    <row r="22660" spans="2:3" x14ac:dyDescent="0.3">
      <c r="B22660" s="1">
        <f t="shared" si="353"/>
        <v>45815.354166684985</v>
      </c>
      <c r="C22660">
        <v>0</v>
      </c>
    </row>
    <row r="22661" spans="2:3" x14ac:dyDescent="0.3">
      <c r="B22661" s="1">
        <f t="shared" ref="B22661:B22724" si="354">B22660+(B22660-B22659)</f>
        <v>45815.36111112943</v>
      </c>
      <c r="C22661">
        <v>0</v>
      </c>
    </row>
    <row r="22662" spans="2:3" x14ac:dyDescent="0.3">
      <c r="B22662" s="1">
        <f t="shared" si="354"/>
        <v>45815.368055573876</v>
      </c>
      <c r="C22662">
        <v>0</v>
      </c>
    </row>
    <row r="22663" spans="2:3" x14ac:dyDescent="0.3">
      <c r="B22663" s="1">
        <f t="shared" si="354"/>
        <v>45815.375000018321</v>
      </c>
      <c r="C22663">
        <v>0</v>
      </c>
    </row>
    <row r="22664" spans="2:3" x14ac:dyDescent="0.3">
      <c r="B22664" s="1">
        <f t="shared" si="354"/>
        <v>45815.381944462766</v>
      </c>
      <c r="C22664">
        <v>0</v>
      </c>
    </row>
    <row r="22665" spans="2:3" x14ac:dyDescent="0.3">
      <c r="B22665" s="1">
        <f t="shared" si="354"/>
        <v>45815.388888907211</v>
      </c>
      <c r="C22665">
        <v>0</v>
      </c>
    </row>
    <row r="22666" spans="2:3" x14ac:dyDescent="0.3">
      <c r="B22666" s="1">
        <f t="shared" si="354"/>
        <v>45815.395833351657</v>
      </c>
      <c r="C22666">
        <v>0</v>
      </c>
    </row>
    <row r="22667" spans="2:3" x14ac:dyDescent="0.3">
      <c r="B22667" s="1">
        <f t="shared" si="354"/>
        <v>45815.402777796102</v>
      </c>
      <c r="C22667">
        <v>0</v>
      </c>
    </row>
    <row r="22668" spans="2:3" x14ac:dyDescent="0.3">
      <c r="B22668" s="1">
        <f t="shared" si="354"/>
        <v>45815.409722240547</v>
      </c>
      <c r="C22668">
        <v>0</v>
      </c>
    </row>
    <row r="22669" spans="2:3" x14ac:dyDescent="0.3">
      <c r="B22669" s="1">
        <f t="shared" si="354"/>
        <v>45815.416666684992</v>
      </c>
      <c r="C22669">
        <v>0</v>
      </c>
    </row>
    <row r="22670" spans="2:3" x14ac:dyDescent="0.3">
      <c r="B22670" s="1">
        <f t="shared" si="354"/>
        <v>45815.423611129438</v>
      </c>
      <c r="C22670">
        <v>0</v>
      </c>
    </row>
    <row r="22671" spans="2:3" x14ac:dyDescent="0.3">
      <c r="B22671" s="1">
        <f t="shared" si="354"/>
        <v>45815.430555573883</v>
      </c>
      <c r="C22671">
        <v>0</v>
      </c>
    </row>
    <row r="22672" spans="2:3" x14ac:dyDescent="0.3">
      <c r="B22672" s="1">
        <f t="shared" si="354"/>
        <v>45815.437500018328</v>
      </c>
      <c r="C22672">
        <v>0</v>
      </c>
    </row>
    <row r="22673" spans="2:3" x14ac:dyDescent="0.3">
      <c r="B22673" s="1">
        <f t="shared" si="354"/>
        <v>45815.444444462773</v>
      </c>
      <c r="C22673">
        <v>0</v>
      </c>
    </row>
    <row r="22674" spans="2:3" x14ac:dyDescent="0.3">
      <c r="B22674" s="1">
        <f t="shared" si="354"/>
        <v>45815.451388907219</v>
      </c>
      <c r="C22674">
        <v>0</v>
      </c>
    </row>
    <row r="22675" spans="2:3" x14ac:dyDescent="0.3">
      <c r="B22675" s="1">
        <f t="shared" si="354"/>
        <v>45815.458333351664</v>
      </c>
      <c r="C22675">
        <v>0</v>
      </c>
    </row>
    <row r="22676" spans="2:3" x14ac:dyDescent="0.3">
      <c r="B22676" s="1">
        <f t="shared" si="354"/>
        <v>45815.465277796109</v>
      </c>
      <c r="C22676">
        <v>0</v>
      </c>
    </row>
    <row r="22677" spans="2:3" x14ac:dyDescent="0.3">
      <c r="B22677" s="1">
        <f t="shared" si="354"/>
        <v>45815.472222240554</v>
      </c>
      <c r="C22677">
        <v>0</v>
      </c>
    </row>
    <row r="22678" spans="2:3" x14ac:dyDescent="0.3">
      <c r="B22678" s="1">
        <f t="shared" si="354"/>
        <v>45815.479166685</v>
      </c>
      <c r="C22678">
        <v>0</v>
      </c>
    </row>
    <row r="22679" spans="2:3" x14ac:dyDescent="0.3">
      <c r="B22679" s="1">
        <f t="shared" si="354"/>
        <v>45815.486111129445</v>
      </c>
      <c r="C22679">
        <v>0</v>
      </c>
    </row>
    <row r="22680" spans="2:3" x14ac:dyDescent="0.3">
      <c r="B22680" s="1">
        <f t="shared" si="354"/>
        <v>45815.49305557389</v>
      </c>
      <c r="C22680">
        <v>0</v>
      </c>
    </row>
    <row r="22681" spans="2:3" x14ac:dyDescent="0.3">
      <c r="B22681" s="1">
        <f t="shared" si="354"/>
        <v>45815.500000018335</v>
      </c>
      <c r="C22681">
        <v>0</v>
      </c>
    </row>
    <row r="22682" spans="2:3" x14ac:dyDescent="0.3">
      <c r="B22682" s="1">
        <f t="shared" si="354"/>
        <v>45815.506944462781</v>
      </c>
      <c r="C22682">
        <v>0</v>
      </c>
    </row>
    <row r="22683" spans="2:3" x14ac:dyDescent="0.3">
      <c r="B22683" s="1">
        <f t="shared" si="354"/>
        <v>45815.513888907226</v>
      </c>
      <c r="C22683">
        <v>0</v>
      </c>
    </row>
    <row r="22684" spans="2:3" x14ac:dyDescent="0.3">
      <c r="B22684" s="1">
        <f t="shared" si="354"/>
        <v>45815.520833351671</v>
      </c>
      <c r="C22684">
        <v>0</v>
      </c>
    </row>
    <row r="22685" spans="2:3" x14ac:dyDescent="0.3">
      <c r="B22685" s="1">
        <f t="shared" si="354"/>
        <v>45815.527777796116</v>
      </c>
      <c r="C22685">
        <v>0</v>
      </c>
    </row>
    <row r="22686" spans="2:3" x14ac:dyDescent="0.3">
      <c r="B22686" s="1">
        <f t="shared" si="354"/>
        <v>45815.534722240562</v>
      </c>
      <c r="C22686">
        <v>0</v>
      </c>
    </row>
    <row r="22687" spans="2:3" x14ac:dyDescent="0.3">
      <c r="B22687" s="1">
        <f t="shared" si="354"/>
        <v>45815.541666685007</v>
      </c>
      <c r="C22687">
        <v>0</v>
      </c>
    </row>
    <row r="22688" spans="2:3" x14ac:dyDescent="0.3">
      <c r="B22688" s="1">
        <f t="shared" si="354"/>
        <v>45815.548611129452</v>
      </c>
      <c r="C22688">
        <v>0</v>
      </c>
    </row>
    <row r="22689" spans="2:3" x14ac:dyDescent="0.3">
      <c r="B22689" s="1">
        <f t="shared" si="354"/>
        <v>45815.555555573897</v>
      </c>
      <c r="C22689">
        <v>0</v>
      </c>
    </row>
    <row r="22690" spans="2:3" x14ac:dyDescent="0.3">
      <c r="B22690" s="1">
        <f t="shared" si="354"/>
        <v>45815.562500018343</v>
      </c>
      <c r="C22690">
        <v>0</v>
      </c>
    </row>
    <row r="22691" spans="2:3" x14ac:dyDescent="0.3">
      <c r="B22691" s="1">
        <f t="shared" si="354"/>
        <v>45815.569444462788</v>
      </c>
      <c r="C22691">
        <v>0</v>
      </c>
    </row>
    <row r="22692" spans="2:3" x14ac:dyDescent="0.3">
      <c r="B22692" s="1">
        <f t="shared" si="354"/>
        <v>45815.576388907233</v>
      </c>
      <c r="C22692">
        <v>0</v>
      </c>
    </row>
    <row r="22693" spans="2:3" x14ac:dyDescent="0.3">
      <c r="B22693" s="1">
        <f t="shared" si="354"/>
        <v>45815.583333351678</v>
      </c>
      <c r="C22693">
        <v>0</v>
      </c>
    </row>
    <row r="22694" spans="2:3" x14ac:dyDescent="0.3">
      <c r="B22694" s="1">
        <f t="shared" si="354"/>
        <v>45815.590277796124</v>
      </c>
      <c r="C22694">
        <v>0</v>
      </c>
    </row>
    <row r="22695" spans="2:3" x14ac:dyDescent="0.3">
      <c r="B22695" s="1">
        <f t="shared" si="354"/>
        <v>45815.597222240569</v>
      </c>
      <c r="C22695">
        <v>0</v>
      </c>
    </row>
    <row r="22696" spans="2:3" x14ac:dyDescent="0.3">
      <c r="B22696" s="1">
        <f t="shared" si="354"/>
        <v>45815.604166685014</v>
      </c>
      <c r="C22696">
        <v>0</v>
      </c>
    </row>
    <row r="22697" spans="2:3" x14ac:dyDescent="0.3">
      <c r="B22697" s="1">
        <f t="shared" si="354"/>
        <v>45815.611111129459</v>
      </c>
      <c r="C22697">
        <v>0</v>
      </c>
    </row>
    <row r="22698" spans="2:3" x14ac:dyDescent="0.3">
      <c r="B22698" s="1">
        <f t="shared" si="354"/>
        <v>45815.618055573905</v>
      </c>
      <c r="C22698">
        <v>0</v>
      </c>
    </row>
    <row r="22699" spans="2:3" x14ac:dyDescent="0.3">
      <c r="B22699" s="1">
        <f t="shared" si="354"/>
        <v>45815.62500001835</v>
      </c>
      <c r="C22699">
        <v>0</v>
      </c>
    </row>
    <row r="22700" spans="2:3" x14ac:dyDescent="0.3">
      <c r="B22700" s="1">
        <f t="shared" si="354"/>
        <v>45815.631944462795</v>
      </c>
      <c r="C22700">
        <v>0</v>
      </c>
    </row>
    <row r="22701" spans="2:3" x14ac:dyDescent="0.3">
      <c r="B22701" s="1">
        <f t="shared" si="354"/>
        <v>45815.63888890724</v>
      </c>
      <c r="C22701">
        <v>0</v>
      </c>
    </row>
    <row r="22702" spans="2:3" x14ac:dyDescent="0.3">
      <c r="B22702" s="1">
        <f t="shared" si="354"/>
        <v>45815.645833351686</v>
      </c>
      <c r="C22702">
        <v>0</v>
      </c>
    </row>
    <row r="22703" spans="2:3" x14ac:dyDescent="0.3">
      <c r="B22703" s="1">
        <f t="shared" si="354"/>
        <v>45815.652777796131</v>
      </c>
      <c r="C22703">
        <v>0</v>
      </c>
    </row>
    <row r="22704" spans="2:3" x14ac:dyDescent="0.3">
      <c r="B22704" s="1">
        <f t="shared" si="354"/>
        <v>45815.659722240576</v>
      </c>
      <c r="C22704">
        <v>0</v>
      </c>
    </row>
    <row r="22705" spans="2:3" x14ac:dyDescent="0.3">
      <c r="B22705" s="1">
        <f t="shared" si="354"/>
        <v>45815.666666685021</v>
      </c>
      <c r="C22705">
        <v>0</v>
      </c>
    </row>
    <row r="22706" spans="2:3" x14ac:dyDescent="0.3">
      <c r="B22706" s="1">
        <f t="shared" si="354"/>
        <v>45815.673611129467</v>
      </c>
      <c r="C22706">
        <v>0</v>
      </c>
    </row>
    <row r="22707" spans="2:3" x14ac:dyDescent="0.3">
      <c r="B22707" s="1">
        <f t="shared" si="354"/>
        <v>45815.680555573912</v>
      </c>
      <c r="C22707">
        <v>0</v>
      </c>
    </row>
    <row r="22708" spans="2:3" x14ac:dyDescent="0.3">
      <c r="B22708" s="1">
        <f t="shared" si="354"/>
        <v>45815.687500018357</v>
      </c>
      <c r="C22708">
        <v>0</v>
      </c>
    </row>
    <row r="22709" spans="2:3" x14ac:dyDescent="0.3">
      <c r="B22709" s="1">
        <f t="shared" si="354"/>
        <v>45815.694444462802</v>
      </c>
      <c r="C22709">
        <v>0</v>
      </c>
    </row>
    <row r="22710" spans="2:3" x14ac:dyDescent="0.3">
      <c r="B22710" s="1">
        <f t="shared" si="354"/>
        <v>45815.701388907248</v>
      </c>
      <c r="C22710">
        <v>0</v>
      </c>
    </row>
    <row r="22711" spans="2:3" x14ac:dyDescent="0.3">
      <c r="B22711" s="1">
        <f t="shared" si="354"/>
        <v>45815.708333351693</v>
      </c>
      <c r="C22711">
        <v>0</v>
      </c>
    </row>
    <row r="22712" spans="2:3" x14ac:dyDescent="0.3">
      <c r="B22712" s="1">
        <f t="shared" si="354"/>
        <v>45815.715277796138</v>
      </c>
      <c r="C22712">
        <v>0</v>
      </c>
    </row>
    <row r="22713" spans="2:3" x14ac:dyDescent="0.3">
      <c r="B22713" s="1">
        <f t="shared" si="354"/>
        <v>45815.722222240584</v>
      </c>
      <c r="C22713">
        <v>0</v>
      </c>
    </row>
    <row r="22714" spans="2:3" x14ac:dyDescent="0.3">
      <c r="B22714" s="1">
        <f t="shared" si="354"/>
        <v>45815.729166685029</v>
      </c>
      <c r="C22714">
        <v>0</v>
      </c>
    </row>
    <row r="22715" spans="2:3" x14ac:dyDescent="0.3">
      <c r="B22715" s="1">
        <f t="shared" si="354"/>
        <v>45815.736111129474</v>
      </c>
      <c r="C22715">
        <v>0</v>
      </c>
    </row>
    <row r="22716" spans="2:3" x14ac:dyDescent="0.3">
      <c r="B22716" s="1">
        <f t="shared" si="354"/>
        <v>45815.743055573919</v>
      </c>
      <c r="C22716">
        <v>0</v>
      </c>
    </row>
    <row r="22717" spans="2:3" x14ac:dyDescent="0.3">
      <c r="B22717" s="1">
        <f t="shared" si="354"/>
        <v>45815.750000018365</v>
      </c>
      <c r="C22717">
        <v>0</v>
      </c>
    </row>
    <row r="22718" spans="2:3" x14ac:dyDescent="0.3">
      <c r="B22718" s="1">
        <f t="shared" si="354"/>
        <v>45815.75694446281</v>
      </c>
      <c r="C22718">
        <v>0</v>
      </c>
    </row>
    <row r="22719" spans="2:3" x14ac:dyDescent="0.3">
      <c r="B22719" s="1">
        <f t="shared" si="354"/>
        <v>45815.763888907255</v>
      </c>
      <c r="C22719">
        <v>0</v>
      </c>
    </row>
    <row r="22720" spans="2:3" x14ac:dyDescent="0.3">
      <c r="B22720" s="1">
        <f t="shared" si="354"/>
        <v>45815.7708333517</v>
      </c>
      <c r="C22720">
        <v>0</v>
      </c>
    </row>
    <row r="22721" spans="2:3" x14ac:dyDescent="0.3">
      <c r="B22721" s="1">
        <f t="shared" si="354"/>
        <v>45815.777777796146</v>
      </c>
      <c r="C22721">
        <v>0</v>
      </c>
    </row>
    <row r="22722" spans="2:3" x14ac:dyDescent="0.3">
      <c r="B22722" s="1">
        <f t="shared" si="354"/>
        <v>45815.784722240591</v>
      </c>
      <c r="C22722">
        <v>0</v>
      </c>
    </row>
    <row r="22723" spans="2:3" x14ac:dyDescent="0.3">
      <c r="B22723" s="1">
        <f t="shared" si="354"/>
        <v>45815.791666685036</v>
      </c>
      <c r="C22723">
        <v>0</v>
      </c>
    </row>
    <row r="22724" spans="2:3" x14ac:dyDescent="0.3">
      <c r="B22724" s="1">
        <f t="shared" si="354"/>
        <v>45815.798611129481</v>
      </c>
      <c r="C22724">
        <v>0</v>
      </c>
    </row>
    <row r="22725" spans="2:3" x14ac:dyDescent="0.3">
      <c r="B22725" s="1">
        <f t="shared" ref="B22725:B22788" si="355">B22724+(B22724-B22723)</f>
        <v>45815.805555573927</v>
      </c>
      <c r="C22725">
        <v>0</v>
      </c>
    </row>
    <row r="22726" spans="2:3" x14ac:dyDescent="0.3">
      <c r="B22726" s="1">
        <f t="shared" si="355"/>
        <v>45815.812500018372</v>
      </c>
      <c r="C22726">
        <v>0</v>
      </c>
    </row>
    <row r="22727" spans="2:3" x14ac:dyDescent="0.3">
      <c r="B22727" s="1">
        <f t="shared" si="355"/>
        <v>45815.819444462817</v>
      </c>
      <c r="C22727">
        <v>0</v>
      </c>
    </row>
    <row r="22728" spans="2:3" x14ac:dyDescent="0.3">
      <c r="B22728" s="1">
        <f t="shared" si="355"/>
        <v>45815.826388907262</v>
      </c>
      <c r="C22728">
        <v>0</v>
      </c>
    </row>
    <row r="22729" spans="2:3" x14ac:dyDescent="0.3">
      <c r="B22729" s="1">
        <f t="shared" si="355"/>
        <v>45815.833333351708</v>
      </c>
      <c r="C22729">
        <v>0</v>
      </c>
    </row>
    <row r="22730" spans="2:3" x14ac:dyDescent="0.3">
      <c r="B22730" s="1">
        <f t="shared" si="355"/>
        <v>45815.840277796153</v>
      </c>
      <c r="C22730">
        <v>0</v>
      </c>
    </row>
    <row r="22731" spans="2:3" x14ac:dyDescent="0.3">
      <c r="B22731" s="1">
        <f t="shared" si="355"/>
        <v>45815.847222240598</v>
      </c>
      <c r="C22731">
        <v>0</v>
      </c>
    </row>
    <row r="22732" spans="2:3" x14ac:dyDescent="0.3">
      <c r="B22732" s="1">
        <f t="shared" si="355"/>
        <v>45815.854166685043</v>
      </c>
      <c r="C22732">
        <v>0</v>
      </c>
    </row>
    <row r="22733" spans="2:3" x14ac:dyDescent="0.3">
      <c r="B22733" s="1">
        <f t="shared" si="355"/>
        <v>45815.861111129489</v>
      </c>
      <c r="C22733">
        <v>0</v>
      </c>
    </row>
    <row r="22734" spans="2:3" x14ac:dyDescent="0.3">
      <c r="B22734" s="1">
        <f t="shared" si="355"/>
        <v>45815.868055573934</v>
      </c>
      <c r="C22734">
        <v>0</v>
      </c>
    </row>
    <row r="22735" spans="2:3" x14ac:dyDescent="0.3">
      <c r="B22735" s="1">
        <f t="shared" si="355"/>
        <v>45815.875000018379</v>
      </c>
      <c r="C22735">
        <v>0</v>
      </c>
    </row>
    <row r="22736" spans="2:3" x14ac:dyDescent="0.3">
      <c r="B22736" s="1">
        <f t="shared" si="355"/>
        <v>45815.881944462824</v>
      </c>
      <c r="C22736">
        <v>0</v>
      </c>
    </row>
    <row r="22737" spans="2:3" x14ac:dyDescent="0.3">
      <c r="B22737" s="1">
        <f t="shared" si="355"/>
        <v>45815.88888890727</v>
      </c>
      <c r="C22737">
        <v>0</v>
      </c>
    </row>
    <row r="22738" spans="2:3" x14ac:dyDescent="0.3">
      <c r="B22738" s="1">
        <f t="shared" si="355"/>
        <v>45815.895833351715</v>
      </c>
      <c r="C22738">
        <v>0</v>
      </c>
    </row>
    <row r="22739" spans="2:3" x14ac:dyDescent="0.3">
      <c r="B22739" s="1">
        <f t="shared" si="355"/>
        <v>45815.90277779616</v>
      </c>
      <c r="C22739">
        <v>0</v>
      </c>
    </row>
    <row r="22740" spans="2:3" x14ac:dyDescent="0.3">
      <c r="B22740" s="1">
        <f t="shared" si="355"/>
        <v>45815.909722240605</v>
      </c>
      <c r="C22740">
        <v>0</v>
      </c>
    </row>
    <row r="22741" spans="2:3" x14ac:dyDescent="0.3">
      <c r="B22741" s="1">
        <f t="shared" si="355"/>
        <v>45815.916666685051</v>
      </c>
      <c r="C22741">
        <v>0</v>
      </c>
    </row>
    <row r="22742" spans="2:3" x14ac:dyDescent="0.3">
      <c r="B22742" s="1">
        <f t="shared" si="355"/>
        <v>45815.923611129496</v>
      </c>
      <c r="C22742">
        <v>0</v>
      </c>
    </row>
    <row r="22743" spans="2:3" x14ac:dyDescent="0.3">
      <c r="B22743" s="1">
        <f t="shared" si="355"/>
        <v>45815.930555573941</v>
      </c>
      <c r="C22743">
        <v>0</v>
      </c>
    </row>
    <row r="22744" spans="2:3" x14ac:dyDescent="0.3">
      <c r="B22744" s="1">
        <f t="shared" si="355"/>
        <v>45815.937500018386</v>
      </c>
      <c r="C22744">
        <v>0</v>
      </c>
    </row>
    <row r="22745" spans="2:3" x14ac:dyDescent="0.3">
      <c r="B22745" s="1">
        <f t="shared" si="355"/>
        <v>45815.944444462832</v>
      </c>
      <c r="C22745">
        <v>0</v>
      </c>
    </row>
    <row r="22746" spans="2:3" x14ac:dyDescent="0.3">
      <c r="B22746" s="1">
        <f t="shared" si="355"/>
        <v>45815.951388907277</v>
      </c>
      <c r="C22746">
        <v>0</v>
      </c>
    </row>
    <row r="22747" spans="2:3" x14ac:dyDescent="0.3">
      <c r="B22747" s="1">
        <f t="shared" si="355"/>
        <v>45815.958333351722</v>
      </c>
      <c r="C22747">
        <v>0</v>
      </c>
    </row>
    <row r="22748" spans="2:3" x14ac:dyDescent="0.3">
      <c r="B22748" s="1">
        <f t="shared" si="355"/>
        <v>45815.965277796167</v>
      </c>
      <c r="C22748">
        <v>0</v>
      </c>
    </row>
    <row r="22749" spans="2:3" x14ac:dyDescent="0.3">
      <c r="B22749" s="1">
        <f t="shared" si="355"/>
        <v>45815.972222240613</v>
      </c>
      <c r="C22749">
        <v>0</v>
      </c>
    </row>
    <row r="22750" spans="2:3" x14ac:dyDescent="0.3">
      <c r="B22750" s="1">
        <f t="shared" si="355"/>
        <v>45815.979166685058</v>
      </c>
      <c r="C22750">
        <v>0</v>
      </c>
    </row>
    <row r="22751" spans="2:3" x14ac:dyDescent="0.3">
      <c r="B22751" s="1">
        <f t="shared" si="355"/>
        <v>45815.986111129503</v>
      </c>
      <c r="C22751">
        <v>0</v>
      </c>
    </row>
    <row r="22752" spans="2:3" x14ac:dyDescent="0.3">
      <c r="B22752" s="1">
        <f t="shared" si="355"/>
        <v>45815.993055573948</v>
      </c>
      <c r="C22752">
        <v>0</v>
      </c>
    </row>
    <row r="22753" spans="2:3" x14ac:dyDescent="0.3">
      <c r="B22753" s="1">
        <f t="shared" si="355"/>
        <v>45816.000000018394</v>
      </c>
      <c r="C22753">
        <v>0</v>
      </c>
    </row>
    <row r="22754" spans="2:3" x14ac:dyDescent="0.3">
      <c r="B22754" s="1">
        <f t="shared" si="355"/>
        <v>45816.006944462839</v>
      </c>
      <c r="C22754">
        <v>0</v>
      </c>
    </row>
    <row r="22755" spans="2:3" x14ac:dyDescent="0.3">
      <c r="B22755" s="1">
        <f t="shared" si="355"/>
        <v>45816.013888907284</v>
      </c>
      <c r="C22755">
        <v>0</v>
      </c>
    </row>
    <row r="22756" spans="2:3" x14ac:dyDescent="0.3">
      <c r="B22756" s="1">
        <f t="shared" si="355"/>
        <v>45816.020833351729</v>
      </c>
      <c r="C22756">
        <v>0</v>
      </c>
    </row>
    <row r="22757" spans="2:3" x14ac:dyDescent="0.3">
      <c r="B22757" s="1">
        <f t="shared" si="355"/>
        <v>45816.027777796175</v>
      </c>
      <c r="C22757">
        <v>0</v>
      </c>
    </row>
    <row r="22758" spans="2:3" x14ac:dyDescent="0.3">
      <c r="B22758" s="1">
        <f t="shared" si="355"/>
        <v>45816.03472224062</v>
      </c>
      <c r="C22758">
        <v>0</v>
      </c>
    </row>
    <row r="22759" spans="2:3" x14ac:dyDescent="0.3">
      <c r="B22759" s="1">
        <f t="shared" si="355"/>
        <v>45816.041666685065</v>
      </c>
      <c r="C22759">
        <v>0</v>
      </c>
    </row>
    <row r="22760" spans="2:3" x14ac:dyDescent="0.3">
      <c r="B22760" s="1">
        <f t="shared" si="355"/>
        <v>45816.04861112951</v>
      </c>
      <c r="C22760">
        <v>0</v>
      </c>
    </row>
    <row r="22761" spans="2:3" x14ac:dyDescent="0.3">
      <c r="B22761" s="1">
        <f t="shared" si="355"/>
        <v>45816.055555573956</v>
      </c>
      <c r="C22761">
        <v>0</v>
      </c>
    </row>
    <row r="22762" spans="2:3" x14ac:dyDescent="0.3">
      <c r="B22762" s="1">
        <f t="shared" si="355"/>
        <v>45816.062500018401</v>
      </c>
      <c r="C22762">
        <v>0</v>
      </c>
    </row>
    <row r="22763" spans="2:3" x14ac:dyDescent="0.3">
      <c r="B22763" s="1">
        <f t="shared" si="355"/>
        <v>45816.069444462846</v>
      </c>
      <c r="C22763">
        <v>0</v>
      </c>
    </row>
    <row r="22764" spans="2:3" x14ac:dyDescent="0.3">
      <c r="B22764" s="1">
        <f t="shared" si="355"/>
        <v>45816.076388907291</v>
      </c>
      <c r="C22764">
        <v>0</v>
      </c>
    </row>
    <row r="22765" spans="2:3" x14ac:dyDescent="0.3">
      <c r="B22765" s="1">
        <f t="shared" si="355"/>
        <v>45816.083333351737</v>
      </c>
      <c r="C22765">
        <v>0</v>
      </c>
    </row>
    <row r="22766" spans="2:3" x14ac:dyDescent="0.3">
      <c r="B22766" s="1">
        <f t="shared" si="355"/>
        <v>45816.090277796182</v>
      </c>
      <c r="C22766">
        <v>0</v>
      </c>
    </row>
    <row r="22767" spans="2:3" x14ac:dyDescent="0.3">
      <c r="B22767" s="1">
        <f t="shared" si="355"/>
        <v>45816.097222240627</v>
      </c>
      <c r="C22767">
        <v>0</v>
      </c>
    </row>
    <row r="22768" spans="2:3" x14ac:dyDescent="0.3">
      <c r="B22768" s="1">
        <f t="shared" si="355"/>
        <v>45816.104166685072</v>
      </c>
      <c r="C22768">
        <v>0</v>
      </c>
    </row>
    <row r="22769" spans="2:3" x14ac:dyDescent="0.3">
      <c r="B22769" s="1">
        <f t="shared" si="355"/>
        <v>45816.111111129518</v>
      </c>
      <c r="C22769">
        <v>0</v>
      </c>
    </row>
    <row r="22770" spans="2:3" x14ac:dyDescent="0.3">
      <c r="B22770" s="1">
        <f t="shared" si="355"/>
        <v>45816.118055573963</v>
      </c>
      <c r="C22770">
        <v>0</v>
      </c>
    </row>
    <row r="22771" spans="2:3" x14ac:dyDescent="0.3">
      <c r="B22771" s="1">
        <f t="shared" si="355"/>
        <v>45816.125000018408</v>
      </c>
      <c r="C22771">
        <v>0</v>
      </c>
    </row>
    <row r="22772" spans="2:3" x14ac:dyDescent="0.3">
      <c r="B22772" s="1">
        <f t="shared" si="355"/>
        <v>45816.131944462853</v>
      </c>
      <c r="C22772">
        <v>0</v>
      </c>
    </row>
    <row r="22773" spans="2:3" x14ac:dyDescent="0.3">
      <c r="B22773" s="1">
        <f t="shared" si="355"/>
        <v>45816.138888907299</v>
      </c>
      <c r="C22773">
        <v>0</v>
      </c>
    </row>
    <row r="22774" spans="2:3" x14ac:dyDescent="0.3">
      <c r="B22774" s="1">
        <f t="shared" si="355"/>
        <v>45816.145833351744</v>
      </c>
      <c r="C22774">
        <v>0</v>
      </c>
    </row>
    <row r="22775" spans="2:3" x14ac:dyDescent="0.3">
      <c r="B22775" s="1">
        <f t="shared" si="355"/>
        <v>45816.152777796189</v>
      </c>
      <c r="C22775">
        <v>0</v>
      </c>
    </row>
    <row r="22776" spans="2:3" x14ac:dyDescent="0.3">
      <c r="B22776" s="1">
        <f t="shared" si="355"/>
        <v>45816.159722240634</v>
      </c>
      <c r="C22776">
        <v>0</v>
      </c>
    </row>
    <row r="22777" spans="2:3" x14ac:dyDescent="0.3">
      <c r="B22777" s="1">
        <f t="shared" si="355"/>
        <v>45816.16666668508</v>
      </c>
      <c r="C22777">
        <v>0</v>
      </c>
    </row>
    <row r="22778" spans="2:3" x14ac:dyDescent="0.3">
      <c r="B22778" s="1">
        <f t="shared" si="355"/>
        <v>45816.173611129525</v>
      </c>
      <c r="C22778">
        <v>0</v>
      </c>
    </row>
    <row r="22779" spans="2:3" x14ac:dyDescent="0.3">
      <c r="B22779" s="1">
        <f t="shared" si="355"/>
        <v>45816.18055557397</v>
      </c>
      <c r="C22779">
        <v>0</v>
      </c>
    </row>
    <row r="22780" spans="2:3" x14ac:dyDescent="0.3">
      <c r="B22780" s="1">
        <f t="shared" si="355"/>
        <v>45816.187500018415</v>
      </c>
      <c r="C22780">
        <v>0</v>
      </c>
    </row>
    <row r="22781" spans="2:3" x14ac:dyDescent="0.3">
      <c r="B22781" s="1">
        <f t="shared" si="355"/>
        <v>45816.194444462861</v>
      </c>
      <c r="C22781">
        <v>0</v>
      </c>
    </row>
    <row r="22782" spans="2:3" x14ac:dyDescent="0.3">
      <c r="B22782" s="1">
        <f t="shared" si="355"/>
        <v>45816.201388907306</v>
      </c>
      <c r="C22782">
        <v>0</v>
      </c>
    </row>
    <row r="22783" spans="2:3" x14ac:dyDescent="0.3">
      <c r="B22783" s="1">
        <f t="shared" si="355"/>
        <v>45816.208333351751</v>
      </c>
      <c r="C22783">
        <v>0</v>
      </c>
    </row>
    <row r="22784" spans="2:3" x14ac:dyDescent="0.3">
      <c r="B22784" s="1">
        <f t="shared" si="355"/>
        <v>45816.215277796196</v>
      </c>
      <c r="C22784">
        <v>0</v>
      </c>
    </row>
    <row r="22785" spans="2:3" x14ac:dyDescent="0.3">
      <c r="B22785" s="1">
        <f t="shared" si="355"/>
        <v>45816.222222240642</v>
      </c>
      <c r="C22785">
        <v>0</v>
      </c>
    </row>
    <row r="22786" spans="2:3" x14ac:dyDescent="0.3">
      <c r="B22786" s="1">
        <f t="shared" si="355"/>
        <v>45816.229166685087</v>
      </c>
      <c r="C22786">
        <v>0</v>
      </c>
    </row>
    <row r="22787" spans="2:3" x14ac:dyDescent="0.3">
      <c r="B22787" s="1">
        <f t="shared" si="355"/>
        <v>45816.236111129532</v>
      </c>
      <c r="C22787">
        <v>0</v>
      </c>
    </row>
    <row r="22788" spans="2:3" x14ac:dyDescent="0.3">
      <c r="B22788" s="1">
        <f t="shared" si="355"/>
        <v>45816.243055573977</v>
      </c>
      <c r="C22788">
        <v>0</v>
      </c>
    </row>
    <row r="22789" spans="2:3" x14ac:dyDescent="0.3">
      <c r="B22789" s="1">
        <f t="shared" ref="B22789:B22852" si="356">B22788+(B22788-B22787)</f>
        <v>45816.250000018423</v>
      </c>
      <c r="C22789">
        <v>0</v>
      </c>
    </row>
    <row r="22790" spans="2:3" x14ac:dyDescent="0.3">
      <c r="B22790" s="1">
        <f t="shared" si="356"/>
        <v>45816.256944462868</v>
      </c>
      <c r="C22790">
        <v>0</v>
      </c>
    </row>
    <row r="22791" spans="2:3" x14ac:dyDescent="0.3">
      <c r="B22791" s="1">
        <f t="shared" si="356"/>
        <v>45816.263888907313</v>
      </c>
      <c r="C22791">
        <v>0</v>
      </c>
    </row>
    <row r="22792" spans="2:3" x14ac:dyDescent="0.3">
      <c r="B22792" s="1">
        <f t="shared" si="356"/>
        <v>45816.270833351758</v>
      </c>
      <c r="C22792">
        <v>0</v>
      </c>
    </row>
    <row r="22793" spans="2:3" x14ac:dyDescent="0.3">
      <c r="B22793" s="1">
        <f t="shared" si="356"/>
        <v>45816.277777796204</v>
      </c>
      <c r="C22793">
        <v>0</v>
      </c>
    </row>
    <row r="22794" spans="2:3" x14ac:dyDescent="0.3">
      <c r="B22794" s="1">
        <f t="shared" si="356"/>
        <v>45816.284722240649</v>
      </c>
      <c r="C22794">
        <v>0</v>
      </c>
    </row>
    <row r="22795" spans="2:3" x14ac:dyDescent="0.3">
      <c r="B22795" s="1">
        <f t="shared" si="356"/>
        <v>45816.291666685094</v>
      </c>
      <c r="C22795">
        <v>0</v>
      </c>
    </row>
    <row r="22796" spans="2:3" x14ac:dyDescent="0.3">
      <c r="B22796" s="1">
        <f t="shared" si="356"/>
        <v>45816.298611129539</v>
      </c>
      <c r="C22796">
        <v>0</v>
      </c>
    </row>
    <row r="22797" spans="2:3" x14ac:dyDescent="0.3">
      <c r="B22797" s="1">
        <f t="shared" si="356"/>
        <v>45816.305555573985</v>
      </c>
      <c r="C22797">
        <v>0</v>
      </c>
    </row>
    <row r="22798" spans="2:3" x14ac:dyDescent="0.3">
      <c r="B22798" s="1">
        <f t="shared" si="356"/>
        <v>45816.31250001843</v>
      </c>
      <c r="C22798">
        <v>0</v>
      </c>
    </row>
    <row r="22799" spans="2:3" x14ac:dyDescent="0.3">
      <c r="B22799" s="1">
        <f t="shared" si="356"/>
        <v>45816.319444462875</v>
      </c>
      <c r="C22799">
        <v>0</v>
      </c>
    </row>
    <row r="22800" spans="2:3" x14ac:dyDescent="0.3">
      <c r="B22800" s="1">
        <f t="shared" si="356"/>
        <v>45816.326388907321</v>
      </c>
      <c r="C22800">
        <v>0</v>
      </c>
    </row>
    <row r="22801" spans="2:3" x14ac:dyDescent="0.3">
      <c r="B22801" s="1">
        <f t="shared" si="356"/>
        <v>45816.333333351766</v>
      </c>
      <c r="C22801">
        <v>0</v>
      </c>
    </row>
    <row r="22802" spans="2:3" x14ac:dyDescent="0.3">
      <c r="B22802" s="1">
        <f t="shared" si="356"/>
        <v>45816.340277796211</v>
      </c>
      <c r="C22802">
        <v>0</v>
      </c>
    </row>
    <row r="22803" spans="2:3" x14ac:dyDescent="0.3">
      <c r="B22803" s="1">
        <f t="shared" si="356"/>
        <v>45816.347222240656</v>
      </c>
      <c r="C22803">
        <v>0</v>
      </c>
    </row>
    <row r="22804" spans="2:3" x14ac:dyDescent="0.3">
      <c r="B22804" s="1">
        <f t="shared" si="356"/>
        <v>45816.354166685102</v>
      </c>
      <c r="C22804">
        <v>0</v>
      </c>
    </row>
    <row r="22805" spans="2:3" x14ac:dyDescent="0.3">
      <c r="B22805" s="1">
        <f t="shared" si="356"/>
        <v>45816.361111129547</v>
      </c>
      <c r="C22805">
        <v>0</v>
      </c>
    </row>
    <row r="22806" spans="2:3" x14ac:dyDescent="0.3">
      <c r="B22806" s="1">
        <f t="shared" si="356"/>
        <v>45816.368055573992</v>
      </c>
      <c r="C22806">
        <v>0</v>
      </c>
    </row>
    <row r="22807" spans="2:3" x14ac:dyDescent="0.3">
      <c r="B22807" s="1">
        <f t="shared" si="356"/>
        <v>45816.375000018437</v>
      </c>
      <c r="C22807">
        <v>0</v>
      </c>
    </row>
    <row r="22808" spans="2:3" x14ac:dyDescent="0.3">
      <c r="B22808" s="1">
        <f t="shared" si="356"/>
        <v>45816.381944462883</v>
      </c>
      <c r="C22808">
        <v>0</v>
      </c>
    </row>
    <row r="22809" spans="2:3" x14ac:dyDescent="0.3">
      <c r="B22809" s="1">
        <f t="shared" si="356"/>
        <v>45816.388888907328</v>
      </c>
      <c r="C22809">
        <v>0</v>
      </c>
    </row>
    <row r="22810" spans="2:3" x14ac:dyDescent="0.3">
      <c r="B22810" s="1">
        <f t="shared" si="356"/>
        <v>45816.395833351773</v>
      </c>
      <c r="C22810">
        <v>0</v>
      </c>
    </row>
    <row r="22811" spans="2:3" x14ac:dyDescent="0.3">
      <c r="B22811" s="1">
        <f t="shared" si="356"/>
        <v>45816.402777796218</v>
      </c>
      <c r="C22811">
        <v>0</v>
      </c>
    </row>
    <row r="22812" spans="2:3" x14ac:dyDescent="0.3">
      <c r="B22812" s="1">
        <f t="shared" si="356"/>
        <v>45816.409722240664</v>
      </c>
      <c r="C22812">
        <v>0</v>
      </c>
    </row>
    <row r="22813" spans="2:3" x14ac:dyDescent="0.3">
      <c r="B22813" s="1">
        <f t="shared" si="356"/>
        <v>45816.416666685109</v>
      </c>
      <c r="C22813">
        <v>0</v>
      </c>
    </row>
    <row r="22814" spans="2:3" x14ac:dyDescent="0.3">
      <c r="B22814" s="1">
        <f t="shared" si="356"/>
        <v>45816.423611129554</v>
      </c>
      <c r="C22814">
        <v>0</v>
      </c>
    </row>
    <row r="22815" spans="2:3" x14ac:dyDescent="0.3">
      <c r="B22815" s="1">
        <f t="shared" si="356"/>
        <v>45816.430555573999</v>
      </c>
      <c r="C22815">
        <v>0</v>
      </c>
    </row>
    <row r="22816" spans="2:3" x14ac:dyDescent="0.3">
      <c r="B22816" s="1">
        <f t="shared" si="356"/>
        <v>45816.437500018445</v>
      </c>
      <c r="C22816">
        <v>0</v>
      </c>
    </row>
    <row r="22817" spans="2:3" x14ac:dyDescent="0.3">
      <c r="B22817" s="1">
        <f t="shared" si="356"/>
        <v>45816.44444446289</v>
      </c>
      <c r="C22817">
        <v>0</v>
      </c>
    </row>
    <row r="22818" spans="2:3" x14ac:dyDescent="0.3">
      <c r="B22818" s="1">
        <f t="shared" si="356"/>
        <v>45816.451388907335</v>
      </c>
      <c r="C22818">
        <v>0</v>
      </c>
    </row>
    <row r="22819" spans="2:3" x14ac:dyDescent="0.3">
      <c r="B22819" s="1">
        <f t="shared" si="356"/>
        <v>45816.45833335178</v>
      </c>
      <c r="C22819">
        <v>0</v>
      </c>
    </row>
    <row r="22820" spans="2:3" x14ac:dyDescent="0.3">
      <c r="B22820" s="1">
        <f t="shared" si="356"/>
        <v>45816.465277796226</v>
      </c>
      <c r="C22820">
        <v>0</v>
      </c>
    </row>
    <row r="22821" spans="2:3" x14ac:dyDescent="0.3">
      <c r="B22821" s="1">
        <f t="shared" si="356"/>
        <v>45816.472222240671</v>
      </c>
      <c r="C22821">
        <v>0</v>
      </c>
    </row>
    <row r="22822" spans="2:3" x14ac:dyDescent="0.3">
      <c r="B22822" s="1">
        <f t="shared" si="356"/>
        <v>45816.479166685116</v>
      </c>
      <c r="C22822">
        <v>0</v>
      </c>
    </row>
    <row r="22823" spans="2:3" x14ac:dyDescent="0.3">
      <c r="B22823" s="1">
        <f t="shared" si="356"/>
        <v>45816.486111129561</v>
      </c>
      <c r="C22823">
        <v>0</v>
      </c>
    </row>
    <row r="22824" spans="2:3" x14ac:dyDescent="0.3">
      <c r="B22824" s="1">
        <f t="shared" si="356"/>
        <v>45816.493055574007</v>
      </c>
      <c r="C22824">
        <v>0</v>
      </c>
    </row>
    <row r="22825" spans="2:3" x14ac:dyDescent="0.3">
      <c r="B22825" s="1">
        <f t="shared" si="356"/>
        <v>45816.500000018452</v>
      </c>
      <c r="C22825">
        <v>0</v>
      </c>
    </row>
    <row r="22826" spans="2:3" x14ac:dyDescent="0.3">
      <c r="B22826" s="1">
        <f t="shared" si="356"/>
        <v>45816.506944462897</v>
      </c>
      <c r="C22826">
        <v>0</v>
      </c>
    </row>
    <row r="22827" spans="2:3" x14ac:dyDescent="0.3">
      <c r="B22827" s="1">
        <f t="shared" si="356"/>
        <v>45816.513888907342</v>
      </c>
      <c r="C22827">
        <v>0</v>
      </c>
    </row>
    <row r="22828" spans="2:3" x14ac:dyDescent="0.3">
      <c r="B22828" s="1">
        <f t="shared" si="356"/>
        <v>45816.520833351788</v>
      </c>
      <c r="C22828">
        <v>0</v>
      </c>
    </row>
    <row r="22829" spans="2:3" x14ac:dyDescent="0.3">
      <c r="B22829" s="1">
        <f t="shared" si="356"/>
        <v>45816.527777796233</v>
      </c>
      <c r="C22829">
        <v>0</v>
      </c>
    </row>
    <row r="22830" spans="2:3" x14ac:dyDescent="0.3">
      <c r="B22830" s="1">
        <f t="shared" si="356"/>
        <v>45816.534722240678</v>
      </c>
      <c r="C22830">
        <v>0</v>
      </c>
    </row>
    <row r="22831" spans="2:3" x14ac:dyDescent="0.3">
      <c r="B22831" s="1">
        <f t="shared" si="356"/>
        <v>45816.541666685123</v>
      </c>
      <c r="C22831">
        <v>0</v>
      </c>
    </row>
    <row r="22832" spans="2:3" x14ac:dyDescent="0.3">
      <c r="B22832" s="1">
        <f t="shared" si="356"/>
        <v>45816.548611129569</v>
      </c>
      <c r="C22832">
        <v>0</v>
      </c>
    </row>
    <row r="22833" spans="2:3" x14ac:dyDescent="0.3">
      <c r="B22833" s="1">
        <f t="shared" si="356"/>
        <v>45816.555555574014</v>
      </c>
      <c r="C22833">
        <v>0</v>
      </c>
    </row>
    <row r="22834" spans="2:3" x14ac:dyDescent="0.3">
      <c r="B22834" s="1">
        <f t="shared" si="356"/>
        <v>45816.562500018459</v>
      </c>
      <c r="C22834">
        <v>0</v>
      </c>
    </row>
    <row r="22835" spans="2:3" x14ac:dyDescent="0.3">
      <c r="B22835" s="1">
        <f t="shared" si="356"/>
        <v>45816.569444462904</v>
      </c>
      <c r="C22835">
        <v>0</v>
      </c>
    </row>
    <row r="22836" spans="2:3" x14ac:dyDescent="0.3">
      <c r="B22836" s="1">
        <f t="shared" si="356"/>
        <v>45816.57638890735</v>
      </c>
      <c r="C22836">
        <v>0</v>
      </c>
    </row>
    <row r="22837" spans="2:3" x14ac:dyDescent="0.3">
      <c r="B22837" s="1">
        <f t="shared" si="356"/>
        <v>45816.583333351795</v>
      </c>
      <c r="C22837">
        <v>0</v>
      </c>
    </row>
    <row r="22838" spans="2:3" x14ac:dyDescent="0.3">
      <c r="B22838" s="1">
        <f t="shared" si="356"/>
        <v>45816.59027779624</v>
      </c>
      <c r="C22838">
        <v>0</v>
      </c>
    </row>
    <row r="22839" spans="2:3" x14ac:dyDescent="0.3">
      <c r="B22839" s="1">
        <f t="shared" si="356"/>
        <v>45816.597222240685</v>
      </c>
      <c r="C22839">
        <v>0</v>
      </c>
    </row>
    <row r="22840" spans="2:3" x14ac:dyDescent="0.3">
      <c r="B22840" s="1">
        <f t="shared" si="356"/>
        <v>45816.604166685131</v>
      </c>
      <c r="C22840">
        <v>0</v>
      </c>
    </row>
    <row r="22841" spans="2:3" x14ac:dyDescent="0.3">
      <c r="B22841" s="1">
        <f t="shared" si="356"/>
        <v>45816.611111129576</v>
      </c>
      <c r="C22841">
        <v>0</v>
      </c>
    </row>
    <row r="22842" spans="2:3" x14ac:dyDescent="0.3">
      <c r="B22842" s="1">
        <f t="shared" si="356"/>
        <v>45816.618055574021</v>
      </c>
      <c r="C22842">
        <v>0</v>
      </c>
    </row>
    <row r="22843" spans="2:3" x14ac:dyDescent="0.3">
      <c r="B22843" s="1">
        <f t="shared" si="356"/>
        <v>45816.625000018466</v>
      </c>
      <c r="C22843">
        <v>0</v>
      </c>
    </row>
    <row r="22844" spans="2:3" x14ac:dyDescent="0.3">
      <c r="B22844" s="1">
        <f t="shared" si="356"/>
        <v>45816.631944462912</v>
      </c>
      <c r="C22844">
        <v>0</v>
      </c>
    </row>
    <row r="22845" spans="2:3" x14ac:dyDescent="0.3">
      <c r="B22845" s="1">
        <f t="shared" si="356"/>
        <v>45816.638888907357</v>
      </c>
      <c r="C22845">
        <v>0</v>
      </c>
    </row>
    <row r="22846" spans="2:3" x14ac:dyDescent="0.3">
      <c r="B22846" s="1">
        <f t="shared" si="356"/>
        <v>45816.645833351802</v>
      </c>
      <c r="C22846">
        <v>0</v>
      </c>
    </row>
    <row r="22847" spans="2:3" x14ac:dyDescent="0.3">
      <c r="B22847" s="1">
        <f t="shared" si="356"/>
        <v>45816.652777796247</v>
      </c>
      <c r="C22847">
        <v>0</v>
      </c>
    </row>
    <row r="22848" spans="2:3" x14ac:dyDescent="0.3">
      <c r="B22848" s="1">
        <f t="shared" si="356"/>
        <v>45816.659722240693</v>
      </c>
      <c r="C22848">
        <v>0</v>
      </c>
    </row>
    <row r="22849" spans="2:3" x14ac:dyDescent="0.3">
      <c r="B22849" s="1">
        <f t="shared" si="356"/>
        <v>45816.666666685138</v>
      </c>
      <c r="C22849">
        <v>0</v>
      </c>
    </row>
    <row r="22850" spans="2:3" x14ac:dyDescent="0.3">
      <c r="B22850" s="1">
        <f t="shared" si="356"/>
        <v>45816.673611129583</v>
      </c>
      <c r="C22850">
        <v>0</v>
      </c>
    </row>
    <row r="22851" spans="2:3" x14ac:dyDescent="0.3">
      <c r="B22851" s="1">
        <f t="shared" si="356"/>
        <v>45816.680555574028</v>
      </c>
      <c r="C22851">
        <v>0</v>
      </c>
    </row>
    <row r="22852" spans="2:3" x14ac:dyDescent="0.3">
      <c r="B22852" s="1">
        <f t="shared" si="356"/>
        <v>45816.687500018474</v>
      </c>
      <c r="C22852">
        <v>0</v>
      </c>
    </row>
    <row r="22853" spans="2:3" x14ac:dyDescent="0.3">
      <c r="B22853" s="1">
        <f t="shared" ref="B22853:B22916" si="357">B22852+(B22852-B22851)</f>
        <v>45816.694444462919</v>
      </c>
      <c r="C22853">
        <v>0</v>
      </c>
    </row>
    <row r="22854" spans="2:3" x14ac:dyDescent="0.3">
      <c r="B22854" s="1">
        <f t="shared" si="357"/>
        <v>45816.701388907364</v>
      </c>
      <c r="C22854">
        <v>0</v>
      </c>
    </row>
    <row r="22855" spans="2:3" x14ac:dyDescent="0.3">
      <c r="B22855" s="1">
        <f t="shared" si="357"/>
        <v>45816.708333351809</v>
      </c>
      <c r="C22855">
        <v>0</v>
      </c>
    </row>
    <row r="22856" spans="2:3" x14ac:dyDescent="0.3">
      <c r="B22856" s="1">
        <f t="shared" si="357"/>
        <v>45816.715277796255</v>
      </c>
      <c r="C22856">
        <v>0</v>
      </c>
    </row>
    <row r="22857" spans="2:3" x14ac:dyDescent="0.3">
      <c r="B22857" s="1">
        <f t="shared" si="357"/>
        <v>45816.7222222407</v>
      </c>
      <c r="C22857">
        <v>0</v>
      </c>
    </row>
    <row r="22858" spans="2:3" x14ac:dyDescent="0.3">
      <c r="B22858" s="1">
        <f t="shared" si="357"/>
        <v>45816.729166685145</v>
      </c>
      <c r="C22858">
        <v>0</v>
      </c>
    </row>
    <row r="22859" spans="2:3" x14ac:dyDescent="0.3">
      <c r="B22859" s="1">
        <f t="shared" si="357"/>
        <v>45816.73611112959</v>
      </c>
      <c r="C22859">
        <v>0</v>
      </c>
    </row>
    <row r="22860" spans="2:3" x14ac:dyDescent="0.3">
      <c r="B22860" s="1">
        <f t="shared" si="357"/>
        <v>45816.743055574036</v>
      </c>
      <c r="C22860">
        <v>0</v>
      </c>
    </row>
    <row r="22861" spans="2:3" x14ac:dyDescent="0.3">
      <c r="B22861" s="1">
        <f t="shared" si="357"/>
        <v>45816.750000018481</v>
      </c>
      <c r="C22861">
        <v>0</v>
      </c>
    </row>
    <row r="22862" spans="2:3" x14ac:dyDescent="0.3">
      <c r="B22862" s="1">
        <f t="shared" si="357"/>
        <v>45816.756944462926</v>
      </c>
      <c r="C22862">
        <v>0</v>
      </c>
    </row>
    <row r="22863" spans="2:3" x14ac:dyDescent="0.3">
      <c r="B22863" s="1">
        <f t="shared" si="357"/>
        <v>45816.763888907371</v>
      </c>
      <c r="C22863">
        <v>0</v>
      </c>
    </row>
    <row r="22864" spans="2:3" x14ac:dyDescent="0.3">
      <c r="B22864" s="1">
        <f t="shared" si="357"/>
        <v>45816.770833351817</v>
      </c>
      <c r="C22864">
        <v>0</v>
      </c>
    </row>
    <row r="22865" spans="2:3" x14ac:dyDescent="0.3">
      <c r="B22865" s="1">
        <f t="shared" si="357"/>
        <v>45816.777777796262</v>
      </c>
      <c r="C22865">
        <v>0</v>
      </c>
    </row>
    <row r="22866" spans="2:3" x14ac:dyDescent="0.3">
      <c r="B22866" s="1">
        <f t="shared" si="357"/>
        <v>45816.784722240707</v>
      </c>
      <c r="C22866">
        <v>0</v>
      </c>
    </row>
    <row r="22867" spans="2:3" x14ac:dyDescent="0.3">
      <c r="B22867" s="1">
        <f t="shared" si="357"/>
        <v>45816.791666685152</v>
      </c>
      <c r="C22867">
        <v>0</v>
      </c>
    </row>
    <row r="22868" spans="2:3" x14ac:dyDescent="0.3">
      <c r="B22868" s="1">
        <f t="shared" si="357"/>
        <v>45816.798611129598</v>
      </c>
      <c r="C22868">
        <v>0</v>
      </c>
    </row>
    <row r="22869" spans="2:3" x14ac:dyDescent="0.3">
      <c r="B22869" s="1">
        <f t="shared" si="357"/>
        <v>45816.805555574043</v>
      </c>
      <c r="C22869">
        <v>0</v>
      </c>
    </row>
    <row r="22870" spans="2:3" x14ac:dyDescent="0.3">
      <c r="B22870" s="1">
        <f t="shared" si="357"/>
        <v>45816.812500018488</v>
      </c>
      <c r="C22870">
        <v>0</v>
      </c>
    </row>
    <row r="22871" spans="2:3" x14ac:dyDescent="0.3">
      <c r="B22871" s="1">
        <f t="shared" si="357"/>
        <v>45816.819444462933</v>
      </c>
      <c r="C22871">
        <v>0</v>
      </c>
    </row>
    <row r="22872" spans="2:3" x14ac:dyDescent="0.3">
      <c r="B22872" s="1">
        <f t="shared" si="357"/>
        <v>45816.826388907379</v>
      </c>
      <c r="C22872">
        <v>0</v>
      </c>
    </row>
    <row r="22873" spans="2:3" x14ac:dyDescent="0.3">
      <c r="B22873" s="1">
        <f t="shared" si="357"/>
        <v>45816.833333351824</v>
      </c>
      <c r="C22873">
        <v>0</v>
      </c>
    </row>
    <row r="22874" spans="2:3" x14ac:dyDescent="0.3">
      <c r="B22874" s="1">
        <f t="shared" si="357"/>
        <v>45816.840277796269</v>
      </c>
      <c r="C22874">
        <v>0</v>
      </c>
    </row>
    <row r="22875" spans="2:3" x14ac:dyDescent="0.3">
      <c r="B22875" s="1">
        <f t="shared" si="357"/>
        <v>45816.847222240714</v>
      </c>
      <c r="C22875">
        <v>0</v>
      </c>
    </row>
    <row r="22876" spans="2:3" x14ac:dyDescent="0.3">
      <c r="B22876" s="1">
        <f t="shared" si="357"/>
        <v>45816.85416668516</v>
      </c>
      <c r="C22876">
        <v>0</v>
      </c>
    </row>
    <row r="22877" spans="2:3" x14ac:dyDescent="0.3">
      <c r="B22877" s="1">
        <f t="shared" si="357"/>
        <v>45816.861111129605</v>
      </c>
      <c r="C22877">
        <v>0</v>
      </c>
    </row>
    <row r="22878" spans="2:3" x14ac:dyDescent="0.3">
      <c r="B22878" s="1">
        <f t="shared" si="357"/>
        <v>45816.86805557405</v>
      </c>
      <c r="C22878">
        <v>0</v>
      </c>
    </row>
    <row r="22879" spans="2:3" x14ac:dyDescent="0.3">
      <c r="B22879" s="1">
        <f t="shared" si="357"/>
        <v>45816.875000018495</v>
      </c>
      <c r="C22879">
        <v>0</v>
      </c>
    </row>
    <row r="22880" spans="2:3" x14ac:dyDescent="0.3">
      <c r="B22880" s="1">
        <f t="shared" si="357"/>
        <v>45816.881944462941</v>
      </c>
      <c r="C22880">
        <v>0</v>
      </c>
    </row>
    <row r="22881" spans="2:3" x14ac:dyDescent="0.3">
      <c r="B22881" s="1">
        <f t="shared" si="357"/>
        <v>45816.888888907386</v>
      </c>
      <c r="C22881">
        <v>0</v>
      </c>
    </row>
    <row r="22882" spans="2:3" x14ac:dyDescent="0.3">
      <c r="B22882" s="1">
        <f t="shared" si="357"/>
        <v>45816.895833351831</v>
      </c>
      <c r="C22882">
        <v>0</v>
      </c>
    </row>
    <row r="22883" spans="2:3" x14ac:dyDescent="0.3">
      <c r="B22883" s="1">
        <f t="shared" si="357"/>
        <v>45816.902777796276</v>
      </c>
      <c r="C22883">
        <v>0</v>
      </c>
    </row>
    <row r="22884" spans="2:3" x14ac:dyDescent="0.3">
      <c r="B22884" s="1">
        <f t="shared" si="357"/>
        <v>45816.909722240722</v>
      </c>
      <c r="C22884">
        <v>0</v>
      </c>
    </row>
    <row r="22885" spans="2:3" x14ac:dyDescent="0.3">
      <c r="B22885" s="1">
        <f t="shared" si="357"/>
        <v>45816.916666685167</v>
      </c>
      <c r="C22885">
        <v>0</v>
      </c>
    </row>
    <row r="22886" spans="2:3" x14ac:dyDescent="0.3">
      <c r="B22886" s="1">
        <f t="shared" si="357"/>
        <v>45816.923611129612</v>
      </c>
      <c r="C22886">
        <v>0</v>
      </c>
    </row>
    <row r="22887" spans="2:3" x14ac:dyDescent="0.3">
      <c r="B22887" s="1">
        <f t="shared" si="357"/>
        <v>45816.930555574058</v>
      </c>
      <c r="C22887">
        <v>0</v>
      </c>
    </row>
    <row r="22888" spans="2:3" x14ac:dyDescent="0.3">
      <c r="B22888" s="1">
        <f t="shared" si="357"/>
        <v>45816.937500018503</v>
      </c>
      <c r="C22888">
        <v>0</v>
      </c>
    </row>
    <row r="22889" spans="2:3" x14ac:dyDescent="0.3">
      <c r="B22889" s="1">
        <f t="shared" si="357"/>
        <v>45816.944444462948</v>
      </c>
      <c r="C22889">
        <v>0</v>
      </c>
    </row>
    <row r="22890" spans="2:3" x14ac:dyDescent="0.3">
      <c r="B22890" s="1">
        <f t="shared" si="357"/>
        <v>45816.951388907393</v>
      </c>
      <c r="C22890">
        <v>0</v>
      </c>
    </row>
    <row r="22891" spans="2:3" x14ac:dyDescent="0.3">
      <c r="B22891" s="1">
        <f t="shared" si="357"/>
        <v>45816.958333351839</v>
      </c>
      <c r="C22891">
        <v>0</v>
      </c>
    </row>
    <row r="22892" spans="2:3" x14ac:dyDescent="0.3">
      <c r="B22892" s="1">
        <f t="shared" si="357"/>
        <v>45816.965277796284</v>
      </c>
      <c r="C22892">
        <v>0</v>
      </c>
    </row>
    <row r="22893" spans="2:3" x14ac:dyDescent="0.3">
      <c r="B22893" s="1">
        <f t="shared" si="357"/>
        <v>45816.972222240729</v>
      </c>
      <c r="C22893">
        <v>0</v>
      </c>
    </row>
    <row r="22894" spans="2:3" x14ac:dyDescent="0.3">
      <c r="B22894" s="1">
        <f t="shared" si="357"/>
        <v>45816.979166685174</v>
      </c>
      <c r="C22894">
        <v>0</v>
      </c>
    </row>
    <row r="22895" spans="2:3" x14ac:dyDescent="0.3">
      <c r="B22895" s="1">
        <f t="shared" si="357"/>
        <v>45816.98611112962</v>
      </c>
      <c r="C22895">
        <v>0</v>
      </c>
    </row>
    <row r="22896" spans="2:3" x14ac:dyDescent="0.3">
      <c r="B22896" s="1">
        <f t="shared" si="357"/>
        <v>45816.993055574065</v>
      </c>
      <c r="C22896">
        <v>0</v>
      </c>
    </row>
    <row r="22897" spans="2:3" x14ac:dyDescent="0.3">
      <c r="B22897" s="1">
        <f t="shared" si="357"/>
        <v>45817.00000001851</v>
      </c>
      <c r="C22897">
        <v>0</v>
      </c>
    </row>
    <row r="22898" spans="2:3" x14ac:dyDescent="0.3">
      <c r="B22898" s="1">
        <f t="shared" si="357"/>
        <v>45817.006944462955</v>
      </c>
      <c r="C22898">
        <v>0</v>
      </c>
    </row>
    <row r="22899" spans="2:3" x14ac:dyDescent="0.3">
      <c r="B22899" s="1">
        <f t="shared" si="357"/>
        <v>45817.013888907401</v>
      </c>
      <c r="C22899">
        <v>0</v>
      </c>
    </row>
    <row r="22900" spans="2:3" x14ac:dyDescent="0.3">
      <c r="B22900" s="1">
        <f t="shared" si="357"/>
        <v>45817.020833351846</v>
      </c>
      <c r="C22900">
        <v>0</v>
      </c>
    </row>
    <row r="22901" spans="2:3" x14ac:dyDescent="0.3">
      <c r="B22901" s="1">
        <f t="shared" si="357"/>
        <v>45817.027777796291</v>
      </c>
      <c r="C22901">
        <v>0</v>
      </c>
    </row>
    <row r="22902" spans="2:3" x14ac:dyDescent="0.3">
      <c r="B22902" s="1">
        <f t="shared" si="357"/>
        <v>45817.034722240736</v>
      </c>
      <c r="C22902">
        <v>0</v>
      </c>
    </row>
    <row r="22903" spans="2:3" x14ac:dyDescent="0.3">
      <c r="B22903" s="1">
        <f t="shared" si="357"/>
        <v>45817.041666685182</v>
      </c>
      <c r="C22903">
        <v>0</v>
      </c>
    </row>
    <row r="22904" spans="2:3" x14ac:dyDescent="0.3">
      <c r="B22904" s="1">
        <f t="shared" si="357"/>
        <v>45817.048611129627</v>
      </c>
      <c r="C22904">
        <v>0</v>
      </c>
    </row>
    <row r="22905" spans="2:3" x14ac:dyDescent="0.3">
      <c r="B22905" s="1">
        <f t="shared" si="357"/>
        <v>45817.055555574072</v>
      </c>
      <c r="C22905">
        <v>0</v>
      </c>
    </row>
    <row r="22906" spans="2:3" x14ac:dyDescent="0.3">
      <c r="B22906" s="1">
        <f t="shared" si="357"/>
        <v>45817.062500018517</v>
      </c>
      <c r="C22906">
        <v>0</v>
      </c>
    </row>
    <row r="22907" spans="2:3" x14ac:dyDescent="0.3">
      <c r="B22907" s="1">
        <f t="shared" si="357"/>
        <v>45817.069444462963</v>
      </c>
      <c r="C22907">
        <v>0</v>
      </c>
    </row>
    <row r="22908" spans="2:3" x14ac:dyDescent="0.3">
      <c r="B22908" s="1">
        <f t="shared" si="357"/>
        <v>45817.076388907408</v>
      </c>
      <c r="C22908">
        <v>0</v>
      </c>
    </row>
    <row r="22909" spans="2:3" x14ac:dyDescent="0.3">
      <c r="B22909" s="1">
        <f t="shared" si="357"/>
        <v>45817.083333351853</v>
      </c>
      <c r="C22909">
        <v>0</v>
      </c>
    </row>
    <row r="22910" spans="2:3" x14ac:dyDescent="0.3">
      <c r="B22910" s="1">
        <f t="shared" si="357"/>
        <v>45817.090277796298</v>
      </c>
      <c r="C22910">
        <v>0</v>
      </c>
    </row>
    <row r="22911" spans="2:3" x14ac:dyDescent="0.3">
      <c r="B22911" s="1">
        <f t="shared" si="357"/>
        <v>45817.097222240744</v>
      </c>
      <c r="C22911">
        <v>0</v>
      </c>
    </row>
    <row r="22912" spans="2:3" x14ac:dyDescent="0.3">
      <c r="B22912" s="1">
        <f t="shared" si="357"/>
        <v>45817.104166685189</v>
      </c>
      <c r="C22912">
        <v>0</v>
      </c>
    </row>
    <row r="22913" spans="2:3" x14ac:dyDescent="0.3">
      <c r="B22913" s="1">
        <f t="shared" si="357"/>
        <v>45817.111111129634</v>
      </c>
      <c r="C22913">
        <v>0</v>
      </c>
    </row>
    <row r="22914" spans="2:3" x14ac:dyDescent="0.3">
      <c r="B22914" s="1">
        <f t="shared" si="357"/>
        <v>45817.118055574079</v>
      </c>
      <c r="C22914">
        <v>0</v>
      </c>
    </row>
    <row r="22915" spans="2:3" x14ac:dyDescent="0.3">
      <c r="B22915" s="1">
        <f t="shared" si="357"/>
        <v>45817.125000018525</v>
      </c>
      <c r="C22915">
        <v>0</v>
      </c>
    </row>
    <row r="22916" spans="2:3" x14ac:dyDescent="0.3">
      <c r="B22916" s="1">
        <f t="shared" si="357"/>
        <v>45817.13194446297</v>
      </c>
      <c r="C22916">
        <v>0</v>
      </c>
    </row>
    <row r="22917" spans="2:3" x14ac:dyDescent="0.3">
      <c r="B22917" s="1">
        <f t="shared" ref="B22917:B22980" si="358">B22916+(B22916-B22915)</f>
        <v>45817.138888907415</v>
      </c>
      <c r="C22917">
        <v>0</v>
      </c>
    </row>
    <row r="22918" spans="2:3" x14ac:dyDescent="0.3">
      <c r="B22918" s="1">
        <f t="shared" si="358"/>
        <v>45817.14583335186</v>
      </c>
      <c r="C22918">
        <v>0</v>
      </c>
    </row>
    <row r="22919" spans="2:3" x14ac:dyDescent="0.3">
      <c r="B22919" s="1">
        <f t="shared" si="358"/>
        <v>45817.152777796306</v>
      </c>
      <c r="C22919">
        <v>0</v>
      </c>
    </row>
    <row r="22920" spans="2:3" x14ac:dyDescent="0.3">
      <c r="B22920" s="1">
        <f t="shared" si="358"/>
        <v>45817.159722240751</v>
      </c>
      <c r="C22920">
        <v>0</v>
      </c>
    </row>
    <row r="22921" spans="2:3" x14ac:dyDescent="0.3">
      <c r="B22921" s="1">
        <f t="shared" si="358"/>
        <v>45817.166666685196</v>
      </c>
      <c r="C22921">
        <v>0</v>
      </c>
    </row>
    <row r="22922" spans="2:3" x14ac:dyDescent="0.3">
      <c r="B22922" s="1">
        <f t="shared" si="358"/>
        <v>45817.173611129641</v>
      </c>
      <c r="C22922">
        <v>0</v>
      </c>
    </row>
    <row r="22923" spans="2:3" x14ac:dyDescent="0.3">
      <c r="B22923" s="1">
        <f t="shared" si="358"/>
        <v>45817.180555574087</v>
      </c>
      <c r="C22923">
        <v>0</v>
      </c>
    </row>
    <row r="22924" spans="2:3" x14ac:dyDescent="0.3">
      <c r="B22924" s="1">
        <f t="shared" si="358"/>
        <v>45817.187500018532</v>
      </c>
      <c r="C22924">
        <v>0</v>
      </c>
    </row>
    <row r="22925" spans="2:3" x14ac:dyDescent="0.3">
      <c r="B22925" s="1">
        <f t="shared" si="358"/>
        <v>45817.194444462977</v>
      </c>
      <c r="C22925">
        <v>0</v>
      </c>
    </row>
    <row r="22926" spans="2:3" x14ac:dyDescent="0.3">
      <c r="B22926" s="1">
        <f t="shared" si="358"/>
        <v>45817.201388907422</v>
      </c>
      <c r="C22926">
        <v>0</v>
      </c>
    </row>
    <row r="22927" spans="2:3" x14ac:dyDescent="0.3">
      <c r="B22927" s="1">
        <f t="shared" si="358"/>
        <v>45817.208333351868</v>
      </c>
      <c r="C22927">
        <v>0</v>
      </c>
    </row>
    <row r="22928" spans="2:3" x14ac:dyDescent="0.3">
      <c r="B22928" s="1">
        <f t="shared" si="358"/>
        <v>45817.215277796313</v>
      </c>
      <c r="C22928">
        <v>0</v>
      </c>
    </row>
    <row r="22929" spans="2:3" x14ac:dyDescent="0.3">
      <c r="B22929" s="1">
        <f t="shared" si="358"/>
        <v>45817.222222240758</v>
      </c>
      <c r="C22929">
        <v>0</v>
      </c>
    </row>
    <row r="22930" spans="2:3" x14ac:dyDescent="0.3">
      <c r="B22930" s="1">
        <f t="shared" si="358"/>
        <v>45817.229166685203</v>
      </c>
      <c r="C22930">
        <v>0</v>
      </c>
    </row>
    <row r="22931" spans="2:3" x14ac:dyDescent="0.3">
      <c r="B22931" s="1">
        <f t="shared" si="358"/>
        <v>45817.236111129649</v>
      </c>
      <c r="C22931">
        <v>0</v>
      </c>
    </row>
    <row r="22932" spans="2:3" x14ac:dyDescent="0.3">
      <c r="B22932" s="1">
        <f t="shared" si="358"/>
        <v>45817.243055574094</v>
      </c>
      <c r="C22932">
        <v>0</v>
      </c>
    </row>
    <row r="22933" spans="2:3" x14ac:dyDescent="0.3">
      <c r="B22933" s="1">
        <f t="shared" si="358"/>
        <v>45817.250000018539</v>
      </c>
      <c r="C22933">
        <v>0</v>
      </c>
    </row>
    <row r="22934" spans="2:3" x14ac:dyDescent="0.3">
      <c r="B22934" s="1">
        <f t="shared" si="358"/>
        <v>45817.256944462984</v>
      </c>
      <c r="C22934">
        <v>0</v>
      </c>
    </row>
    <row r="22935" spans="2:3" x14ac:dyDescent="0.3">
      <c r="B22935" s="1">
        <f t="shared" si="358"/>
        <v>45817.26388890743</v>
      </c>
      <c r="C22935">
        <v>0</v>
      </c>
    </row>
    <row r="22936" spans="2:3" x14ac:dyDescent="0.3">
      <c r="B22936" s="1">
        <f t="shared" si="358"/>
        <v>45817.270833351875</v>
      </c>
      <c r="C22936">
        <v>0</v>
      </c>
    </row>
    <row r="22937" spans="2:3" x14ac:dyDescent="0.3">
      <c r="B22937" s="1">
        <f t="shared" si="358"/>
        <v>45817.27777779632</v>
      </c>
      <c r="C22937">
        <v>0</v>
      </c>
    </row>
    <row r="22938" spans="2:3" x14ac:dyDescent="0.3">
      <c r="B22938" s="1">
        <f t="shared" si="358"/>
        <v>45817.284722240765</v>
      </c>
      <c r="C22938">
        <v>0</v>
      </c>
    </row>
    <row r="22939" spans="2:3" x14ac:dyDescent="0.3">
      <c r="B22939" s="1">
        <f t="shared" si="358"/>
        <v>45817.291666685211</v>
      </c>
      <c r="C22939">
        <v>0</v>
      </c>
    </row>
    <row r="22940" spans="2:3" x14ac:dyDescent="0.3">
      <c r="B22940" s="1">
        <f t="shared" si="358"/>
        <v>45817.298611129656</v>
      </c>
      <c r="C22940">
        <v>0</v>
      </c>
    </row>
    <row r="22941" spans="2:3" x14ac:dyDescent="0.3">
      <c r="B22941" s="1">
        <f t="shared" si="358"/>
        <v>45817.305555574101</v>
      </c>
      <c r="C22941">
        <v>0</v>
      </c>
    </row>
    <row r="22942" spans="2:3" x14ac:dyDescent="0.3">
      <c r="B22942" s="1">
        <f t="shared" si="358"/>
        <v>45817.312500018546</v>
      </c>
      <c r="C22942">
        <v>0</v>
      </c>
    </row>
    <row r="22943" spans="2:3" x14ac:dyDescent="0.3">
      <c r="B22943" s="1">
        <f t="shared" si="358"/>
        <v>45817.319444462992</v>
      </c>
      <c r="C22943">
        <v>0</v>
      </c>
    </row>
    <row r="22944" spans="2:3" x14ac:dyDescent="0.3">
      <c r="B22944" s="1">
        <f t="shared" si="358"/>
        <v>45817.326388907437</v>
      </c>
      <c r="C22944">
        <v>0</v>
      </c>
    </row>
    <row r="22945" spans="2:3" x14ac:dyDescent="0.3">
      <c r="B22945" s="1">
        <f t="shared" si="358"/>
        <v>45817.333333351882</v>
      </c>
      <c r="C22945">
        <v>0</v>
      </c>
    </row>
    <row r="22946" spans="2:3" x14ac:dyDescent="0.3">
      <c r="B22946" s="1">
        <f t="shared" si="358"/>
        <v>45817.340277796327</v>
      </c>
      <c r="C22946">
        <v>0</v>
      </c>
    </row>
    <row r="22947" spans="2:3" x14ac:dyDescent="0.3">
      <c r="B22947" s="1">
        <f t="shared" si="358"/>
        <v>45817.347222240773</v>
      </c>
      <c r="C22947">
        <v>0</v>
      </c>
    </row>
    <row r="22948" spans="2:3" x14ac:dyDescent="0.3">
      <c r="B22948" s="1">
        <f t="shared" si="358"/>
        <v>45817.354166685218</v>
      </c>
      <c r="C22948">
        <v>0</v>
      </c>
    </row>
    <row r="22949" spans="2:3" x14ac:dyDescent="0.3">
      <c r="B22949" s="1">
        <f t="shared" si="358"/>
        <v>45817.361111129663</v>
      </c>
      <c r="C22949">
        <v>0</v>
      </c>
    </row>
    <row r="22950" spans="2:3" x14ac:dyDescent="0.3">
      <c r="B22950" s="1">
        <f t="shared" si="358"/>
        <v>45817.368055574108</v>
      </c>
      <c r="C22950">
        <v>0</v>
      </c>
    </row>
    <row r="22951" spans="2:3" x14ac:dyDescent="0.3">
      <c r="B22951" s="1">
        <f t="shared" si="358"/>
        <v>45817.375000018554</v>
      </c>
      <c r="C22951">
        <v>0</v>
      </c>
    </row>
    <row r="22952" spans="2:3" x14ac:dyDescent="0.3">
      <c r="B22952" s="1">
        <f t="shared" si="358"/>
        <v>45817.381944462999</v>
      </c>
      <c r="C22952">
        <v>0</v>
      </c>
    </row>
    <row r="22953" spans="2:3" x14ac:dyDescent="0.3">
      <c r="B22953" s="1">
        <f t="shared" si="358"/>
        <v>45817.388888907444</v>
      </c>
      <c r="C22953">
        <v>0</v>
      </c>
    </row>
    <row r="22954" spans="2:3" x14ac:dyDescent="0.3">
      <c r="B22954" s="1">
        <f t="shared" si="358"/>
        <v>45817.395833351889</v>
      </c>
      <c r="C22954">
        <v>0</v>
      </c>
    </row>
    <row r="22955" spans="2:3" x14ac:dyDescent="0.3">
      <c r="B22955" s="1">
        <f t="shared" si="358"/>
        <v>45817.402777796335</v>
      </c>
      <c r="C22955">
        <v>0</v>
      </c>
    </row>
    <row r="22956" spans="2:3" x14ac:dyDescent="0.3">
      <c r="B22956" s="1">
        <f t="shared" si="358"/>
        <v>45817.40972224078</v>
      </c>
      <c r="C22956">
        <v>0</v>
      </c>
    </row>
    <row r="22957" spans="2:3" x14ac:dyDescent="0.3">
      <c r="B22957" s="1">
        <f t="shared" si="358"/>
        <v>45817.416666685225</v>
      </c>
      <c r="C22957">
        <v>0</v>
      </c>
    </row>
    <row r="22958" spans="2:3" x14ac:dyDescent="0.3">
      <c r="B22958" s="1">
        <f t="shared" si="358"/>
        <v>45817.42361112967</v>
      </c>
      <c r="C22958">
        <v>0</v>
      </c>
    </row>
    <row r="22959" spans="2:3" x14ac:dyDescent="0.3">
      <c r="B22959" s="1">
        <f t="shared" si="358"/>
        <v>45817.430555574116</v>
      </c>
      <c r="C22959">
        <v>0</v>
      </c>
    </row>
    <row r="22960" spans="2:3" x14ac:dyDescent="0.3">
      <c r="B22960" s="1">
        <f t="shared" si="358"/>
        <v>45817.437500018561</v>
      </c>
      <c r="C22960">
        <v>0</v>
      </c>
    </row>
    <row r="22961" spans="2:3" x14ac:dyDescent="0.3">
      <c r="B22961" s="1">
        <f t="shared" si="358"/>
        <v>45817.444444463006</v>
      </c>
      <c r="C22961">
        <v>0</v>
      </c>
    </row>
    <row r="22962" spans="2:3" x14ac:dyDescent="0.3">
      <c r="B22962" s="1">
        <f t="shared" si="358"/>
        <v>45817.451388907451</v>
      </c>
      <c r="C22962">
        <v>0</v>
      </c>
    </row>
    <row r="22963" spans="2:3" x14ac:dyDescent="0.3">
      <c r="B22963" s="1">
        <f t="shared" si="358"/>
        <v>45817.458333351897</v>
      </c>
      <c r="C22963">
        <v>0</v>
      </c>
    </row>
    <row r="22964" spans="2:3" x14ac:dyDescent="0.3">
      <c r="B22964" s="1">
        <f t="shared" si="358"/>
        <v>45817.465277796342</v>
      </c>
      <c r="C22964">
        <v>0</v>
      </c>
    </row>
    <row r="22965" spans="2:3" x14ac:dyDescent="0.3">
      <c r="B22965" s="1">
        <f t="shared" si="358"/>
        <v>45817.472222240787</v>
      </c>
      <c r="C22965">
        <v>0</v>
      </c>
    </row>
    <row r="22966" spans="2:3" x14ac:dyDescent="0.3">
      <c r="B22966" s="1">
        <f t="shared" si="358"/>
        <v>45817.479166685232</v>
      </c>
      <c r="C22966">
        <v>0</v>
      </c>
    </row>
    <row r="22967" spans="2:3" x14ac:dyDescent="0.3">
      <c r="B22967" s="1">
        <f t="shared" si="358"/>
        <v>45817.486111129678</v>
      </c>
      <c r="C22967">
        <v>0</v>
      </c>
    </row>
    <row r="22968" spans="2:3" x14ac:dyDescent="0.3">
      <c r="B22968" s="1">
        <f t="shared" si="358"/>
        <v>45817.493055574123</v>
      </c>
      <c r="C22968">
        <v>0</v>
      </c>
    </row>
    <row r="22969" spans="2:3" x14ac:dyDescent="0.3">
      <c r="B22969" s="1">
        <f t="shared" si="358"/>
        <v>45817.500000018568</v>
      </c>
      <c r="C22969">
        <v>0</v>
      </c>
    </row>
    <row r="22970" spans="2:3" x14ac:dyDescent="0.3">
      <c r="B22970" s="1">
        <f t="shared" si="358"/>
        <v>45817.506944463013</v>
      </c>
      <c r="C22970">
        <v>0</v>
      </c>
    </row>
    <row r="22971" spans="2:3" x14ac:dyDescent="0.3">
      <c r="B22971" s="1">
        <f t="shared" si="358"/>
        <v>45817.513888907459</v>
      </c>
      <c r="C22971">
        <v>0</v>
      </c>
    </row>
    <row r="22972" spans="2:3" x14ac:dyDescent="0.3">
      <c r="B22972" s="1">
        <f t="shared" si="358"/>
        <v>45817.520833351904</v>
      </c>
      <c r="C22972">
        <v>0</v>
      </c>
    </row>
    <row r="22973" spans="2:3" x14ac:dyDescent="0.3">
      <c r="B22973" s="1">
        <f t="shared" si="358"/>
        <v>45817.527777796349</v>
      </c>
      <c r="C22973">
        <v>0</v>
      </c>
    </row>
    <row r="22974" spans="2:3" x14ac:dyDescent="0.3">
      <c r="B22974" s="1">
        <f t="shared" si="358"/>
        <v>45817.534722240795</v>
      </c>
      <c r="C22974">
        <v>0</v>
      </c>
    </row>
    <row r="22975" spans="2:3" x14ac:dyDescent="0.3">
      <c r="B22975" s="1">
        <f t="shared" si="358"/>
        <v>45817.54166668524</v>
      </c>
      <c r="C22975">
        <v>0</v>
      </c>
    </row>
    <row r="22976" spans="2:3" x14ac:dyDescent="0.3">
      <c r="B22976" s="1">
        <f t="shared" si="358"/>
        <v>45817.548611129685</v>
      </c>
      <c r="C22976">
        <v>0</v>
      </c>
    </row>
    <row r="22977" spans="2:3" x14ac:dyDescent="0.3">
      <c r="B22977" s="1">
        <f t="shared" si="358"/>
        <v>45817.55555557413</v>
      </c>
      <c r="C22977">
        <v>0</v>
      </c>
    </row>
    <row r="22978" spans="2:3" x14ac:dyDescent="0.3">
      <c r="B22978" s="1">
        <f t="shared" si="358"/>
        <v>45817.562500018576</v>
      </c>
      <c r="C22978">
        <v>0</v>
      </c>
    </row>
    <row r="22979" spans="2:3" x14ac:dyDescent="0.3">
      <c r="B22979" s="1">
        <f t="shared" si="358"/>
        <v>45817.569444463021</v>
      </c>
      <c r="C22979">
        <v>0</v>
      </c>
    </row>
    <row r="22980" spans="2:3" x14ac:dyDescent="0.3">
      <c r="B22980" s="1">
        <f t="shared" si="358"/>
        <v>45817.576388907466</v>
      </c>
      <c r="C22980">
        <v>0</v>
      </c>
    </row>
    <row r="22981" spans="2:3" x14ac:dyDescent="0.3">
      <c r="B22981" s="1">
        <f t="shared" ref="B22981:B23044" si="359">B22980+(B22980-B22979)</f>
        <v>45817.583333351911</v>
      </c>
      <c r="C22981">
        <v>0</v>
      </c>
    </row>
    <row r="22982" spans="2:3" x14ac:dyDescent="0.3">
      <c r="B22982" s="1">
        <f t="shared" si="359"/>
        <v>45817.590277796357</v>
      </c>
      <c r="C22982">
        <v>0</v>
      </c>
    </row>
    <row r="22983" spans="2:3" x14ac:dyDescent="0.3">
      <c r="B22983" s="1">
        <f t="shared" si="359"/>
        <v>45817.597222240802</v>
      </c>
      <c r="C22983">
        <v>0</v>
      </c>
    </row>
    <row r="22984" spans="2:3" x14ac:dyDescent="0.3">
      <c r="B22984" s="1">
        <f t="shared" si="359"/>
        <v>45817.604166685247</v>
      </c>
      <c r="C22984">
        <v>0</v>
      </c>
    </row>
    <row r="22985" spans="2:3" x14ac:dyDescent="0.3">
      <c r="B22985" s="1">
        <f t="shared" si="359"/>
        <v>45817.611111129692</v>
      </c>
      <c r="C22985">
        <v>0</v>
      </c>
    </row>
    <row r="22986" spans="2:3" x14ac:dyDescent="0.3">
      <c r="B22986" s="1">
        <f t="shared" si="359"/>
        <v>45817.618055574138</v>
      </c>
      <c r="C22986">
        <v>0</v>
      </c>
    </row>
    <row r="22987" spans="2:3" x14ac:dyDescent="0.3">
      <c r="B22987" s="1">
        <f t="shared" si="359"/>
        <v>45817.625000018583</v>
      </c>
      <c r="C22987">
        <v>0</v>
      </c>
    </row>
    <row r="22988" spans="2:3" x14ac:dyDescent="0.3">
      <c r="B22988" s="1">
        <f t="shared" si="359"/>
        <v>45817.631944463028</v>
      </c>
      <c r="C22988">
        <v>0</v>
      </c>
    </row>
    <row r="22989" spans="2:3" x14ac:dyDescent="0.3">
      <c r="B22989" s="1">
        <f t="shared" si="359"/>
        <v>45817.638888907473</v>
      </c>
      <c r="C22989">
        <v>0</v>
      </c>
    </row>
    <row r="22990" spans="2:3" x14ac:dyDescent="0.3">
      <c r="B22990" s="1">
        <f t="shared" si="359"/>
        <v>45817.645833351919</v>
      </c>
      <c r="C22990">
        <v>0</v>
      </c>
    </row>
    <row r="22991" spans="2:3" x14ac:dyDescent="0.3">
      <c r="B22991" s="1">
        <f t="shared" si="359"/>
        <v>45817.652777796364</v>
      </c>
      <c r="C22991">
        <v>0</v>
      </c>
    </row>
    <row r="22992" spans="2:3" x14ac:dyDescent="0.3">
      <c r="B22992" s="1">
        <f t="shared" si="359"/>
        <v>45817.659722240809</v>
      </c>
      <c r="C22992">
        <v>0</v>
      </c>
    </row>
    <row r="22993" spans="2:3" x14ac:dyDescent="0.3">
      <c r="B22993" s="1">
        <f t="shared" si="359"/>
        <v>45817.666666685254</v>
      </c>
      <c r="C22993">
        <v>0</v>
      </c>
    </row>
    <row r="22994" spans="2:3" x14ac:dyDescent="0.3">
      <c r="B22994" s="1">
        <f t="shared" si="359"/>
        <v>45817.6736111297</v>
      </c>
      <c r="C22994">
        <v>0</v>
      </c>
    </row>
    <row r="22995" spans="2:3" x14ac:dyDescent="0.3">
      <c r="B22995" s="1">
        <f t="shared" si="359"/>
        <v>45817.680555574145</v>
      </c>
      <c r="C22995">
        <v>0</v>
      </c>
    </row>
    <row r="22996" spans="2:3" x14ac:dyDescent="0.3">
      <c r="B22996" s="1">
        <f t="shared" si="359"/>
        <v>45817.68750001859</v>
      </c>
      <c r="C22996">
        <v>0</v>
      </c>
    </row>
    <row r="22997" spans="2:3" x14ac:dyDescent="0.3">
      <c r="B22997" s="1">
        <f t="shared" si="359"/>
        <v>45817.694444463035</v>
      </c>
      <c r="C22997">
        <v>0</v>
      </c>
    </row>
    <row r="22998" spans="2:3" x14ac:dyDescent="0.3">
      <c r="B22998" s="1">
        <f t="shared" si="359"/>
        <v>45817.701388907481</v>
      </c>
      <c r="C22998">
        <v>0</v>
      </c>
    </row>
    <row r="22999" spans="2:3" x14ac:dyDescent="0.3">
      <c r="B22999" s="1">
        <f t="shared" si="359"/>
        <v>45817.708333351926</v>
      </c>
      <c r="C22999">
        <v>0</v>
      </c>
    </row>
    <row r="23000" spans="2:3" x14ac:dyDescent="0.3">
      <c r="B23000" s="1">
        <f t="shared" si="359"/>
        <v>45817.715277796371</v>
      </c>
      <c r="C23000">
        <v>0</v>
      </c>
    </row>
    <row r="23001" spans="2:3" x14ac:dyDescent="0.3">
      <c r="B23001" s="1">
        <f t="shared" si="359"/>
        <v>45817.722222240816</v>
      </c>
      <c r="C23001">
        <v>0</v>
      </c>
    </row>
    <row r="23002" spans="2:3" x14ac:dyDescent="0.3">
      <c r="B23002" s="1">
        <f t="shared" si="359"/>
        <v>45817.729166685262</v>
      </c>
      <c r="C23002">
        <v>0</v>
      </c>
    </row>
    <row r="23003" spans="2:3" x14ac:dyDescent="0.3">
      <c r="B23003" s="1">
        <f t="shared" si="359"/>
        <v>45817.736111129707</v>
      </c>
      <c r="C23003">
        <v>0</v>
      </c>
    </row>
    <row r="23004" spans="2:3" x14ac:dyDescent="0.3">
      <c r="B23004" s="1">
        <f t="shared" si="359"/>
        <v>45817.743055574152</v>
      </c>
      <c r="C23004">
        <v>0</v>
      </c>
    </row>
    <row r="23005" spans="2:3" x14ac:dyDescent="0.3">
      <c r="B23005" s="1">
        <f t="shared" si="359"/>
        <v>45817.750000018597</v>
      </c>
      <c r="C23005">
        <v>0</v>
      </c>
    </row>
    <row r="23006" spans="2:3" x14ac:dyDescent="0.3">
      <c r="B23006" s="1">
        <f t="shared" si="359"/>
        <v>45817.756944463043</v>
      </c>
      <c r="C23006">
        <v>0</v>
      </c>
    </row>
    <row r="23007" spans="2:3" x14ac:dyDescent="0.3">
      <c r="B23007" s="1">
        <f t="shared" si="359"/>
        <v>45817.763888907488</v>
      </c>
      <c r="C23007">
        <v>0</v>
      </c>
    </row>
    <row r="23008" spans="2:3" x14ac:dyDescent="0.3">
      <c r="B23008" s="1">
        <f t="shared" si="359"/>
        <v>45817.770833351933</v>
      </c>
      <c r="C23008">
        <v>0</v>
      </c>
    </row>
    <row r="23009" spans="2:3" x14ac:dyDescent="0.3">
      <c r="B23009" s="1">
        <f t="shared" si="359"/>
        <v>45817.777777796378</v>
      </c>
      <c r="C23009">
        <v>0</v>
      </c>
    </row>
    <row r="23010" spans="2:3" x14ac:dyDescent="0.3">
      <c r="B23010" s="1">
        <f t="shared" si="359"/>
        <v>45817.784722240824</v>
      </c>
      <c r="C23010">
        <v>0</v>
      </c>
    </row>
    <row r="23011" spans="2:3" x14ac:dyDescent="0.3">
      <c r="B23011" s="1">
        <f t="shared" si="359"/>
        <v>45817.791666685269</v>
      </c>
      <c r="C23011">
        <v>0</v>
      </c>
    </row>
    <row r="23012" spans="2:3" x14ac:dyDescent="0.3">
      <c r="B23012" s="1">
        <f t="shared" si="359"/>
        <v>45817.798611129714</v>
      </c>
      <c r="C23012">
        <v>0</v>
      </c>
    </row>
    <row r="23013" spans="2:3" x14ac:dyDescent="0.3">
      <c r="B23013" s="1">
        <f t="shared" si="359"/>
        <v>45817.805555574159</v>
      </c>
      <c r="C23013">
        <v>0</v>
      </c>
    </row>
    <row r="23014" spans="2:3" x14ac:dyDescent="0.3">
      <c r="B23014" s="1">
        <f t="shared" si="359"/>
        <v>45817.812500018605</v>
      </c>
      <c r="C23014">
        <v>0</v>
      </c>
    </row>
    <row r="23015" spans="2:3" x14ac:dyDescent="0.3">
      <c r="B23015" s="1">
        <f t="shared" si="359"/>
        <v>45817.81944446305</v>
      </c>
      <c r="C23015">
        <v>0</v>
      </c>
    </row>
    <row r="23016" spans="2:3" x14ac:dyDescent="0.3">
      <c r="B23016" s="1">
        <f t="shared" si="359"/>
        <v>45817.826388907495</v>
      </c>
      <c r="C23016">
        <v>0</v>
      </c>
    </row>
    <row r="23017" spans="2:3" x14ac:dyDescent="0.3">
      <c r="B23017" s="1">
        <f t="shared" si="359"/>
        <v>45817.83333335194</v>
      </c>
      <c r="C23017">
        <v>0</v>
      </c>
    </row>
    <row r="23018" spans="2:3" x14ac:dyDescent="0.3">
      <c r="B23018" s="1">
        <f t="shared" si="359"/>
        <v>45817.840277796386</v>
      </c>
      <c r="C23018">
        <v>0</v>
      </c>
    </row>
    <row r="23019" spans="2:3" x14ac:dyDescent="0.3">
      <c r="B23019" s="1">
        <f t="shared" si="359"/>
        <v>45817.847222240831</v>
      </c>
      <c r="C23019">
        <v>0</v>
      </c>
    </row>
    <row r="23020" spans="2:3" x14ac:dyDescent="0.3">
      <c r="B23020" s="1">
        <f t="shared" si="359"/>
        <v>45817.854166685276</v>
      </c>
      <c r="C23020">
        <v>0</v>
      </c>
    </row>
    <row r="23021" spans="2:3" x14ac:dyDescent="0.3">
      <c r="B23021" s="1">
        <f t="shared" si="359"/>
        <v>45817.861111129721</v>
      </c>
      <c r="C23021">
        <v>0</v>
      </c>
    </row>
    <row r="23022" spans="2:3" x14ac:dyDescent="0.3">
      <c r="B23022" s="1">
        <f t="shared" si="359"/>
        <v>45817.868055574167</v>
      </c>
      <c r="C23022">
        <v>0</v>
      </c>
    </row>
    <row r="23023" spans="2:3" x14ac:dyDescent="0.3">
      <c r="B23023" s="1">
        <f t="shared" si="359"/>
        <v>45817.875000018612</v>
      </c>
      <c r="C23023">
        <v>0</v>
      </c>
    </row>
    <row r="23024" spans="2:3" x14ac:dyDescent="0.3">
      <c r="B23024" s="1">
        <f t="shared" si="359"/>
        <v>45817.881944463057</v>
      </c>
      <c r="C23024">
        <v>0</v>
      </c>
    </row>
    <row r="23025" spans="2:3" x14ac:dyDescent="0.3">
      <c r="B23025" s="1">
        <f t="shared" si="359"/>
        <v>45817.888888907502</v>
      </c>
      <c r="C23025">
        <v>0</v>
      </c>
    </row>
    <row r="23026" spans="2:3" x14ac:dyDescent="0.3">
      <c r="B23026" s="1">
        <f t="shared" si="359"/>
        <v>45817.895833351948</v>
      </c>
      <c r="C23026">
        <v>0</v>
      </c>
    </row>
    <row r="23027" spans="2:3" x14ac:dyDescent="0.3">
      <c r="B23027" s="1">
        <f t="shared" si="359"/>
        <v>45817.902777796393</v>
      </c>
      <c r="C23027">
        <v>0</v>
      </c>
    </row>
    <row r="23028" spans="2:3" x14ac:dyDescent="0.3">
      <c r="B23028" s="1">
        <f t="shared" si="359"/>
        <v>45817.909722240838</v>
      </c>
      <c r="C23028">
        <v>0</v>
      </c>
    </row>
    <row r="23029" spans="2:3" x14ac:dyDescent="0.3">
      <c r="B23029" s="1">
        <f t="shared" si="359"/>
        <v>45817.916666685283</v>
      </c>
      <c r="C23029">
        <v>0</v>
      </c>
    </row>
    <row r="23030" spans="2:3" x14ac:dyDescent="0.3">
      <c r="B23030" s="1">
        <f t="shared" si="359"/>
        <v>45817.923611129729</v>
      </c>
      <c r="C23030">
        <v>0</v>
      </c>
    </row>
    <row r="23031" spans="2:3" x14ac:dyDescent="0.3">
      <c r="B23031" s="1">
        <f t="shared" si="359"/>
        <v>45817.930555574174</v>
      </c>
      <c r="C23031">
        <v>0</v>
      </c>
    </row>
    <row r="23032" spans="2:3" x14ac:dyDescent="0.3">
      <c r="B23032" s="1">
        <f t="shared" si="359"/>
        <v>45817.937500018619</v>
      </c>
      <c r="C23032">
        <v>0</v>
      </c>
    </row>
    <row r="23033" spans="2:3" x14ac:dyDescent="0.3">
      <c r="B23033" s="1">
        <f t="shared" si="359"/>
        <v>45817.944444463064</v>
      </c>
      <c r="C23033">
        <v>0</v>
      </c>
    </row>
    <row r="23034" spans="2:3" x14ac:dyDescent="0.3">
      <c r="B23034" s="1">
        <f t="shared" si="359"/>
        <v>45817.95138890751</v>
      </c>
      <c r="C23034">
        <v>0</v>
      </c>
    </row>
    <row r="23035" spans="2:3" x14ac:dyDescent="0.3">
      <c r="B23035" s="1">
        <f t="shared" si="359"/>
        <v>45817.958333351955</v>
      </c>
      <c r="C23035">
        <v>0</v>
      </c>
    </row>
    <row r="23036" spans="2:3" x14ac:dyDescent="0.3">
      <c r="B23036" s="1">
        <f t="shared" si="359"/>
        <v>45817.9652777964</v>
      </c>
      <c r="C23036">
        <v>0</v>
      </c>
    </row>
    <row r="23037" spans="2:3" x14ac:dyDescent="0.3">
      <c r="B23037" s="1">
        <f t="shared" si="359"/>
        <v>45817.972222240845</v>
      </c>
      <c r="C23037">
        <v>0</v>
      </c>
    </row>
    <row r="23038" spans="2:3" x14ac:dyDescent="0.3">
      <c r="B23038" s="1">
        <f t="shared" si="359"/>
        <v>45817.979166685291</v>
      </c>
      <c r="C23038">
        <v>0</v>
      </c>
    </row>
    <row r="23039" spans="2:3" x14ac:dyDescent="0.3">
      <c r="B23039" s="1">
        <f t="shared" si="359"/>
        <v>45817.986111129736</v>
      </c>
      <c r="C23039">
        <v>0</v>
      </c>
    </row>
    <row r="23040" spans="2:3" x14ac:dyDescent="0.3">
      <c r="B23040" s="1">
        <f t="shared" si="359"/>
        <v>45817.993055574181</v>
      </c>
      <c r="C23040">
        <v>0</v>
      </c>
    </row>
    <row r="23041" spans="2:3" x14ac:dyDescent="0.3">
      <c r="B23041" s="1">
        <f t="shared" si="359"/>
        <v>45818.000000018626</v>
      </c>
      <c r="C23041">
        <v>0</v>
      </c>
    </row>
    <row r="23042" spans="2:3" x14ac:dyDescent="0.3">
      <c r="B23042" s="1">
        <f t="shared" si="359"/>
        <v>45818.006944463072</v>
      </c>
      <c r="C23042">
        <v>0</v>
      </c>
    </row>
    <row r="23043" spans="2:3" x14ac:dyDescent="0.3">
      <c r="B23043" s="1">
        <f t="shared" si="359"/>
        <v>45818.013888907517</v>
      </c>
      <c r="C23043">
        <v>0</v>
      </c>
    </row>
    <row r="23044" spans="2:3" x14ac:dyDescent="0.3">
      <c r="B23044" s="1">
        <f t="shared" si="359"/>
        <v>45818.020833351962</v>
      </c>
      <c r="C23044">
        <v>0</v>
      </c>
    </row>
    <row r="23045" spans="2:3" x14ac:dyDescent="0.3">
      <c r="B23045" s="1">
        <f t="shared" ref="B23045:B23108" si="360">B23044+(B23044-B23043)</f>
        <v>45818.027777796407</v>
      </c>
      <c r="C23045">
        <v>0</v>
      </c>
    </row>
    <row r="23046" spans="2:3" x14ac:dyDescent="0.3">
      <c r="B23046" s="1">
        <f t="shared" si="360"/>
        <v>45818.034722240853</v>
      </c>
      <c r="C23046">
        <v>0</v>
      </c>
    </row>
    <row r="23047" spans="2:3" x14ac:dyDescent="0.3">
      <c r="B23047" s="1">
        <f t="shared" si="360"/>
        <v>45818.041666685298</v>
      </c>
      <c r="C23047">
        <v>0</v>
      </c>
    </row>
    <row r="23048" spans="2:3" x14ac:dyDescent="0.3">
      <c r="B23048" s="1">
        <f t="shared" si="360"/>
        <v>45818.048611129743</v>
      </c>
      <c r="C23048">
        <v>0</v>
      </c>
    </row>
    <row r="23049" spans="2:3" x14ac:dyDescent="0.3">
      <c r="B23049" s="1">
        <f t="shared" si="360"/>
        <v>45818.055555574188</v>
      </c>
      <c r="C23049">
        <v>0</v>
      </c>
    </row>
    <row r="23050" spans="2:3" x14ac:dyDescent="0.3">
      <c r="B23050" s="1">
        <f t="shared" si="360"/>
        <v>45818.062500018634</v>
      </c>
      <c r="C23050">
        <v>0</v>
      </c>
    </row>
    <row r="23051" spans="2:3" x14ac:dyDescent="0.3">
      <c r="B23051" s="1">
        <f t="shared" si="360"/>
        <v>45818.069444463079</v>
      </c>
      <c r="C23051">
        <v>0</v>
      </c>
    </row>
    <row r="23052" spans="2:3" x14ac:dyDescent="0.3">
      <c r="B23052" s="1">
        <f t="shared" si="360"/>
        <v>45818.076388907524</v>
      </c>
      <c r="C23052">
        <v>0</v>
      </c>
    </row>
    <row r="23053" spans="2:3" x14ac:dyDescent="0.3">
      <c r="B23053" s="1">
        <f t="shared" si="360"/>
        <v>45818.083333351969</v>
      </c>
      <c r="C23053">
        <v>0</v>
      </c>
    </row>
    <row r="23054" spans="2:3" x14ac:dyDescent="0.3">
      <c r="B23054" s="1">
        <f t="shared" si="360"/>
        <v>45818.090277796415</v>
      </c>
      <c r="C23054">
        <v>0</v>
      </c>
    </row>
    <row r="23055" spans="2:3" x14ac:dyDescent="0.3">
      <c r="B23055" s="1">
        <f t="shared" si="360"/>
        <v>45818.09722224086</v>
      </c>
      <c r="C23055">
        <v>0</v>
      </c>
    </row>
    <row r="23056" spans="2:3" x14ac:dyDescent="0.3">
      <c r="B23056" s="1">
        <f t="shared" si="360"/>
        <v>45818.104166685305</v>
      </c>
      <c r="C23056">
        <v>0</v>
      </c>
    </row>
    <row r="23057" spans="2:3" x14ac:dyDescent="0.3">
      <c r="B23057" s="1">
        <f t="shared" si="360"/>
        <v>45818.11111112975</v>
      </c>
      <c r="C23057">
        <v>0</v>
      </c>
    </row>
    <row r="23058" spans="2:3" x14ac:dyDescent="0.3">
      <c r="B23058" s="1">
        <f t="shared" si="360"/>
        <v>45818.118055574196</v>
      </c>
      <c r="C23058">
        <v>0</v>
      </c>
    </row>
    <row r="23059" spans="2:3" x14ac:dyDescent="0.3">
      <c r="B23059" s="1">
        <f t="shared" si="360"/>
        <v>45818.125000018641</v>
      </c>
      <c r="C23059">
        <v>0</v>
      </c>
    </row>
    <row r="23060" spans="2:3" x14ac:dyDescent="0.3">
      <c r="B23060" s="1">
        <f t="shared" si="360"/>
        <v>45818.131944463086</v>
      </c>
      <c r="C23060">
        <v>0</v>
      </c>
    </row>
    <row r="23061" spans="2:3" x14ac:dyDescent="0.3">
      <c r="B23061" s="1">
        <f t="shared" si="360"/>
        <v>45818.138888907532</v>
      </c>
      <c r="C23061">
        <v>0</v>
      </c>
    </row>
    <row r="23062" spans="2:3" x14ac:dyDescent="0.3">
      <c r="B23062" s="1">
        <f t="shared" si="360"/>
        <v>45818.145833351977</v>
      </c>
      <c r="C23062">
        <v>0</v>
      </c>
    </row>
    <row r="23063" spans="2:3" x14ac:dyDescent="0.3">
      <c r="B23063" s="1">
        <f t="shared" si="360"/>
        <v>45818.152777796422</v>
      </c>
      <c r="C23063">
        <v>0</v>
      </c>
    </row>
    <row r="23064" spans="2:3" x14ac:dyDescent="0.3">
      <c r="B23064" s="1">
        <f t="shared" si="360"/>
        <v>45818.159722240867</v>
      </c>
      <c r="C23064">
        <v>0</v>
      </c>
    </row>
    <row r="23065" spans="2:3" x14ac:dyDescent="0.3">
      <c r="B23065" s="1">
        <f t="shared" si="360"/>
        <v>45818.166666685313</v>
      </c>
      <c r="C23065">
        <v>0</v>
      </c>
    </row>
    <row r="23066" spans="2:3" x14ac:dyDescent="0.3">
      <c r="B23066" s="1">
        <f t="shared" si="360"/>
        <v>45818.173611129758</v>
      </c>
      <c r="C23066">
        <v>0</v>
      </c>
    </row>
    <row r="23067" spans="2:3" x14ac:dyDescent="0.3">
      <c r="B23067" s="1">
        <f t="shared" si="360"/>
        <v>45818.180555574203</v>
      </c>
      <c r="C23067">
        <v>0</v>
      </c>
    </row>
    <row r="23068" spans="2:3" x14ac:dyDescent="0.3">
      <c r="B23068" s="1">
        <f t="shared" si="360"/>
        <v>45818.187500018648</v>
      </c>
      <c r="C23068">
        <v>0</v>
      </c>
    </row>
    <row r="23069" spans="2:3" x14ac:dyDescent="0.3">
      <c r="B23069" s="1">
        <f t="shared" si="360"/>
        <v>45818.194444463094</v>
      </c>
      <c r="C23069">
        <v>0</v>
      </c>
    </row>
    <row r="23070" spans="2:3" x14ac:dyDescent="0.3">
      <c r="B23070" s="1">
        <f t="shared" si="360"/>
        <v>45818.201388907539</v>
      </c>
      <c r="C23070">
        <v>0</v>
      </c>
    </row>
    <row r="23071" spans="2:3" x14ac:dyDescent="0.3">
      <c r="B23071" s="1">
        <f t="shared" si="360"/>
        <v>45818.208333351984</v>
      </c>
      <c r="C23071">
        <v>0</v>
      </c>
    </row>
    <row r="23072" spans="2:3" x14ac:dyDescent="0.3">
      <c r="B23072" s="1">
        <f t="shared" si="360"/>
        <v>45818.215277796429</v>
      </c>
      <c r="C23072">
        <v>0</v>
      </c>
    </row>
    <row r="23073" spans="2:3" x14ac:dyDescent="0.3">
      <c r="B23073" s="1">
        <f t="shared" si="360"/>
        <v>45818.222222240875</v>
      </c>
      <c r="C23073">
        <v>0</v>
      </c>
    </row>
    <row r="23074" spans="2:3" x14ac:dyDescent="0.3">
      <c r="B23074" s="1">
        <f t="shared" si="360"/>
        <v>45818.22916668532</v>
      </c>
      <c r="C23074">
        <v>0</v>
      </c>
    </row>
    <row r="23075" spans="2:3" x14ac:dyDescent="0.3">
      <c r="B23075" s="1">
        <f t="shared" si="360"/>
        <v>45818.236111129765</v>
      </c>
      <c r="C23075">
        <v>0</v>
      </c>
    </row>
    <row r="23076" spans="2:3" x14ac:dyDescent="0.3">
      <c r="B23076" s="1">
        <f t="shared" si="360"/>
        <v>45818.24305557421</v>
      </c>
      <c r="C23076">
        <v>0</v>
      </c>
    </row>
    <row r="23077" spans="2:3" x14ac:dyDescent="0.3">
      <c r="B23077" s="1">
        <f t="shared" si="360"/>
        <v>45818.250000018656</v>
      </c>
      <c r="C23077">
        <v>0</v>
      </c>
    </row>
    <row r="23078" spans="2:3" x14ac:dyDescent="0.3">
      <c r="B23078" s="1">
        <f t="shared" si="360"/>
        <v>45818.256944463101</v>
      </c>
      <c r="C23078">
        <v>0</v>
      </c>
    </row>
    <row r="23079" spans="2:3" x14ac:dyDescent="0.3">
      <c r="B23079" s="1">
        <f t="shared" si="360"/>
        <v>45818.263888907546</v>
      </c>
      <c r="C23079">
        <v>0</v>
      </c>
    </row>
    <row r="23080" spans="2:3" x14ac:dyDescent="0.3">
      <c r="B23080" s="1">
        <f t="shared" si="360"/>
        <v>45818.270833351991</v>
      </c>
      <c r="C23080">
        <v>0</v>
      </c>
    </row>
    <row r="23081" spans="2:3" x14ac:dyDescent="0.3">
      <c r="B23081" s="1">
        <f t="shared" si="360"/>
        <v>45818.277777796437</v>
      </c>
      <c r="C23081">
        <v>0</v>
      </c>
    </row>
    <row r="23082" spans="2:3" x14ac:dyDescent="0.3">
      <c r="B23082" s="1">
        <f t="shared" si="360"/>
        <v>45818.284722240882</v>
      </c>
      <c r="C23082">
        <v>0</v>
      </c>
    </row>
    <row r="23083" spans="2:3" x14ac:dyDescent="0.3">
      <c r="B23083" s="1">
        <f t="shared" si="360"/>
        <v>45818.291666685327</v>
      </c>
      <c r="C23083">
        <v>0</v>
      </c>
    </row>
    <row r="23084" spans="2:3" x14ac:dyDescent="0.3">
      <c r="B23084" s="1">
        <f t="shared" si="360"/>
        <v>45818.298611129772</v>
      </c>
      <c r="C23084">
        <v>0</v>
      </c>
    </row>
    <row r="23085" spans="2:3" x14ac:dyDescent="0.3">
      <c r="B23085" s="1">
        <f t="shared" si="360"/>
        <v>45818.305555574218</v>
      </c>
      <c r="C23085">
        <v>0</v>
      </c>
    </row>
    <row r="23086" spans="2:3" x14ac:dyDescent="0.3">
      <c r="B23086" s="1">
        <f t="shared" si="360"/>
        <v>45818.312500018663</v>
      </c>
      <c r="C23086">
        <v>0</v>
      </c>
    </row>
    <row r="23087" spans="2:3" x14ac:dyDescent="0.3">
      <c r="B23087" s="1">
        <f t="shared" si="360"/>
        <v>45818.319444463108</v>
      </c>
      <c r="C23087">
        <v>0</v>
      </c>
    </row>
    <row r="23088" spans="2:3" x14ac:dyDescent="0.3">
      <c r="B23088" s="1">
        <f t="shared" si="360"/>
        <v>45818.326388907553</v>
      </c>
      <c r="C23088">
        <v>0</v>
      </c>
    </row>
    <row r="23089" spans="2:3" x14ac:dyDescent="0.3">
      <c r="B23089" s="1">
        <f t="shared" si="360"/>
        <v>45818.333333351999</v>
      </c>
      <c r="C23089">
        <v>0</v>
      </c>
    </row>
    <row r="23090" spans="2:3" x14ac:dyDescent="0.3">
      <c r="B23090" s="1">
        <f t="shared" si="360"/>
        <v>45818.340277796444</v>
      </c>
      <c r="C23090">
        <v>0</v>
      </c>
    </row>
    <row r="23091" spans="2:3" x14ac:dyDescent="0.3">
      <c r="B23091" s="1">
        <f t="shared" si="360"/>
        <v>45818.347222240889</v>
      </c>
      <c r="C23091">
        <v>0</v>
      </c>
    </row>
    <row r="23092" spans="2:3" x14ac:dyDescent="0.3">
      <c r="B23092" s="1">
        <f t="shared" si="360"/>
        <v>45818.354166685334</v>
      </c>
      <c r="C23092">
        <v>0</v>
      </c>
    </row>
    <row r="23093" spans="2:3" x14ac:dyDescent="0.3">
      <c r="B23093" s="1">
        <f t="shared" si="360"/>
        <v>45818.36111112978</v>
      </c>
      <c r="C23093">
        <v>0</v>
      </c>
    </row>
    <row r="23094" spans="2:3" x14ac:dyDescent="0.3">
      <c r="B23094" s="1">
        <f t="shared" si="360"/>
        <v>45818.368055574225</v>
      </c>
      <c r="C23094">
        <v>0</v>
      </c>
    </row>
    <row r="23095" spans="2:3" x14ac:dyDescent="0.3">
      <c r="B23095" s="1">
        <f t="shared" si="360"/>
        <v>45818.37500001867</v>
      </c>
      <c r="C23095">
        <v>0</v>
      </c>
    </row>
    <row r="23096" spans="2:3" x14ac:dyDescent="0.3">
      <c r="B23096" s="1">
        <f t="shared" si="360"/>
        <v>45818.381944463115</v>
      </c>
      <c r="C23096">
        <v>0</v>
      </c>
    </row>
    <row r="23097" spans="2:3" x14ac:dyDescent="0.3">
      <c r="B23097" s="1">
        <f t="shared" si="360"/>
        <v>45818.388888907561</v>
      </c>
      <c r="C23097">
        <v>0</v>
      </c>
    </row>
    <row r="23098" spans="2:3" x14ac:dyDescent="0.3">
      <c r="B23098" s="1">
        <f t="shared" si="360"/>
        <v>45818.395833352006</v>
      </c>
      <c r="C23098">
        <v>0</v>
      </c>
    </row>
    <row r="23099" spans="2:3" x14ac:dyDescent="0.3">
      <c r="B23099" s="1">
        <f t="shared" si="360"/>
        <v>45818.402777796451</v>
      </c>
      <c r="C23099">
        <v>0</v>
      </c>
    </row>
    <row r="23100" spans="2:3" x14ac:dyDescent="0.3">
      <c r="B23100" s="1">
        <f t="shared" si="360"/>
        <v>45818.409722240896</v>
      </c>
      <c r="C23100">
        <v>0</v>
      </c>
    </row>
    <row r="23101" spans="2:3" x14ac:dyDescent="0.3">
      <c r="B23101" s="1">
        <f t="shared" si="360"/>
        <v>45818.416666685342</v>
      </c>
      <c r="C23101">
        <v>0</v>
      </c>
    </row>
    <row r="23102" spans="2:3" x14ac:dyDescent="0.3">
      <c r="B23102" s="1">
        <f t="shared" si="360"/>
        <v>45818.423611129787</v>
      </c>
      <c r="C23102">
        <v>0</v>
      </c>
    </row>
    <row r="23103" spans="2:3" x14ac:dyDescent="0.3">
      <c r="B23103" s="1">
        <f t="shared" si="360"/>
        <v>45818.430555574232</v>
      </c>
      <c r="C23103">
        <v>0</v>
      </c>
    </row>
    <row r="23104" spans="2:3" x14ac:dyDescent="0.3">
      <c r="B23104" s="1">
        <f t="shared" si="360"/>
        <v>45818.437500018677</v>
      </c>
      <c r="C23104">
        <v>0</v>
      </c>
    </row>
    <row r="23105" spans="2:3" x14ac:dyDescent="0.3">
      <c r="B23105" s="1">
        <f t="shared" si="360"/>
        <v>45818.444444463123</v>
      </c>
      <c r="C23105">
        <v>0</v>
      </c>
    </row>
    <row r="23106" spans="2:3" x14ac:dyDescent="0.3">
      <c r="B23106" s="1">
        <f t="shared" si="360"/>
        <v>45818.451388907568</v>
      </c>
      <c r="C23106">
        <v>0</v>
      </c>
    </row>
    <row r="23107" spans="2:3" x14ac:dyDescent="0.3">
      <c r="B23107" s="1">
        <f t="shared" si="360"/>
        <v>45818.458333352013</v>
      </c>
      <c r="C23107">
        <v>0</v>
      </c>
    </row>
    <row r="23108" spans="2:3" x14ac:dyDescent="0.3">
      <c r="B23108" s="1">
        <f t="shared" si="360"/>
        <v>45818.465277796458</v>
      </c>
      <c r="C23108">
        <v>0</v>
      </c>
    </row>
    <row r="23109" spans="2:3" x14ac:dyDescent="0.3">
      <c r="B23109" s="1">
        <f t="shared" ref="B23109:B23172" si="361">B23108+(B23108-B23107)</f>
        <v>45818.472222240904</v>
      </c>
      <c r="C23109">
        <v>0</v>
      </c>
    </row>
    <row r="23110" spans="2:3" x14ac:dyDescent="0.3">
      <c r="B23110" s="1">
        <f t="shared" si="361"/>
        <v>45818.479166685349</v>
      </c>
      <c r="C23110">
        <v>0</v>
      </c>
    </row>
    <row r="23111" spans="2:3" x14ac:dyDescent="0.3">
      <c r="B23111" s="1">
        <f t="shared" si="361"/>
        <v>45818.486111129794</v>
      </c>
      <c r="C23111">
        <v>0</v>
      </c>
    </row>
    <row r="23112" spans="2:3" x14ac:dyDescent="0.3">
      <c r="B23112" s="1">
        <f t="shared" si="361"/>
        <v>45818.493055574239</v>
      </c>
      <c r="C23112">
        <v>0</v>
      </c>
    </row>
    <row r="23113" spans="2:3" x14ac:dyDescent="0.3">
      <c r="B23113" s="1">
        <f t="shared" si="361"/>
        <v>45818.500000018685</v>
      </c>
      <c r="C23113">
        <v>0</v>
      </c>
    </row>
    <row r="23114" spans="2:3" x14ac:dyDescent="0.3">
      <c r="B23114" s="1">
        <f t="shared" si="361"/>
        <v>45818.50694446313</v>
      </c>
      <c r="C23114">
        <v>0</v>
      </c>
    </row>
    <row r="23115" spans="2:3" x14ac:dyDescent="0.3">
      <c r="B23115" s="1">
        <f t="shared" si="361"/>
        <v>45818.513888907575</v>
      </c>
      <c r="C23115">
        <v>0</v>
      </c>
    </row>
    <row r="23116" spans="2:3" x14ac:dyDescent="0.3">
      <c r="B23116" s="1">
        <f t="shared" si="361"/>
        <v>45818.52083335202</v>
      </c>
      <c r="C23116">
        <v>0</v>
      </c>
    </row>
    <row r="23117" spans="2:3" x14ac:dyDescent="0.3">
      <c r="B23117" s="1">
        <f t="shared" si="361"/>
        <v>45818.527777796466</v>
      </c>
      <c r="C23117">
        <v>0</v>
      </c>
    </row>
    <row r="23118" spans="2:3" x14ac:dyDescent="0.3">
      <c r="B23118" s="1">
        <f t="shared" si="361"/>
        <v>45818.534722240911</v>
      </c>
      <c r="C23118">
        <v>0</v>
      </c>
    </row>
    <row r="23119" spans="2:3" x14ac:dyDescent="0.3">
      <c r="B23119" s="1">
        <f t="shared" si="361"/>
        <v>45818.541666685356</v>
      </c>
      <c r="C23119">
        <v>0</v>
      </c>
    </row>
    <row r="23120" spans="2:3" x14ac:dyDescent="0.3">
      <c r="B23120" s="1">
        <f t="shared" si="361"/>
        <v>45818.548611129801</v>
      </c>
      <c r="C23120">
        <v>0</v>
      </c>
    </row>
    <row r="23121" spans="2:3" x14ac:dyDescent="0.3">
      <c r="B23121" s="1">
        <f t="shared" si="361"/>
        <v>45818.555555574247</v>
      </c>
      <c r="C23121">
        <v>0</v>
      </c>
    </row>
    <row r="23122" spans="2:3" x14ac:dyDescent="0.3">
      <c r="B23122" s="1">
        <f t="shared" si="361"/>
        <v>45818.562500018692</v>
      </c>
      <c r="C23122">
        <v>0</v>
      </c>
    </row>
    <row r="23123" spans="2:3" x14ac:dyDescent="0.3">
      <c r="B23123" s="1">
        <f t="shared" si="361"/>
        <v>45818.569444463137</v>
      </c>
      <c r="C23123">
        <v>0</v>
      </c>
    </row>
    <row r="23124" spans="2:3" x14ac:dyDescent="0.3">
      <c r="B23124" s="1">
        <f t="shared" si="361"/>
        <v>45818.576388907582</v>
      </c>
      <c r="C23124">
        <v>0</v>
      </c>
    </row>
    <row r="23125" spans="2:3" x14ac:dyDescent="0.3">
      <c r="B23125" s="1">
        <f t="shared" si="361"/>
        <v>45818.583333352028</v>
      </c>
      <c r="C23125">
        <v>0</v>
      </c>
    </row>
    <row r="23126" spans="2:3" x14ac:dyDescent="0.3">
      <c r="B23126" s="1">
        <f t="shared" si="361"/>
        <v>45818.590277796473</v>
      </c>
      <c r="C23126">
        <v>0</v>
      </c>
    </row>
    <row r="23127" spans="2:3" x14ac:dyDescent="0.3">
      <c r="B23127" s="1">
        <f t="shared" si="361"/>
        <v>45818.597222240918</v>
      </c>
      <c r="C23127">
        <v>0</v>
      </c>
    </row>
    <row r="23128" spans="2:3" x14ac:dyDescent="0.3">
      <c r="B23128" s="1">
        <f t="shared" si="361"/>
        <v>45818.604166685363</v>
      </c>
      <c r="C23128">
        <v>0</v>
      </c>
    </row>
    <row r="23129" spans="2:3" x14ac:dyDescent="0.3">
      <c r="B23129" s="1">
        <f t="shared" si="361"/>
        <v>45818.611111129809</v>
      </c>
      <c r="C23129">
        <v>0</v>
      </c>
    </row>
    <row r="23130" spans="2:3" x14ac:dyDescent="0.3">
      <c r="B23130" s="1">
        <f t="shared" si="361"/>
        <v>45818.618055574254</v>
      </c>
      <c r="C23130">
        <v>0</v>
      </c>
    </row>
    <row r="23131" spans="2:3" x14ac:dyDescent="0.3">
      <c r="B23131" s="1">
        <f t="shared" si="361"/>
        <v>45818.625000018699</v>
      </c>
      <c r="C23131">
        <v>0</v>
      </c>
    </row>
    <row r="23132" spans="2:3" x14ac:dyDescent="0.3">
      <c r="B23132" s="1">
        <f t="shared" si="361"/>
        <v>45818.631944463144</v>
      </c>
      <c r="C23132">
        <v>0</v>
      </c>
    </row>
    <row r="23133" spans="2:3" x14ac:dyDescent="0.3">
      <c r="B23133" s="1">
        <f t="shared" si="361"/>
        <v>45818.63888890759</v>
      </c>
      <c r="C23133">
        <v>0</v>
      </c>
    </row>
    <row r="23134" spans="2:3" x14ac:dyDescent="0.3">
      <c r="B23134" s="1">
        <f t="shared" si="361"/>
        <v>45818.645833352035</v>
      </c>
      <c r="C23134">
        <v>0</v>
      </c>
    </row>
    <row r="23135" spans="2:3" x14ac:dyDescent="0.3">
      <c r="B23135" s="1">
        <f t="shared" si="361"/>
        <v>45818.65277779648</v>
      </c>
      <c r="C23135">
        <v>0</v>
      </c>
    </row>
    <row r="23136" spans="2:3" x14ac:dyDescent="0.3">
      <c r="B23136" s="1">
        <f t="shared" si="361"/>
        <v>45818.659722240925</v>
      </c>
      <c r="C23136">
        <v>0</v>
      </c>
    </row>
    <row r="23137" spans="2:3" x14ac:dyDescent="0.3">
      <c r="B23137" s="1">
        <f t="shared" si="361"/>
        <v>45818.666666685371</v>
      </c>
      <c r="C23137">
        <v>0</v>
      </c>
    </row>
    <row r="23138" spans="2:3" x14ac:dyDescent="0.3">
      <c r="B23138" s="1">
        <f t="shared" si="361"/>
        <v>45818.673611129816</v>
      </c>
      <c r="C23138">
        <v>0</v>
      </c>
    </row>
    <row r="23139" spans="2:3" x14ac:dyDescent="0.3">
      <c r="B23139" s="1">
        <f t="shared" si="361"/>
        <v>45818.680555574261</v>
      </c>
      <c r="C23139">
        <v>0</v>
      </c>
    </row>
    <row r="23140" spans="2:3" x14ac:dyDescent="0.3">
      <c r="B23140" s="1">
        <f t="shared" si="361"/>
        <v>45818.687500018706</v>
      </c>
      <c r="C23140">
        <v>0</v>
      </c>
    </row>
    <row r="23141" spans="2:3" x14ac:dyDescent="0.3">
      <c r="B23141" s="1">
        <f t="shared" si="361"/>
        <v>45818.694444463152</v>
      </c>
      <c r="C23141">
        <v>0</v>
      </c>
    </row>
    <row r="23142" spans="2:3" x14ac:dyDescent="0.3">
      <c r="B23142" s="1">
        <f t="shared" si="361"/>
        <v>45818.701388907597</v>
      </c>
      <c r="C23142">
        <v>0</v>
      </c>
    </row>
    <row r="23143" spans="2:3" x14ac:dyDescent="0.3">
      <c r="B23143" s="1">
        <f t="shared" si="361"/>
        <v>45818.708333352042</v>
      </c>
      <c r="C23143">
        <v>0</v>
      </c>
    </row>
    <row r="23144" spans="2:3" x14ac:dyDescent="0.3">
      <c r="B23144" s="1">
        <f t="shared" si="361"/>
        <v>45818.715277796487</v>
      </c>
      <c r="C23144">
        <v>0</v>
      </c>
    </row>
    <row r="23145" spans="2:3" x14ac:dyDescent="0.3">
      <c r="B23145" s="1">
        <f t="shared" si="361"/>
        <v>45818.722222240933</v>
      </c>
      <c r="C23145">
        <v>0</v>
      </c>
    </row>
    <row r="23146" spans="2:3" x14ac:dyDescent="0.3">
      <c r="B23146" s="1">
        <f t="shared" si="361"/>
        <v>45818.729166685378</v>
      </c>
      <c r="C23146">
        <v>0</v>
      </c>
    </row>
    <row r="23147" spans="2:3" x14ac:dyDescent="0.3">
      <c r="B23147" s="1">
        <f t="shared" si="361"/>
        <v>45818.736111129823</v>
      </c>
      <c r="C23147">
        <v>0</v>
      </c>
    </row>
    <row r="23148" spans="2:3" x14ac:dyDescent="0.3">
      <c r="B23148" s="1">
        <f t="shared" si="361"/>
        <v>45818.743055574269</v>
      </c>
      <c r="C23148">
        <v>0</v>
      </c>
    </row>
    <row r="23149" spans="2:3" x14ac:dyDescent="0.3">
      <c r="B23149" s="1">
        <f t="shared" si="361"/>
        <v>45818.750000018714</v>
      </c>
      <c r="C23149">
        <v>0</v>
      </c>
    </row>
    <row r="23150" spans="2:3" x14ac:dyDescent="0.3">
      <c r="B23150" s="1">
        <f t="shared" si="361"/>
        <v>45818.756944463159</v>
      </c>
      <c r="C23150">
        <v>0</v>
      </c>
    </row>
    <row r="23151" spans="2:3" x14ac:dyDescent="0.3">
      <c r="B23151" s="1">
        <f t="shared" si="361"/>
        <v>45818.763888907604</v>
      </c>
      <c r="C23151">
        <v>0</v>
      </c>
    </row>
    <row r="23152" spans="2:3" x14ac:dyDescent="0.3">
      <c r="B23152" s="1">
        <f t="shared" si="361"/>
        <v>45818.77083335205</v>
      </c>
      <c r="C23152">
        <v>0</v>
      </c>
    </row>
    <row r="23153" spans="2:3" x14ac:dyDescent="0.3">
      <c r="B23153" s="1">
        <f t="shared" si="361"/>
        <v>45818.777777796495</v>
      </c>
      <c r="C23153">
        <v>0</v>
      </c>
    </row>
    <row r="23154" spans="2:3" x14ac:dyDescent="0.3">
      <c r="B23154" s="1">
        <f t="shared" si="361"/>
        <v>45818.78472224094</v>
      </c>
      <c r="C23154">
        <v>0</v>
      </c>
    </row>
    <row r="23155" spans="2:3" x14ac:dyDescent="0.3">
      <c r="B23155" s="1">
        <f t="shared" si="361"/>
        <v>45818.791666685385</v>
      </c>
      <c r="C23155">
        <v>0</v>
      </c>
    </row>
    <row r="23156" spans="2:3" x14ac:dyDescent="0.3">
      <c r="B23156" s="1">
        <f t="shared" si="361"/>
        <v>45818.798611129831</v>
      </c>
      <c r="C23156">
        <v>0</v>
      </c>
    </row>
    <row r="23157" spans="2:3" x14ac:dyDescent="0.3">
      <c r="B23157" s="1">
        <f t="shared" si="361"/>
        <v>45818.805555574276</v>
      </c>
      <c r="C23157">
        <v>0</v>
      </c>
    </row>
    <row r="23158" spans="2:3" x14ac:dyDescent="0.3">
      <c r="B23158" s="1">
        <f t="shared" si="361"/>
        <v>45818.812500018721</v>
      </c>
      <c r="C23158">
        <v>0</v>
      </c>
    </row>
    <row r="23159" spans="2:3" x14ac:dyDescent="0.3">
      <c r="B23159" s="1">
        <f t="shared" si="361"/>
        <v>45818.819444463166</v>
      </c>
      <c r="C23159">
        <v>0</v>
      </c>
    </row>
    <row r="23160" spans="2:3" x14ac:dyDescent="0.3">
      <c r="B23160" s="1">
        <f t="shared" si="361"/>
        <v>45818.826388907612</v>
      </c>
      <c r="C23160">
        <v>0</v>
      </c>
    </row>
    <row r="23161" spans="2:3" x14ac:dyDescent="0.3">
      <c r="B23161" s="1">
        <f t="shared" si="361"/>
        <v>45818.833333352057</v>
      </c>
      <c r="C23161">
        <v>0</v>
      </c>
    </row>
    <row r="23162" spans="2:3" x14ac:dyDescent="0.3">
      <c r="B23162" s="1">
        <f t="shared" si="361"/>
        <v>45818.840277796502</v>
      </c>
      <c r="C23162">
        <v>0</v>
      </c>
    </row>
    <row r="23163" spans="2:3" x14ac:dyDescent="0.3">
      <c r="B23163" s="1">
        <f t="shared" si="361"/>
        <v>45818.847222240947</v>
      </c>
      <c r="C23163">
        <v>0</v>
      </c>
    </row>
    <row r="23164" spans="2:3" x14ac:dyDescent="0.3">
      <c r="B23164" s="1">
        <f t="shared" si="361"/>
        <v>45818.854166685393</v>
      </c>
      <c r="C23164">
        <v>0</v>
      </c>
    </row>
    <row r="23165" spans="2:3" x14ac:dyDescent="0.3">
      <c r="B23165" s="1">
        <f t="shared" si="361"/>
        <v>45818.861111129838</v>
      </c>
      <c r="C23165">
        <v>0</v>
      </c>
    </row>
    <row r="23166" spans="2:3" x14ac:dyDescent="0.3">
      <c r="B23166" s="1">
        <f t="shared" si="361"/>
        <v>45818.868055574283</v>
      </c>
      <c r="C23166">
        <v>0</v>
      </c>
    </row>
    <row r="23167" spans="2:3" x14ac:dyDescent="0.3">
      <c r="B23167" s="1">
        <f t="shared" si="361"/>
        <v>45818.875000018728</v>
      </c>
      <c r="C23167">
        <v>0</v>
      </c>
    </row>
    <row r="23168" spans="2:3" x14ac:dyDescent="0.3">
      <c r="B23168" s="1">
        <f t="shared" si="361"/>
        <v>45818.881944463174</v>
      </c>
      <c r="C23168">
        <v>0</v>
      </c>
    </row>
    <row r="23169" spans="2:3" x14ac:dyDescent="0.3">
      <c r="B23169" s="1">
        <f t="shared" si="361"/>
        <v>45818.888888907619</v>
      </c>
      <c r="C23169">
        <v>0</v>
      </c>
    </row>
    <row r="23170" spans="2:3" x14ac:dyDescent="0.3">
      <c r="B23170" s="1">
        <f t="shared" si="361"/>
        <v>45818.895833352064</v>
      </c>
      <c r="C23170">
        <v>0</v>
      </c>
    </row>
    <row r="23171" spans="2:3" x14ac:dyDescent="0.3">
      <c r="B23171" s="1">
        <f t="shared" si="361"/>
        <v>45818.902777796509</v>
      </c>
      <c r="C23171">
        <v>0</v>
      </c>
    </row>
    <row r="23172" spans="2:3" x14ac:dyDescent="0.3">
      <c r="B23172" s="1">
        <f t="shared" si="361"/>
        <v>45818.909722240955</v>
      </c>
      <c r="C23172">
        <v>0</v>
      </c>
    </row>
    <row r="23173" spans="2:3" x14ac:dyDescent="0.3">
      <c r="B23173" s="1">
        <f t="shared" ref="B23173:B23236" si="362">B23172+(B23172-B23171)</f>
        <v>45818.9166666854</v>
      </c>
      <c r="C23173">
        <v>0</v>
      </c>
    </row>
    <row r="23174" spans="2:3" x14ac:dyDescent="0.3">
      <c r="B23174" s="1">
        <f t="shared" si="362"/>
        <v>45818.923611129845</v>
      </c>
      <c r="C23174">
        <v>0</v>
      </c>
    </row>
    <row r="23175" spans="2:3" x14ac:dyDescent="0.3">
      <c r="B23175" s="1">
        <f t="shared" si="362"/>
        <v>45818.93055557429</v>
      </c>
      <c r="C23175">
        <v>0</v>
      </c>
    </row>
    <row r="23176" spans="2:3" x14ac:dyDescent="0.3">
      <c r="B23176" s="1">
        <f t="shared" si="362"/>
        <v>45818.937500018736</v>
      </c>
      <c r="C23176">
        <v>0</v>
      </c>
    </row>
    <row r="23177" spans="2:3" x14ac:dyDescent="0.3">
      <c r="B23177" s="1">
        <f t="shared" si="362"/>
        <v>45818.944444463181</v>
      </c>
      <c r="C23177">
        <v>0</v>
      </c>
    </row>
    <row r="23178" spans="2:3" x14ac:dyDescent="0.3">
      <c r="B23178" s="1">
        <f t="shared" si="362"/>
        <v>45818.951388907626</v>
      </c>
      <c r="C23178">
        <v>0</v>
      </c>
    </row>
    <row r="23179" spans="2:3" x14ac:dyDescent="0.3">
      <c r="B23179" s="1">
        <f t="shared" si="362"/>
        <v>45818.958333352071</v>
      </c>
      <c r="C23179">
        <v>0</v>
      </c>
    </row>
    <row r="23180" spans="2:3" x14ac:dyDescent="0.3">
      <c r="B23180" s="1">
        <f t="shared" si="362"/>
        <v>45818.965277796517</v>
      </c>
      <c r="C23180">
        <v>0</v>
      </c>
    </row>
    <row r="23181" spans="2:3" x14ac:dyDescent="0.3">
      <c r="B23181" s="1">
        <f t="shared" si="362"/>
        <v>45818.972222240962</v>
      </c>
      <c r="C23181">
        <v>0</v>
      </c>
    </row>
    <row r="23182" spans="2:3" x14ac:dyDescent="0.3">
      <c r="B23182" s="1">
        <f t="shared" si="362"/>
        <v>45818.979166685407</v>
      </c>
      <c r="C23182">
        <v>0</v>
      </c>
    </row>
    <row r="23183" spans="2:3" x14ac:dyDescent="0.3">
      <c r="B23183" s="1">
        <f t="shared" si="362"/>
        <v>45818.986111129852</v>
      </c>
      <c r="C23183">
        <v>0</v>
      </c>
    </row>
    <row r="23184" spans="2:3" x14ac:dyDescent="0.3">
      <c r="B23184" s="1">
        <f t="shared" si="362"/>
        <v>45818.993055574298</v>
      </c>
      <c r="C23184">
        <v>0</v>
      </c>
    </row>
    <row r="23185" spans="2:3" x14ac:dyDescent="0.3">
      <c r="B23185" s="1">
        <f t="shared" si="362"/>
        <v>45819.000000018743</v>
      </c>
      <c r="C23185">
        <v>0</v>
      </c>
    </row>
    <row r="23186" spans="2:3" x14ac:dyDescent="0.3">
      <c r="B23186" s="1">
        <f t="shared" si="362"/>
        <v>45819.006944463188</v>
      </c>
      <c r="C23186">
        <v>0</v>
      </c>
    </row>
    <row r="23187" spans="2:3" x14ac:dyDescent="0.3">
      <c r="B23187" s="1">
        <f t="shared" si="362"/>
        <v>45819.013888907633</v>
      </c>
      <c r="C23187">
        <v>0</v>
      </c>
    </row>
    <row r="23188" spans="2:3" x14ac:dyDescent="0.3">
      <c r="B23188" s="1">
        <f t="shared" si="362"/>
        <v>45819.020833352079</v>
      </c>
      <c r="C23188">
        <v>0</v>
      </c>
    </row>
    <row r="23189" spans="2:3" x14ac:dyDescent="0.3">
      <c r="B23189" s="1">
        <f t="shared" si="362"/>
        <v>45819.027777796524</v>
      </c>
      <c r="C23189">
        <v>0</v>
      </c>
    </row>
    <row r="23190" spans="2:3" x14ac:dyDescent="0.3">
      <c r="B23190" s="1">
        <f t="shared" si="362"/>
        <v>45819.034722240969</v>
      </c>
      <c r="C23190">
        <v>0</v>
      </c>
    </row>
    <row r="23191" spans="2:3" x14ac:dyDescent="0.3">
      <c r="B23191" s="1">
        <f t="shared" si="362"/>
        <v>45819.041666685414</v>
      </c>
      <c r="C23191">
        <v>0</v>
      </c>
    </row>
    <row r="23192" spans="2:3" x14ac:dyDescent="0.3">
      <c r="B23192" s="1">
        <f t="shared" si="362"/>
        <v>45819.04861112986</v>
      </c>
      <c r="C23192">
        <v>0</v>
      </c>
    </row>
    <row r="23193" spans="2:3" x14ac:dyDescent="0.3">
      <c r="B23193" s="1">
        <f t="shared" si="362"/>
        <v>45819.055555574305</v>
      </c>
      <c r="C23193">
        <v>0</v>
      </c>
    </row>
    <row r="23194" spans="2:3" x14ac:dyDescent="0.3">
      <c r="B23194" s="1">
        <f t="shared" si="362"/>
        <v>45819.06250001875</v>
      </c>
      <c r="C23194">
        <v>0</v>
      </c>
    </row>
    <row r="23195" spans="2:3" x14ac:dyDescent="0.3">
      <c r="B23195" s="1">
        <f t="shared" si="362"/>
        <v>45819.069444463195</v>
      </c>
      <c r="C23195">
        <v>0</v>
      </c>
    </row>
    <row r="23196" spans="2:3" x14ac:dyDescent="0.3">
      <c r="B23196" s="1">
        <f t="shared" si="362"/>
        <v>45819.076388907641</v>
      </c>
      <c r="C23196">
        <v>0</v>
      </c>
    </row>
    <row r="23197" spans="2:3" x14ac:dyDescent="0.3">
      <c r="B23197" s="1">
        <f t="shared" si="362"/>
        <v>45819.083333352086</v>
      </c>
      <c r="C23197">
        <v>0</v>
      </c>
    </row>
    <row r="23198" spans="2:3" x14ac:dyDescent="0.3">
      <c r="B23198" s="1">
        <f t="shared" si="362"/>
        <v>45819.090277796531</v>
      </c>
      <c r="C23198">
        <v>0</v>
      </c>
    </row>
    <row r="23199" spans="2:3" x14ac:dyDescent="0.3">
      <c r="B23199" s="1">
        <f t="shared" si="362"/>
        <v>45819.097222240976</v>
      </c>
      <c r="C23199">
        <v>0</v>
      </c>
    </row>
    <row r="23200" spans="2:3" x14ac:dyDescent="0.3">
      <c r="B23200" s="1">
        <f t="shared" si="362"/>
        <v>45819.104166685422</v>
      </c>
      <c r="C23200">
        <v>0</v>
      </c>
    </row>
    <row r="23201" spans="2:3" x14ac:dyDescent="0.3">
      <c r="B23201" s="1">
        <f t="shared" si="362"/>
        <v>45819.111111129867</v>
      </c>
      <c r="C23201">
        <v>0</v>
      </c>
    </row>
    <row r="23202" spans="2:3" x14ac:dyDescent="0.3">
      <c r="B23202" s="1">
        <f t="shared" si="362"/>
        <v>45819.118055574312</v>
      </c>
      <c r="C23202">
        <v>0</v>
      </c>
    </row>
    <row r="23203" spans="2:3" x14ac:dyDescent="0.3">
      <c r="B23203" s="1">
        <f t="shared" si="362"/>
        <v>45819.125000018757</v>
      </c>
      <c r="C23203">
        <v>0</v>
      </c>
    </row>
    <row r="23204" spans="2:3" x14ac:dyDescent="0.3">
      <c r="B23204" s="1">
        <f t="shared" si="362"/>
        <v>45819.131944463203</v>
      </c>
      <c r="C23204">
        <v>0</v>
      </c>
    </row>
    <row r="23205" spans="2:3" x14ac:dyDescent="0.3">
      <c r="B23205" s="1">
        <f t="shared" si="362"/>
        <v>45819.138888907648</v>
      </c>
      <c r="C23205">
        <v>0</v>
      </c>
    </row>
    <row r="23206" spans="2:3" x14ac:dyDescent="0.3">
      <c r="B23206" s="1">
        <f t="shared" si="362"/>
        <v>45819.145833352093</v>
      </c>
      <c r="C23206">
        <v>0</v>
      </c>
    </row>
    <row r="23207" spans="2:3" x14ac:dyDescent="0.3">
      <c r="B23207" s="1">
        <f t="shared" si="362"/>
        <v>45819.152777796538</v>
      </c>
      <c r="C23207">
        <v>0</v>
      </c>
    </row>
    <row r="23208" spans="2:3" x14ac:dyDescent="0.3">
      <c r="B23208" s="1">
        <f t="shared" si="362"/>
        <v>45819.159722240984</v>
      </c>
      <c r="C23208">
        <v>0</v>
      </c>
    </row>
    <row r="23209" spans="2:3" x14ac:dyDescent="0.3">
      <c r="B23209" s="1">
        <f t="shared" si="362"/>
        <v>45819.166666685429</v>
      </c>
      <c r="C23209">
        <v>0</v>
      </c>
    </row>
    <row r="23210" spans="2:3" x14ac:dyDescent="0.3">
      <c r="B23210" s="1">
        <f t="shared" si="362"/>
        <v>45819.173611129874</v>
      </c>
      <c r="C23210">
        <v>0</v>
      </c>
    </row>
    <row r="23211" spans="2:3" x14ac:dyDescent="0.3">
      <c r="B23211" s="1">
        <f t="shared" si="362"/>
        <v>45819.180555574319</v>
      </c>
      <c r="C23211">
        <v>0</v>
      </c>
    </row>
    <row r="23212" spans="2:3" x14ac:dyDescent="0.3">
      <c r="B23212" s="1">
        <f t="shared" si="362"/>
        <v>45819.187500018765</v>
      </c>
      <c r="C23212">
        <v>0</v>
      </c>
    </row>
    <row r="23213" spans="2:3" x14ac:dyDescent="0.3">
      <c r="B23213" s="1">
        <f t="shared" si="362"/>
        <v>45819.19444446321</v>
      </c>
      <c r="C23213">
        <v>0</v>
      </c>
    </row>
    <row r="23214" spans="2:3" x14ac:dyDescent="0.3">
      <c r="B23214" s="1">
        <f t="shared" si="362"/>
        <v>45819.201388907655</v>
      </c>
      <c r="C23214">
        <v>0</v>
      </c>
    </row>
    <row r="23215" spans="2:3" x14ac:dyDescent="0.3">
      <c r="B23215" s="1">
        <f t="shared" si="362"/>
        <v>45819.2083333521</v>
      </c>
      <c r="C23215">
        <v>0</v>
      </c>
    </row>
    <row r="23216" spans="2:3" x14ac:dyDescent="0.3">
      <c r="B23216" s="1">
        <f t="shared" si="362"/>
        <v>45819.215277796546</v>
      </c>
      <c r="C23216">
        <v>0</v>
      </c>
    </row>
    <row r="23217" spans="2:3" x14ac:dyDescent="0.3">
      <c r="B23217" s="1">
        <f t="shared" si="362"/>
        <v>45819.222222240991</v>
      </c>
      <c r="C23217">
        <v>0</v>
      </c>
    </row>
    <row r="23218" spans="2:3" x14ac:dyDescent="0.3">
      <c r="B23218" s="1">
        <f t="shared" si="362"/>
        <v>45819.229166685436</v>
      </c>
      <c r="C23218">
        <v>0</v>
      </c>
    </row>
    <row r="23219" spans="2:3" x14ac:dyDescent="0.3">
      <c r="B23219" s="1">
        <f t="shared" si="362"/>
        <v>45819.236111129881</v>
      </c>
      <c r="C23219">
        <v>0</v>
      </c>
    </row>
    <row r="23220" spans="2:3" x14ac:dyDescent="0.3">
      <c r="B23220" s="1">
        <f t="shared" si="362"/>
        <v>45819.243055574327</v>
      </c>
      <c r="C23220">
        <v>0</v>
      </c>
    </row>
    <row r="23221" spans="2:3" x14ac:dyDescent="0.3">
      <c r="B23221" s="1">
        <f t="shared" si="362"/>
        <v>45819.250000018772</v>
      </c>
      <c r="C23221">
        <v>0</v>
      </c>
    </row>
    <row r="23222" spans="2:3" x14ac:dyDescent="0.3">
      <c r="B23222" s="1">
        <f t="shared" si="362"/>
        <v>45819.256944463217</v>
      </c>
      <c r="C23222">
        <v>0</v>
      </c>
    </row>
    <row r="23223" spans="2:3" x14ac:dyDescent="0.3">
      <c r="B23223" s="1">
        <f t="shared" si="362"/>
        <v>45819.263888907662</v>
      </c>
      <c r="C23223">
        <v>0</v>
      </c>
    </row>
    <row r="23224" spans="2:3" x14ac:dyDescent="0.3">
      <c r="B23224" s="1">
        <f t="shared" si="362"/>
        <v>45819.270833352108</v>
      </c>
      <c r="C23224">
        <v>0</v>
      </c>
    </row>
    <row r="23225" spans="2:3" x14ac:dyDescent="0.3">
      <c r="B23225" s="1">
        <f t="shared" si="362"/>
        <v>45819.277777796553</v>
      </c>
      <c r="C23225">
        <v>0</v>
      </c>
    </row>
    <row r="23226" spans="2:3" x14ac:dyDescent="0.3">
      <c r="B23226" s="1">
        <f t="shared" si="362"/>
        <v>45819.284722240998</v>
      </c>
      <c r="C23226">
        <v>0</v>
      </c>
    </row>
    <row r="23227" spans="2:3" x14ac:dyDescent="0.3">
      <c r="B23227" s="1">
        <f t="shared" si="362"/>
        <v>45819.291666685443</v>
      </c>
      <c r="C23227">
        <v>0</v>
      </c>
    </row>
    <row r="23228" spans="2:3" x14ac:dyDescent="0.3">
      <c r="B23228" s="1">
        <f t="shared" si="362"/>
        <v>45819.298611129889</v>
      </c>
      <c r="C23228">
        <v>0</v>
      </c>
    </row>
    <row r="23229" spans="2:3" x14ac:dyDescent="0.3">
      <c r="B23229" s="1">
        <f t="shared" si="362"/>
        <v>45819.305555574334</v>
      </c>
      <c r="C23229">
        <v>0</v>
      </c>
    </row>
    <row r="23230" spans="2:3" x14ac:dyDescent="0.3">
      <c r="B23230" s="1">
        <f t="shared" si="362"/>
        <v>45819.312500018779</v>
      </c>
      <c r="C23230">
        <v>0</v>
      </c>
    </row>
    <row r="23231" spans="2:3" x14ac:dyDescent="0.3">
      <c r="B23231" s="1">
        <f t="shared" si="362"/>
        <v>45819.319444463224</v>
      </c>
      <c r="C23231">
        <v>0</v>
      </c>
    </row>
    <row r="23232" spans="2:3" x14ac:dyDescent="0.3">
      <c r="B23232" s="1">
        <f t="shared" si="362"/>
        <v>45819.32638890767</v>
      </c>
      <c r="C23232">
        <v>0</v>
      </c>
    </row>
    <row r="23233" spans="2:3" x14ac:dyDescent="0.3">
      <c r="B23233" s="1">
        <f t="shared" si="362"/>
        <v>45819.333333352115</v>
      </c>
      <c r="C23233">
        <v>0</v>
      </c>
    </row>
    <row r="23234" spans="2:3" x14ac:dyDescent="0.3">
      <c r="B23234" s="1">
        <f t="shared" si="362"/>
        <v>45819.34027779656</v>
      </c>
      <c r="C23234">
        <v>0</v>
      </c>
    </row>
    <row r="23235" spans="2:3" x14ac:dyDescent="0.3">
      <c r="B23235" s="1">
        <f t="shared" si="362"/>
        <v>45819.347222241006</v>
      </c>
      <c r="C23235">
        <v>0</v>
      </c>
    </row>
    <row r="23236" spans="2:3" x14ac:dyDescent="0.3">
      <c r="B23236" s="1">
        <f t="shared" si="362"/>
        <v>45819.354166685451</v>
      </c>
      <c r="C23236">
        <v>0</v>
      </c>
    </row>
    <row r="23237" spans="2:3" x14ac:dyDescent="0.3">
      <c r="B23237" s="1">
        <f t="shared" ref="B23237:B23300" si="363">B23236+(B23236-B23235)</f>
        <v>45819.361111129896</v>
      </c>
      <c r="C23237">
        <v>0</v>
      </c>
    </row>
    <row r="23238" spans="2:3" x14ac:dyDescent="0.3">
      <c r="B23238" s="1">
        <f t="shared" si="363"/>
        <v>45819.368055574341</v>
      </c>
      <c r="C23238">
        <v>0</v>
      </c>
    </row>
    <row r="23239" spans="2:3" x14ac:dyDescent="0.3">
      <c r="B23239" s="1">
        <f t="shared" si="363"/>
        <v>45819.375000018787</v>
      </c>
      <c r="C23239">
        <v>0</v>
      </c>
    </row>
    <row r="23240" spans="2:3" x14ac:dyDescent="0.3">
      <c r="B23240" s="1">
        <f t="shared" si="363"/>
        <v>45819.381944463232</v>
      </c>
      <c r="C23240">
        <v>0</v>
      </c>
    </row>
    <row r="23241" spans="2:3" x14ac:dyDescent="0.3">
      <c r="B23241" s="1">
        <f t="shared" si="363"/>
        <v>45819.388888907677</v>
      </c>
      <c r="C23241">
        <v>0</v>
      </c>
    </row>
    <row r="23242" spans="2:3" x14ac:dyDescent="0.3">
      <c r="B23242" s="1">
        <f t="shared" si="363"/>
        <v>45819.395833352122</v>
      </c>
      <c r="C23242">
        <v>0</v>
      </c>
    </row>
    <row r="23243" spans="2:3" x14ac:dyDescent="0.3">
      <c r="B23243" s="1">
        <f t="shared" si="363"/>
        <v>45819.402777796568</v>
      </c>
      <c r="C23243">
        <v>0</v>
      </c>
    </row>
    <row r="23244" spans="2:3" x14ac:dyDescent="0.3">
      <c r="B23244" s="1">
        <f t="shared" si="363"/>
        <v>45819.409722241013</v>
      </c>
      <c r="C23244">
        <v>0</v>
      </c>
    </row>
    <row r="23245" spans="2:3" x14ac:dyDescent="0.3">
      <c r="B23245" s="1">
        <f t="shared" si="363"/>
        <v>45819.416666685458</v>
      </c>
      <c r="C23245">
        <v>0</v>
      </c>
    </row>
    <row r="23246" spans="2:3" x14ac:dyDescent="0.3">
      <c r="B23246" s="1">
        <f t="shared" si="363"/>
        <v>45819.423611129903</v>
      </c>
      <c r="C23246">
        <v>0</v>
      </c>
    </row>
    <row r="23247" spans="2:3" x14ac:dyDescent="0.3">
      <c r="B23247" s="1">
        <f t="shared" si="363"/>
        <v>45819.430555574349</v>
      </c>
      <c r="C23247">
        <v>0</v>
      </c>
    </row>
    <row r="23248" spans="2:3" x14ac:dyDescent="0.3">
      <c r="B23248" s="1">
        <f t="shared" si="363"/>
        <v>45819.437500018794</v>
      </c>
      <c r="C23248">
        <v>0</v>
      </c>
    </row>
    <row r="23249" spans="2:3" x14ac:dyDescent="0.3">
      <c r="B23249" s="1">
        <f t="shared" si="363"/>
        <v>45819.444444463239</v>
      </c>
      <c r="C23249">
        <v>0</v>
      </c>
    </row>
    <row r="23250" spans="2:3" x14ac:dyDescent="0.3">
      <c r="B23250" s="1">
        <f t="shared" si="363"/>
        <v>45819.451388907684</v>
      </c>
      <c r="C23250">
        <v>0</v>
      </c>
    </row>
    <row r="23251" spans="2:3" x14ac:dyDescent="0.3">
      <c r="B23251" s="1">
        <f t="shared" si="363"/>
        <v>45819.45833335213</v>
      </c>
      <c r="C23251">
        <v>0</v>
      </c>
    </row>
    <row r="23252" spans="2:3" x14ac:dyDescent="0.3">
      <c r="B23252" s="1">
        <f t="shared" si="363"/>
        <v>45819.465277796575</v>
      </c>
      <c r="C23252">
        <v>0</v>
      </c>
    </row>
    <row r="23253" spans="2:3" x14ac:dyDescent="0.3">
      <c r="B23253" s="1">
        <f t="shared" si="363"/>
        <v>45819.47222224102</v>
      </c>
      <c r="C23253">
        <v>0</v>
      </c>
    </row>
    <row r="23254" spans="2:3" x14ac:dyDescent="0.3">
      <c r="B23254" s="1">
        <f t="shared" si="363"/>
        <v>45819.479166685465</v>
      </c>
      <c r="C23254">
        <v>0</v>
      </c>
    </row>
    <row r="23255" spans="2:3" x14ac:dyDescent="0.3">
      <c r="B23255" s="1">
        <f t="shared" si="363"/>
        <v>45819.486111129911</v>
      </c>
      <c r="C23255">
        <v>0</v>
      </c>
    </row>
    <row r="23256" spans="2:3" x14ac:dyDescent="0.3">
      <c r="B23256" s="1">
        <f t="shared" si="363"/>
        <v>45819.493055574356</v>
      </c>
      <c r="C23256">
        <v>0</v>
      </c>
    </row>
    <row r="23257" spans="2:3" x14ac:dyDescent="0.3">
      <c r="B23257" s="1">
        <f t="shared" si="363"/>
        <v>45819.500000018801</v>
      </c>
      <c r="C23257">
        <v>0</v>
      </c>
    </row>
    <row r="23258" spans="2:3" x14ac:dyDescent="0.3">
      <c r="B23258" s="1">
        <f t="shared" si="363"/>
        <v>45819.506944463246</v>
      </c>
      <c r="C23258">
        <v>0</v>
      </c>
    </row>
    <row r="23259" spans="2:3" x14ac:dyDescent="0.3">
      <c r="B23259" s="1">
        <f t="shared" si="363"/>
        <v>45819.513888907692</v>
      </c>
      <c r="C23259">
        <v>0</v>
      </c>
    </row>
    <row r="23260" spans="2:3" x14ac:dyDescent="0.3">
      <c r="B23260" s="1">
        <f t="shared" si="363"/>
        <v>45819.520833352137</v>
      </c>
      <c r="C23260">
        <v>0</v>
      </c>
    </row>
    <row r="23261" spans="2:3" x14ac:dyDescent="0.3">
      <c r="B23261" s="1">
        <f t="shared" si="363"/>
        <v>45819.527777796582</v>
      </c>
      <c r="C23261">
        <v>0</v>
      </c>
    </row>
    <row r="23262" spans="2:3" x14ac:dyDescent="0.3">
      <c r="B23262" s="1">
        <f t="shared" si="363"/>
        <v>45819.534722241027</v>
      </c>
      <c r="C23262">
        <v>0</v>
      </c>
    </row>
    <row r="23263" spans="2:3" x14ac:dyDescent="0.3">
      <c r="B23263" s="1">
        <f t="shared" si="363"/>
        <v>45819.541666685473</v>
      </c>
      <c r="C23263">
        <v>0</v>
      </c>
    </row>
    <row r="23264" spans="2:3" x14ac:dyDescent="0.3">
      <c r="B23264" s="1">
        <f t="shared" si="363"/>
        <v>45819.548611129918</v>
      </c>
      <c r="C23264">
        <v>0</v>
      </c>
    </row>
    <row r="23265" spans="2:3" x14ac:dyDescent="0.3">
      <c r="B23265" s="1">
        <f t="shared" si="363"/>
        <v>45819.555555574363</v>
      </c>
      <c r="C23265">
        <v>0</v>
      </c>
    </row>
    <row r="23266" spans="2:3" x14ac:dyDescent="0.3">
      <c r="B23266" s="1">
        <f t="shared" si="363"/>
        <v>45819.562500018808</v>
      </c>
      <c r="C23266">
        <v>0</v>
      </c>
    </row>
    <row r="23267" spans="2:3" x14ac:dyDescent="0.3">
      <c r="B23267" s="1">
        <f t="shared" si="363"/>
        <v>45819.569444463254</v>
      </c>
      <c r="C23267">
        <v>0</v>
      </c>
    </row>
    <row r="23268" spans="2:3" x14ac:dyDescent="0.3">
      <c r="B23268" s="1">
        <f t="shared" si="363"/>
        <v>45819.576388907699</v>
      </c>
      <c r="C23268">
        <v>0</v>
      </c>
    </row>
    <row r="23269" spans="2:3" x14ac:dyDescent="0.3">
      <c r="B23269" s="1">
        <f t="shared" si="363"/>
        <v>45819.583333352144</v>
      </c>
      <c r="C23269">
        <v>0</v>
      </c>
    </row>
    <row r="23270" spans="2:3" x14ac:dyDescent="0.3">
      <c r="B23270" s="1">
        <f t="shared" si="363"/>
        <v>45819.590277796589</v>
      </c>
      <c r="C23270">
        <v>0</v>
      </c>
    </row>
    <row r="23271" spans="2:3" x14ac:dyDescent="0.3">
      <c r="B23271" s="1">
        <f t="shared" si="363"/>
        <v>45819.597222241035</v>
      </c>
      <c r="C23271">
        <v>0</v>
      </c>
    </row>
    <row r="23272" spans="2:3" x14ac:dyDescent="0.3">
      <c r="B23272" s="1">
        <f t="shared" si="363"/>
        <v>45819.60416668548</v>
      </c>
      <c r="C23272">
        <v>0</v>
      </c>
    </row>
    <row r="23273" spans="2:3" x14ac:dyDescent="0.3">
      <c r="B23273" s="1">
        <f t="shared" si="363"/>
        <v>45819.611111129925</v>
      </c>
      <c r="C23273">
        <v>0</v>
      </c>
    </row>
    <row r="23274" spans="2:3" x14ac:dyDescent="0.3">
      <c r="B23274" s="1">
        <f t="shared" si="363"/>
        <v>45819.61805557437</v>
      </c>
      <c r="C23274">
        <v>0</v>
      </c>
    </row>
    <row r="23275" spans="2:3" x14ac:dyDescent="0.3">
      <c r="B23275" s="1">
        <f t="shared" si="363"/>
        <v>45819.625000018816</v>
      </c>
      <c r="C23275">
        <v>0</v>
      </c>
    </row>
    <row r="23276" spans="2:3" x14ac:dyDescent="0.3">
      <c r="B23276" s="1">
        <f t="shared" si="363"/>
        <v>45819.631944463261</v>
      </c>
      <c r="C23276">
        <v>0</v>
      </c>
    </row>
    <row r="23277" spans="2:3" x14ac:dyDescent="0.3">
      <c r="B23277" s="1">
        <f t="shared" si="363"/>
        <v>45819.638888907706</v>
      </c>
      <c r="C23277">
        <v>0</v>
      </c>
    </row>
    <row r="23278" spans="2:3" x14ac:dyDescent="0.3">
      <c r="B23278" s="1">
        <f t="shared" si="363"/>
        <v>45819.645833352151</v>
      </c>
      <c r="C23278">
        <v>0</v>
      </c>
    </row>
    <row r="23279" spans="2:3" x14ac:dyDescent="0.3">
      <c r="B23279" s="1">
        <f t="shared" si="363"/>
        <v>45819.652777796597</v>
      </c>
      <c r="C23279">
        <v>0</v>
      </c>
    </row>
    <row r="23280" spans="2:3" x14ac:dyDescent="0.3">
      <c r="B23280" s="1">
        <f t="shared" si="363"/>
        <v>45819.659722241042</v>
      </c>
      <c r="C23280">
        <v>0</v>
      </c>
    </row>
    <row r="23281" spans="2:3" x14ac:dyDescent="0.3">
      <c r="B23281" s="1">
        <f t="shared" si="363"/>
        <v>45819.666666685487</v>
      </c>
      <c r="C23281">
        <v>0</v>
      </c>
    </row>
    <row r="23282" spans="2:3" x14ac:dyDescent="0.3">
      <c r="B23282" s="1">
        <f t="shared" si="363"/>
        <v>45819.673611129932</v>
      </c>
      <c r="C23282">
        <v>0</v>
      </c>
    </row>
    <row r="23283" spans="2:3" x14ac:dyDescent="0.3">
      <c r="B23283" s="1">
        <f t="shared" si="363"/>
        <v>45819.680555574378</v>
      </c>
      <c r="C23283">
        <v>0</v>
      </c>
    </row>
    <row r="23284" spans="2:3" x14ac:dyDescent="0.3">
      <c r="B23284" s="1">
        <f t="shared" si="363"/>
        <v>45819.687500018823</v>
      </c>
      <c r="C23284">
        <v>0</v>
      </c>
    </row>
    <row r="23285" spans="2:3" x14ac:dyDescent="0.3">
      <c r="B23285" s="1">
        <f t="shared" si="363"/>
        <v>45819.694444463268</v>
      </c>
      <c r="C23285">
        <v>0</v>
      </c>
    </row>
    <row r="23286" spans="2:3" x14ac:dyDescent="0.3">
      <c r="B23286" s="1">
        <f t="shared" si="363"/>
        <v>45819.701388907713</v>
      </c>
      <c r="C23286">
        <v>0</v>
      </c>
    </row>
    <row r="23287" spans="2:3" x14ac:dyDescent="0.3">
      <c r="B23287" s="1">
        <f t="shared" si="363"/>
        <v>45819.708333352159</v>
      </c>
      <c r="C23287">
        <v>0</v>
      </c>
    </row>
    <row r="23288" spans="2:3" x14ac:dyDescent="0.3">
      <c r="B23288" s="1">
        <f t="shared" si="363"/>
        <v>45819.715277796604</v>
      </c>
      <c r="C23288">
        <v>0</v>
      </c>
    </row>
    <row r="23289" spans="2:3" x14ac:dyDescent="0.3">
      <c r="B23289" s="1">
        <f t="shared" si="363"/>
        <v>45819.722222241049</v>
      </c>
      <c r="C23289">
        <v>0</v>
      </c>
    </row>
    <row r="23290" spans="2:3" x14ac:dyDescent="0.3">
      <c r="B23290" s="1">
        <f t="shared" si="363"/>
        <v>45819.729166685494</v>
      </c>
      <c r="C23290">
        <v>0</v>
      </c>
    </row>
    <row r="23291" spans="2:3" x14ac:dyDescent="0.3">
      <c r="B23291" s="1">
        <f t="shared" si="363"/>
        <v>45819.73611112994</v>
      </c>
      <c r="C23291">
        <v>0</v>
      </c>
    </row>
    <row r="23292" spans="2:3" x14ac:dyDescent="0.3">
      <c r="B23292" s="1">
        <f t="shared" si="363"/>
        <v>45819.743055574385</v>
      </c>
      <c r="C23292">
        <v>0</v>
      </c>
    </row>
    <row r="23293" spans="2:3" x14ac:dyDescent="0.3">
      <c r="B23293" s="1">
        <f t="shared" si="363"/>
        <v>45819.75000001883</v>
      </c>
      <c r="C23293">
        <v>0</v>
      </c>
    </row>
    <row r="23294" spans="2:3" x14ac:dyDescent="0.3">
      <c r="B23294" s="1">
        <f t="shared" si="363"/>
        <v>45819.756944463275</v>
      </c>
      <c r="C23294">
        <v>0</v>
      </c>
    </row>
    <row r="23295" spans="2:3" x14ac:dyDescent="0.3">
      <c r="B23295" s="1">
        <f t="shared" si="363"/>
        <v>45819.763888907721</v>
      </c>
      <c r="C23295">
        <v>0</v>
      </c>
    </row>
    <row r="23296" spans="2:3" x14ac:dyDescent="0.3">
      <c r="B23296" s="1">
        <f t="shared" si="363"/>
        <v>45819.770833352166</v>
      </c>
      <c r="C23296">
        <v>0</v>
      </c>
    </row>
    <row r="23297" spans="2:3" x14ac:dyDescent="0.3">
      <c r="B23297" s="1">
        <f t="shared" si="363"/>
        <v>45819.777777796611</v>
      </c>
      <c r="C23297">
        <v>0</v>
      </c>
    </row>
    <row r="23298" spans="2:3" x14ac:dyDescent="0.3">
      <c r="B23298" s="1">
        <f t="shared" si="363"/>
        <v>45819.784722241056</v>
      </c>
      <c r="C23298">
        <v>0</v>
      </c>
    </row>
    <row r="23299" spans="2:3" x14ac:dyDescent="0.3">
      <c r="B23299" s="1">
        <f t="shared" si="363"/>
        <v>45819.791666685502</v>
      </c>
      <c r="C23299">
        <v>0</v>
      </c>
    </row>
    <row r="23300" spans="2:3" x14ac:dyDescent="0.3">
      <c r="B23300" s="1">
        <f t="shared" si="363"/>
        <v>45819.798611129947</v>
      </c>
      <c r="C23300">
        <v>0</v>
      </c>
    </row>
    <row r="23301" spans="2:3" x14ac:dyDescent="0.3">
      <c r="B23301" s="1">
        <f t="shared" ref="B23301:B23364" si="364">B23300+(B23300-B23299)</f>
        <v>45819.805555574392</v>
      </c>
      <c r="C23301">
        <v>0</v>
      </c>
    </row>
    <row r="23302" spans="2:3" x14ac:dyDescent="0.3">
      <c r="B23302" s="1">
        <f t="shared" si="364"/>
        <v>45819.812500018837</v>
      </c>
      <c r="C23302">
        <v>0</v>
      </c>
    </row>
    <row r="23303" spans="2:3" x14ac:dyDescent="0.3">
      <c r="B23303" s="1">
        <f t="shared" si="364"/>
        <v>45819.819444463283</v>
      </c>
      <c r="C23303">
        <v>0</v>
      </c>
    </row>
    <row r="23304" spans="2:3" x14ac:dyDescent="0.3">
      <c r="B23304" s="1">
        <f t="shared" si="364"/>
        <v>45819.826388907728</v>
      </c>
      <c r="C23304">
        <v>0</v>
      </c>
    </row>
    <row r="23305" spans="2:3" x14ac:dyDescent="0.3">
      <c r="B23305" s="1">
        <f t="shared" si="364"/>
        <v>45819.833333352173</v>
      </c>
      <c r="C23305">
        <v>0</v>
      </c>
    </row>
    <row r="23306" spans="2:3" x14ac:dyDescent="0.3">
      <c r="B23306" s="1">
        <f t="shared" si="364"/>
        <v>45819.840277796618</v>
      </c>
      <c r="C23306">
        <v>0</v>
      </c>
    </row>
    <row r="23307" spans="2:3" x14ac:dyDescent="0.3">
      <c r="B23307" s="1">
        <f t="shared" si="364"/>
        <v>45819.847222241064</v>
      </c>
      <c r="C23307">
        <v>0</v>
      </c>
    </row>
    <row r="23308" spans="2:3" x14ac:dyDescent="0.3">
      <c r="B23308" s="1">
        <f t="shared" si="364"/>
        <v>45819.854166685509</v>
      </c>
      <c r="C23308">
        <v>0</v>
      </c>
    </row>
    <row r="23309" spans="2:3" x14ac:dyDescent="0.3">
      <c r="B23309" s="1">
        <f t="shared" si="364"/>
        <v>45819.861111129954</v>
      </c>
      <c r="C23309">
        <v>0</v>
      </c>
    </row>
    <row r="23310" spans="2:3" x14ac:dyDescent="0.3">
      <c r="B23310" s="1">
        <f t="shared" si="364"/>
        <v>45819.868055574399</v>
      </c>
      <c r="C23310">
        <v>0</v>
      </c>
    </row>
    <row r="23311" spans="2:3" x14ac:dyDescent="0.3">
      <c r="B23311" s="1">
        <f t="shared" si="364"/>
        <v>45819.875000018845</v>
      </c>
      <c r="C23311">
        <v>0</v>
      </c>
    </row>
    <row r="23312" spans="2:3" x14ac:dyDescent="0.3">
      <c r="B23312" s="1">
        <f t="shared" si="364"/>
        <v>45819.88194446329</v>
      </c>
      <c r="C23312">
        <v>0</v>
      </c>
    </row>
    <row r="23313" spans="2:3" x14ac:dyDescent="0.3">
      <c r="B23313" s="1">
        <f t="shared" si="364"/>
        <v>45819.888888907735</v>
      </c>
      <c r="C23313">
        <v>0</v>
      </c>
    </row>
    <row r="23314" spans="2:3" x14ac:dyDescent="0.3">
      <c r="B23314" s="1">
        <f t="shared" si="364"/>
        <v>45819.89583335218</v>
      </c>
      <c r="C23314">
        <v>0</v>
      </c>
    </row>
    <row r="23315" spans="2:3" x14ac:dyDescent="0.3">
      <c r="B23315" s="1">
        <f t="shared" si="364"/>
        <v>45819.902777796626</v>
      </c>
      <c r="C23315">
        <v>0</v>
      </c>
    </row>
    <row r="23316" spans="2:3" x14ac:dyDescent="0.3">
      <c r="B23316" s="1">
        <f t="shared" si="364"/>
        <v>45819.909722241071</v>
      </c>
      <c r="C23316">
        <v>0</v>
      </c>
    </row>
    <row r="23317" spans="2:3" x14ac:dyDescent="0.3">
      <c r="B23317" s="1">
        <f t="shared" si="364"/>
        <v>45819.916666685516</v>
      </c>
      <c r="C23317">
        <v>0</v>
      </c>
    </row>
    <row r="23318" spans="2:3" x14ac:dyDescent="0.3">
      <c r="B23318" s="1">
        <f t="shared" si="364"/>
        <v>45819.923611129962</v>
      </c>
      <c r="C23318">
        <v>0</v>
      </c>
    </row>
    <row r="23319" spans="2:3" x14ac:dyDescent="0.3">
      <c r="B23319" s="1">
        <f t="shared" si="364"/>
        <v>45819.930555574407</v>
      </c>
      <c r="C23319">
        <v>0</v>
      </c>
    </row>
    <row r="23320" spans="2:3" x14ac:dyDescent="0.3">
      <c r="B23320" s="1">
        <f t="shared" si="364"/>
        <v>45819.937500018852</v>
      </c>
      <c r="C23320">
        <v>0</v>
      </c>
    </row>
    <row r="23321" spans="2:3" x14ac:dyDescent="0.3">
      <c r="B23321" s="1">
        <f t="shared" si="364"/>
        <v>45819.944444463297</v>
      </c>
      <c r="C23321">
        <v>0</v>
      </c>
    </row>
    <row r="23322" spans="2:3" x14ac:dyDescent="0.3">
      <c r="B23322" s="1">
        <f t="shared" si="364"/>
        <v>45819.951388907743</v>
      </c>
      <c r="C23322">
        <v>0</v>
      </c>
    </row>
    <row r="23323" spans="2:3" x14ac:dyDescent="0.3">
      <c r="B23323" s="1">
        <f t="shared" si="364"/>
        <v>45819.958333352188</v>
      </c>
      <c r="C23323">
        <v>0</v>
      </c>
    </row>
    <row r="23324" spans="2:3" x14ac:dyDescent="0.3">
      <c r="B23324" s="1">
        <f t="shared" si="364"/>
        <v>45819.965277796633</v>
      </c>
      <c r="C23324">
        <v>0</v>
      </c>
    </row>
    <row r="23325" spans="2:3" x14ac:dyDescent="0.3">
      <c r="B23325" s="1">
        <f t="shared" si="364"/>
        <v>45819.972222241078</v>
      </c>
      <c r="C23325">
        <v>0</v>
      </c>
    </row>
    <row r="23326" spans="2:3" x14ac:dyDescent="0.3">
      <c r="B23326" s="1">
        <f t="shared" si="364"/>
        <v>45819.979166685524</v>
      </c>
      <c r="C23326">
        <v>0</v>
      </c>
    </row>
    <row r="23327" spans="2:3" x14ac:dyDescent="0.3">
      <c r="B23327" s="1">
        <f t="shared" si="364"/>
        <v>45819.986111129969</v>
      </c>
      <c r="C23327">
        <v>0</v>
      </c>
    </row>
    <row r="23328" spans="2:3" x14ac:dyDescent="0.3">
      <c r="B23328" s="1">
        <f t="shared" si="364"/>
        <v>45819.993055574414</v>
      </c>
      <c r="C23328">
        <v>0</v>
      </c>
    </row>
    <row r="23329" spans="2:3" x14ac:dyDescent="0.3">
      <c r="B23329" s="1">
        <f t="shared" si="364"/>
        <v>45820.000000018859</v>
      </c>
      <c r="C23329">
        <v>0</v>
      </c>
    </row>
    <row r="23330" spans="2:3" x14ac:dyDescent="0.3">
      <c r="B23330" s="1">
        <f t="shared" si="364"/>
        <v>45820.006944463305</v>
      </c>
      <c r="C23330">
        <v>0</v>
      </c>
    </row>
    <row r="23331" spans="2:3" x14ac:dyDescent="0.3">
      <c r="B23331" s="1">
        <f t="shared" si="364"/>
        <v>45820.01388890775</v>
      </c>
      <c r="C23331">
        <v>0</v>
      </c>
    </row>
    <row r="23332" spans="2:3" x14ac:dyDescent="0.3">
      <c r="B23332" s="1">
        <f t="shared" si="364"/>
        <v>45820.020833352195</v>
      </c>
      <c r="C23332">
        <v>0</v>
      </c>
    </row>
    <row r="23333" spans="2:3" x14ac:dyDescent="0.3">
      <c r="B23333" s="1">
        <f t="shared" si="364"/>
        <v>45820.02777779664</v>
      </c>
      <c r="C23333">
        <v>0</v>
      </c>
    </row>
    <row r="23334" spans="2:3" x14ac:dyDescent="0.3">
      <c r="B23334" s="1">
        <f t="shared" si="364"/>
        <v>45820.034722241086</v>
      </c>
      <c r="C23334">
        <v>0</v>
      </c>
    </row>
    <row r="23335" spans="2:3" x14ac:dyDescent="0.3">
      <c r="B23335" s="1">
        <f t="shared" si="364"/>
        <v>45820.041666685531</v>
      </c>
      <c r="C23335">
        <v>0</v>
      </c>
    </row>
    <row r="23336" spans="2:3" x14ac:dyDescent="0.3">
      <c r="B23336" s="1">
        <f t="shared" si="364"/>
        <v>45820.048611129976</v>
      </c>
      <c r="C23336">
        <v>0</v>
      </c>
    </row>
    <row r="23337" spans="2:3" x14ac:dyDescent="0.3">
      <c r="B23337" s="1">
        <f t="shared" si="364"/>
        <v>45820.055555574421</v>
      </c>
      <c r="C23337">
        <v>0</v>
      </c>
    </row>
    <row r="23338" spans="2:3" x14ac:dyDescent="0.3">
      <c r="B23338" s="1">
        <f t="shared" si="364"/>
        <v>45820.062500018867</v>
      </c>
      <c r="C23338">
        <v>0</v>
      </c>
    </row>
    <row r="23339" spans="2:3" x14ac:dyDescent="0.3">
      <c r="B23339" s="1">
        <f t="shared" si="364"/>
        <v>45820.069444463312</v>
      </c>
      <c r="C23339">
        <v>0</v>
      </c>
    </row>
    <row r="23340" spans="2:3" x14ac:dyDescent="0.3">
      <c r="B23340" s="1">
        <f t="shared" si="364"/>
        <v>45820.076388907757</v>
      </c>
      <c r="C23340">
        <v>0</v>
      </c>
    </row>
    <row r="23341" spans="2:3" x14ac:dyDescent="0.3">
      <c r="B23341" s="1">
        <f t="shared" si="364"/>
        <v>45820.083333352202</v>
      </c>
      <c r="C23341">
        <v>0</v>
      </c>
    </row>
    <row r="23342" spans="2:3" x14ac:dyDescent="0.3">
      <c r="B23342" s="1">
        <f t="shared" si="364"/>
        <v>45820.090277796648</v>
      </c>
      <c r="C23342">
        <v>0</v>
      </c>
    </row>
    <row r="23343" spans="2:3" x14ac:dyDescent="0.3">
      <c r="B23343" s="1">
        <f t="shared" si="364"/>
        <v>45820.097222241093</v>
      </c>
      <c r="C23343">
        <v>0</v>
      </c>
    </row>
    <row r="23344" spans="2:3" x14ac:dyDescent="0.3">
      <c r="B23344" s="1">
        <f t="shared" si="364"/>
        <v>45820.104166685538</v>
      </c>
      <c r="C23344">
        <v>0</v>
      </c>
    </row>
    <row r="23345" spans="2:3" x14ac:dyDescent="0.3">
      <c r="B23345" s="1">
        <f t="shared" si="364"/>
        <v>45820.111111129983</v>
      </c>
      <c r="C23345">
        <v>0</v>
      </c>
    </row>
    <row r="23346" spans="2:3" x14ac:dyDescent="0.3">
      <c r="B23346" s="1">
        <f t="shared" si="364"/>
        <v>45820.118055574429</v>
      </c>
      <c r="C23346">
        <v>0</v>
      </c>
    </row>
    <row r="23347" spans="2:3" x14ac:dyDescent="0.3">
      <c r="B23347" s="1">
        <f t="shared" si="364"/>
        <v>45820.125000018874</v>
      </c>
      <c r="C23347">
        <v>0</v>
      </c>
    </row>
    <row r="23348" spans="2:3" x14ac:dyDescent="0.3">
      <c r="B23348" s="1">
        <f t="shared" si="364"/>
        <v>45820.131944463319</v>
      </c>
      <c r="C23348">
        <v>0</v>
      </c>
    </row>
    <row r="23349" spans="2:3" x14ac:dyDescent="0.3">
      <c r="B23349" s="1">
        <f t="shared" si="364"/>
        <v>45820.138888907764</v>
      </c>
      <c r="C23349">
        <v>0</v>
      </c>
    </row>
    <row r="23350" spans="2:3" x14ac:dyDescent="0.3">
      <c r="B23350" s="1">
        <f t="shared" si="364"/>
        <v>45820.14583335221</v>
      </c>
      <c r="C23350">
        <v>0</v>
      </c>
    </row>
    <row r="23351" spans="2:3" x14ac:dyDescent="0.3">
      <c r="B23351" s="1">
        <f t="shared" si="364"/>
        <v>45820.152777796655</v>
      </c>
      <c r="C23351">
        <v>0</v>
      </c>
    </row>
    <row r="23352" spans="2:3" x14ac:dyDescent="0.3">
      <c r="B23352" s="1">
        <f t="shared" si="364"/>
        <v>45820.1597222411</v>
      </c>
      <c r="C23352">
        <v>0</v>
      </c>
    </row>
    <row r="23353" spans="2:3" x14ac:dyDescent="0.3">
      <c r="B23353" s="1">
        <f t="shared" si="364"/>
        <v>45820.166666685545</v>
      </c>
      <c r="C23353">
        <v>0</v>
      </c>
    </row>
    <row r="23354" spans="2:3" x14ac:dyDescent="0.3">
      <c r="B23354" s="1">
        <f t="shared" si="364"/>
        <v>45820.173611129991</v>
      </c>
      <c r="C23354">
        <v>0</v>
      </c>
    </row>
    <row r="23355" spans="2:3" x14ac:dyDescent="0.3">
      <c r="B23355" s="1">
        <f t="shared" si="364"/>
        <v>45820.180555574436</v>
      </c>
      <c r="C23355">
        <v>0</v>
      </c>
    </row>
    <row r="23356" spans="2:3" x14ac:dyDescent="0.3">
      <c r="B23356" s="1">
        <f t="shared" si="364"/>
        <v>45820.187500018881</v>
      </c>
      <c r="C23356">
        <v>0</v>
      </c>
    </row>
    <row r="23357" spans="2:3" x14ac:dyDescent="0.3">
      <c r="B23357" s="1">
        <f t="shared" si="364"/>
        <v>45820.194444463326</v>
      </c>
      <c r="C23357">
        <v>0</v>
      </c>
    </row>
    <row r="23358" spans="2:3" x14ac:dyDescent="0.3">
      <c r="B23358" s="1">
        <f t="shared" si="364"/>
        <v>45820.201388907772</v>
      </c>
      <c r="C23358">
        <v>0</v>
      </c>
    </row>
    <row r="23359" spans="2:3" x14ac:dyDescent="0.3">
      <c r="B23359" s="1">
        <f t="shared" si="364"/>
        <v>45820.208333352217</v>
      </c>
      <c r="C23359">
        <v>0</v>
      </c>
    </row>
    <row r="23360" spans="2:3" x14ac:dyDescent="0.3">
      <c r="B23360" s="1">
        <f t="shared" si="364"/>
        <v>45820.215277796662</v>
      </c>
      <c r="C23360">
        <v>0</v>
      </c>
    </row>
    <row r="23361" spans="2:3" x14ac:dyDescent="0.3">
      <c r="B23361" s="1">
        <f t="shared" si="364"/>
        <v>45820.222222241107</v>
      </c>
      <c r="C23361">
        <v>0</v>
      </c>
    </row>
    <row r="23362" spans="2:3" x14ac:dyDescent="0.3">
      <c r="B23362" s="1">
        <f t="shared" si="364"/>
        <v>45820.229166685553</v>
      </c>
      <c r="C23362">
        <v>0</v>
      </c>
    </row>
    <row r="23363" spans="2:3" x14ac:dyDescent="0.3">
      <c r="B23363" s="1">
        <f t="shared" si="364"/>
        <v>45820.236111129998</v>
      </c>
      <c r="C23363">
        <v>0</v>
      </c>
    </row>
    <row r="23364" spans="2:3" x14ac:dyDescent="0.3">
      <c r="B23364" s="1">
        <f t="shared" si="364"/>
        <v>45820.243055574443</v>
      </c>
      <c r="C23364">
        <v>0</v>
      </c>
    </row>
    <row r="23365" spans="2:3" x14ac:dyDescent="0.3">
      <c r="B23365" s="1">
        <f t="shared" ref="B23365:B23428" si="365">B23364+(B23364-B23363)</f>
        <v>45820.250000018888</v>
      </c>
      <c r="C23365">
        <v>0</v>
      </c>
    </row>
    <row r="23366" spans="2:3" x14ac:dyDescent="0.3">
      <c r="B23366" s="1">
        <f t="shared" si="365"/>
        <v>45820.256944463334</v>
      </c>
      <c r="C23366">
        <v>0</v>
      </c>
    </row>
    <row r="23367" spans="2:3" x14ac:dyDescent="0.3">
      <c r="B23367" s="1">
        <f t="shared" si="365"/>
        <v>45820.263888907779</v>
      </c>
      <c r="C23367">
        <v>0</v>
      </c>
    </row>
    <row r="23368" spans="2:3" x14ac:dyDescent="0.3">
      <c r="B23368" s="1">
        <f t="shared" si="365"/>
        <v>45820.270833352224</v>
      </c>
      <c r="C23368">
        <v>0</v>
      </c>
    </row>
    <row r="23369" spans="2:3" x14ac:dyDescent="0.3">
      <c r="B23369" s="1">
        <f t="shared" si="365"/>
        <v>45820.277777796669</v>
      </c>
      <c r="C23369">
        <v>0</v>
      </c>
    </row>
    <row r="23370" spans="2:3" x14ac:dyDescent="0.3">
      <c r="B23370" s="1">
        <f t="shared" si="365"/>
        <v>45820.284722241115</v>
      </c>
      <c r="C23370">
        <v>0</v>
      </c>
    </row>
    <row r="23371" spans="2:3" x14ac:dyDescent="0.3">
      <c r="B23371" s="1">
        <f t="shared" si="365"/>
        <v>45820.29166668556</v>
      </c>
      <c r="C23371">
        <v>0</v>
      </c>
    </row>
    <row r="23372" spans="2:3" x14ac:dyDescent="0.3">
      <c r="B23372" s="1">
        <f t="shared" si="365"/>
        <v>45820.298611130005</v>
      </c>
      <c r="C23372">
        <v>0</v>
      </c>
    </row>
    <row r="23373" spans="2:3" x14ac:dyDescent="0.3">
      <c r="B23373" s="1">
        <f t="shared" si="365"/>
        <v>45820.30555557445</v>
      </c>
      <c r="C23373">
        <v>0</v>
      </c>
    </row>
    <row r="23374" spans="2:3" x14ac:dyDescent="0.3">
      <c r="B23374" s="1">
        <f t="shared" si="365"/>
        <v>45820.312500018896</v>
      </c>
      <c r="C23374">
        <v>0</v>
      </c>
    </row>
    <row r="23375" spans="2:3" x14ac:dyDescent="0.3">
      <c r="B23375" s="1">
        <f t="shared" si="365"/>
        <v>45820.319444463341</v>
      </c>
      <c r="C23375">
        <v>0</v>
      </c>
    </row>
    <row r="23376" spans="2:3" x14ac:dyDescent="0.3">
      <c r="B23376" s="1">
        <f t="shared" si="365"/>
        <v>45820.326388907786</v>
      </c>
      <c r="C23376">
        <v>0</v>
      </c>
    </row>
    <row r="23377" spans="2:3" x14ac:dyDescent="0.3">
      <c r="B23377" s="1">
        <f t="shared" si="365"/>
        <v>45820.333333352231</v>
      </c>
      <c r="C23377">
        <v>0</v>
      </c>
    </row>
    <row r="23378" spans="2:3" x14ac:dyDescent="0.3">
      <c r="B23378" s="1">
        <f t="shared" si="365"/>
        <v>45820.340277796677</v>
      </c>
      <c r="C23378">
        <v>0</v>
      </c>
    </row>
    <row r="23379" spans="2:3" x14ac:dyDescent="0.3">
      <c r="B23379" s="1">
        <f t="shared" si="365"/>
        <v>45820.347222241122</v>
      </c>
      <c r="C23379">
        <v>0</v>
      </c>
    </row>
    <row r="23380" spans="2:3" x14ac:dyDescent="0.3">
      <c r="B23380" s="1">
        <f t="shared" si="365"/>
        <v>45820.354166685567</v>
      </c>
      <c r="C23380">
        <v>0</v>
      </c>
    </row>
    <row r="23381" spans="2:3" x14ac:dyDescent="0.3">
      <c r="B23381" s="1">
        <f t="shared" si="365"/>
        <v>45820.361111130012</v>
      </c>
      <c r="C23381">
        <v>0</v>
      </c>
    </row>
    <row r="23382" spans="2:3" x14ac:dyDescent="0.3">
      <c r="B23382" s="1">
        <f t="shared" si="365"/>
        <v>45820.368055574458</v>
      </c>
      <c r="C23382">
        <v>0</v>
      </c>
    </row>
    <row r="23383" spans="2:3" x14ac:dyDescent="0.3">
      <c r="B23383" s="1">
        <f t="shared" si="365"/>
        <v>45820.375000018903</v>
      </c>
      <c r="C23383">
        <v>0</v>
      </c>
    </row>
    <row r="23384" spans="2:3" x14ac:dyDescent="0.3">
      <c r="B23384" s="1">
        <f t="shared" si="365"/>
        <v>45820.381944463348</v>
      </c>
      <c r="C23384">
        <v>0</v>
      </c>
    </row>
    <row r="23385" spans="2:3" x14ac:dyDescent="0.3">
      <c r="B23385" s="1">
        <f t="shared" si="365"/>
        <v>45820.388888907793</v>
      </c>
      <c r="C23385">
        <v>0</v>
      </c>
    </row>
    <row r="23386" spans="2:3" x14ac:dyDescent="0.3">
      <c r="B23386" s="1">
        <f t="shared" si="365"/>
        <v>45820.395833352239</v>
      </c>
      <c r="C23386">
        <v>0</v>
      </c>
    </row>
    <row r="23387" spans="2:3" x14ac:dyDescent="0.3">
      <c r="B23387" s="1">
        <f t="shared" si="365"/>
        <v>45820.402777796684</v>
      </c>
      <c r="C23387">
        <v>0</v>
      </c>
    </row>
    <row r="23388" spans="2:3" x14ac:dyDescent="0.3">
      <c r="B23388" s="1">
        <f t="shared" si="365"/>
        <v>45820.409722241129</v>
      </c>
      <c r="C23388">
        <v>0</v>
      </c>
    </row>
    <row r="23389" spans="2:3" x14ac:dyDescent="0.3">
      <c r="B23389" s="1">
        <f t="shared" si="365"/>
        <v>45820.416666685574</v>
      </c>
      <c r="C23389">
        <v>0</v>
      </c>
    </row>
    <row r="23390" spans="2:3" x14ac:dyDescent="0.3">
      <c r="B23390" s="1">
        <f t="shared" si="365"/>
        <v>45820.42361113002</v>
      </c>
      <c r="C23390">
        <v>0</v>
      </c>
    </row>
    <row r="23391" spans="2:3" x14ac:dyDescent="0.3">
      <c r="B23391" s="1">
        <f t="shared" si="365"/>
        <v>45820.430555574465</v>
      </c>
      <c r="C23391">
        <v>0</v>
      </c>
    </row>
    <row r="23392" spans="2:3" x14ac:dyDescent="0.3">
      <c r="B23392" s="1">
        <f t="shared" si="365"/>
        <v>45820.43750001891</v>
      </c>
      <c r="C23392">
        <v>0</v>
      </c>
    </row>
    <row r="23393" spans="2:3" x14ac:dyDescent="0.3">
      <c r="B23393" s="1">
        <f t="shared" si="365"/>
        <v>45820.444444463355</v>
      </c>
      <c r="C23393">
        <v>0</v>
      </c>
    </row>
    <row r="23394" spans="2:3" x14ac:dyDescent="0.3">
      <c r="B23394" s="1">
        <f t="shared" si="365"/>
        <v>45820.451388907801</v>
      </c>
      <c r="C23394">
        <v>0</v>
      </c>
    </row>
    <row r="23395" spans="2:3" x14ac:dyDescent="0.3">
      <c r="B23395" s="1">
        <f t="shared" si="365"/>
        <v>45820.458333352246</v>
      </c>
      <c r="C23395">
        <v>0</v>
      </c>
    </row>
    <row r="23396" spans="2:3" x14ac:dyDescent="0.3">
      <c r="B23396" s="1">
        <f t="shared" si="365"/>
        <v>45820.465277796691</v>
      </c>
      <c r="C23396">
        <v>0</v>
      </c>
    </row>
    <row r="23397" spans="2:3" x14ac:dyDescent="0.3">
      <c r="B23397" s="1">
        <f t="shared" si="365"/>
        <v>45820.472222241136</v>
      </c>
      <c r="C23397">
        <v>0</v>
      </c>
    </row>
    <row r="23398" spans="2:3" x14ac:dyDescent="0.3">
      <c r="B23398" s="1">
        <f t="shared" si="365"/>
        <v>45820.479166685582</v>
      </c>
      <c r="C23398">
        <v>0</v>
      </c>
    </row>
    <row r="23399" spans="2:3" x14ac:dyDescent="0.3">
      <c r="B23399" s="1">
        <f t="shared" si="365"/>
        <v>45820.486111130027</v>
      </c>
      <c r="C23399">
        <v>0</v>
      </c>
    </row>
    <row r="23400" spans="2:3" x14ac:dyDescent="0.3">
      <c r="B23400" s="1">
        <f t="shared" si="365"/>
        <v>45820.493055574472</v>
      </c>
      <c r="C23400">
        <v>0</v>
      </c>
    </row>
    <row r="23401" spans="2:3" x14ac:dyDescent="0.3">
      <c r="B23401" s="1">
        <f t="shared" si="365"/>
        <v>45820.500000018917</v>
      </c>
      <c r="C23401">
        <v>0</v>
      </c>
    </row>
    <row r="23402" spans="2:3" x14ac:dyDescent="0.3">
      <c r="B23402" s="1">
        <f t="shared" si="365"/>
        <v>45820.506944463363</v>
      </c>
      <c r="C23402">
        <v>0</v>
      </c>
    </row>
    <row r="23403" spans="2:3" x14ac:dyDescent="0.3">
      <c r="B23403" s="1">
        <f t="shared" si="365"/>
        <v>45820.513888907808</v>
      </c>
      <c r="C23403">
        <v>0</v>
      </c>
    </row>
    <row r="23404" spans="2:3" x14ac:dyDescent="0.3">
      <c r="B23404" s="1">
        <f t="shared" si="365"/>
        <v>45820.520833352253</v>
      </c>
      <c r="C23404">
        <v>0</v>
      </c>
    </row>
    <row r="23405" spans="2:3" x14ac:dyDescent="0.3">
      <c r="B23405" s="1">
        <f t="shared" si="365"/>
        <v>45820.527777796699</v>
      </c>
      <c r="C23405">
        <v>0</v>
      </c>
    </row>
    <row r="23406" spans="2:3" x14ac:dyDescent="0.3">
      <c r="B23406" s="1">
        <f t="shared" si="365"/>
        <v>45820.534722241144</v>
      </c>
      <c r="C23406">
        <v>0</v>
      </c>
    </row>
    <row r="23407" spans="2:3" x14ac:dyDescent="0.3">
      <c r="B23407" s="1">
        <f t="shared" si="365"/>
        <v>45820.541666685589</v>
      </c>
      <c r="C23407">
        <v>0</v>
      </c>
    </row>
    <row r="23408" spans="2:3" x14ac:dyDescent="0.3">
      <c r="B23408" s="1">
        <f t="shared" si="365"/>
        <v>45820.548611130034</v>
      </c>
      <c r="C23408">
        <v>0</v>
      </c>
    </row>
    <row r="23409" spans="2:3" x14ac:dyDescent="0.3">
      <c r="B23409" s="1">
        <f t="shared" si="365"/>
        <v>45820.55555557448</v>
      </c>
      <c r="C23409">
        <v>0</v>
      </c>
    </row>
    <row r="23410" spans="2:3" x14ac:dyDescent="0.3">
      <c r="B23410" s="1">
        <f t="shared" si="365"/>
        <v>45820.562500018925</v>
      </c>
      <c r="C23410">
        <v>0</v>
      </c>
    </row>
    <row r="23411" spans="2:3" x14ac:dyDescent="0.3">
      <c r="B23411" s="1">
        <f t="shared" si="365"/>
        <v>45820.56944446337</v>
      </c>
      <c r="C23411">
        <v>0</v>
      </c>
    </row>
    <row r="23412" spans="2:3" x14ac:dyDescent="0.3">
      <c r="B23412" s="1">
        <f t="shared" si="365"/>
        <v>45820.576388907815</v>
      </c>
      <c r="C23412">
        <v>0</v>
      </c>
    </row>
    <row r="23413" spans="2:3" x14ac:dyDescent="0.3">
      <c r="B23413" s="1">
        <f t="shared" si="365"/>
        <v>45820.583333352261</v>
      </c>
      <c r="C23413">
        <v>0</v>
      </c>
    </row>
    <row r="23414" spans="2:3" x14ac:dyDescent="0.3">
      <c r="B23414" s="1">
        <f t="shared" si="365"/>
        <v>45820.590277796706</v>
      </c>
      <c r="C23414">
        <v>0</v>
      </c>
    </row>
    <row r="23415" spans="2:3" x14ac:dyDescent="0.3">
      <c r="B23415" s="1">
        <f t="shared" si="365"/>
        <v>45820.597222241151</v>
      </c>
      <c r="C23415">
        <v>0</v>
      </c>
    </row>
    <row r="23416" spans="2:3" x14ac:dyDescent="0.3">
      <c r="B23416" s="1">
        <f t="shared" si="365"/>
        <v>45820.604166685596</v>
      </c>
      <c r="C23416">
        <v>0</v>
      </c>
    </row>
    <row r="23417" spans="2:3" x14ac:dyDescent="0.3">
      <c r="B23417" s="1">
        <f t="shared" si="365"/>
        <v>45820.611111130042</v>
      </c>
      <c r="C23417">
        <v>0</v>
      </c>
    </row>
    <row r="23418" spans="2:3" x14ac:dyDescent="0.3">
      <c r="B23418" s="1">
        <f t="shared" si="365"/>
        <v>45820.618055574487</v>
      </c>
      <c r="C23418">
        <v>0</v>
      </c>
    </row>
    <row r="23419" spans="2:3" x14ac:dyDescent="0.3">
      <c r="B23419" s="1">
        <f t="shared" si="365"/>
        <v>45820.625000018932</v>
      </c>
      <c r="C23419">
        <v>0</v>
      </c>
    </row>
    <row r="23420" spans="2:3" x14ac:dyDescent="0.3">
      <c r="B23420" s="1">
        <f t="shared" si="365"/>
        <v>45820.631944463377</v>
      </c>
      <c r="C23420">
        <v>0</v>
      </c>
    </row>
    <row r="23421" spans="2:3" x14ac:dyDescent="0.3">
      <c r="B23421" s="1">
        <f t="shared" si="365"/>
        <v>45820.638888907823</v>
      </c>
      <c r="C23421">
        <v>0</v>
      </c>
    </row>
    <row r="23422" spans="2:3" x14ac:dyDescent="0.3">
      <c r="B23422" s="1">
        <f t="shared" si="365"/>
        <v>45820.645833352268</v>
      </c>
      <c r="C23422">
        <v>0</v>
      </c>
    </row>
    <row r="23423" spans="2:3" x14ac:dyDescent="0.3">
      <c r="B23423" s="1">
        <f t="shared" si="365"/>
        <v>45820.652777796713</v>
      </c>
      <c r="C23423">
        <v>0</v>
      </c>
    </row>
    <row r="23424" spans="2:3" x14ac:dyDescent="0.3">
      <c r="B23424" s="1">
        <f t="shared" si="365"/>
        <v>45820.659722241158</v>
      </c>
      <c r="C23424">
        <v>0</v>
      </c>
    </row>
    <row r="23425" spans="2:3" x14ac:dyDescent="0.3">
      <c r="B23425" s="1">
        <f t="shared" si="365"/>
        <v>45820.666666685604</v>
      </c>
      <c r="C23425">
        <v>0</v>
      </c>
    </row>
    <row r="23426" spans="2:3" x14ac:dyDescent="0.3">
      <c r="B23426" s="1">
        <f t="shared" si="365"/>
        <v>45820.673611130049</v>
      </c>
      <c r="C23426">
        <v>0</v>
      </c>
    </row>
    <row r="23427" spans="2:3" x14ac:dyDescent="0.3">
      <c r="B23427" s="1">
        <f t="shared" si="365"/>
        <v>45820.680555574494</v>
      </c>
      <c r="C23427">
        <v>0</v>
      </c>
    </row>
    <row r="23428" spans="2:3" x14ac:dyDescent="0.3">
      <c r="B23428" s="1">
        <f t="shared" si="365"/>
        <v>45820.687500018939</v>
      </c>
      <c r="C23428">
        <v>0</v>
      </c>
    </row>
    <row r="23429" spans="2:3" x14ac:dyDescent="0.3">
      <c r="B23429" s="1">
        <f t="shared" ref="B23429:B23492" si="366">B23428+(B23428-B23427)</f>
        <v>45820.694444463385</v>
      </c>
      <c r="C23429">
        <v>0</v>
      </c>
    </row>
    <row r="23430" spans="2:3" x14ac:dyDescent="0.3">
      <c r="B23430" s="1">
        <f t="shared" si="366"/>
        <v>45820.70138890783</v>
      </c>
      <c r="C23430">
        <v>0</v>
      </c>
    </row>
    <row r="23431" spans="2:3" x14ac:dyDescent="0.3">
      <c r="B23431" s="1">
        <f t="shared" si="366"/>
        <v>45820.708333352275</v>
      </c>
      <c r="C23431">
        <v>0</v>
      </c>
    </row>
    <row r="23432" spans="2:3" x14ac:dyDescent="0.3">
      <c r="B23432" s="1">
        <f t="shared" si="366"/>
        <v>45820.71527779672</v>
      </c>
      <c r="C23432">
        <v>0</v>
      </c>
    </row>
    <row r="23433" spans="2:3" x14ac:dyDescent="0.3">
      <c r="B23433" s="1">
        <f t="shared" si="366"/>
        <v>45820.722222241166</v>
      </c>
      <c r="C23433">
        <v>0</v>
      </c>
    </row>
    <row r="23434" spans="2:3" x14ac:dyDescent="0.3">
      <c r="B23434" s="1">
        <f t="shared" si="366"/>
        <v>45820.729166685611</v>
      </c>
      <c r="C23434">
        <v>0</v>
      </c>
    </row>
    <row r="23435" spans="2:3" x14ac:dyDescent="0.3">
      <c r="B23435" s="1">
        <f t="shared" si="366"/>
        <v>45820.736111130056</v>
      </c>
      <c r="C23435">
        <v>0</v>
      </c>
    </row>
    <row r="23436" spans="2:3" x14ac:dyDescent="0.3">
      <c r="B23436" s="1">
        <f t="shared" si="366"/>
        <v>45820.743055574501</v>
      </c>
      <c r="C23436">
        <v>0</v>
      </c>
    </row>
    <row r="23437" spans="2:3" x14ac:dyDescent="0.3">
      <c r="B23437" s="1">
        <f t="shared" si="366"/>
        <v>45820.750000018947</v>
      </c>
      <c r="C23437">
        <v>0</v>
      </c>
    </row>
    <row r="23438" spans="2:3" x14ac:dyDescent="0.3">
      <c r="B23438" s="1">
        <f t="shared" si="366"/>
        <v>45820.756944463392</v>
      </c>
      <c r="C23438">
        <v>0</v>
      </c>
    </row>
    <row r="23439" spans="2:3" x14ac:dyDescent="0.3">
      <c r="B23439" s="1">
        <f t="shared" si="366"/>
        <v>45820.763888907837</v>
      </c>
      <c r="C23439">
        <v>0</v>
      </c>
    </row>
    <row r="23440" spans="2:3" x14ac:dyDescent="0.3">
      <c r="B23440" s="1">
        <f t="shared" si="366"/>
        <v>45820.770833352282</v>
      </c>
      <c r="C23440">
        <v>0</v>
      </c>
    </row>
    <row r="23441" spans="2:3" x14ac:dyDescent="0.3">
      <c r="B23441" s="1">
        <f t="shared" si="366"/>
        <v>45820.777777796728</v>
      </c>
      <c r="C23441">
        <v>0</v>
      </c>
    </row>
    <row r="23442" spans="2:3" x14ac:dyDescent="0.3">
      <c r="B23442" s="1">
        <f t="shared" si="366"/>
        <v>45820.784722241173</v>
      </c>
      <c r="C23442">
        <v>0</v>
      </c>
    </row>
    <row r="23443" spans="2:3" x14ac:dyDescent="0.3">
      <c r="B23443" s="1">
        <f t="shared" si="366"/>
        <v>45820.791666685618</v>
      </c>
      <c r="C23443">
        <v>0</v>
      </c>
    </row>
    <row r="23444" spans="2:3" x14ac:dyDescent="0.3">
      <c r="B23444" s="1">
        <f t="shared" si="366"/>
        <v>45820.798611130063</v>
      </c>
      <c r="C23444">
        <v>0</v>
      </c>
    </row>
    <row r="23445" spans="2:3" x14ac:dyDescent="0.3">
      <c r="B23445" s="1">
        <f t="shared" si="366"/>
        <v>45820.805555574509</v>
      </c>
      <c r="C23445">
        <v>0</v>
      </c>
    </row>
    <row r="23446" spans="2:3" x14ac:dyDescent="0.3">
      <c r="B23446" s="1">
        <f t="shared" si="366"/>
        <v>45820.812500018954</v>
      </c>
      <c r="C23446">
        <v>0</v>
      </c>
    </row>
    <row r="23447" spans="2:3" x14ac:dyDescent="0.3">
      <c r="B23447" s="1">
        <f t="shared" si="366"/>
        <v>45820.819444463399</v>
      </c>
      <c r="C23447">
        <v>0</v>
      </c>
    </row>
    <row r="23448" spans="2:3" x14ac:dyDescent="0.3">
      <c r="B23448" s="1">
        <f t="shared" si="366"/>
        <v>45820.826388907844</v>
      </c>
      <c r="C23448">
        <v>0</v>
      </c>
    </row>
    <row r="23449" spans="2:3" x14ac:dyDescent="0.3">
      <c r="B23449" s="1">
        <f t="shared" si="366"/>
        <v>45820.83333335229</v>
      </c>
      <c r="C23449">
        <v>0</v>
      </c>
    </row>
    <row r="23450" spans="2:3" x14ac:dyDescent="0.3">
      <c r="B23450" s="1">
        <f t="shared" si="366"/>
        <v>45820.840277796735</v>
      </c>
      <c r="C23450">
        <v>0</v>
      </c>
    </row>
    <row r="23451" spans="2:3" x14ac:dyDescent="0.3">
      <c r="B23451" s="1">
        <f t="shared" si="366"/>
        <v>45820.84722224118</v>
      </c>
      <c r="C23451">
        <v>0</v>
      </c>
    </row>
    <row r="23452" spans="2:3" x14ac:dyDescent="0.3">
      <c r="B23452" s="1">
        <f t="shared" si="366"/>
        <v>45820.854166685625</v>
      </c>
      <c r="C23452">
        <v>0</v>
      </c>
    </row>
    <row r="23453" spans="2:3" x14ac:dyDescent="0.3">
      <c r="B23453" s="1">
        <f t="shared" si="366"/>
        <v>45820.861111130071</v>
      </c>
      <c r="C23453">
        <v>0</v>
      </c>
    </row>
    <row r="23454" spans="2:3" x14ac:dyDescent="0.3">
      <c r="B23454" s="1">
        <f t="shared" si="366"/>
        <v>45820.868055574516</v>
      </c>
      <c r="C23454">
        <v>0</v>
      </c>
    </row>
    <row r="23455" spans="2:3" x14ac:dyDescent="0.3">
      <c r="B23455" s="1">
        <f t="shared" si="366"/>
        <v>45820.875000018961</v>
      </c>
      <c r="C23455">
        <v>0</v>
      </c>
    </row>
    <row r="23456" spans="2:3" x14ac:dyDescent="0.3">
      <c r="B23456" s="1">
        <f t="shared" si="366"/>
        <v>45820.881944463406</v>
      </c>
      <c r="C23456">
        <v>0</v>
      </c>
    </row>
    <row r="23457" spans="2:3" x14ac:dyDescent="0.3">
      <c r="B23457" s="1">
        <f t="shared" si="366"/>
        <v>45820.888888907852</v>
      </c>
      <c r="C23457">
        <v>0</v>
      </c>
    </row>
    <row r="23458" spans="2:3" x14ac:dyDescent="0.3">
      <c r="B23458" s="1">
        <f t="shared" si="366"/>
        <v>45820.895833352297</v>
      </c>
      <c r="C23458">
        <v>0</v>
      </c>
    </row>
    <row r="23459" spans="2:3" x14ac:dyDescent="0.3">
      <c r="B23459" s="1">
        <f t="shared" si="366"/>
        <v>45820.902777796742</v>
      </c>
      <c r="C23459">
        <v>0</v>
      </c>
    </row>
    <row r="23460" spans="2:3" x14ac:dyDescent="0.3">
      <c r="B23460" s="1">
        <f t="shared" si="366"/>
        <v>45820.909722241187</v>
      </c>
      <c r="C23460">
        <v>0</v>
      </c>
    </row>
    <row r="23461" spans="2:3" x14ac:dyDescent="0.3">
      <c r="B23461" s="1">
        <f t="shared" si="366"/>
        <v>45820.916666685633</v>
      </c>
      <c r="C23461">
        <v>0</v>
      </c>
    </row>
    <row r="23462" spans="2:3" x14ac:dyDescent="0.3">
      <c r="B23462" s="1">
        <f t="shared" si="366"/>
        <v>45820.923611130078</v>
      </c>
      <c r="C23462">
        <v>0</v>
      </c>
    </row>
    <row r="23463" spans="2:3" x14ac:dyDescent="0.3">
      <c r="B23463" s="1">
        <f t="shared" si="366"/>
        <v>45820.930555574523</v>
      </c>
      <c r="C23463">
        <v>0</v>
      </c>
    </row>
    <row r="23464" spans="2:3" x14ac:dyDescent="0.3">
      <c r="B23464" s="1">
        <f t="shared" si="366"/>
        <v>45820.937500018968</v>
      </c>
      <c r="C23464">
        <v>0</v>
      </c>
    </row>
    <row r="23465" spans="2:3" x14ac:dyDescent="0.3">
      <c r="B23465" s="1">
        <f t="shared" si="366"/>
        <v>45820.944444463414</v>
      </c>
      <c r="C23465">
        <v>0</v>
      </c>
    </row>
    <row r="23466" spans="2:3" x14ac:dyDescent="0.3">
      <c r="B23466" s="1">
        <f t="shared" si="366"/>
        <v>45820.951388907859</v>
      </c>
      <c r="C23466">
        <v>0</v>
      </c>
    </row>
    <row r="23467" spans="2:3" x14ac:dyDescent="0.3">
      <c r="B23467" s="1">
        <f t="shared" si="366"/>
        <v>45820.958333352304</v>
      </c>
      <c r="C23467">
        <v>0</v>
      </c>
    </row>
    <row r="23468" spans="2:3" x14ac:dyDescent="0.3">
      <c r="B23468" s="1">
        <f t="shared" si="366"/>
        <v>45820.965277796749</v>
      </c>
      <c r="C23468">
        <v>0</v>
      </c>
    </row>
    <row r="23469" spans="2:3" x14ac:dyDescent="0.3">
      <c r="B23469" s="1">
        <f t="shared" si="366"/>
        <v>45820.972222241195</v>
      </c>
      <c r="C23469">
        <v>0</v>
      </c>
    </row>
    <row r="23470" spans="2:3" x14ac:dyDescent="0.3">
      <c r="B23470" s="1">
        <f t="shared" si="366"/>
        <v>45820.97916668564</v>
      </c>
      <c r="C23470">
        <v>0</v>
      </c>
    </row>
    <row r="23471" spans="2:3" x14ac:dyDescent="0.3">
      <c r="B23471" s="1">
        <f t="shared" si="366"/>
        <v>45820.986111130085</v>
      </c>
      <c r="C23471">
        <v>0</v>
      </c>
    </row>
    <row r="23472" spans="2:3" x14ac:dyDescent="0.3">
      <c r="B23472" s="1">
        <f t="shared" si="366"/>
        <v>45820.99305557453</v>
      </c>
      <c r="C23472">
        <v>0</v>
      </c>
    </row>
    <row r="23473" spans="2:3" x14ac:dyDescent="0.3">
      <c r="B23473" s="1">
        <f t="shared" si="366"/>
        <v>45821.000000018976</v>
      </c>
      <c r="C23473">
        <v>0</v>
      </c>
    </row>
    <row r="23474" spans="2:3" x14ac:dyDescent="0.3">
      <c r="B23474" s="1">
        <f t="shared" si="366"/>
        <v>45821.006944463421</v>
      </c>
      <c r="C23474">
        <v>0</v>
      </c>
    </row>
    <row r="23475" spans="2:3" x14ac:dyDescent="0.3">
      <c r="B23475" s="1">
        <f t="shared" si="366"/>
        <v>45821.013888907866</v>
      </c>
      <c r="C23475">
        <v>0</v>
      </c>
    </row>
    <row r="23476" spans="2:3" x14ac:dyDescent="0.3">
      <c r="B23476" s="1">
        <f t="shared" si="366"/>
        <v>45821.020833352311</v>
      </c>
      <c r="C23476">
        <v>0</v>
      </c>
    </row>
    <row r="23477" spans="2:3" x14ac:dyDescent="0.3">
      <c r="B23477" s="1">
        <f t="shared" si="366"/>
        <v>45821.027777796757</v>
      </c>
      <c r="C23477">
        <v>0</v>
      </c>
    </row>
    <row r="23478" spans="2:3" x14ac:dyDescent="0.3">
      <c r="B23478" s="1">
        <f t="shared" si="366"/>
        <v>45821.034722241202</v>
      </c>
      <c r="C23478">
        <v>0</v>
      </c>
    </row>
    <row r="23479" spans="2:3" x14ac:dyDescent="0.3">
      <c r="B23479" s="1">
        <f t="shared" si="366"/>
        <v>45821.041666685647</v>
      </c>
      <c r="C23479">
        <v>0</v>
      </c>
    </row>
    <row r="23480" spans="2:3" x14ac:dyDescent="0.3">
      <c r="B23480" s="1">
        <f t="shared" si="366"/>
        <v>45821.048611130092</v>
      </c>
      <c r="C23480">
        <v>0</v>
      </c>
    </row>
    <row r="23481" spans="2:3" x14ac:dyDescent="0.3">
      <c r="B23481" s="1">
        <f t="shared" si="366"/>
        <v>45821.055555574538</v>
      </c>
      <c r="C23481">
        <v>0</v>
      </c>
    </row>
    <row r="23482" spans="2:3" x14ac:dyDescent="0.3">
      <c r="B23482" s="1">
        <f t="shared" si="366"/>
        <v>45821.062500018983</v>
      </c>
      <c r="C23482">
        <v>0</v>
      </c>
    </row>
    <row r="23483" spans="2:3" x14ac:dyDescent="0.3">
      <c r="B23483" s="1">
        <f t="shared" si="366"/>
        <v>45821.069444463428</v>
      </c>
      <c r="C23483">
        <v>0</v>
      </c>
    </row>
    <row r="23484" spans="2:3" x14ac:dyDescent="0.3">
      <c r="B23484" s="1">
        <f t="shared" si="366"/>
        <v>45821.076388907873</v>
      </c>
      <c r="C23484">
        <v>0</v>
      </c>
    </row>
    <row r="23485" spans="2:3" x14ac:dyDescent="0.3">
      <c r="B23485" s="1">
        <f t="shared" si="366"/>
        <v>45821.083333352319</v>
      </c>
      <c r="C23485">
        <v>0</v>
      </c>
    </row>
    <row r="23486" spans="2:3" x14ac:dyDescent="0.3">
      <c r="B23486" s="1">
        <f t="shared" si="366"/>
        <v>45821.090277796764</v>
      </c>
      <c r="C23486">
        <v>0</v>
      </c>
    </row>
    <row r="23487" spans="2:3" x14ac:dyDescent="0.3">
      <c r="B23487" s="1">
        <f t="shared" si="366"/>
        <v>45821.097222241209</v>
      </c>
      <c r="C23487">
        <v>0</v>
      </c>
    </row>
    <row r="23488" spans="2:3" x14ac:dyDescent="0.3">
      <c r="B23488" s="1">
        <f t="shared" si="366"/>
        <v>45821.104166685654</v>
      </c>
      <c r="C23488">
        <v>0</v>
      </c>
    </row>
    <row r="23489" spans="2:3" x14ac:dyDescent="0.3">
      <c r="B23489" s="1">
        <f t="shared" si="366"/>
        <v>45821.1111111301</v>
      </c>
      <c r="C23489">
        <v>0</v>
      </c>
    </row>
    <row r="23490" spans="2:3" x14ac:dyDescent="0.3">
      <c r="B23490" s="1">
        <f t="shared" si="366"/>
        <v>45821.118055574545</v>
      </c>
      <c r="C23490">
        <v>0</v>
      </c>
    </row>
    <row r="23491" spans="2:3" x14ac:dyDescent="0.3">
      <c r="B23491" s="1">
        <f t="shared" si="366"/>
        <v>45821.12500001899</v>
      </c>
      <c r="C23491">
        <v>0</v>
      </c>
    </row>
    <row r="23492" spans="2:3" x14ac:dyDescent="0.3">
      <c r="B23492" s="1">
        <f t="shared" si="366"/>
        <v>45821.131944463436</v>
      </c>
      <c r="C23492">
        <v>0</v>
      </c>
    </row>
    <row r="23493" spans="2:3" x14ac:dyDescent="0.3">
      <c r="B23493" s="1">
        <f t="shared" ref="B23493:B23556" si="367">B23492+(B23492-B23491)</f>
        <v>45821.138888907881</v>
      </c>
      <c r="C23493">
        <v>0</v>
      </c>
    </row>
    <row r="23494" spans="2:3" x14ac:dyDescent="0.3">
      <c r="B23494" s="1">
        <f t="shared" si="367"/>
        <v>45821.145833352326</v>
      </c>
      <c r="C23494">
        <v>0</v>
      </c>
    </row>
    <row r="23495" spans="2:3" x14ac:dyDescent="0.3">
      <c r="B23495" s="1">
        <f t="shared" si="367"/>
        <v>45821.152777796771</v>
      </c>
      <c r="C23495">
        <v>0</v>
      </c>
    </row>
    <row r="23496" spans="2:3" x14ac:dyDescent="0.3">
      <c r="B23496" s="1">
        <f t="shared" si="367"/>
        <v>45821.159722241217</v>
      </c>
      <c r="C23496">
        <v>0</v>
      </c>
    </row>
    <row r="23497" spans="2:3" x14ac:dyDescent="0.3">
      <c r="B23497" s="1">
        <f t="shared" si="367"/>
        <v>45821.166666685662</v>
      </c>
      <c r="C23497">
        <v>0</v>
      </c>
    </row>
    <row r="23498" spans="2:3" x14ac:dyDescent="0.3">
      <c r="B23498" s="1">
        <f t="shared" si="367"/>
        <v>45821.173611130107</v>
      </c>
      <c r="C23498">
        <v>0</v>
      </c>
    </row>
    <row r="23499" spans="2:3" x14ac:dyDescent="0.3">
      <c r="B23499" s="1">
        <f t="shared" si="367"/>
        <v>45821.180555574552</v>
      </c>
      <c r="C23499">
        <v>0</v>
      </c>
    </row>
    <row r="23500" spans="2:3" x14ac:dyDescent="0.3">
      <c r="B23500" s="1">
        <f t="shared" si="367"/>
        <v>45821.187500018998</v>
      </c>
      <c r="C23500">
        <v>0</v>
      </c>
    </row>
    <row r="23501" spans="2:3" x14ac:dyDescent="0.3">
      <c r="B23501" s="1">
        <f t="shared" si="367"/>
        <v>45821.194444463443</v>
      </c>
      <c r="C23501">
        <v>0</v>
      </c>
    </row>
    <row r="23502" spans="2:3" x14ac:dyDescent="0.3">
      <c r="B23502" s="1">
        <f t="shared" si="367"/>
        <v>45821.201388907888</v>
      </c>
      <c r="C23502">
        <v>0</v>
      </c>
    </row>
    <row r="23503" spans="2:3" x14ac:dyDescent="0.3">
      <c r="B23503" s="1">
        <f t="shared" si="367"/>
        <v>45821.208333352333</v>
      </c>
      <c r="C23503">
        <v>0</v>
      </c>
    </row>
    <row r="23504" spans="2:3" x14ac:dyDescent="0.3">
      <c r="B23504" s="1">
        <f t="shared" si="367"/>
        <v>45821.215277796779</v>
      </c>
      <c r="C23504">
        <v>0</v>
      </c>
    </row>
    <row r="23505" spans="2:3" x14ac:dyDescent="0.3">
      <c r="B23505" s="1">
        <f t="shared" si="367"/>
        <v>45821.222222241224</v>
      </c>
      <c r="C23505">
        <v>0</v>
      </c>
    </row>
    <row r="23506" spans="2:3" x14ac:dyDescent="0.3">
      <c r="B23506" s="1">
        <f t="shared" si="367"/>
        <v>45821.229166685669</v>
      </c>
      <c r="C23506">
        <v>0</v>
      </c>
    </row>
    <row r="23507" spans="2:3" x14ac:dyDescent="0.3">
      <c r="B23507" s="1">
        <f t="shared" si="367"/>
        <v>45821.236111130114</v>
      </c>
      <c r="C23507">
        <v>0</v>
      </c>
    </row>
    <row r="23508" spans="2:3" x14ac:dyDescent="0.3">
      <c r="B23508" s="1">
        <f t="shared" si="367"/>
        <v>45821.24305557456</v>
      </c>
      <c r="C23508">
        <v>0</v>
      </c>
    </row>
    <row r="23509" spans="2:3" x14ac:dyDescent="0.3">
      <c r="B23509" s="1">
        <f t="shared" si="367"/>
        <v>45821.250000019005</v>
      </c>
      <c r="C23509">
        <v>0</v>
      </c>
    </row>
    <row r="23510" spans="2:3" x14ac:dyDescent="0.3">
      <c r="B23510" s="1">
        <f t="shared" si="367"/>
        <v>45821.25694446345</v>
      </c>
      <c r="C23510">
        <v>0</v>
      </c>
    </row>
    <row r="23511" spans="2:3" x14ac:dyDescent="0.3">
      <c r="B23511" s="1">
        <f t="shared" si="367"/>
        <v>45821.263888907895</v>
      </c>
      <c r="C23511">
        <v>0</v>
      </c>
    </row>
    <row r="23512" spans="2:3" x14ac:dyDescent="0.3">
      <c r="B23512" s="1">
        <f t="shared" si="367"/>
        <v>45821.270833352341</v>
      </c>
      <c r="C23512">
        <v>0</v>
      </c>
    </row>
    <row r="23513" spans="2:3" x14ac:dyDescent="0.3">
      <c r="B23513" s="1">
        <f t="shared" si="367"/>
        <v>45821.277777796786</v>
      </c>
      <c r="C23513">
        <v>0</v>
      </c>
    </row>
    <row r="23514" spans="2:3" x14ac:dyDescent="0.3">
      <c r="B23514" s="1">
        <f t="shared" si="367"/>
        <v>45821.284722241231</v>
      </c>
      <c r="C23514">
        <v>0</v>
      </c>
    </row>
    <row r="23515" spans="2:3" x14ac:dyDescent="0.3">
      <c r="B23515" s="1">
        <f t="shared" si="367"/>
        <v>45821.291666685676</v>
      </c>
      <c r="C23515">
        <v>0</v>
      </c>
    </row>
    <row r="23516" spans="2:3" x14ac:dyDescent="0.3">
      <c r="B23516" s="1">
        <f t="shared" si="367"/>
        <v>45821.298611130122</v>
      </c>
      <c r="C23516">
        <v>0</v>
      </c>
    </row>
    <row r="23517" spans="2:3" x14ac:dyDescent="0.3">
      <c r="B23517" s="1">
        <f t="shared" si="367"/>
        <v>45821.305555574567</v>
      </c>
      <c r="C23517">
        <v>0</v>
      </c>
    </row>
    <row r="23518" spans="2:3" x14ac:dyDescent="0.3">
      <c r="B23518" s="1">
        <f t="shared" si="367"/>
        <v>45821.312500019012</v>
      </c>
      <c r="C23518">
        <v>0</v>
      </c>
    </row>
    <row r="23519" spans="2:3" x14ac:dyDescent="0.3">
      <c r="B23519" s="1">
        <f t="shared" si="367"/>
        <v>45821.319444463457</v>
      </c>
      <c r="C23519">
        <v>0</v>
      </c>
    </row>
    <row r="23520" spans="2:3" x14ac:dyDescent="0.3">
      <c r="B23520" s="1">
        <f t="shared" si="367"/>
        <v>45821.326388907903</v>
      </c>
      <c r="C23520">
        <v>0</v>
      </c>
    </row>
    <row r="23521" spans="2:3" x14ac:dyDescent="0.3">
      <c r="B23521" s="1">
        <f t="shared" si="367"/>
        <v>45821.333333352348</v>
      </c>
      <c r="C23521">
        <v>0</v>
      </c>
    </row>
    <row r="23522" spans="2:3" x14ac:dyDescent="0.3">
      <c r="B23522" s="1">
        <f t="shared" si="367"/>
        <v>45821.340277796793</v>
      </c>
      <c r="C23522">
        <v>0</v>
      </c>
    </row>
    <row r="23523" spans="2:3" x14ac:dyDescent="0.3">
      <c r="B23523" s="1">
        <f t="shared" si="367"/>
        <v>45821.347222241238</v>
      </c>
      <c r="C23523">
        <v>0</v>
      </c>
    </row>
    <row r="23524" spans="2:3" x14ac:dyDescent="0.3">
      <c r="B23524" s="1">
        <f t="shared" si="367"/>
        <v>45821.354166685684</v>
      </c>
      <c r="C23524">
        <v>0</v>
      </c>
    </row>
    <row r="23525" spans="2:3" x14ac:dyDescent="0.3">
      <c r="B23525" s="1">
        <f t="shared" si="367"/>
        <v>45821.361111130129</v>
      </c>
      <c r="C23525">
        <v>0</v>
      </c>
    </row>
    <row r="23526" spans="2:3" x14ac:dyDescent="0.3">
      <c r="B23526" s="1">
        <f t="shared" si="367"/>
        <v>45821.368055574574</v>
      </c>
      <c r="C23526">
        <v>0</v>
      </c>
    </row>
    <row r="23527" spans="2:3" x14ac:dyDescent="0.3">
      <c r="B23527" s="1">
        <f t="shared" si="367"/>
        <v>45821.375000019019</v>
      </c>
      <c r="C23527">
        <v>0</v>
      </c>
    </row>
    <row r="23528" spans="2:3" x14ac:dyDescent="0.3">
      <c r="B23528" s="1">
        <f t="shared" si="367"/>
        <v>45821.381944463465</v>
      </c>
      <c r="C23528">
        <v>0</v>
      </c>
    </row>
    <row r="23529" spans="2:3" x14ac:dyDescent="0.3">
      <c r="B23529" s="1">
        <f t="shared" si="367"/>
        <v>45821.38888890791</v>
      </c>
      <c r="C23529">
        <v>0</v>
      </c>
    </row>
    <row r="23530" spans="2:3" x14ac:dyDescent="0.3">
      <c r="B23530" s="1">
        <f t="shared" si="367"/>
        <v>45821.395833352355</v>
      </c>
      <c r="C23530">
        <v>0</v>
      </c>
    </row>
    <row r="23531" spans="2:3" x14ac:dyDescent="0.3">
      <c r="B23531" s="1">
        <f t="shared" si="367"/>
        <v>45821.4027777968</v>
      </c>
      <c r="C23531">
        <v>0</v>
      </c>
    </row>
    <row r="23532" spans="2:3" x14ac:dyDescent="0.3">
      <c r="B23532" s="1">
        <f t="shared" si="367"/>
        <v>45821.409722241246</v>
      </c>
      <c r="C23532">
        <v>0</v>
      </c>
    </row>
    <row r="23533" spans="2:3" x14ac:dyDescent="0.3">
      <c r="B23533" s="1">
        <f t="shared" si="367"/>
        <v>45821.416666685691</v>
      </c>
      <c r="C23533">
        <v>0</v>
      </c>
    </row>
    <row r="23534" spans="2:3" x14ac:dyDescent="0.3">
      <c r="B23534" s="1">
        <f t="shared" si="367"/>
        <v>45821.423611130136</v>
      </c>
      <c r="C23534">
        <v>0</v>
      </c>
    </row>
    <row r="23535" spans="2:3" x14ac:dyDescent="0.3">
      <c r="B23535" s="1">
        <f t="shared" si="367"/>
        <v>45821.430555574581</v>
      </c>
      <c r="C23535">
        <v>0</v>
      </c>
    </row>
    <row r="23536" spans="2:3" x14ac:dyDescent="0.3">
      <c r="B23536" s="1">
        <f t="shared" si="367"/>
        <v>45821.437500019027</v>
      </c>
      <c r="C23536">
        <v>0</v>
      </c>
    </row>
    <row r="23537" spans="2:3" x14ac:dyDescent="0.3">
      <c r="B23537" s="1">
        <f t="shared" si="367"/>
        <v>45821.444444463472</v>
      </c>
      <c r="C23537">
        <v>0</v>
      </c>
    </row>
    <row r="23538" spans="2:3" x14ac:dyDescent="0.3">
      <c r="B23538" s="1">
        <f t="shared" si="367"/>
        <v>45821.451388907917</v>
      </c>
      <c r="C23538">
        <v>0</v>
      </c>
    </row>
    <row r="23539" spans="2:3" x14ac:dyDescent="0.3">
      <c r="B23539" s="1">
        <f t="shared" si="367"/>
        <v>45821.458333352362</v>
      </c>
      <c r="C23539">
        <v>0</v>
      </c>
    </row>
    <row r="23540" spans="2:3" x14ac:dyDescent="0.3">
      <c r="B23540" s="1">
        <f t="shared" si="367"/>
        <v>45821.465277796808</v>
      </c>
      <c r="C23540">
        <v>0</v>
      </c>
    </row>
    <row r="23541" spans="2:3" x14ac:dyDescent="0.3">
      <c r="B23541" s="1">
        <f t="shared" si="367"/>
        <v>45821.472222241253</v>
      </c>
      <c r="C23541">
        <v>0</v>
      </c>
    </row>
    <row r="23542" spans="2:3" x14ac:dyDescent="0.3">
      <c r="B23542" s="1">
        <f t="shared" si="367"/>
        <v>45821.479166685698</v>
      </c>
      <c r="C23542">
        <v>0</v>
      </c>
    </row>
    <row r="23543" spans="2:3" x14ac:dyDescent="0.3">
      <c r="B23543" s="1">
        <f t="shared" si="367"/>
        <v>45821.486111130143</v>
      </c>
      <c r="C23543">
        <v>0</v>
      </c>
    </row>
    <row r="23544" spans="2:3" x14ac:dyDescent="0.3">
      <c r="B23544" s="1">
        <f t="shared" si="367"/>
        <v>45821.493055574589</v>
      </c>
      <c r="C23544">
        <v>0</v>
      </c>
    </row>
    <row r="23545" spans="2:3" x14ac:dyDescent="0.3">
      <c r="B23545" s="1">
        <f t="shared" si="367"/>
        <v>45821.500000019034</v>
      </c>
      <c r="C23545">
        <v>0</v>
      </c>
    </row>
    <row r="23546" spans="2:3" x14ac:dyDescent="0.3">
      <c r="B23546" s="1">
        <f t="shared" si="367"/>
        <v>45821.506944463479</v>
      </c>
      <c r="C23546">
        <v>0</v>
      </c>
    </row>
    <row r="23547" spans="2:3" x14ac:dyDescent="0.3">
      <c r="B23547" s="1">
        <f t="shared" si="367"/>
        <v>45821.513888907924</v>
      </c>
      <c r="C23547">
        <v>0</v>
      </c>
    </row>
    <row r="23548" spans="2:3" x14ac:dyDescent="0.3">
      <c r="B23548" s="1">
        <f t="shared" si="367"/>
        <v>45821.52083335237</v>
      </c>
      <c r="C23548">
        <v>0</v>
      </c>
    </row>
    <row r="23549" spans="2:3" x14ac:dyDescent="0.3">
      <c r="B23549" s="1">
        <f t="shared" si="367"/>
        <v>45821.527777796815</v>
      </c>
      <c r="C23549">
        <v>0</v>
      </c>
    </row>
    <row r="23550" spans="2:3" x14ac:dyDescent="0.3">
      <c r="B23550" s="1">
        <f t="shared" si="367"/>
        <v>45821.53472224126</v>
      </c>
      <c r="C23550">
        <v>0</v>
      </c>
    </row>
    <row r="23551" spans="2:3" x14ac:dyDescent="0.3">
      <c r="B23551" s="1">
        <f t="shared" si="367"/>
        <v>45821.541666685705</v>
      </c>
      <c r="C23551">
        <v>0</v>
      </c>
    </row>
    <row r="23552" spans="2:3" x14ac:dyDescent="0.3">
      <c r="B23552" s="1">
        <f t="shared" si="367"/>
        <v>45821.548611130151</v>
      </c>
      <c r="C23552">
        <v>0</v>
      </c>
    </row>
    <row r="23553" spans="2:3" x14ac:dyDescent="0.3">
      <c r="B23553" s="1">
        <f t="shared" si="367"/>
        <v>45821.555555574596</v>
      </c>
      <c r="C23553">
        <v>0</v>
      </c>
    </row>
    <row r="23554" spans="2:3" x14ac:dyDescent="0.3">
      <c r="B23554" s="1">
        <f t="shared" si="367"/>
        <v>45821.562500019041</v>
      </c>
      <c r="C23554">
        <v>0</v>
      </c>
    </row>
    <row r="23555" spans="2:3" x14ac:dyDescent="0.3">
      <c r="B23555" s="1">
        <f t="shared" si="367"/>
        <v>45821.569444463486</v>
      </c>
      <c r="C23555">
        <v>0</v>
      </c>
    </row>
    <row r="23556" spans="2:3" x14ac:dyDescent="0.3">
      <c r="B23556" s="1">
        <f t="shared" si="367"/>
        <v>45821.576388907932</v>
      </c>
      <c r="C23556">
        <v>0</v>
      </c>
    </row>
    <row r="23557" spans="2:3" x14ac:dyDescent="0.3">
      <c r="B23557" s="1">
        <f t="shared" ref="B23557:B23620" si="368">B23556+(B23556-B23555)</f>
        <v>45821.583333352377</v>
      </c>
      <c r="C23557">
        <v>0</v>
      </c>
    </row>
    <row r="23558" spans="2:3" x14ac:dyDescent="0.3">
      <c r="B23558" s="1">
        <f t="shared" si="368"/>
        <v>45821.590277796822</v>
      </c>
      <c r="C23558">
        <v>0</v>
      </c>
    </row>
    <row r="23559" spans="2:3" x14ac:dyDescent="0.3">
      <c r="B23559" s="1">
        <f t="shared" si="368"/>
        <v>45821.597222241267</v>
      </c>
      <c r="C23559">
        <v>0</v>
      </c>
    </row>
    <row r="23560" spans="2:3" x14ac:dyDescent="0.3">
      <c r="B23560" s="1">
        <f t="shared" si="368"/>
        <v>45821.604166685713</v>
      </c>
      <c r="C23560">
        <v>0</v>
      </c>
    </row>
    <row r="23561" spans="2:3" x14ac:dyDescent="0.3">
      <c r="B23561" s="1">
        <f t="shared" si="368"/>
        <v>45821.611111130158</v>
      </c>
      <c r="C23561">
        <v>0</v>
      </c>
    </row>
    <row r="23562" spans="2:3" x14ac:dyDescent="0.3">
      <c r="B23562" s="1">
        <f t="shared" si="368"/>
        <v>45821.618055574603</v>
      </c>
      <c r="C23562">
        <v>0</v>
      </c>
    </row>
    <row r="23563" spans="2:3" x14ac:dyDescent="0.3">
      <c r="B23563" s="1">
        <f t="shared" si="368"/>
        <v>45821.625000019048</v>
      </c>
      <c r="C23563">
        <v>0</v>
      </c>
    </row>
    <row r="23564" spans="2:3" x14ac:dyDescent="0.3">
      <c r="B23564" s="1">
        <f t="shared" si="368"/>
        <v>45821.631944463494</v>
      </c>
      <c r="C23564">
        <v>0</v>
      </c>
    </row>
    <row r="23565" spans="2:3" x14ac:dyDescent="0.3">
      <c r="B23565" s="1">
        <f t="shared" si="368"/>
        <v>45821.638888907939</v>
      </c>
      <c r="C23565">
        <v>0</v>
      </c>
    </row>
    <row r="23566" spans="2:3" x14ac:dyDescent="0.3">
      <c r="B23566" s="1">
        <f t="shared" si="368"/>
        <v>45821.645833352384</v>
      </c>
      <c r="C23566">
        <v>0</v>
      </c>
    </row>
    <row r="23567" spans="2:3" x14ac:dyDescent="0.3">
      <c r="B23567" s="1">
        <f t="shared" si="368"/>
        <v>45821.652777796829</v>
      </c>
      <c r="C23567">
        <v>0</v>
      </c>
    </row>
    <row r="23568" spans="2:3" x14ac:dyDescent="0.3">
      <c r="B23568" s="1">
        <f t="shared" si="368"/>
        <v>45821.659722241275</v>
      </c>
      <c r="C23568">
        <v>0</v>
      </c>
    </row>
    <row r="23569" spans="2:3" x14ac:dyDescent="0.3">
      <c r="B23569" s="1">
        <f t="shared" si="368"/>
        <v>45821.66666668572</v>
      </c>
      <c r="C23569">
        <v>0</v>
      </c>
    </row>
    <row r="23570" spans="2:3" x14ac:dyDescent="0.3">
      <c r="B23570" s="1">
        <f t="shared" si="368"/>
        <v>45821.673611130165</v>
      </c>
      <c r="C23570">
        <v>0</v>
      </c>
    </row>
    <row r="23571" spans="2:3" x14ac:dyDescent="0.3">
      <c r="B23571" s="1">
        <f t="shared" si="368"/>
        <v>45821.68055557461</v>
      </c>
      <c r="C23571">
        <v>0</v>
      </c>
    </row>
    <row r="23572" spans="2:3" x14ac:dyDescent="0.3">
      <c r="B23572" s="1">
        <f t="shared" si="368"/>
        <v>45821.687500019056</v>
      </c>
      <c r="C23572">
        <v>0</v>
      </c>
    </row>
    <row r="23573" spans="2:3" x14ac:dyDescent="0.3">
      <c r="B23573" s="1">
        <f t="shared" si="368"/>
        <v>45821.694444463501</v>
      </c>
      <c r="C23573">
        <v>0</v>
      </c>
    </row>
    <row r="23574" spans="2:3" x14ac:dyDescent="0.3">
      <c r="B23574" s="1">
        <f t="shared" si="368"/>
        <v>45821.701388907946</v>
      </c>
      <c r="C23574">
        <v>0</v>
      </c>
    </row>
    <row r="23575" spans="2:3" x14ac:dyDescent="0.3">
      <c r="B23575" s="1">
        <f t="shared" si="368"/>
        <v>45821.708333352391</v>
      </c>
      <c r="C23575">
        <v>0</v>
      </c>
    </row>
    <row r="23576" spans="2:3" x14ac:dyDescent="0.3">
      <c r="B23576" s="1">
        <f t="shared" si="368"/>
        <v>45821.715277796837</v>
      </c>
      <c r="C23576">
        <v>0</v>
      </c>
    </row>
    <row r="23577" spans="2:3" x14ac:dyDescent="0.3">
      <c r="B23577" s="1">
        <f t="shared" si="368"/>
        <v>45821.722222241282</v>
      </c>
      <c r="C23577">
        <v>0</v>
      </c>
    </row>
    <row r="23578" spans="2:3" x14ac:dyDescent="0.3">
      <c r="B23578" s="1">
        <f t="shared" si="368"/>
        <v>45821.729166685727</v>
      </c>
      <c r="C23578">
        <v>0</v>
      </c>
    </row>
    <row r="23579" spans="2:3" x14ac:dyDescent="0.3">
      <c r="B23579" s="1">
        <f t="shared" si="368"/>
        <v>45821.736111130173</v>
      </c>
      <c r="C23579">
        <v>0</v>
      </c>
    </row>
    <row r="23580" spans="2:3" x14ac:dyDescent="0.3">
      <c r="B23580" s="1">
        <f t="shared" si="368"/>
        <v>45821.743055574618</v>
      </c>
      <c r="C23580">
        <v>0</v>
      </c>
    </row>
    <row r="23581" spans="2:3" x14ac:dyDescent="0.3">
      <c r="B23581" s="1">
        <f t="shared" si="368"/>
        <v>45821.750000019063</v>
      </c>
      <c r="C23581">
        <v>0</v>
      </c>
    </row>
    <row r="23582" spans="2:3" x14ac:dyDescent="0.3">
      <c r="B23582" s="1">
        <f t="shared" si="368"/>
        <v>45821.756944463508</v>
      </c>
      <c r="C23582">
        <v>0</v>
      </c>
    </row>
    <row r="23583" spans="2:3" x14ac:dyDescent="0.3">
      <c r="B23583" s="1">
        <f t="shared" si="368"/>
        <v>45821.763888907954</v>
      </c>
      <c r="C23583">
        <v>0</v>
      </c>
    </row>
    <row r="23584" spans="2:3" x14ac:dyDescent="0.3">
      <c r="B23584" s="1">
        <f t="shared" si="368"/>
        <v>45821.770833352399</v>
      </c>
      <c r="C23584">
        <v>0</v>
      </c>
    </row>
    <row r="23585" spans="2:3" x14ac:dyDescent="0.3">
      <c r="B23585" s="1">
        <f t="shared" si="368"/>
        <v>45821.777777796844</v>
      </c>
      <c r="C23585">
        <v>0</v>
      </c>
    </row>
    <row r="23586" spans="2:3" x14ac:dyDescent="0.3">
      <c r="B23586" s="1">
        <f t="shared" si="368"/>
        <v>45821.784722241289</v>
      </c>
      <c r="C23586">
        <v>0</v>
      </c>
    </row>
    <row r="23587" spans="2:3" x14ac:dyDescent="0.3">
      <c r="B23587" s="1">
        <f t="shared" si="368"/>
        <v>45821.791666685735</v>
      </c>
      <c r="C23587">
        <v>0</v>
      </c>
    </row>
    <row r="23588" spans="2:3" x14ac:dyDescent="0.3">
      <c r="B23588" s="1">
        <f t="shared" si="368"/>
        <v>45821.79861113018</v>
      </c>
      <c r="C23588">
        <v>0</v>
      </c>
    </row>
    <row r="23589" spans="2:3" x14ac:dyDescent="0.3">
      <c r="B23589" s="1">
        <f t="shared" si="368"/>
        <v>45821.805555574625</v>
      </c>
      <c r="C23589">
        <v>0</v>
      </c>
    </row>
    <row r="23590" spans="2:3" x14ac:dyDescent="0.3">
      <c r="B23590" s="1">
        <f t="shared" si="368"/>
        <v>45821.81250001907</v>
      </c>
      <c r="C23590">
        <v>0</v>
      </c>
    </row>
    <row r="23591" spans="2:3" x14ac:dyDescent="0.3">
      <c r="B23591" s="1">
        <f t="shared" si="368"/>
        <v>45821.819444463516</v>
      </c>
      <c r="C23591">
        <v>0</v>
      </c>
    </row>
    <row r="23592" spans="2:3" x14ac:dyDescent="0.3">
      <c r="B23592" s="1">
        <f t="shared" si="368"/>
        <v>45821.826388907961</v>
      </c>
      <c r="C23592">
        <v>0</v>
      </c>
    </row>
    <row r="23593" spans="2:3" x14ac:dyDescent="0.3">
      <c r="B23593" s="1">
        <f t="shared" si="368"/>
        <v>45821.833333352406</v>
      </c>
      <c r="C23593">
        <v>0</v>
      </c>
    </row>
    <row r="23594" spans="2:3" x14ac:dyDescent="0.3">
      <c r="B23594" s="1">
        <f t="shared" si="368"/>
        <v>45821.840277796851</v>
      </c>
      <c r="C23594">
        <v>0</v>
      </c>
    </row>
    <row r="23595" spans="2:3" x14ac:dyDescent="0.3">
      <c r="B23595" s="1">
        <f t="shared" si="368"/>
        <v>45821.847222241297</v>
      </c>
      <c r="C23595">
        <v>0</v>
      </c>
    </row>
    <row r="23596" spans="2:3" x14ac:dyDescent="0.3">
      <c r="B23596" s="1">
        <f t="shared" si="368"/>
        <v>45821.854166685742</v>
      </c>
      <c r="C23596">
        <v>0</v>
      </c>
    </row>
    <row r="23597" spans="2:3" x14ac:dyDescent="0.3">
      <c r="B23597" s="1">
        <f t="shared" si="368"/>
        <v>45821.861111130187</v>
      </c>
      <c r="C23597">
        <v>0</v>
      </c>
    </row>
    <row r="23598" spans="2:3" x14ac:dyDescent="0.3">
      <c r="B23598" s="1">
        <f t="shared" si="368"/>
        <v>45821.868055574632</v>
      </c>
      <c r="C23598">
        <v>0</v>
      </c>
    </row>
    <row r="23599" spans="2:3" x14ac:dyDescent="0.3">
      <c r="B23599" s="1">
        <f t="shared" si="368"/>
        <v>45821.875000019078</v>
      </c>
      <c r="C23599">
        <v>0</v>
      </c>
    </row>
    <row r="23600" spans="2:3" x14ac:dyDescent="0.3">
      <c r="B23600" s="1">
        <f t="shared" si="368"/>
        <v>45821.881944463523</v>
      </c>
      <c r="C23600">
        <v>0</v>
      </c>
    </row>
    <row r="23601" spans="2:3" x14ac:dyDescent="0.3">
      <c r="B23601" s="1">
        <f t="shared" si="368"/>
        <v>45821.888888907968</v>
      </c>
      <c r="C23601">
        <v>0</v>
      </c>
    </row>
    <row r="23602" spans="2:3" x14ac:dyDescent="0.3">
      <c r="B23602" s="1">
        <f t="shared" si="368"/>
        <v>45821.895833352413</v>
      </c>
      <c r="C23602">
        <v>0</v>
      </c>
    </row>
    <row r="23603" spans="2:3" x14ac:dyDescent="0.3">
      <c r="B23603" s="1">
        <f t="shared" si="368"/>
        <v>45821.902777796859</v>
      </c>
      <c r="C23603">
        <v>0</v>
      </c>
    </row>
    <row r="23604" spans="2:3" x14ac:dyDescent="0.3">
      <c r="B23604" s="1">
        <f t="shared" si="368"/>
        <v>45821.909722241304</v>
      </c>
      <c r="C23604">
        <v>0</v>
      </c>
    </row>
    <row r="23605" spans="2:3" x14ac:dyDescent="0.3">
      <c r="B23605" s="1">
        <f t="shared" si="368"/>
        <v>45821.916666685749</v>
      </c>
      <c r="C23605">
        <v>0</v>
      </c>
    </row>
    <row r="23606" spans="2:3" x14ac:dyDescent="0.3">
      <c r="B23606" s="1">
        <f t="shared" si="368"/>
        <v>45821.923611130194</v>
      </c>
      <c r="C23606">
        <v>0</v>
      </c>
    </row>
    <row r="23607" spans="2:3" x14ac:dyDescent="0.3">
      <c r="B23607" s="1">
        <f t="shared" si="368"/>
        <v>45821.93055557464</v>
      </c>
      <c r="C23607">
        <v>0</v>
      </c>
    </row>
    <row r="23608" spans="2:3" x14ac:dyDescent="0.3">
      <c r="B23608" s="1">
        <f t="shared" si="368"/>
        <v>45821.937500019085</v>
      </c>
      <c r="C23608">
        <v>0</v>
      </c>
    </row>
    <row r="23609" spans="2:3" x14ac:dyDescent="0.3">
      <c r="B23609" s="1">
        <f t="shared" si="368"/>
        <v>45821.94444446353</v>
      </c>
      <c r="C23609">
        <v>0</v>
      </c>
    </row>
    <row r="23610" spans="2:3" x14ac:dyDescent="0.3">
      <c r="B23610" s="1">
        <f t="shared" si="368"/>
        <v>45821.951388907975</v>
      </c>
      <c r="C23610">
        <v>0</v>
      </c>
    </row>
    <row r="23611" spans="2:3" x14ac:dyDescent="0.3">
      <c r="B23611" s="1">
        <f t="shared" si="368"/>
        <v>45821.958333352421</v>
      </c>
      <c r="C23611">
        <v>0</v>
      </c>
    </row>
    <row r="23612" spans="2:3" x14ac:dyDescent="0.3">
      <c r="B23612" s="1">
        <f t="shared" si="368"/>
        <v>45821.965277796866</v>
      </c>
      <c r="C23612">
        <v>0</v>
      </c>
    </row>
    <row r="23613" spans="2:3" x14ac:dyDescent="0.3">
      <c r="B23613" s="1">
        <f t="shared" si="368"/>
        <v>45821.972222241311</v>
      </c>
      <c r="C23613">
        <v>0</v>
      </c>
    </row>
    <row r="23614" spans="2:3" x14ac:dyDescent="0.3">
      <c r="B23614" s="1">
        <f t="shared" si="368"/>
        <v>45821.979166685756</v>
      </c>
      <c r="C23614">
        <v>0</v>
      </c>
    </row>
    <row r="23615" spans="2:3" x14ac:dyDescent="0.3">
      <c r="B23615" s="1">
        <f t="shared" si="368"/>
        <v>45821.986111130202</v>
      </c>
      <c r="C23615">
        <v>0</v>
      </c>
    </row>
    <row r="23616" spans="2:3" x14ac:dyDescent="0.3">
      <c r="B23616" s="1">
        <f t="shared" si="368"/>
        <v>45821.993055574647</v>
      </c>
      <c r="C23616">
        <v>0</v>
      </c>
    </row>
    <row r="23617" spans="2:3" x14ac:dyDescent="0.3">
      <c r="B23617" s="1">
        <f t="shared" si="368"/>
        <v>45822.000000019092</v>
      </c>
      <c r="C23617">
        <v>0</v>
      </c>
    </row>
    <row r="23618" spans="2:3" x14ac:dyDescent="0.3">
      <c r="B23618" s="1">
        <f t="shared" si="368"/>
        <v>45822.006944463537</v>
      </c>
      <c r="C23618">
        <v>0</v>
      </c>
    </row>
    <row r="23619" spans="2:3" x14ac:dyDescent="0.3">
      <c r="B23619" s="1">
        <f t="shared" si="368"/>
        <v>45822.013888907983</v>
      </c>
      <c r="C23619">
        <v>0</v>
      </c>
    </row>
    <row r="23620" spans="2:3" x14ac:dyDescent="0.3">
      <c r="B23620" s="1">
        <f t="shared" si="368"/>
        <v>45822.020833352428</v>
      </c>
      <c r="C23620">
        <v>0</v>
      </c>
    </row>
    <row r="23621" spans="2:3" x14ac:dyDescent="0.3">
      <c r="B23621" s="1">
        <f t="shared" ref="B23621:B23684" si="369">B23620+(B23620-B23619)</f>
        <v>45822.027777796873</v>
      </c>
      <c r="C23621">
        <v>0</v>
      </c>
    </row>
    <row r="23622" spans="2:3" x14ac:dyDescent="0.3">
      <c r="B23622" s="1">
        <f t="shared" si="369"/>
        <v>45822.034722241318</v>
      </c>
      <c r="C23622">
        <v>0</v>
      </c>
    </row>
    <row r="23623" spans="2:3" x14ac:dyDescent="0.3">
      <c r="B23623" s="1">
        <f t="shared" si="369"/>
        <v>45822.041666685764</v>
      </c>
      <c r="C23623">
        <v>0</v>
      </c>
    </row>
    <row r="23624" spans="2:3" x14ac:dyDescent="0.3">
      <c r="B23624" s="1">
        <f t="shared" si="369"/>
        <v>45822.048611130209</v>
      </c>
      <c r="C23624">
        <v>0</v>
      </c>
    </row>
    <row r="23625" spans="2:3" x14ac:dyDescent="0.3">
      <c r="B23625" s="1">
        <f t="shared" si="369"/>
        <v>45822.055555574654</v>
      </c>
      <c r="C23625">
        <v>0</v>
      </c>
    </row>
    <row r="23626" spans="2:3" x14ac:dyDescent="0.3">
      <c r="B23626" s="1">
        <f t="shared" si="369"/>
        <v>45822.062500019099</v>
      </c>
      <c r="C23626">
        <v>0</v>
      </c>
    </row>
    <row r="23627" spans="2:3" x14ac:dyDescent="0.3">
      <c r="B23627" s="1">
        <f t="shared" si="369"/>
        <v>45822.069444463545</v>
      </c>
      <c r="C23627">
        <v>0</v>
      </c>
    </row>
    <row r="23628" spans="2:3" x14ac:dyDescent="0.3">
      <c r="B23628" s="1">
        <f t="shared" si="369"/>
        <v>45822.07638890799</v>
      </c>
      <c r="C23628">
        <v>0</v>
      </c>
    </row>
    <row r="23629" spans="2:3" x14ac:dyDescent="0.3">
      <c r="B23629" s="1">
        <f t="shared" si="369"/>
        <v>45822.083333352435</v>
      </c>
      <c r="C23629">
        <v>0</v>
      </c>
    </row>
    <row r="23630" spans="2:3" x14ac:dyDescent="0.3">
      <c r="B23630" s="1">
        <f t="shared" si="369"/>
        <v>45822.09027779688</v>
      </c>
      <c r="C23630">
        <v>0</v>
      </c>
    </row>
    <row r="23631" spans="2:3" x14ac:dyDescent="0.3">
      <c r="B23631" s="1">
        <f t="shared" si="369"/>
        <v>45822.097222241326</v>
      </c>
      <c r="C23631">
        <v>0</v>
      </c>
    </row>
    <row r="23632" spans="2:3" x14ac:dyDescent="0.3">
      <c r="B23632" s="1">
        <f t="shared" si="369"/>
        <v>45822.104166685771</v>
      </c>
      <c r="C23632">
        <v>0</v>
      </c>
    </row>
    <row r="23633" spans="2:3" x14ac:dyDescent="0.3">
      <c r="B23633" s="1">
        <f t="shared" si="369"/>
        <v>45822.111111130216</v>
      </c>
      <c r="C23633">
        <v>0</v>
      </c>
    </row>
    <row r="23634" spans="2:3" x14ac:dyDescent="0.3">
      <c r="B23634" s="1">
        <f t="shared" si="369"/>
        <v>45822.118055574661</v>
      </c>
      <c r="C23634">
        <v>0</v>
      </c>
    </row>
    <row r="23635" spans="2:3" x14ac:dyDescent="0.3">
      <c r="B23635" s="1">
        <f t="shared" si="369"/>
        <v>45822.125000019107</v>
      </c>
      <c r="C23635">
        <v>0</v>
      </c>
    </row>
    <row r="23636" spans="2:3" x14ac:dyDescent="0.3">
      <c r="B23636" s="1">
        <f t="shared" si="369"/>
        <v>45822.131944463552</v>
      </c>
      <c r="C23636">
        <v>0</v>
      </c>
    </row>
    <row r="23637" spans="2:3" x14ac:dyDescent="0.3">
      <c r="B23637" s="1">
        <f t="shared" si="369"/>
        <v>45822.138888907997</v>
      </c>
      <c r="C23637">
        <v>0</v>
      </c>
    </row>
    <row r="23638" spans="2:3" x14ac:dyDescent="0.3">
      <c r="B23638" s="1">
        <f t="shared" si="369"/>
        <v>45822.145833352442</v>
      </c>
      <c r="C23638">
        <v>0</v>
      </c>
    </row>
    <row r="23639" spans="2:3" x14ac:dyDescent="0.3">
      <c r="B23639" s="1">
        <f t="shared" si="369"/>
        <v>45822.152777796888</v>
      </c>
      <c r="C23639">
        <v>0</v>
      </c>
    </row>
    <row r="23640" spans="2:3" x14ac:dyDescent="0.3">
      <c r="B23640" s="1">
        <f t="shared" si="369"/>
        <v>45822.159722241333</v>
      </c>
      <c r="C23640">
        <v>0</v>
      </c>
    </row>
    <row r="23641" spans="2:3" x14ac:dyDescent="0.3">
      <c r="B23641" s="1">
        <f t="shared" si="369"/>
        <v>45822.166666685778</v>
      </c>
      <c r="C23641">
        <v>0</v>
      </c>
    </row>
    <row r="23642" spans="2:3" x14ac:dyDescent="0.3">
      <c r="B23642" s="1">
        <f t="shared" si="369"/>
        <v>45822.173611130223</v>
      </c>
      <c r="C23642">
        <v>0</v>
      </c>
    </row>
    <row r="23643" spans="2:3" x14ac:dyDescent="0.3">
      <c r="B23643" s="1">
        <f t="shared" si="369"/>
        <v>45822.180555574669</v>
      </c>
      <c r="C23643">
        <v>0</v>
      </c>
    </row>
    <row r="23644" spans="2:3" x14ac:dyDescent="0.3">
      <c r="B23644" s="1">
        <f t="shared" si="369"/>
        <v>45822.187500019114</v>
      </c>
      <c r="C23644">
        <v>0</v>
      </c>
    </row>
    <row r="23645" spans="2:3" x14ac:dyDescent="0.3">
      <c r="B23645" s="1">
        <f t="shared" si="369"/>
        <v>45822.194444463559</v>
      </c>
      <c r="C23645">
        <v>0</v>
      </c>
    </row>
    <row r="23646" spans="2:3" x14ac:dyDescent="0.3">
      <c r="B23646" s="1">
        <f t="shared" si="369"/>
        <v>45822.201388908004</v>
      </c>
      <c r="C23646">
        <v>0</v>
      </c>
    </row>
    <row r="23647" spans="2:3" x14ac:dyDescent="0.3">
      <c r="B23647" s="1">
        <f t="shared" si="369"/>
        <v>45822.20833335245</v>
      </c>
      <c r="C23647">
        <v>0</v>
      </c>
    </row>
    <row r="23648" spans="2:3" x14ac:dyDescent="0.3">
      <c r="B23648" s="1">
        <f t="shared" si="369"/>
        <v>45822.215277796895</v>
      </c>
      <c r="C23648">
        <v>0</v>
      </c>
    </row>
    <row r="23649" spans="2:3" x14ac:dyDescent="0.3">
      <c r="B23649" s="1">
        <f t="shared" si="369"/>
        <v>45822.22222224134</v>
      </c>
      <c r="C23649">
        <v>0</v>
      </c>
    </row>
    <row r="23650" spans="2:3" x14ac:dyDescent="0.3">
      <c r="B23650" s="1">
        <f t="shared" si="369"/>
        <v>45822.229166685785</v>
      </c>
      <c r="C23650">
        <v>0</v>
      </c>
    </row>
    <row r="23651" spans="2:3" x14ac:dyDescent="0.3">
      <c r="B23651" s="1">
        <f t="shared" si="369"/>
        <v>45822.236111130231</v>
      </c>
      <c r="C23651">
        <v>0</v>
      </c>
    </row>
    <row r="23652" spans="2:3" x14ac:dyDescent="0.3">
      <c r="B23652" s="1">
        <f t="shared" si="369"/>
        <v>45822.243055574676</v>
      </c>
      <c r="C23652">
        <v>0</v>
      </c>
    </row>
    <row r="23653" spans="2:3" x14ac:dyDescent="0.3">
      <c r="B23653" s="1">
        <f t="shared" si="369"/>
        <v>45822.250000019121</v>
      </c>
      <c r="C23653">
        <v>0</v>
      </c>
    </row>
    <row r="23654" spans="2:3" x14ac:dyDescent="0.3">
      <c r="B23654" s="1">
        <f t="shared" si="369"/>
        <v>45822.256944463566</v>
      </c>
      <c r="C23654">
        <v>0</v>
      </c>
    </row>
    <row r="23655" spans="2:3" x14ac:dyDescent="0.3">
      <c r="B23655" s="1">
        <f t="shared" si="369"/>
        <v>45822.263888908012</v>
      </c>
      <c r="C23655">
        <v>0</v>
      </c>
    </row>
    <row r="23656" spans="2:3" x14ac:dyDescent="0.3">
      <c r="B23656" s="1">
        <f t="shared" si="369"/>
        <v>45822.270833352457</v>
      </c>
      <c r="C23656">
        <v>0</v>
      </c>
    </row>
    <row r="23657" spans="2:3" x14ac:dyDescent="0.3">
      <c r="B23657" s="1">
        <f t="shared" si="369"/>
        <v>45822.277777796902</v>
      </c>
      <c r="C23657">
        <v>0</v>
      </c>
    </row>
    <row r="23658" spans="2:3" x14ac:dyDescent="0.3">
      <c r="B23658" s="1">
        <f t="shared" si="369"/>
        <v>45822.284722241347</v>
      </c>
      <c r="C23658">
        <v>0</v>
      </c>
    </row>
    <row r="23659" spans="2:3" x14ac:dyDescent="0.3">
      <c r="B23659" s="1">
        <f t="shared" si="369"/>
        <v>45822.291666685793</v>
      </c>
      <c r="C23659">
        <v>0</v>
      </c>
    </row>
    <row r="23660" spans="2:3" x14ac:dyDescent="0.3">
      <c r="B23660" s="1">
        <f t="shared" si="369"/>
        <v>45822.298611130238</v>
      </c>
      <c r="C23660">
        <v>0</v>
      </c>
    </row>
    <row r="23661" spans="2:3" x14ac:dyDescent="0.3">
      <c r="B23661" s="1">
        <f t="shared" si="369"/>
        <v>45822.305555574683</v>
      </c>
      <c r="C23661">
        <v>0</v>
      </c>
    </row>
    <row r="23662" spans="2:3" x14ac:dyDescent="0.3">
      <c r="B23662" s="1">
        <f t="shared" si="369"/>
        <v>45822.312500019128</v>
      </c>
      <c r="C23662">
        <v>0</v>
      </c>
    </row>
    <row r="23663" spans="2:3" x14ac:dyDescent="0.3">
      <c r="B23663" s="1">
        <f t="shared" si="369"/>
        <v>45822.319444463574</v>
      </c>
      <c r="C23663">
        <v>0</v>
      </c>
    </row>
    <row r="23664" spans="2:3" x14ac:dyDescent="0.3">
      <c r="B23664" s="1">
        <f t="shared" si="369"/>
        <v>45822.326388908019</v>
      </c>
      <c r="C23664">
        <v>0</v>
      </c>
    </row>
    <row r="23665" spans="2:3" x14ac:dyDescent="0.3">
      <c r="B23665" s="1">
        <f t="shared" si="369"/>
        <v>45822.333333352464</v>
      </c>
      <c r="C23665">
        <v>0</v>
      </c>
    </row>
    <row r="23666" spans="2:3" x14ac:dyDescent="0.3">
      <c r="B23666" s="1">
        <f t="shared" si="369"/>
        <v>45822.34027779691</v>
      </c>
      <c r="C23666">
        <v>0</v>
      </c>
    </row>
    <row r="23667" spans="2:3" x14ac:dyDescent="0.3">
      <c r="B23667" s="1">
        <f t="shared" si="369"/>
        <v>45822.347222241355</v>
      </c>
      <c r="C23667">
        <v>0</v>
      </c>
    </row>
    <row r="23668" spans="2:3" x14ac:dyDescent="0.3">
      <c r="B23668" s="1">
        <f t="shared" si="369"/>
        <v>45822.3541666858</v>
      </c>
      <c r="C23668">
        <v>0</v>
      </c>
    </row>
    <row r="23669" spans="2:3" x14ac:dyDescent="0.3">
      <c r="B23669" s="1">
        <f t="shared" si="369"/>
        <v>45822.361111130245</v>
      </c>
      <c r="C23669">
        <v>0</v>
      </c>
    </row>
    <row r="23670" spans="2:3" x14ac:dyDescent="0.3">
      <c r="B23670" s="1">
        <f t="shared" si="369"/>
        <v>45822.368055574691</v>
      </c>
      <c r="C23670">
        <v>0</v>
      </c>
    </row>
    <row r="23671" spans="2:3" x14ac:dyDescent="0.3">
      <c r="B23671" s="1">
        <f t="shared" si="369"/>
        <v>45822.375000019136</v>
      </c>
      <c r="C23671">
        <v>0</v>
      </c>
    </row>
    <row r="23672" spans="2:3" x14ac:dyDescent="0.3">
      <c r="B23672" s="1">
        <f t="shared" si="369"/>
        <v>45822.381944463581</v>
      </c>
      <c r="C23672">
        <v>0</v>
      </c>
    </row>
    <row r="23673" spans="2:3" x14ac:dyDescent="0.3">
      <c r="B23673" s="1">
        <f t="shared" si="369"/>
        <v>45822.388888908026</v>
      </c>
      <c r="C23673">
        <v>0</v>
      </c>
    </row>
    <row r="23674" spans="2:3" x14ac:dyDescent="0.3">
      <c r="B23674" s="1">
        <f t="shared" si="369"/>
        <v>45822.395833352472</v>
      </c>
      <c r="C23674">
        <v>0</v>
      </c>
    </row>
    <row r="23675" spans="2:3" x14ac:dyDescent="0.3">
      <c r="B23675" s="1">
        <f t="shared" si="369"/>
        <v>45822.402777796917</v>
      </c>
      <c r="C23675">
        <v>0</v>
      </c>
    </row>
    <row r="23676" spans="2:3" x14ac:dyDescent="0.3">
      <c r="B23676" s="1">
        <f t="shared" si="369"/>
        <v>45822.409722241362</v>
      </c>
      <c r="C23676">
        <v>0</v>
      </c>
    </row>
    <row r="23677" spans="2:3" x14ac:dyDescent="0.3">
      <c r="B23677" s="1">
        <f t="shared" si="369"/>
        <v>45822.416666685807</v>
      </c>
      <c r="C23677">
        <v>0</v>
      </c>
    </row>
    <row r="23678" spans="2:3" x14ac:dyDescent="0.3">
      <c r="B23678" s="1">
        <f t="shared" si="369"/>
        <v>45822.423611130253</v>
      </c>
      <c r="C23678">
        <v>0</v>
      </c>
    </row>
    <row r="23679" spans="2:3" x14ac:dyDescent="0.3">
      <c r="B23679" s="1">
        <f t="shared" si="369"/>
        <v>45822.430555574698</v>
      </c>
      <c r="C23679">
        <v>0</v>
      </c>
    </row>
    <row r="23680" spans="2:3" x14ac:dyDescent="0.3">
      <c r="B23680" s="1">
        <f t="shared" si="369"/>
        <v>45822.437500019143</v>
      </c>
      <c r="C23680">
        <v>0</v>
      </c>
    </row>
    <row r="23681" spans="2:3" x14ac:dyDescent="0.3">
      <c r="B23681" s="1">
        <f t="shared" si="369"/>
        <v>45822.444444463588</v>
      </c>
      <c r="C23681">
        <v>0</v>
      </c>
    </row>
    <row r="23682" spans="2:3" x14ac:dyDescent="0.3">
      <c r="B23682" s="1">
        <f t="shared" si="369"/>
        <v>45822.451388908034</v>
      </c>
      <c r="C23682">
        <v>0</v>
      </c>
    </row>
    <row r="23683" spans="2:3" x14ac:dyDescent="0.3">
      <c r="B23683" s="1">
        <f t="shared" si="369"/>
        <v>45822.458333352479</v>
      </c>
      <c r="C23683">
        <v>0</v>
      </c>
    </row>
    <row r="23684" spans="2:3" x14ac:dyDescent="0.3">
      <c r="B23684" s="1">
        <f t="shared" si="369"/>
        <v>45822.465277796924</v>
      </c>
      <c r="C23684">
        <v>0</v>
      </c>
    </row>
    <row r="23685" spans="2:3" x14ac:dyDescent="0.3">
      <c r="B23685" s="1">
        <f t="shared" ref="B23685:B23748" si="370">B23684+(B23684-B23683)</f>
        <v>45822.472222241369</v>
      </c>
      <c r="C23685">
        <v>0</v>
      </c>
    </row>
    <row r="23686" spans="2:3" x14ac:dyDescent="0.3">
      <c r="B23686" s="1">
        <f t="shared" si="370"/>
        <v>45822.479166685815</v>
      </c>
      <c r="C23686">
        <v>0</v>
      </c>
    </row>
    <row r="23687" spans="2:3" x14ac:dyDescent="0.3">
      <c r="B23687" s="1">
        <f t="shared" si="370"/>
        <v>45822.48611113026</v>
      </c>
      <c r="C23687">
        <v>0</v>
      </c>
    </row>
    <row r="23688" spans="2:3" x14ac:dyDescent="0.3">
      <c r="B23688" s="1">
        <f t="shared" si="370"/>
        <v>45822.493055574705</v>
      </c>
      <c r="C23688">
        <v>0</v>
      </c>
    </row>
    <row r="23689" spans="2:3" x14ac:dyDescent="0.3">
      <c r="B23689" s="1">
        <f t="shared" si="370"/>
        <v>45822.50000001915</v>
      </c>
      <c r="C23689">
        <v>0</v>
      </c>
    </row>
    <row r="23690" spans="2:3" x14ac:dyDescent="0.3">
      <c r="B23690" s="1">
        <f t="shared" si="370"/>
        <v>45822.506944463596</v>
      </c>
      <c r="C23690">
        <v>0</v>
      </c>
    </row>
    <row r="23691" spans="2:3" x14ac:dyDescent="0.3">
      <c r="B23691" s="1">
        <f t="shared" si="370"/>
        <v>45822.513888908041</v>
      </c>
      <c r="C23691">
        <v>0</v>
      </c>
    </row>
    <row r="23692" spans="2:3" x14ac:dyDescent="0.3">
      <c r="B23692" s="1">
        <f t="shared" si="370"/>
        <v>45822.520833352486</v>
      </c>
      <c r="C23692">
        <v>0</v>
      </c>
    </row>
    <row r="23693" spans="2:3" x14ac:dyDescent="0.3">
      <c r="B23693" s="1">
        <f t="shared" si="370"/>
        <v>45822.527777796931</v>
      </c>
      <c r="C23693">
        <v>0</v>
      </c>
    </row>
    <row r="23694" spans="2:3" x14ac:dyDescent="0.3">
      <c r="B23694" s="1">
        <f t="shared" si="370"/>
        <v>45822.534722241377</v>
      </c>
      <c r="C23694">
        <v>0</v>
      </c>
    </row>
    <row r="23695" spans="2:3" x14ac:dyDescent="0.3">
      <c r="B23695" s="1">
        <f t="shared" si="370"/>
        <v>45822.541666685822</v>
      </c>
      <c r="C23695">
        <v>0</v>
      </c>
    </row>
    <row r="23696" spans="2:3" x14ac:dyDescent="0.3">
      <c r="B23696" s="1">
        <f t="shared" si="370"/>
        <v>45822.548611130267</v>
      </c>
      <c r="C23696">
        <v>0</v>
      </c>
    </row>
    <row r="23697" spans="2:3" x14ac:dyDescent="0.3">
      <c r="B23697" s="1">
        <f t="shared" si="370"/>
        <v>45822.555555574712</v>
      </c>
      <c r="C23697">
        <v>0</v>
      </c>
    </row>
    <row r="23698" spans="2:3" x14ac:dyDescent="0.3">
      <c r="B23698" s="1">
        <f t="shared" si="370"/>
        <v>45822.562500019158</v>
      </c>
      <c r="C23698">
        <v>0</v>
      </c>
    </row>
    <row r="23699" spans="2:3" x14ac:dyDescent="0.3">
      <c r="B23699" s="1">
        <f t="shared" si="370"/>
        <v>45822.569444463603</v>
      </c>
      <c r="C23699">
        <v>0</v>
      </c>
    </row>
    <row r="23700" spans="2:3" x14ac:dyDescent="0.3">
      <c r="B23700" s="1">
        <f t="shared" si="370"/>
        <v>45822.576388908048</v>
      </c>
      <c r="C23700">
        <v>0</v>
      </c>
    </row>
    <row r="23701" spans="2:3" x14ac:dyDescent="0.3">
      <c r="B23701" s="1">
        <f t="shared" si="370"/>
        <v>45822.583333352493</v>
      </c>
      <c r="C23701">
        <v>0</v>
      </c>
    </row>
    <row r="23702" spans="2:3" x14ac:dyDescent="0.3">
      <c r="B23702" s="1">
        <f t="shared" si="370"/>
        <v>45822.590277796939</v>
      </c>
      <c r="C23702">
        <v>0</v>
      </c>
    </row>
    <row r="23703" spans="2:3" x14ac:dyDescent="0.3">
      <c r="B23703" s="1">
        <f t="shared" si="370"/>
        <v>45822.597222241384</v>
      </c>
      <c r="C23703">
        <v>0</v>
      </c>
    </row>
    <row r="23704" spans="2:3" x14ac:dyDescent="0.3">
      <c r="B23704" s="1">
        <f t="shared" si="370"/>
        <v>45822.604166685829</v>
      </c>
      <c r="C23704">
        <v>0</v>
      </c>
    </row>
    <row r="23705" spans="2:3" x14ac:dyDescent="0.3">
      <c r="B23705" s="1">
        <f t="shared" si="370"/>
        <v>45822.611111130274</v>
      </c>
      <c r="C23705">
        <v>0</v>
      </c>
    </row>
    <row r="23706" spans="2:3" x14ac:dyDescent="0.3">
      <c r="B23706" s="1">
        <f t="shared" si="370"/>
        <v>45822.61805557472</v>
      </c>
      <c r="C23706">
        <v>0</v>
      </c>
    </row>
    <row r="23707" spans="2:3" x14ac:dyDescent="0.3">
      <c r="B23707" s="1">
        <f t="shared" si="370"/>
        <v>45822.625000019165</v>
      </c>
      <c r="C23707">
        <v>0</v>
      </c>
    </row>
    <row r="23708" spans="2:3" x14ac:dyDescent="0.3">
      <c r="B23708" s="1">
        <f t="shared" si="370"/>
        <v>45822.63194446361</v>
      </c>
      <c r="C23708">
        <v>0</v>
      </c>
    </row>
    <row r="23709" spans="2:3" x14ac:dyDescent="0.3">
      <c r="B23709" s="1">
        <f t="shared" si="370"/>
        <v>45822.638888908055</v>
      </c>
      <c r="C23709">
        <v>0</v>
      </c>
    </row>
    <row r="23710" spans="2:3" x14ac:dyDescent="0.3">
      <c r="B23710" s="1">
        <f t="shared" si="370"/>
        <v>45822.645833352501</v>
      </c>
      <c r="C23710">
        <v>0</v>
      </c>
    </row>
    <row r="23711" spans="2:3" x14ac:dyDescent="0.3">
      <c r="B23711" s="1">
        <f t="shared" si="370"/>
        <v>45822.652777796946</v>
      </c>
      <c r="C23711">
        <v>0</v>
      </c>
    </row>
    <row r="23712" spans="2:3" x14ac:dyDescent="0.3">
      <c r="B23712" s="1">
        <f t="shared" si="370"/>
        <v>45822.659722241391</v>
      </c>
      <c r="C23712">
        <v>0</v>
      </c>
    </row>
    <row r="23713" spans="2:3" x14ac:dyDescent="0.3">
      <c r="B23713" s="1">
        <f t="shared" si="370"/>
        <v>45822.666666685836</v>
      </c>
      <c r="C23713">
        <v>0</v>
      </c>
    </row>
    <row r="23714" spans="2:3" x14ac:dyDescent="0.3">
      <c r="B23714" s="1">
        <f t="shared" si="370"/>
        <v>45822.673611130282</v>
      </c>
      <c r="C23714">
        <v>0</v>
      </c>
    </row>
    <row r="23715" spans="2:3" x14ac:dyDescent="0.3">
      <c r="B23715" s="1">
        <f t="shared" si="370"/>
        <v>45822.680555574727</v>
      </c>
      <c r="C23715">
        <v>0</v>
      </c>
    </row>
    <row r="23716" spans="2:3" x14ac:dyDescent="0.3">
      <c r="B23716" s="1">
        <f t="shared" si="370"/>
        <v>45822.687500019172</v>
      </c>
      <c r="C23716">
        <v>0</v>
      </c>
    </row>
    <row r="23717" spans="2:3" x14ac:dyDescent="0.3">
      <c r="B23717" s="1">
        <f t="shared" si="370"/>
        <v>45822.694444463617</v>
      </c>
      <c r="C23717">
        <v>0</v>
      </c>
    </row>
    <row r="23718" spans="2:3" x14ac:dyDescent="0.3">
      <c r="B23718" s="1">
        <f t="shared" si="370"/>
        <v>45822.701388908063</v>
      </c>
      <c r="C23718">
        <v>0</v>
      </c>
    </row>
    <row r="23719" spans="2:3" x14ac:dyDescent="0.3">
      <c r="B23719" s="1">
        <f t="shared" si="370"/>
        <v>45822.708333352508</v>
      </c>
      <c r="C23719">
        <v>0</v>
      </c>
    </row>
    <row r="23720" spans="2:3" x14ac:dyDescent="0.3">
      <c r="B23720" s="1">
        <f t="shared" si="370"/>
        <v>45822.715277796953</v>
      </c>
      <c r="C23720">
        <v>0</v>
      </c>
    </row>
    <row r="23721" spans="2:3" x14ac:dyDescent="0.3">
      <c r="B23721" s="1">
        <f t="shared" si="370"/>
        <v>45822.722222241398</v>
      </c>
      <c r="C23721">
        <v>0</v>
      </c>
    </row>
    <row r="23722" spans="2:3" x14ac:dyDescent="0.3">
      <c r="B23722" s="1">
        <f t="shared" si="370"/>
        <v>45822.729166685844</v>
      </c>
      <c r="C23722">
        <v>0</v>
      </c>
    </row>
    <row r="23723" spans="2:3" x14ac:dyDescent="0.3">
      <c r="B23723" s="1">
        <f t="shared" si="370"/>
        <v>45822.736111130289</v>
      </c>
      <c r="C23723">
        <v>0</v>
      </c>
    </row>
    <row r="23724" spans="2:3" x14ac:dyDescent="0.3">
      <c r="B23724" s="1">
        <f t="shared" si="370"/>
        <v>45822.743055574734</v>
      </c>
      <c r="C23724">
        <v>0</v>
      </c>
    </row>
    <row r="23725" spans="2:3" x14ac:dyDescent="0.3">
      <c r="B23725" s="1">
        <f t="shared" si="370"/>
        <v>45822.750000019179</v>
      </c>
      <c r="C23725">
        <v>0</v>
      </c>
    </row>
    <row r="23726" spans="2:3" x14ac:dyDescent="0.3">
      <c r="B23726" s="1">
        <f t="shared" si="370"/>
        <v>45822.756944463625</v>
      </c>
      <c r="C23726">
        <v>0</v>
      </c>
    </row>
    <row r="23727" spans="2:3" x14ac:dyDescent="0.3">
      <c r="B23727" s="1">
        <f t="shared" si="370"/>
        <v>45822.76388890807</v>
      </c>
      <c r="C23727">
        <v>0</v>
      </c>
    </row>
    <row r="23728" spans="2:3" x14ac:dyDescent="0.3">
      <c r="B23728" s="1">
        <f t="shared" si="370"/>
        <v>45822.770833352515</v>
      </c>
      <c r="C23728">
        <v>0</v>
      </c>
    </row>
    <row r="23729" spans="2:3" x14ac:dyDescent="0.3">
      <c r="B23729" s="1">
        <f t="shared" si="370"/>
        <v>45822.77777779696</v>
      </c>
      <c r="C23729">
        <v>0</v>
      </c>
    </row>
    <row r="23730" spans="2:3" x14ac:dyDescent="0.3">
      <c r="B23730" s="1">
        <f t="shared" si="370"/>
        <v>45822.784722241406</v>
      </c>
      <c r="C23730">
        <v>0</v>
      </c>
    </row>
    <row r="23731" spans="2:3" x14ac:dyDescent="0.3">
      <c r="B23731" s="1">
        <f t="shared" si="370"/>
        <v>45822.791666685851</v>
      </c>
      <c r="C23731">
        <v>0</v>
      </c>
    </row>
    <row r="23732" spans="2:3" x14ac:dyDescent="0.3">
      <c r="B23732" s="1">
        <f t="shared" si="370"/>
        <v>45822.798611130296</v>
      </c>
      <c r="C23732">
        <v>0</v>
      </c>
    </row>
    <row r="23733" spans="2:3" x14ac:dyDescent="0.3">
      <c r="B23733" s="1">
        <f t="shared" si="370"/>
        <v>45822.805555574741</v>
      </c>
      <c r="C23733">
        <v>0</v>
      </c>
    </row>
    <row r="23734" spans="2:3" x14ac:dyDescent="0.3">
      <c r="B23734" s="1">
        <f t="shared" si="370"/>
        <v>45822.812500019187</v>
      </c>
      <c r="C23734">
        <v>0</v>
      </c>
    </row>
    <row r="23735" spans="2:3" x14ac:dyDescent="0.3">
      <c r="B23735" s="1">
        <f t="shared" si="370"/>
        <v>45822.819444463632</v>
      </c>
      <c r="C23735">
        <v>0</v>
      </c>
    </row>
    <row r="23736" spans="2:3" x14ac:dyDescent="0.3">
      <c r="B23736" s="1">
        <f t="shared" si="370"/>
        <v>45822.826388908077</v>
      </c>
      <c r="C23736">
        <v>0</v>
      </c>
    </row>
    <row r="23737" spans="2:3" x14ac:dyDescent="0.3">
      <c r="B23737" s="1">
        <f t="shared" si="370"/>
        <v>45822.833333352522</v>
      </c>
      <c r="C23737">
        <v>0</v>
      </c>
    </row>
    <row r="23738" spans="2:3" x14ac:dyDescent="0.3">
      <c r="B23738" s="1">
        <f t="shared" si="370"/>
        <v>45822.840277796968</v>
      </c>
      <c r="C23738">
        <v>0</v>
      </c>
    </row>
    <row r="23739" spans="2:3" x14ac:dyDescent="0.3">
      <c r="B23739" s="1">
        <f t="shared" si="370"/>
        <v>45822.847222241413</v>
      </c>
      <c r="C23739">
        <v>0</v>
      </c>
    </row>
    <row r="23740" spans="2:3" x14ac:dyDescent="0.3">
      <c r="B23740" s="1">
        <f t="shared" si="370"/>
        <v>45822.854166685858</v>
      </c>
      <c r="C23740">
        <v>0</v>
      </c>
    </row>
    <row r="23741" spans="2:3" x14ac:dyDescent="0.3">
      <c r="B23741" s="1">
        <f t="shared" si="370"/>
        <v>45822.861111130303</v>
      </c>
      <c r="C23741">
        <v>0</v>
      </c>
    </row>
    <row r="23742" spans="2:3" x14ac:dyDescent="0.3">
      <c r="B23742" s="1">
        <f t="shared" si="370"/>
        <v>45822.868055574749</v>
      </c>
      <c r="C23742">
        <v>0</v>
      </c>
    </row>
    <row r="23743" spans="2:3" x14ac:dyDescent="0.3">
      <c r="B23743" s="1">
        <f t="shared" si="370"/>
        <v>45822.875000019194</v>
      </c>
      <c r="C23743">
        <v>0</v>
      </c>
    </row>
    <row r="23744" spans="2:3" x14ac:dyDescent="0.3">
      <c r="B23744" s="1">
        <f t="shared" si="370"/>
        <v>45822.881944463639</v>
      </c>
      <c r="C23744">
        <v>0</v>
      </c>
    </row>
    <row r="23745" spans="2:3" x14ac:dyDescent="0.3">
      <c r="B23745" s="1">
        <f t="shared" si="370"/>
        <v>45822.888888908084</v>
      </c>
      <c r="C23745">
        <v>0</v>
      </c>
    </row>
    <row r="23746" spans="2:3" x14ac:dyDescent="0.3">
      <c r="B23746" s="1">
        <f t="shared" si="370"/>
        <v>45822.89583335253</v>
      </c>
      <c r="C23746">
        <v>0</v>
      </c>
    </row>
    <row r="23747" spans="2:3" x14ac:dyDescent="0.3">
      <c r="B23747" s="1">
        <f t="shared" si="370"/>
        <v>45822.902777796975</v>
      </c>
      <c r="C23747">
        <v>0</v>
      </c>
    </row>
    <row r="23748" spans="2:3" x14ac:dyDescent="0.3">
      <c r="B23748" s="1">
        <f t="shared" si="370"/>
        <v>45822.90972224142</v>
      </c>
      <c r="C23748">
        <v>0</v>
      </c>
    </row>
    <row r="23749" spans="2:3" x14ac:dyDescent="0.3">
      <c r="B23749" s="1">
        <f t="shared" ref="B23749:B23812" si="371">B23748+(B23748-B23747)</f>
        <v>45822.916666685865</v>
      </c>
      <c r="C23749">
        <v>0</v>
      </c>
    </row>
    <row r="23750" spans="2:3" x14ac:dyDescent="0.3">
      <c r="B23750" s="1">
        <f t="shared" si="371"/>
        <v>45822.923611130311</v>
      </c>
      <c r="C23750">
        <v>0</v>
      </c>
    </row>
    <row r="23751" spans="2:3" x14ac:dyDescent="0.3">
      <c r="B23751" s="1">
        <f t="shared" si="371"/>
        <v>45822.930555574756</v>
      </c>
      <c r="C23751">
        <v>0</v>
      </c>
    </row>
    <row r="23752" spans="2:3" x14ac:dyDescent="0.3">
      <c r="B23752" s="1">
        <f t="shared" si="371"/>
        <v>45822.937500019201</v>
      </c>
      <c r="C23752">
        <v>0</v>
      </c>
    </row>
    <row r="23753" spans="2:3" x14ac:dyDescent="0.3">
      <c r="B23753" s="1">
        <f t="shared" si="371"/>
        <v>45822.944444463647</v>
      </c>
      <c r="C23753">
        <v>0</v>
      </c>
    </row>
    <row r="23754" spans="2:3" x14ac:dyDescent="0.3">
      <c r="B23754" s="1">
        <f t="shared" si="371"/>
        <v>45822.951388908092</v>
      </c>
      <c r="C23754">
        <v>0</v>
      </c>
    </row>
    <row r="23755" spans="2:3" x14ac:dyDescent="0.3">
      <c r="B23755" s="1">
        <f t="shared" si="371"/>
        <v>45822.958333352537</v>
      </c>
      <c r="C23755">
        <v>0</v>
      </c>
    </row>
    <row r="23756" spans="2:3" x14ac:dyDescent="0.3">
      <c r="B23756" s="1">
        <f t="shared" si="371"/>
        <v>45822.965277796982</v>
      </c>
      <c r="C23756">
        <v>0</v>
      </c>
    </row>
    <row r="23757" spans="2:3" x14ac:dyDescent="0.3">
      <c r="B23757" s="1">
        <f t="shared" si="371"/>
        <v>45822.972222241428</v>
      </c>
      <c r="C23757">
        <v>0</v>
      </c>
    </row>
    <row r="23758" spans="2:3" x14ac:dyDescent="0.3">
      <c r="B23758" s="1">
        <f t="shared" si="371"/>
        <v>45822.979166685873</v>
      </c>
      <c r="C23758">
        <v>0</v>
      </c>
    </row>
    <row r="23759" spans="2:3" x14ac:dyDescent="0.3">
      <c r="B23759" s="1">
        <f t="shared" si="371"/>
        <v>45822.986111130318</v>
      </c>
      <c r="C23759">
        <v>0</v>
      </c>
    </row>
    <row r="23760" spans="2:3" x14ac:dyDescent="0.3">
      <c r="B23760" s="1">
        <f t="shared" si="371"/>
        <v>45822.993055574763</v>
      </c>
      <c r="C23760">
        <v>0</v>
      </c>
    </row>
    <row r="23761" spans="2:3" x14ac:dyDescent="0.3">
      <c r="B23761" s="1">
        <f t="shared" si="371"/>
        <v>45823.000000019209</v>
      </c>
      <c r="C23761">
        <v>0</v>
      </c>
    </row>
    <row r="23762" spans="2:3" x14ac:dyDescent="0.3">
      <c r="B23762" s="1">
        <f t="shared" si="371"/>
        <v>45823.006944463654</v>
      </c>
      <c r="C23762">
        <v>0</v>
      </c>
    </row>
    <row r="23763" spans="2:3" x14ac:dyDescent="0.3">
      <c r="B23763" s="1">
        <f t="shared" si="371"/>
        <v>45823.013888908099</v>
      </c>
      <c r="C23763">
        <v>0</v>
      </c>
    </row>
    <row r="23764" spans="2:3" x14ac:dyDescent="0.3">
      <c r="B23764" s="1">
        <f t="shared" si="371"/>
        <v>45823.020833352544</v>
      </c>
      <c r="C23764">
        <v>0</v>
      </c>
    </row>
    <row r="23765" spans="2:3" x14ac:dyDescent="0.3">
      <c r="B23765" s="1">
        <f t="shared" si="371"/>
        <v>45823.02777779699</v>
      </c>
      <c r="C23765">
        <v>0</v>
      </c>
    </row>
    <row r="23766" spans="2:3" x14ac:dyDescent="0.3">
      <c r="B23766" s="1">
        <f t="shared" si="371"/>
        <v>45823.034722241435</v>
      </c>
      <c r="C23766">
        <v>0</v>
      </c>
    </row>
    <row r="23767" spans="2:3" x14ac:dyDescent="0.3">
      <c r="B23767" s="1">
        <f t="shared" si="371"/>
        <v>45823.04166668588</v>
      </c>
      <c r="C23767">
        <v>0</v>
      </c>
    </row>
    <row r="23768" spans="2:3" x14ac:dyDescent="0.3">
      <c r="B23768" s="1">
        <f t="shared" si="371"/>
        <v>45823.048611130325</v>
      </c>
      <c r="C23768">
        <v>0</v>
      </c>
    </row>
    <row r="23769" spans="2:3" x14ac:dyDescent="0.3">
      <c r="B23769" s="1">
        <f t="shared" si="371"/>
        <v>45823.055555574771</v>
      </c>
      <c r="C23769">
        <v>0</v>
      </c>
    </row>
    <row r="23770" spans="2:3" x14ac:dyDescent="0.3">
      <c r="B23770" s="1">
        <f t="shared" si="371"/>
        <v>45823.062500019216</v>
      </c>
      <c r="C23770">
        <v>0</v>
      </c>
    </row>
    <row r="23771" spans="2:3" x14ac:dyDescent="0.3">
      <c r="B23771" s="1">
        <f t="shared" si="371"/>
        <v>45823.069444463661</v>
      </c>
      <c r="C23771">
        <v>0</v>
      </c>
    </row>
    <row r="23772" spans="2:3" x14ac:dyDescent="0.3">
      <c r="B23772" s="1">
        <f t="shared" si="371"/>
        <v>45823.076388908106</v>
      </c>
      <c r="C23772">
        <v>0</v>
      </c>
    </row>
    <row r="23773" spans="2:3" x14ac:dyDescent="0.3">
      <c r="B23773" s="1">
        <f t="shared" si="371"/>
        <v>45823.083333352552</v>
      </c>
      <c r="C23773">
        <v>0</v>
      </c>
    </row>
    <row r="23774" spans="2:3" x14ac:dyDescent="0.3">
      <c r="B23774" s="1">
        <f t="shared" si="371"/>
        <v>45823.090277796997</v>
      </c>
      <c r="C23774">
        <v>0</v>
      </c>
    </row>
    <row r="23775" spans="2:3" x14ac:dyDescent="0.3">
      <c r="B23775" s="1">
        <f t="shared" si="371"/>
        <v>45823.097222241442</v>
      </c>
      <c r="C23775">
        <v>0</v>
      </c>
    </row>
    <row r="23776" spans="2:3" x14ac:dyDescent="0.3">
      <c r="B23776" s="1">
        <f t="shared" si="371"/>
        <v>45823.104166685887</v>
      </c>
      <c r="C23776">
        <v>0</v>
      </c>
    </row>
    <row r="23777" spans="2:3" x14ac:dyDescent="0.3">
      <c r="B23777" s="1">
        <f t="shared" si="371"/>
        <v>45823.111111130333</v>
      </c>
      <c r="C23777">
        <v>0</v>
      </c>
    </row>
    <row r="23778" spans="2:3" x14ac:dyDescent="0.3">
      <c r="B23778" s="1">
        <f t="shared" si="371"/>
        <v>45823.118055574778</v>
      </c>
      <c r="C23778">
        <v>0</v>
      </c>
    </row>
    <row r="23779" spans="2:3" x14ac:dyDescent="0.3">
      <c r="B23779" s="1">
        <f t="shared" si="371"/>
        <v>45823.125000019223</v>
      </c>
      <c r="C23779">
        <v>0</v>
      </c>
    </row>
    <row r="23780" spans="2:3" x14ac:dyDescent="0.3">
      <c r="B23780" s="1">
        <f t="shared" si="371"/>
        <v>45823.131944463668</v>
      </c>
      <c r="C23780">
        <v>0</v>
      </c>
    </row>
    <row r="23781" spans="2:3" x14ac:dyDescent="0.3">
      <c r="B23781" s="1">
        <f t="shared" si="371"/>
        <v>45823.138888908114</v>
      </c>
      <c r="C23781">
        <v>0</v>
      </c>
    </row>
    <row r="23782" spans="2:3" x14ac:dyDescent="0.3">
      <c r="B23782" s="1">
        <f t="shared" si="371"/>
        <v>45823.145833352559</v>
      </c>
      <c r="C23782">
        <v>0</v>
      </c>
    </row>
    <row r="23783" spans="2:3" x14ac:dyDescent="0.3">
      <c r="B23783" s="1">
        <f t="shared" si="371"/>
        <v>45823.152777797004</v>
      </c>
      <c r="C23783">
        <v>0</v>
      </c>
    </row>
    <row r="23784" spans="2:3" x14ac:dyDescent="0.3">
      <c r="B23784" s="1">
        <f t="shared" si="371"/>
        <v>45823.159722241449</v>
      </c>
      <c r="C23784">
        <v>0</v>
      </c>
    </row>
    <row r="23785" spans="2:3" x14ac:dyDescent="0.3">
      <c r="B23785" s="1">
        <f t="shared" si="371"/>
        <v>45823.166666685895</v>
      </c>
      <c r="C23785">
        <v>0</v>
      </c>
    </row>
    <row r="23786" spans="2:3" x14ac:dyDescent="0.3">
      <c r="B23786" s="1">
        <f t="shared" si="371"/>
        <v>45823.17361113034</v>
      </c>
      <c r="C23786">
        <v>0</v>
      </c>
    </row>
    <row r="23787" spans="2:3" x14ac:dyDescent="0.3">
      <c r="B23787" s="1">
        <f t="shared" si="371"/>
        <v>45823.180555574785</v>
      </c>
      <c r="C23787">
        <v>0</v>
      </c>
    </row>
    <row r="23788" spans="2:3" x14ac:dyDescent="0.3">
      <c r="B23788" s="1">
        <f t="shared" si="371"/>
        <v>45823.18750001923</v>
      </c>
      <c r="C23788">
        <v>0</v>
      </c>
    </row>
    <row r="23789" spans="2:3" x14ac:dyDescent="0.3">
      <c r="B23789" s="1">
        <f t="shared" si="371"/>
        <v>45823.194444463676</v>
      </c>
      <c r="C23789">
        <v>0</v>
      </c>
    </row>
    <row r="23790" spans="2:3" x14ac:dyDescent="0.3">
      <c r="B23790" s="1">
        <f t="shared" si="371"/>
        <v>45823.201388908121</v>
      </c>
      <c r="C23790">
        <v>0</v>
      </c>
    </row>
    <row r="23791" spans="2:3" x14ac:dyDescent="0.3">
      <c r="B23791" s="1">
        <f t="shared" si="371"/>
        <v>45823.208333352566</v>
      </c>
      <c r="C23791">
        <v>0</v>
      </c>
    </row>
    <row r="23792" spans="2:3" x14ac:dyDescent="0.3">
      <c r="B23792" s="1">
        <f t="shared" si="371"/>
        <v>45823.215277797011</v>
      </c>
      <c r="C23792">
        <v>0</v>
      </c>
    </row>
    <row r="23793" spans="2:3" x14ac:dyDescent="0.3">
      <c r="B23793" s="1">
        <f t="shared" si="371"/>
        <v>45823.222222241457</v>
      </c>
      <c r="C23793">
        <v>0</v>
      </c>
    </row>
    <row r="23794" spans="2:3" x14ac:dyDescent="0.3">
      <c r="B23794" s="1">
        <f t="shared" si="371"/>
        <v>45823.229166685902</v>
      </c>
      <c r="C23794">
        <v>0</v>
      </c>
    </row>
    <row r="23795" spans="2:3" x14ac:dyDescent="0.3">
      <c r="B23795" s="1">
        <f t="shared" si="371"/>
        <v>45823.236111130347</v>
      </c>
      <c r="C23795">
        <v>0</v>
      </c>
    </row>
    <row r="23796" spans="2:3" x14ac:dyDescent="0.3">
      <c r="B23796" s="1">
        <f t="shared" si="371"/>
        <v>45823.243055574792</v>
      </c>
      <c r="C23796">
        <v>0</v>
      </c>
    </row>
    <row r="23797" spans="2:3" x14ac:dyDescent="0.3">
      <c r="B23797" s="1">
        <f t="shared" si="371"/>
        <v>45823.250000019238</v>
      </c>
      <c r="C23797">
        <v>0</v>
      </c>
    </row>
    <row r="23798" spans="2:3" x14ac:dyDescent="0.3">
      <c r="B23798" s="1">
        <f t="shared" si="371"/>
        <v>45823.256944463683</v>
      </c>
      <c r="C23798">
        <v>0</v>
      </c>
    </row>
    <row r="23799" spans="2:3" x14ac:dyDescent="0.3">
      <c r="B23799" s="1">
        <f t="shared" si="371"/>
        <v>45823.263888908128</v>
      </c>
      <c r="C23799">
        <v>0</v>
      </c>
    </row>
    <row r="23800" spans="2:3" x14ac:dyDescent="0.3">
      <c r="B23800" s="1">
        <f t="shared" si="371"/>
        <v>45823.270833352573</v>
      </c>
      <c r="C23800">
        <v>0</v>
      </c>
    </row>
    <row r="23801" spans="2:3" x14ac:dyDescent="0.3">
      <c r="B23801" s="1">
        <f t="shared" si="371"/>
        <v>45823.277777797019</v>
      </c>
      <c r="C23801">
        <v>0</v>
      </c>
    </row>
    <row r="23802" spans="2:3" x14ac:dyDescent="0.3">
      <c r="B23802" s="1">
        <f t="shared" si="371"/>
        <v>45823.284722241464</v>
      </c>
      <c r="C23802">
        <v>0</v>
      </c>
    </row>
    <row r="23803" spans="2:3" x14ac:dyDescent="0.3">
      <c r="B23803" s="1">
        <f t="shared" si="371"/>
        <v>45823.291666685909</v>
      </c>
      <c r="C23803">
        <v>0</v>
      </c>
    </row>
    <row r="23804" spans="2:3" x14ac:dyDescent="0.3">
      <c r="B23804" s="1">
        <f t="shared" si="371"/>
        <v>45823.298611130354</v>
      </c>
      <c r="C23804">
        <v>0</v>
      </c>
    </row>
    <row r="23805" spans="2:3" x14ac:dyDescent="0.3">
      <c r="B23805" s="1">
        <f t="shared" si="371"/>
        <v>45823.3055555748</v>
      </c>
      <c r="C23805">
        <v>0</v>
      </c>
    </row>
    <row r="23806" spans="2:3" x14ac:dyDescent="0.3">
      <c r="B23806" s="1">
        <f t="shared" si="371"/>
        <v>45823.312500019245</v>
      </c>
      <c r="C23806">
        <v>0</v>
      </c>
    </row>
    <row r="23807" spans="2:3" x14ac:dyDescent="0.3">
      <c r="B23807" s="1">
        <f t="shared" si="371"/>
        <v>45823.31944446369</v>
      </c>
      <c r="C23807">
        <v>0</v>
      </c>
    </row>
    <row r="23808" spans="2:3" x14ac:dyDescent="0.3">
      <c r="B23808" s="1">
        <f t="shared" si="371"/>
        <v>45823.326388908135</v>
      </c>
      <c r="C23808">
        <v>0</v>
      </c>
    </row>
    <row r="23809" spans="2:3" x14ac:dyDescent="0.3">
      <c r="B23809" s="1">
        <f t="shared" si="371"/>
        <v>45823.333333352581</v>
      </c>
      <c r="C23809">
        <v>0</v>
      </c>
    </row>
    <row r="23810" spans="2:3" x14ac:dyDescent="0.3">
      <c r="B23810" s="1">
        <f t="shared" si="371"/>
        <v>45823.340277797026</v>
      </c>
      <c r="C23810">
        <v>0</v>
      </c>
    </row>
    <row r="23811" spans="2:3" x14ac:dyDescent="0.3">
      <c r="B23811" s="1">
        <f t="shared" si="371"/>
        <v>45823.347222241471</v>
      </c>
      <c r="C23811">
        <v>0</v>
      </c>
    </row>
    <row r="23812" spans="2:3" x14ac:dyDescent="0.3">
      <c r="B23812" s="1">
        <f t="shared" si="371"/>
        <v>45823.354166685916</v>
      </c>
      <c r="C23812">
        <v>0</v>
      </c>
    </row>
    <row r="23813" spans="2:3" x14ac:dyDescent="0.3">
      <c r="B23813" s="1">
        <f t="shared" ref="B23813:B23876" si="372">B23812+(B23812-B23811)</f>
        <v>45823.361111130362</v>
      </c>
      <c r="C23813">
        <v>0</v>
      </c>
    </row>
    <row r="23814" spans="2:3" x14ac:dyDescent="0.3">
      <c r="B23814" s="1">
        <f t="shared" si="372"/>
        <v>45823.368055574807</v>
      </c>
      <c r="C23814">
        <v>0</v>
      </c>
    </row>
    <row r="23815" spans="2:3" x14ac:dyDescent="0.3">
      <c r="B23815" s="1">
        <f t="shared" si="372"/>
        <v>45823.375000019252</v>
      </c>
      <c r="C23815">
        <v>0</v>
      </c>
    </row>
    <row r="23816" spans="2:3" x14ac:dyDescent="0.3">
      <c r="B23816" s="1">
        <f t="shared" si="372"/>
        <v>45823.381944463697</v>
      </c>
      <c r="C23816">
        <v>0</v>
      </c>
    </row>
    <row r="23817" spans="2:3" x14ac:dyDescent="0.3">
      <c r="B23817" s="1">
        <f t="shared" si="372"/>
        <v>45823.388888908143</v>
      </c>
      <c r="C23817">
        <v>0</v>
      </c>
    </row>
    <row r="23818" spans="2:3" x14ac:dyDescent="0.3">
      <c r="B23818" s="1">
        <f t="shared" si="372"/>
        <v>45823.395833352588</v>
      </c>
      <c r="C23818">
        <v>0</v>
      </c>
    </row>
    <row r="23819" spans="2:3" x14ac:dyDescent="0.3">
      <c r="B23819" s="1">
        <f t="shared" si="372"/>
        <v>45823.402777797033</v>
      </c>
      <c r="C23819">
        <v>0</v>
      </c>
    </row>
    <row r="23820" spans="2:3" x14ac:dyDescent="0.3">
      <c r="B23820" s="1">
        <f t="shared" si="372"/>
        <v>45823.409722241478</v>
      </c>
      <c r="C23820">
        <v>0</v>
      </c>
    </row>
    <row r="23821" spans="2:3" x14ac:dyDescent="0.3">
      <c r="B23821" s="1">
        <f t="shared" si="372"/>
        <v>45823.416666685924</v>
      </c>
      <c r="C23821">
        <v>0</v>
      </c>
    </row>
    <row r="23822" spans="2:3" x14ac:dyDescent="0.3">
      <c r="B23822" s="1">
        <f t="shared" si="372"/>
        <v>45823.423611130369</v>
      </c>
      <c r="C23822">
        <v>0</v>
      </c>
    </row>
    <row r="23823" spans="2:3" x14ac:dyDescent="0.3">
      <c r="B23823" s="1">
        <f t="shared" si="372"/>
        <v>45823.430555574814</v>
      </c>
      <c r="C23823">
        <v>0</v>
      </c>
    </row>
    <row r="23824" spans="2:3" x14ac:dyDescent="0.3">
      <c r="B23824" s="1">
        <f t="shared" si="372"/>
        <v>45823.437500019259</v>
      </c>
      <c r="C23824">
        <v>0</v>
      </c>
    </row>
    <row r="23825" spans="2:3" x14ac:dyDescent="0.3">
      <c r="B23825" s="1">
        <f t="shared" si="372"/>
        <v>45823.444444463705</v>
      </c>
      <c r="C23825">
        <v>0</v>
      </c>
    </row>
    <row r="23826" spans="2:3" x14ac:dyDescent="0.3">
      <c r="B23826" s="1">
        <f t="shared" si="372"/>
        <v>45823.45138890815</v>
      </c>
      <c r="C23826">
        <v>0</v>
      </c>
    </row>
    <row r="23827" spans="2:3" x14ac:dyDescent="0.3">
      <c r="B23827" s="1">
        <f t="shared" si="372"/>
        <v>45823.458333352595</v>
      </c>
      <c r="C23827">
        <v>0</v>
      </c>
    </row>
    <row r="23828" spans="2:3" x14ac:dyDescent="0.3">
      <c r="B23828" s="1">
        <f t="shared" si="372"/>
        <v>45823.46527779704</v>
      </c>
      <c r="C23828">
        <v>0</v>
      </c>
    </row>
    <row r="23829" spans="2:3" x14ac:dyDescent="0.3">
      <c r="B23829" s="1">
        <f t="shared" si="372"/>
        <v>45823.472222241486</v>
      </c>
      <c r="C23829">
        <v>0</v>
      </c>
    </row>
    <row r="23830" spans="2:3" x14ac:dyDescent="0.3">
      <c r="B23830" s="1">
        <f t="shared" si="372"/>
        <v>45823.479166685931</v>
      </c>
      <c r="C23830">
        <v>0</v>
      </c>
    </row>
    <row r="23831" spans="2:3" x14ac:dyDescent="0.3">
      <c r="B23831" s="1">
        <f t="shared" si="372"/>
        <v>45823.486111130376</v>
      </c>
      <c r="C23831">
        <v>0</v>
      </c>
    </row>
    <row r="23832" spans="2:3" x14ac:dyDescent="0.3">
      <c r="B23832" s="1">
        <f t="shared" si="372"/>
        <v>45823.493055574821</v>
      </c>
      <c r="C23832">
        <v>0</v>
      </c>
    </row>
    <row r="23833" spans="2:3" x14ac:dyDescent="0.3">
      <c r="B23833" s="1">
        <f t="shared" si="372"/>
        <v>45823.500000019267</v>
      </c>
      <c r="C23833">
        <v>0</v>
      </c>
    </row>
    <row r="23834" spans="2:3" x14ac:dyDescent="0.3">
      <c r="B23834" s="1">
        <f t="shared" si="372"/>
        <v>45823.506944463712</v>
      </c>
      <c r="C23834">
        <v>0</v>
      </c>
    </row>
    <row r="23835" spans="2:3" x14ac:dyDescent="0.3">
      <c r="B23835" s="1">
        <f t="shared" si="372"/>
        <v>45823.513888908157</v>
      </c>
      <c r="C23835">
        <v>0</v>
      </c>
    </row>
    <row r="23836" spans="2:3" x14ac:dyDescent="0.3">
      <c r="B23836" s="1">
        <f t="shared" si="372"/>
        <v>45823.520833352602</v>
      </c>
      <c r="C23836">
        <v>0</v>
      </c>
    </row>
    <row r="23837" spans="2:3" x14ac:dyDescent="0.3">
      <c r="B23837" s="1">
        <f t="shared" si="372"/>
        <v>45823.527777797048</v>
      </c>
      <c r="C23837">
        <v>0</v>
      </c>
    </row>
    <row r="23838" spans="2:3" x14ac:dyDescent="0.3">
      <c r="B23838" s="1">
        <f t="shared" si="372"/>
        <v>45823.534722241493</v>
      </c>
      <c r="C23838">
        <v>0</v>
      </c>
    </row>
    <row r="23839" spans="2:3" x14ac:dyDescent="0.3">
      <c r="B23839" s="1">
        <f t="shared" si="372"/>
        <v>45823.541666685938</v>
      </c>
      <c r="C23839">
        <v>0</v>
      </c>
    </row>
    <row r="23840" spans="2:3" x14ac:dyDescent="0.3">
      <c r="B23840" s="1">
        <f t="shared" si="372"/>
        <v>45823.548611130384</v>
      </c>
      <c r="C23840">
        <v>0</v>
      </c>
    </row>
    <row r="23841" spans="2:3" x14ac:dyDescent="0.3">
      <c r="B23841" s="1">
        <f t="shared" si="372"/>
        <v>45823.555555574829</v>
      </c>
      <c r="C23841">
        <v>0</v>
      </c>
    </row>
    <row r="23842" spans="2:3" x14ac:dyDescent="0.3">
      <c r="B23842" s="1">
        <f t="shared" si="372"/>
        <v>45823.562500019274</v>
      </c>
      <c r="C23842">
        <v>0</v>
      </c>
    </row>
    <row r="23843" spans="2:3" x14ac:dyDescent="0.3">
      <c r="B23843" s="1">
        <f t="shared" si="372"/>
        <v>45823.569444463719</v>
      </c>
      <c r="C23843">
        <v>0</v>
      </c>
    </row>
    <row r="23844" spans="2:3" x14ac:dyDescent="0.3">
      <c r="B23844" s="1">
        <f t="shared" si="372"/>
        <v>45823.576388908165</v>
      </c>
      <c r="C23844">
        <v>0</v>
      </c>
    </row>
    <row r="23845" spans="2:3" x14ac:dyDescent="0.3">
      <c r="B23845" s="1">
        <f t="shared" si="372"/>
        <v>45823.58333335261</v>
      </c>
      <c r="C23845">
        <v>0</v>
      </c>
    </row>
    <row r="23846" spans="2:3" x14ac:dyDescent="0.3">
      <c r="B23846" s="1">
        <f t="shared" si="372"/>
        <v>45823.590277797055</v>
      </c>
      <c r="C23846">
        <v>0</v>
      </c>
    </row>
    <row r="23847" spans="2:3" x14ac:dyDescent="0.3">
      <c r="B23847" s="1">
        <f t="shared" si="372"/>
        <v>45823.5972222415</v>
      </c>
      <c r="C23847">
        <v>0</v>
      </c>
    </row>
    <row r="23848" spans="2:3" x14ac:dyDescent="0.3">
      <c r="B23848" s="1">
        <f t="shared" si="372"/>
        <v>45823.604166685946</v>
      </c>
      <c r="C23848">
        <v>0</v>
      </c>
    </row>
    <row r="23849" spans="2:3" x14ac:dyDescent="0.3">
      <c r="B23849" s="1">
        <f t="shared" si="372"/>
        <v>45823.611111130391</v>
      </c>
      <c r="C23849">
        <v>0</v>
      </c>
    </row>
    <row r="23850" spans="2:3" x14ac:dyDescent="0.3">
      <c r="B23850" s="1">
        <f t="shared" si="372"/>
        <v>45823.618055574836</v>
      </c>
      <c r="C23850">
        <v>0</v>
      </c>
    </row>
    <row r="23851" spans="2:3" x14ac:dyDescent="0.3">
      <c r="B23851" s="1">
        <f t="shared" si="372"/>
        <v>45823.625000019281</v>
      </c>
      <c r="C23851">
        <v>0</v>
      </c>
    </row>
    <row r="23852" spans="2:3" x14ac:dyDescent="0.3">
      <c r="B23852" s="1">
        <f t="shared" si="372"/>
        <v>45823.631944463727</v>
      </c>
      <c r="C23852">
        <v>0</v>
      </c>
    </row>
    <row r="23853" spans="2:3" x14ac:dyDescent="0.3">
      <c r="B23853" s="1">
        <f t="shared" si="372"/>
        <v>45823.638888908172</v>
      </c>
      <c r="C23853">
        <v>0</v>
      </c>
    </row>
    <row r="23854" spans="2:3" x14ac:dyDescent="0.3">
      <c r="B23854" s="1">
        <f t="shared" si="372"/>
        <v>45823.645833352617</v>
      </c>
      <c r="C23854">
        <v>0</v>
      </c>
    </row>
    <row r="23855" spans="2:3" x14ac:dyDescent="0.3">
      <c r="B23855" s="1">
        <f t="shared" si="372"/>
        <v>45823.652777797062</v>
      </c>
      <c r="C23855">
        <v>0</v>
      </c>
    </row>
    <row r="23856" spans="2:3" x14ac:dyDescent="0.3">
      <c r="B23856" s="1">
        <f t="shared" si="372"/>
        <v>45823.659722241508</v>
      </c>
      <c r="C23856">
        <v>0</v>
      </c>
    </row>
    <row r="23857" spans="2:3" x14ac:dyDescent="0.3">
      <c r="B23857" s="1">
        <f t="shared" si="372"/>
        <v>45823.666666685953</v>
      </c>
      <c r="C23857">
        <v>0</v>
      </c>
    </row>
    <row r="23858" spans="2:3" x14ac:dyDescent="0.3">
      <c r="B23858" s="1">
        <f t="shared" si="372"/>
        <v>45823.673611130398</v>
      </c>
      <c r="C23858">
        <v>0</v>
      </c>
    </row>
    <row r="23859" spans="2:3" x14ac:dyDescent="0.3">
      <c r="B23859" s="1">
        <f t="shared" si="372"/>
        <v>45823.680555574843</v>
      </c>
      <c r="C23859">
        <v>0</v>
      </c>
    </row>
    <row r="23860" spans="2:3" x14ac:dyDescent="0.3">
      <c r="B23860" s="1">
        <f t="shared" si="372"/>
        <v>45823.687500019289</v>
      </c>
      <c r="C23860">
        <v>0</v>
      </c>
    </row>
    <row r="23861" spans="2:3" x14ac:dyDescent="0.3">
      <c r="B23861" s="1">
        <f t="shared" si="372"/>
        <v>45823.694444463734</v>
      </c>
      <c r="C23861">
        <v>0</v>
      </c>
    </row>
    <row r="23862" spans="2:3" x14ac:dyDescent="0.3">
      <c r="B23862" s="1">
        <f t="shared" si="372"/>
        <v>45823.701388908179</v>
      </c>
      <c r="C23862">
        <v>0</v>
      </c>
    </row>
    <row r="23863" spans="2:3" x14ac:dyDescent="0.3">
      <c r="B23863" s="1">
        <f t="shared" si="372"/>
        <v>45823.708333352624</v>
      </c>
      <c r="C23863">
        <v>0</v>
      </c>
    </row>
    <row r="23864" spans="2:3" x14ac:dyDescent="0.3">
      <c r="B23864" s="1">
        <f t="shared" si="372"/>
        <v>45823.71527779707</v>
      </c>
      <c r="C23864">
        <v>0</v>
      </c>
    </row>
    <row r="23865" spans="2:3" x14ac:dyDescent="0.3">
      <c r="B23865" s="1">
        <f t="shared" si="372"/>
        <v>45823.722222241515</v>
      </c>
      <c r="C23865">
        <v>0</v>
      </c>
    </row>
    <row r="23866" spans="2:3" x14ac:dyDescent="0.3">
      <c r="B23866" s="1">
        <f t="shared" si="372"/>
        <v>45823.72916668596</v>
      </c>
      <c r="C23866">
        <v>0</v>
      </c>
    </row>
    <row r="23867" spans="2:3" x14ac:dyDescent="0.3">
      <c r="B23867" s="1">
        <f t="shared" si="372"/>
        <v>45823.736111130405</v>
      </c>
      <c r="C23867">
        <v>0</v>
      </c>
    </row>
    <row r="23868" spans="2:3" x14ac:dyDescent="0.3">
      <c r="B23868" s="1">
        <f t="shared" si="372"/>
        <v>45823.743055574851</v>
      </c>
      <c r="C23868">
        <v>0</v>
      </c>
    </row>
    <row r="23869" spans="2:3" x14ac:dyDescent="0.3">
      <c r="B23869" s="1">
        <f t="shared" si="372"/>
        <v>45823.750000019296</v>
      </c>
      <c r="C23869">
        <v>0</v>
      </c>
    </row>
    <row r="23870" spans="2:3" x14ac:dyDescent="0.3">
      <c r="B23870" s="1">
        <f t="shared" si="372"/>
        <v>45823.756944463741</v>
      </c>
      <c r="C23870">
        <v>0</v>
      </c>
    </row>
    <row r="23871" spans="2:3" x14ac:dyDescent="0.3">
      <c r="B23871" s="1">
        <f t="shared" si="372"/>
        <v>45823.763888908186</v>
      </c>
      <c r="C23871">
        <v>0</v>
      </c>
    </row>
    <row r="23872" spans="2:3" x14ac:dyDescent="0.3">
      <c r="B23872" s="1">
        <f t="shared" si="372"/>
        <v>45823.770833352632</v>
      </c>
      <c r="C23872">
        <v>0</v>
      </c>
    </row>
    <row r="23873" spans="2:3" x14ac:dyDescent="0.3">
      <c r="B23873" s="1">
        <f t="shared" si="372"/>
        <v>45823.777777797077</v>
      </c>
      <c r="C23873">
        <v>0</v>
      </c>
    </row>
    <row r="23874" spans="2:3" x14ac:dyDescent="0.3">
      <c r="B23874" s="1">
        <f t="shared" si="372"/>
        <v>45823.784722241522</v>
      </c>
      <c r="C23874">
        <v>0</v>
      </c>
    </row>
    <row r="23875" spans="2:3" x14ac:dyDescent="0.3">
      <c r="B23875" s="1">
        <f t="shared" si="372"/>
        <v>45823.791666685967</v>
      </c>
      <c r="C23875">
        <v>0</v>
      </c>
    </row>
    <row r="23876" spans="2:3" x14ac:dyDescent="0.3">
      <c r="B23876" s="1">
        <f t="shared" si="372"/>
        <v>45823.798611130413</v>
      </c>
      <c r="C23876">
        <v>0</v>
      </c>
    </row>
    <row r="23877" spans="2:3" x14ac:dyDescent="0.3">
      <c r="B23877" s="1">
        <f t="shared" ref="B23877:B23940" si="373">B23876+(B23876-B23875)</f>
        <v>45823.805555574858</v>
      </c>
      <c r="C23877">
        <v>0</v>
      </c>
    </row>
    <row r="23878" spans="2:3" x14ac:dyDescent="0.3">
      <c r="B23878" s="1">
        <f t="shared" si="373"/>
        <v>45823.812500019303</v>
      </c>
      <c r="C23878">
        <v>0</v>
      </c>
    </row>
    <row r="23879" spans="2:3" x14ac:dyDescent="0.3">
      <c r="B23879" s="1">
        <f t="shared" si="373"/>
        <v>45823.819444463748</v>
      </c>
      <c r="C23879">
        <v>0</v>
      </c>
    </row>
    <row r="23880" spans="2:3" x14ac:dyDescent="0.3">
      <c r="B23880" s="1">
        <f t="shared" si="373"/>
        <v>45823.826388908194</v>
      </c>
      <c r="C23880">
        <v>0</v>
      </c>
    </row>
    <row r="23881" spans="2:3" x14ac:dyDescent="0.3">
      <c r="B23881" s="1">
        <f t="shared" si="373"/>
        <v>45823.833333352639</v>
      </c>
      <c r="C23881">
        <v>0</v>
      </c>
    </row>
    <row r="23882" spans="2:3" x14ac:dyDescent="0.3">
      <c r="B23882" s="1">
        <f t="shared" si="373"/>
        <v>45823.840277797084</v>
      </c>
      <c r="C23882">
        <v>0</v>
      </c>
    </row>
    <row r="23883" spans="2:3" x14ac:dyDescent="0.3">
      <c r="B23883" s="1">
        <f t="shared" si="373"/>
        <v>45823.847222241529</v>
      </c>
      <c r="C23883">
        <v>0</v>
      </c>
    </row>
    <row r="23884" spans="2:3" x14ac:dyDescent="0.3">
      <c r="B23884" s="1">
        <f t="shared" si="373"/>
        <v>45823.854166685975</v>
      </c>
      <c r="C23884">
        <v>0</v>
      </c>
    </row>
    <row r="23885" spans="2:3" x14ac:dyDescent="0.3">
      <c r="B23885" s="1">
        <f t="shared" si="373"/>
        <v>45823.86111113042</v>
      </c>
      <c r="C23885">
        <v>0</v>
      </c>
    </row>
    <row r="23886" spans="2:3" x14ac:dyDescent="0.3">
      <c r="B23886" s="1">
        <f t="shared" si="373"/>
        <v>45823.868055574865</v>
      </c>
      <c r="C23886">
        <v>0</v>
      </c>
    </row>
    <row r="23887" spans="2:3" x14ac:dyDescent="0.3">
      <c r="B23887" s="1">
        <f t="shared" si="373"/>
        <v>45823.87500001931</v>
      </c>
      <c r="C23887">
        <v>0</v>
      </c>
    </row>
    <row r="23888" spans="2:3" x14ac:dyDescent="0.3">
      <c r="B23888" s="1">
        <f t="shared" si="373"/>
        <v>45823.881944463756</v>
      </c>
      <c r="C23888">
        <v>0</v>
      </c>
    </row>
    <row r="23889" spans="2:3" x14ac:dyDescent="0.3">
      <c r="B23889" s="1">
        <f t="shared" si="373"/>
        <v>45823.888888908201</v>
      </c>
      <c r="C23889">
        <v>0</v>
      </c>
    </row>
    <row r="23890" spans="2:3" x14ac:dyDescent="0.3">
      <c r="B23890" s="1">
        <f t="shared" si="373"/>
        <v>45823.895833352646</v>
      </c>
      <c r="C23890">
        <v>0</v>
      </c>
    </row>
    <row r="23891" spans="2:3" x14ac:dyDescent="0.3">
      <c r="B23891" s="1">
        <f t="shared" si="373"/>
        <v>45823.902777797091</v>
      </c>
      <c r="C23891">
        <v>0</v>
      </c>
    </row>
    <row r="23892" spans="2:3" x14ac:dyDescent="0.3">
      <c r="B23892" s="1">
        <f t="shared" si="373"/>
        <v>45823.909722241537</v>
      </c>
      <c r="C23892">
        <v>0</v>
      </c>
    </row>
    <row r="23893" spans="2:3" x14ac:dyDescent="0.3">
      <c r="B23893" s="1">
        <f t="shared" si="373"/>
        <v>45823.916666685982</v>
      </c>
      <c r="C23893">
        <v>0</v>
      </c>
    </row>
    <row r="23894" spans="2:3" x14ac:dyDescent="0.3">
      <c r="B23894" s="1">
        <f t="shared" si="373"/>
        <v>45823.923611130427</v>
      </c>
      <c r="C23894">
        <v>0</v>
      </c>
    </row>
    <row r="23895" spans="2:3" x14ac:dyDescent="0.3">
      <c r="B23895" s="1">
        <f t="shared" si="373"/>
        <v>45823.930555574872</v>
      </c>
      <c r="C23895">
        <v>0</v>
      </c>
    </row>
    <row r="23896" spans="2:3" x14ac:dyDescent="0.3">
      <c r="B23896" s="1">
        <f t="shared" si="373"/>
        <v>45823.937500019318</v>
      </c>
      <c r="C23896">
        <v>0</v>
      </c>
    </row>
    <row r="23897" spans="2:3" x14ac:dyDescent="0.3">
      <c r="B23897" s="1">
        <f t="shared" si="373"/>
        <v>45823.944444463763</v>
      </c>
      <c r="C23897">
        <v>0</v>
      </c>
    </row>
    <row r="23898" spans="2:3" x14ac:dyDescent="0.3">
      <c r="B23898" s="1">
        <f t="shared" si="373"/>
        <v>45823.951388908208</v>
      </c>
      <c r="C23898">
        <v>0</v>
      </c>
    </row>
    <row r="23899" spans="2:3" x14ac:dyDescent="0.3">
      <c r="B23899" s="1">
        <f t="shared" si="373"/>
        <v>45823.958333352653</v>
      </c>
      <c r="C23899">
        <v>0</v>
      </c>
    </row>
    <row r="23900" spans="2:3" x14ac:dyDescent="0.3">
      <c r="B23900" s="1">
        <f t="shared" si="373"/>
        <v>45823.965277797099</v>
      </c>
      <c r="C23900">
        <v>0</v>
      </c>
    </row>
    <row r="23901" spans="2:3" x14ac:dyDescent="0.3">
      <c r="B23901" s="1">
        <f t="shared" si="373"/>
        <v>45823.972222241544</v>
      </c>
      <c r="C23901">
        <v>0</v>
      </c>
    </row>
    <row r="23902" spans="2:3" x14ac:dyDescent="0.3">
      <c r="B23902" s="1">
        <f t="shared" si="373"/>
        <v>45823.979166685989</v>
      </c>
      <c r="C23902">
        <v>0</v>
      </c>
    </row>
    <row r="23903" spans="2:3" x14ac:dyDescent="0.3">
      <c r="B23903" s="1">
        <f t="shared" si="373"/>
        <v>45823.986111130434</v>
      </c>
      <c r="C23903">
        <v>0</v>
      </c>
    </row>
    <row r="23904" spans="2:3" x14ac:dyDescent="0.3">
      <c r="B23904" s="1">
        <f t="shared" si="373"/>
        <v>45823.99305557488</v>
      </c>
      <c r="C23904">
        <v>0</v>
      </c>
    </row>
    <row r="23905" spans="2:3" x14ac:dyDescent="0.3">
      <c r="B23905" s="1">
        <f t="shared" si="373"/>
        <v>45824.000000019325</v>
      </c>
      <c r="C23905">
        <v>0</v>
      </c>
    </row>
    <row r="23906" spans="2:3" x14ac:dyDescent="0.3">
      <c r="B23906" s="1">
        <f t="shared" si="373"/>
        <v>45824.00694446377</v>
      </c>
      <c r="C23906">
        <v>0</v>
      </c>
    </row>
    <row r="23907" spans="2:3" x14ac:dyDescent="0.3">
      <c r="B23907" s="1">
        <f t="shared" si="373"/>
        <v>45824.013888908215</v>
      </c>
      <c r="C23907">
        <v>0</v>
      </c>
    </row>
    <row r="23908" spans="2:3" x14ac:dyDescent="0.3">
      <c r="B23908" s="1">
        <f t="shared" si="373"/>
        <v>45824.020833352661</v>
      </c>
      <c r="C23908">
        <v>0</v>
      </c>
    </row>
    <row r="23909" spans="2:3" x14ac:dyDescent="0.3">
      <c r="B23909" s="1">
        <f t="shared" si="373"/>
        <v>45824.027777797106</v>
      </c>
      <c r="C23909">
        <v>0</v>
      </c>
    </row>
    <row r="23910" spans="2:3" x14ac:dyDescent="0.3">
      <c r="B23910" s="1">
        <f t="shared" si="373"/>
        <v>45824.034722241551</v>
      </c>
      <c r="C23910">
        <v>0</v>
      </c>
    </row>
    <row r="23911" spans="2:3" x14ac:dyDescent="0.3">
      <c r="B23911" s="1">
        <f t="shared" si="373"/>
        <v>45824.041666685996</v>
      </c>
      <c r="C23911">
        <v>0</v>
      </c>
    </row>
    <row r="23912" spans="2:3" x14ac:dyDescent="0.3">
      <c r="B23912" s="1">
        <f t="shared" si="373"/>
        <v>45824.048611130442</v>
      </c>
      <c r="C23912">
        <v>0</v>
      </c>
    </row>
    <row r="23913" spans="2:3" x14ac:dyDescent="0.3">
      <c r="B23913" s="1">
        <f t="shared" si="373"/>
        <v>45824.055555574887</v>
      </c>
      <c r="C23913">
        <v>0</v>
      </c>
    </row>
    <row r="23914" spans="2:3" x14ac:dyDescent="0.3">
      <c r="B23914" s="1">
        <f t="shared" si="373"/>
        <v>45824.062500019332</v>
      </c>
      <c r="C23914">
        <v>0</v>
      </c>
    </row>
    <row r="23915" spans="2:3" x14ac:dyDescent="0.3">
      <c r="B23915" s="1">
        <f t="shared" si="373"/>
        <v>45824.069444463777</v>
      </c>
      <c r="C23915">
        <v>0</v>
      </c>
    </row>
    <row r="23916" spans="2:3" x14ac:dyDescent="0.3">
      <c r="B23916" s="1">
        <f t="shared" si="373"/>
        <v>45824.076388908223</v>
      </c>
      <c r="C23916">
        <v>0</v>
      </c>
    </row>
    <row r="23917" spans="2:3" x14ac:dyDescent="0.3">
      <c r="B23917" s="1">
        <f t="shared" si="373"/>
        <v>45824.083333352668</v>
      </c>
      <c r="C23917">
        <v>0</v>
      </c>
    </row>
    <row r="23918" spans="2:3" x14ac:dyDescent="0.3">
      <c r="B23918" s="1">
        <f t="shared" si="373"/>
        <v>45824.090277797113</v>
      </c>
      <c r="C23918">
        <v>0</v>
      </c>
    </row>
    <row r="23919" spans="2:3" x14ac:dyDescent="0.3">
      <c r="B23919" s="1">
        <f t="shared" si="373"/>
        <v>45824.097222241558</v>
      </c>
      <c r="C23919">
        <v>0</v>
      </c>
    </row>
    <row r="23920" spans="2:3" x14ac:dyDescent="0.3">
      <c r="B23920" s="1">
        <f t="shared" si="373"/>
        <v>45824.104166686004</v>
      </c>
      <c r="C23920">
        <v>0</v>
      </c>
    </row>
    <row r="23921" spans="2:3" x14ac:dyDescent="0.3">
      <c r="B23921" s="1">
        <f t="shared" si="373"/>
        <v>45824.111111130449</v>
      </c>
      <c r="C23921">
        <v>0</v>
      </c>
    </row>
    <row r="23922" spans="2:3" x14ac:dyDescent="0.3">
      <c r="B23922" s="1">
        <f t="shared" si="373"/>
        <v>45824.118055574894</v>
      </c>
      <c r="C23922">
        <v>0</v>
      </c>
    </row>
    <row r="23923" spans="2:3" x14ac:dyDescent="0.3">
      <c r="B23923" s="1">
        <f t="shared" si="373"/>
        <v>45824.125000019339</v>
      </c>
      <c r="C23923">
        <v>0</v>
      </c>
    </row>
    <row r="23924" spans="2:3" x14ac:dyDescent="0.3">
      <c r="B23924" s="1">
        <f t="shared" si="373"/>
        <v>45824.131944463785</v>
      </c>
      <c r="C23924">
        <v>0</v>
      </c>
    </row>
    <row r="23925" spans="2:3" x14ac:dyDescent="0.3">
      <c r="B23925" s="1">
        <f t="shared" si="373"/>
        <v>45824.13888890823</v>
      </c>
      <c r="C23925">
        <v>0</v>
      </c>
    </row>
    <row r="23926" spans="2:3" x14ac:dyDescent="0.3">
      <c r="B23926" s="1">
        <f t="shared" si="373"/>
        <v>45824.145833352675</v>
      </c>
      <c r="C23926">
        <v>0</v>
      </c>
    </row>
    <row r="23927" spans="2:3" x14ac:dyDescent="0.3">
      <c r="B23927" s="1">
        <f t="shared" si="373"/>
        <v>45824.152777797121</v>
      </c>
      <c r="C23927">
        <v>0</v>
      </c>
    </row>
    <row r="23928" spans="2:3" x14ac:dyDescent="0.3">
      <c r="B23928" s="1">
        <f t="shared" si="373"/>
        <v>45824.159722241566</v>
      </c>
      <c r="C23928">
        <v>0</v>
      </c>
    </row>
    <row r="23929" spans="2:3" x14ac:dyDescent="0.3">
      <c r="B23929" s="1">
        <f t="shared" si="373"/>
        <v>45824.166666686011</v>
      </c>
      <c r="C23929">
        <v>0</v>
      </c>
    </row>
    <row r="23930" spans="2:3" x14ac:dyDescent="0.3">
      <c r="B23930" s="1">
        <f t="shared" si="373"/>
        <v>45824.173611130456</v>
      </c>
      <c r="C23930">
        <v>0</v>
      </c>
    </row>
    <row r="23931" spans="2:3" x14ac:dyDescent="0.3">
      <c r="B23931" s="1">
        <f t="shared" si="373"/>
        <v>45824.180555574902</v>
      </c>
      <c r="C23931">
        <v>0</v>
      </c>
    </row>
    <row r="23932" spans="2:3" x14ac:dyDescent="0.3">
      <c r="B23932" s="1">
        <f t="shared" si="373"/>
        <v>45824.187500019347</v>
      </c>
      <c r="C23932">
        <v>0</v>
      </c>
    </row>
    <row r="23933" spans="2:3" x14ac:dyDescent="0.3">
      <c r="B23933" s="1">
        <f t="shared" si="373"/>
        <v>45824.194444463792</v>
      </c>
      <c r="C23933">
        <v>0</v>
      </c>
    </row>
    <row r="23934" spans="2:3" x14ac:dyDescent="0.3">
      <c r="B23934" s="1">
        <f t="shared" si="373"/>
        <v>45824.201388908237</v>
      </c>
      <c r="C23934">
        <v>0</v>
      </c>
    </row>
    <row r="23935" spans="2:3" x14ac:dyDescent="0.3">
      <c r="B23935" s="1">
        <f t="shared" si="373"/>
        <v>45824.208333352683</v>
      </c>
      <c r="C23935">
        <v>0</v>
      </c>
    </row>
    <row r="23936" spans="2:3" x14ac:dyDescent="0.3">
      <c r="B23936" s="1">
        <f t="shared" si="373"/>
        <v>45824.215277797128</v>
      </c>
      <c r="C23936">
        <v>0</v>
      </c>
    </row>
    <row r="23937" spans="2:3" x14ac:dyDescent="0.3">
      <c r="B23937" s="1">
        <f t="shared" si="373"/>
        <v>45824.222222241573</v>
      </c>
      <c r="C23937">
        <v>0</v>
      </c>
    </row>
    <row r="23938" spans="2:3" x14ac:dyDescent="0.3">
      <c r="B23938" s="1">
        <f t="shared" si="373"/>
        <v>45824.229166686018</v>
      </c>
      <c r="C23938">
        <v>0</v>
      </c>
    </row>
    <row r="23939" spans="2:3" x14ac:dyDescent="0.3">
      <c r="B23939" s="1">
        <f t="shared" si="373"/>
        <v>45824.236111130464</v>
      </c>
      <c r="C23939">
        <v>0</v>
      </c>
    </row>
    <row r="23940" spans="2:3" x14ac:dyDescent="0.3">
      <c r="B23940" s="1">
        <f t="shared" si="373"/>
        <v>45824.243055574909</v>
      </c>
      <c r="C23940">
        <v>0</v>
      </c>
    </row>
    <row r="23941" spans="2:3" x14ac:dyDescent="0.3">
      <c r="B23941" s="1">
        <f t="shared" ref="B23941:B24004" si="374">B23940+(B23940-B23939)</f>
        <v>45824.250000019354</v>
      </c>
      <c r="C23941">
        <v>0</v>
      </c>
    </row>
    <row r="23942" spans="2:3" x14ac:dyDescent="0.3">
      <c r="B23942" s="1">
        <f t="shared" si="374"/>
        <v>45824.256944463799</v>
      </c>
      <c r="C23942">
        <v>0</v>
      </c>
    </row>
    <row r="23943" spans="2:3" x14ac:dyDescent="0.3">
      <c r="B23943" s="1">
        <f t="shared" si="374"/>
        <v>45824.263888908245</v>
      </c>
      <c r="C23943">
        <v>0</v>
      </c>
    </row>
    <row r="23944" spans="2:3" x14ac:dyDescent="0.3">
      <c r="B23944" s="1">
        <f t="shared" si="374"/>
        <v>45824.27083335269</v>
      </c>
      <c r="C23944">
        <v>0</v>
      </c>
    </row>
    <row r="23945" spans="2:3" x14ac:dyDescent="0.3">
      <c r="B23945" s="1">
        <f t="shared" si="374"/>
        <v>45824.277777797135</v>
      </c>
      <c r="C23945">
        <v>0</v>
      </c>
    </row>
    <row r="23946" spans="2:3" x14ac:dyDescent="0.3">
      <c r="B23946" s="1">
        <f t="shared" si="374"/>
        <v>45824.28472224158</v>
      </c>
      <c r="C23946">
        <v>0</v>
      </c>
    </row>
    <row r="23947" spans="2:3" x14ac:dyDescent="0.3">
      <c r="B23947" s="1">
        <f t="shared" si="374"/>
        <v>45824.291666686026</v>
      </c>
      <c r="C23947">
        <v>0</v>
      </c>
    </row>
    <row r="23948" spans="2:3" x14ac:dyDescent="0.3">
      <c r="B23948" s="1">
        <f t="shared" si="374"/>
        <v>45824.298611130471</v>
      </c>
      <c r="C23948">
        <v>0</v>
      </c>
    </row>
    <row r="23949" spans="2:3" x14ac:dyDescent="0.3">
      <c r="B23949" s="1">
        <f t="shared" si="374"/>
        <v>45824.305555574916</v>
      </c>
      <c r="C23949">
        <v>0</v>
      </c>
    </row>
    <row r="23950" spans="2:3" x14ac:dyDescent="0.3">
      <c r="B23950" s="1">
        <f t="shared" si="374"/>
        <v>45824.312500019361</v>
      </c>
      <c r="C23950">
        <v>0</v>
      </c>
    </row>
    <row r="23951" spans="2:3" x14ac:dyDescent="0.3">
      <c r="B23951" s="1">
        <f t="shared" si="374"/>
        <v>45824.319444463807</v>
      </c>
      <c r="C23951">
        <v>0</v>
      </c>
    </row>
    <row r="23952" spans="2:3" x14ac:dyDescent="0.3">
      <c r="B23952" s="1">
        <f t="shared" si="374"/>
        <v>45824.326388908252</v>
      </c>
      <c r="C23952">
        <v>0</v>
      </c>
    </row>
    <row r="23953" spans="2:3" x14ac:dyDescent="0.3">
      <c r="B23953" s="1">
        <f t="shared" si="374"/>
        <v>45824.333333352697</v>
      </c>
      <c r="C23953">
        <v>0</v>
      </c>
    </row>
    <row r="23954" spans="2:3" x14ac:dyDescent="0.3">
      <c r="B23954" s="1">
        <f t="shared" si="374"/>
        <v>45824.340277797142</v>
      </c>
      <c r="C23954">
        <v>0</v>
      </c>
    </row>
    <row r="23955" spans="2:3" x14ac:dyDescent="0.3">
      <c r="B23955" s="1">
        <f t="shared" si="374"/>
        <v>45824.347222241588</v>
      </c>
      <c r="C23955">
        <v>0</v>
      </c>
    </row>
    <row r="23956" spans="2:3" x14ac:dyDescent="0.3">
      <c r="B23956" s="1">
        <f t="shared" si="374"/>
        <v>45824.354166686033</v>
      </c>
      <c r="C23956">
        <v>0</v>
      </c>
    </row>
    <row r="23957" spans="2:3" x14ac:dyDescent="0.3">
      <c r="B23957" s="1">
        <f t="shared" si="374"/>
        <v>45824.361111130478</v>
      </c>
      <c r="C23957">
        <v>0</v>
      </c>
    </row>
    <row r="23958" spans="2:3" x14ac:dyDescent="0.3">
      <c r="B23958" s="1">
        <f t="shared" si="374"/>
        <v>45824.368055574923</v>
      </c>
      <c r="C23958">
        <v>0</v>
      </c>
    </row>
    <row r="23959" spans="2:3" x14ac:dyDescent="0.3">
      <c r="B23959" s="1">
        <f t="shared" si="374"/>
        <v>45824.375000019369</v>
      </c>
      <c r="C23959">
        <v>0</v>
      </c>
    </row>
    <row r="23960" spans="2:3" x14ac:dyDescent="0.3">
      <c r="B23960" s="1">
        <f t="shared" si="374"/>
        <v>45824.381944463814</v>
      </c>
      <c r="C23960">
        <v>0</v>
      </c>
    </row>
    <row r="23961" spans="2:3" x14ac:dyDescent="0.3">
      <c r="B23961" s="1">
        <f t="shared" si="374"/>
        <v>45824.388888908259</v>
      </c>
      <c r="C23961">
        <v>0</v>
      </c>
    </row>
    <row r="23962" spans="2:3" x14ac:dyDescent="0.3">
      <c r="B23962" s="1">
        <f t="shared" si="374"/>
        <v>45824.395833352704</v>
      </c>
      <c r="C23962">
        <v>0</v>
      </c>
    </row>
    <row r="23963" spans="2:3" x14ac:dyDescent="0.3">
      <c r="B23963" s="1">
        <f t="shared" si="374"/>
        <v>45824.40277779715</v>
      </c>
      <c r="C23963">
        <v>0</v>
      </c>
    </row>
    <row r="23964" spans="2:3" x14ac:dyDescent="0.3">
      <c r="B23964" s="1">
        <f t="shared" si="374"/>
        <v>45824.409722241595</v>
      </c>
      <c r="C23964">
        <v>0</v>
      </c>
    </row>
    <row r="23965" spans="2:3" x14ac:dyDescent="0.3">
      <c r="B23965" s="1">
        <f t="shared" si="374"/>
        <v>45824.41666668604</v>
      </c>
      <c r="C23965">
        <v>0</v>
      </c>
    </row>
    <row r="23966" spans="2:3" x14ac:dyDescent="0.3">
      <c r="B23966" s="1">
        <f t="shared" si="374"/>
        <v>45824.423611130485</v>
      </c>
      <c r="C23966">
        <v>0</v>
      </c>
    </row>
    <row r="23967" spans="2:3" x14ac:dyDescent="0.3">
      <c r="B23967" s="1">
        <f t="shared" si="374"/>
        <v>45824.430555574931</v>
      </c>
      <c r="C23967">
        <v>0</v>
      </c>
    </row>
    <row r="23968" spans="2:3" x14ac:dyDescent="0.3">
      <c r="B23968" s="1">
        <f t="shared" si="374"/>
        <v>45824.437500019376</v>
      </c>
      <c r="C23968">
        <v>0</v>
      </c>
    </row>
    <row r="23969" spans="2:3" x14ac:dyDescent="0.3">
      <c r="B23969" s="1">
        <f t="shared" si="374"/>
        <v>45824.444444463821</v>
      </c>
      <c r="C23969">
        <v>0</v>
      </c>
    </row>
    <row r="23970" spans="2:3" x14ac:dyDescent="0.3">
      <c r="B23970" s="1">
        <f t="shared" si="374"/>
        <v>45824.451388908266</v>
      </c>
      <c r="C23970">
        <v>0</v>
      </c>
    </row>
    <row r="23971" spans="2:3" x14ac:dyDescent="0.3">
      <c r="B23971" s="1">
        <f t="shared" si="374"/>
        <v>45824.458333352712</v>
      </c>
      <c r="C23971">
        <v>0</v>
      </c>
    </row>
    <row r="23972" spans="2:3" x14ac:dyDescent="0.3">
      <c r="B23972" s="1">
        <f t="shared" si="374"/>
        <v>45824.465277797157</v>
      </c>
      <c r="C23972">
        <v>0</v>
      </c>
    </row>
    <row r="23973" spans="2:3" x14ac:dyDescent="0.3">
      <c r="B23973" s="1">
        <f t="shared" si="374"/>
        <v>45824.472222241602</v>
      </c>
      <c r="C23973">
        <v>0</v>
      </c>
    </row>
    <row r="23974" spans="2:3" x14ac:dyDescent="0.3">
      <c r="B23974" s="1">
        <f t="shared" si="374"/>
        <v>45824.479166686047</v>
      </c>
      <c r="C23974">
        <v>0</v>
      </c>
    </row>
    <row r="23975" spans="2:3" x14ac:dyDescent="0.3">
      <c r="B23975" s="1">
        <f t="shared" si="374"/>
        <v>45824.486111130493</v>
      </c>
      <c r="C23975">
        <v>0</v>
      </c>
    </row>
    <row r="23976" spans="2:3" x14ac:dyDescent="0.3">
      <c r="B23976" s="1">
        <f t="shared" si="374"/>
        <v>45824.493055574938</v>
      </c>
      <c r="C23976">
        <v>0</v>
      </c>
    </row>
    <row r="23977" spans="2:3" x14ac:dyDescent="0.3">
      <c r="B23977" s="1">
        <f t="shared" si="374"/>
        <v>45824.500000019383</v>
      </c>
      <c r="C23977">
        <v>0</v>
      </c>
    </row>
    <row r="23978" spans="2:3" x14ac:dyDescent="0.3">
      <c r="B23978" s="1">
        <f t="shared" si="374"/>
        <v>45824.506944463828</v>
      </c>
      <c r="C23978">
        <v>0</v>
      </c>
    </row>
    <row r="23979" spans="2:3" x14ac:dyDescent="0.3">
      <c r="B23979" s="1">
        <f t="shared" si="374"/>
        <v>45824.513888908274</v>
      </c>
      <c r="C23979">
        <v>0</v>
      </c>
    </row>
    <row r="23980" spans="2:3" x14ac:dyDescent="0.3">
      <c r="B23980" s="1">
        <f t="shared" si="374"/>
        <v>45824.520833352719</v>
      </c>
      <c r="C23980">
        <v>0</v>
      </c>
    </row>
    <row r="23981" spans="2:3" x14ac:dyDescent="0.3">
      <c r="B23981" s="1">
        <f t="shared" si="374"/>
        <v>45824.527777797164</v>
      </c>
      <c r="C23981">
        <v>0</v>
      </c>
    </row>
    <row r="23982" spans="2:3" x14ac:dyDescent="0.3">
      <c r="B23982" s="1">
        <f t="shared" si="374"/>
        <v>45824.534722241609</v>
      </c>
      <c r="C23982">
        <v>0</v>
      </c>
    </row>
    <row r="23983" spans="2:3" x14ac:dyDescent="0.3">
      <c r="B23983" s="1">
        <f t="shared" si="374"/>
        <v>45824.541666686055</v>
      </c>
      <c r="C23983">
        <v>0</v>
      </c>
    </row>
    <row r="23984" spans="2:3" x14ac:dyDescent="0.3">
      <c r="B23984" s="1">
        <f t="shared" si="374"/>
        <v>45824.5486111305</v>
      </c>
      <c r="C23984">
        <v>0</v>
      </c>
    </row>
    <row r="23985" spans="2:3" x14ac:dyDescent="0.3">
      <c r="B23985" s="1">
        <f t="shared" si="374"/>
        <v>45824.555555574945</v>
      </c>
      <c r="C23985">
        <v>0</v>
      </c>
    </row>
    <row r="23986" spans="2:3" x14ac:dyDescent="0.3">
      <c r="B23986" s="1">
        <f t="shared" si="374"/>
        <v>45824.56250001939</v>
      </c>
      <c r="C23986">
        <v>0</v>
      </c>
    </row>
    <row r="23987" spans="2:3" x14ac:dyDescent="0.3">
      <c r="B23987" s="1">
        <f t="shared" si="374"/>
        <v>45824.569444463836</v>
      </c>
      <c r="C23987">
        <v>0</v>
      </c>
    </row>
    <row r="23988" spans="2:3" x14ac:dyDescent="0.3">
      <c r="B23988" s="1">
        <f t="shared" si="374"/>
        <v>45824.576388908281</v>
      </c>
      <c r="C23988">
        <v>0</v>
      </c>
    </row>
    <row r="23989" spans="2:3" x14ac:dyDescent="0.3">
      <c r="B23989" s="1">
        <f t="shared" si="374"/>
        <v>45824.583333352726</v>
      </c>
      <c r="C23989">
        <v>0</v>
      </c>
    </row>
    <row r="23990" spans="2:3" x14ac:dyDescent="0.3">
      <c r="B23990" s="1">
        <f t="shared" si="374"/>
        <v>45824.590277797171</v>
      </c>
      <c r="C23990">
        <v>0</v>
      </c>
    </row>
    <row r="23991" spans="2:3" x14ac:dyDescent="0.3">
      <c r="B23991" s="1">
        <f t="shared" si="374"/>
        <v>45824.597222241617</v>
      </c>
      <c r="C23991">
        <v>0</v>
      </c>
    </row>
    <row r="23992" spans="2:3" x14ac:dyDescent="0.3">
      <c r="B23992" s="1">
        <f t="shared" si="374"/>
        <v>45824.604166686062</v>
      </c>
      <c r="C23992">
        <v>0</v>
      </c>
    </row>
    <row r="23993" spans="2:3" x14ac:dyDescent="0.3">
      <c r="B23993" s="1">
        <f t="shared" si="374"/>
        <v>45824.611111130507</v>
      </c>
      <c r="C23993">
        <v>0</v>
      </c>
    </row>
    <row r="23994" spans="2:3" x14ac:dyDescent="0.3">
      <c r="B23994" s="1">
        <f t="shared" si="374"/>
        <v>45824.618055574952</v>
      </c>
      <c r="C23994">
        <v>0</v>
      </c>
    </row>
    <row r="23995" spans="2:3" x14ac:dyDescent="0.3">
      <c r="B23995" s="1">
        <f t="shared" si="374"/>
        <v>45824.625000019398</v>
      </c>
      <c r="C23995">
        <v>0</v>
      </c>
    </row>
    <row r="23996" spans="2:3" x14ac:dyDescent="0.3">
      <c r="B23996" s="1">
        <f t="shared" si="374"/>
        <v>45824.631944463843</v>
      </c>
      <c r="C23996">
        <v>0</v>
      </c>
    </row>
    <row r="23997" spans="2:3" x14ac:dyDescent="0.3">
      <c r="B23997" s="1">
        <f t="shared" si="374"/>
        <v>45824.638888908288</v>
      </c>
      <c r="C23997">
        <v>0</v>
      </c>
    </row>
    <row r="23998" spans="2:3" x14ac:dyDescent="0.3">
      <c r="B23998" s="1">
        <f t="shared" si="374"/>
        <v>45824.645833352733</v>
      </c>
      <c r="C23998">
        <v>0</v>
      </c>
    </row>
    <row r="23999" spans="2:3" x14ac:dyDescent="0.3">
      <c r="B23999" s="1">
        <f t="shared" si="374"/>
        <v>45824.652777797179</v>
      </c>
      <c r="C23999">
        <v>0</v>
      </c>
    </row>
    <row r="24000" spans="2:3" x14ac:dyDescent="0.3">
      <c r="B24000" s="1">
        <f t="shared" si="374"/>
        <v>45824.659722241624</v>
      </c>
      <c r="C24000">
        <v>0</v>
      </c>
    </row>
    <row r="24001" spans="2:3" x14ac:dyDescent="0.3">
      <c r="B24001" s="1">
        <f t="shared" si="374"/>
        <v>45824.666666686069</v>
      </c>
      <c r="C24001">
        <v>0</v>
      </c>
    </row>
    <row r="24002" spans="2:3" x14ac:dyDescent="0.3">
      <c r="B24002" s="1">
        <f t="shared" si="374"/>
        <v>45824.673611130514</v>
      </c>
      <c r="C24002">
        <v>0</v>
      </c>
    </row>
    <row r="24003" spans="2:3" x14ac:dyDescent="0.3">
      <c r="B24003" s="1">
        <f t="shared" si="374"/>
        <v>45824.68055557496</v>
      </c>
      <c r="C24003">
        <v>0</v>
      </c>
    </row>
    <row r="24004" spans="2:3" x14ac:dyDescent="0.3">
      <c r="B24004" s="1">
        <f t="shared" si="374"/>
        <v>45824.687500019405</v>
      </c>
      <c r="C24004">
        <v>0</v>
      </c>
    </row>
    <row r="24005" spans="2:3" x14ac:dyDescent="0.3">
      <c r="B24005" s="1">
        <f t="shared" ref="B24005:B24068" si="375">B24004+(B24004-B24003)</f>
        <v>45824.69444446385</v>
      </c>
      <c r="C24005">
        <v>0</v>
      </c>
    </row>
    <row r="24006" spans="2:3" x14ac:dyDescent="0.3">
      <c r="B24006" s="1">
        <f t="shared" si="375"/>
        <v>45824.701388908295</v>
      </c>
      <c r="C24006">
        <v>0</v>
      </c>
    </row>
    <row r="24007" spans="2:3" x14ac:dyDescent="0.3">
      <c r="B24007" s="1">
        <f t="shared" si="375"/>
        <v>45824.708333352741</v>
      </c>
      <c r="C24007">
        <v>0</v>
      </c>
    </row>
    <row r="24008" spans="2:3" x14ac:dyDescent="0.3">
      <c r="B24008" s="1">
        <f t="shared" si="375"/>
        <v>45824.715277797186</v>
      </c>
      <c r="C24008">
        <v>0</v>
      </c>
    </row>
    <row r="24009" spans="2:3" x14ac:dyDescent="0.3">
      <c r="B24009" s="1">
        <f t="shared" si="375"/>
        <v>45824.722222241631</v>
      </c>
      <c r="C24009">
        <v>0</v>
      </c>
    </row>
    <row r="24010" spans="2:3" x14ac:dyDescent="0.3">
      <c r="B24010" s="1">
        <f t="shared" si="375"/>
        <v>45824.729166686076</v>
      </c>
      <c r="C24010">
        <v>0</v>
      </c>
    </row>
    <row r="24011" spans="2:3" x14ac:dyDescent="0.3">
      <c r="B24011" s="1">
        <f t="shared" si="375"/>
        <v>45824.736111130522</v>
      </c>
      <c r="C24011">
        <v>0</v>
      </c>
    </row>
    <row r="24012" spans="2:3" x14ac:dyDescent="0.3">
      <c r="B24012" s="1">
        <f t="shared" si="375"/>
        <v>45824.743055574967</v>
      </c>
      <c r="C24012">
        <v>0</v>
      </c>
    </row>
    <row r="24013" spans="2:3" x14ac:dyDescent="0.3">
      <c r="B24013" s="1">
        <f t="shared" si="375"/>
        <v>45824.750000019412</v>
      </c>
      <c r="C24013">
        <v>0</v>
      </c>
    </row>
    <row r="24014" spans="2:3" x14ac:dyDescent="0.3">
      <c r="B24014" s="1">
        <f t="shared" si="375"/>
        <v>45824.756944463858</v>
      </c>
      <c r="C24014">
        <v>0</v>
      </c>
    </row>
    <row r="24015" spans="2:3" x14ac:dyDescent="0.3">
      <c r="B24015" s="1">
        <f t="shared" si="375"/>
        <v>45824.763888908303</v>
      </c>
      <c r="C24015">
        <v>0</v>
      </c>
    </row>
    <row r="24016" spans="2:3" x14ac:dyDescent="0.3">
      <c r="B24016" s="1">
        <f t="shared" si="375"/>
        <v>45824.770833352748</v>
      </c>
      <c r="C24016">
        <v>0</v>
      </c>
    </row>
    <row r="24017" spans="2:3" x14ac:dyDescent="0.3">
      <c r="B24017" s="1">
        <f t="shared" si="375"/>
        <v>45824.777777797193</v>
      </c>
      <c r="C24017">
        <v>0</v>
      </c>
    </row>
    <row r="24018" spans="2:3" x14ac:dyDescent="0.3">
      <c r="B24018" s="1">
        <f t="shared" si="375"/>
        <v>45824.784722241639</v>
      </c>
      <c r="C24018">
        <v>0</v>
      </c>
    </row>
    <row r="24019" spans="2:3" x14ac:dyDescent="0.3">
      <c r="B24019" s="1">
        <f t="shared" si="375"/>
        <v>45824.791666686084</v>
      </c>
      <c r="C24019">
        <v>0</v>
      </c>
    </row>
    <row r="24020" spans="2:3" x14ac:dyDescent="0.3">
      <c r="B24020" s="1">
        <f t="shared" si="375"/>
        <v>45824.798611130529</v>
      </c>
      <c r="C24020">
        <v>0</v>
      </c>
    </row>
    <row r="24021" spans="2:3" x14ac:dyDescent="0.3">
      <c r="B24021" s="1">
        <f t="shared" si="375"/>
        <v>45824.805555574974</v>
      </c>
      <c r="C24021">
        <v>0</v>
      </c>
    </row>
    <row r="24022" spans="2:3" x14ac:dyDescent="0.3">
      <c r="B24022" s="1">
        <f t="shared" si="375"/>
        <v>45824.81250001942</v>
      </c>
      <c r="C24022">
        <v>0</v>
      </c>
    </row>
    <row r="24023" spans="2:3" x14ac:dyDescent="0.3">
      <c r="B24023" s="1">
        <f t="shared" si="375"/>
        <v>45824.819444463865</v>
      </c>
      <c r="C24023">
        <v>0</v>
      </c>
    </row>
    <row r="24024" spans="2:3" x14ac:dyDescent="0.3">
      <c r="B24024" s="1">
        <f t="shared" si="375"/>
        <v>45824.82638890831</v>
      </c>
      <c r="C24024">
        <v>0</v>
      </c>
    </row>
    <row r="24025" spans="2:3" x14ac:dyDescent="0.3">
      <c r="B24025" s="1">
        <f t="shared" si="375"/>
        <v>45824.833333352755</v>
      </c>
      <c r="C24025">
        <v>0</v>
      </c>
    </row>
    <row r="24026" spans="2:3" x14ac:dyDescent="0.3">
      <c r="B24026" s="1">
        <f t="shared" si="375"/>
        <v>45824.840277797201</v>
      </c>
      <c r="C24026">
        <v>0</v>
      </c>
    </row>
    <row r="24027" spans="2:3" x14ac:dyDescent="0.3">
      <c r="B24027" s="1">
        <f t="shared" si="375"/>
        <v>45824.847222241646</v>
      </c>
      <c r="C24027">
        <v>0</v>
      </c>
    </row>
    <row r="24028" spans="2:3" x14ac:dyDescent="0.3">
      <c r="B24028" s="1">
        <f t="shared" si="375"/>
        <v>45824.854166686091</v>
      </c>
      <c r="C24028">
        <v>0</v>
      </c>
    </row>
    <row r="24029" spans="2:3" x14ac:dyDescent="0.3">
      <c r="B24029" s="1">
        <f t="shared" si="375"/>
        <v>45824.861111130536</v>
      </c>
      <c r="C24029">
        <v>0</v>
      </c>
    </row>
    <row r="24030" spans="2:3" x14ac:dyDescent="0.3">
      <c r="B24030" s="1">
        <f t="shared" si="375"/>
        <v>45824.868055574982</v>
      </c>
      <c r="C24030">
        <v>0</v>
      </c>
    </row>
    <row r="24031" spans="2:3" x14ac:dyDescent="0.3">
      <c r="B24031" s="1">
        <f t="shared" si="375"/>
        <v>45824.875000019427</v>
      </c>
      <c r="C24031">
        <v>0</v>
      </c>
    </row>
    <row r="24032" spans="2:3" x14ac:dyDescent="0.3">
      <c r="B24032" s="1">
        <f t="shared" si="375"/>
        <v>45824.881944463872</v>
      </c>
      <c r="C24032">
        <v>0</v>
      </c>
    </row>
    <row r="24033" spans="2:3" x14ac:dyDescent="0.3">
      <c r="B24033" s="1">
        <f t="shared" si="375"/>
        <v>45824.888888908317</v>
      </c>
      <c r="C24033">
        <v>0</v>
      </c>
    </row>
    <row r="24034" spans="2:3" x14ac:dyDescent="0.3">
      <c r="B24034" s="1">
        <f t="shared" si="375"/>
        <v>45824.895833352763</v>
      </c>
      <c r="C24034">
        <v>0</v>
      </c>
    </row>
    <row r="24035" spans="2:3" x14ac:dyDescent="0.3">
      <c r="B24035" s="1">
        <f t="shared" si="375"/>
        <v>45824.902777797208</v>
      </c>
      <c r="C24035">
        <v>0</v>
      </c>
    </row>
    <row r="24036" spans="2:3" x14ac:dyDescent="0.3">
      <c r="B24036" s="1">
        <f t="shared" si="375"/>
        <v>45824.909722241653</v>
      </c>
      <c r="C24036">
        <v>0</v>
      </c>
    </row>
    <row r="24037" spans="2:3" x14ac:dyDescent="0.3">
      <c r="B24037" s="1">
        <f t="shared" si="375"/>
        <v>45824.916666686098</v>
      </c>
      <c r="C24037">
        <v>0</v>
      </c>
    </row>
    <row r="24038" spans="2:3" x14ac:dyDescent="0.3">
      <c r="B24038" s="1">
        <f t="shared" si="375"/>
        <v>45824.923611130544</v>
      </c>
      <c r="C24038">
        <v>0</v>
      </c>
    </row>
    <row r="24039" spans="2:3" x14ac:dyDescent="0.3">
      <c r="B24039" s="1">
        <f t="shared" si="375"/>
        <v>45824.930555574989</v>
      </c>
      <c r="C24039">
        <v>0</v>
      </c>
    </row>
    <row r="24040" spans="2:3" x14ac:dyDescent="0.3">
      <c r="B24040" s="1">
        <f t="shared" si="375"/>
        <v>45824.937500019434</v>
      </c>
      <c r="C24040">
        <v>0</v>
      </c>
    </row>
    <row r="24041" spans="2:3" x14ac:dyDescent="0.3">
      <c r="B24041" s="1">
        <f t="shared" si="375"/>
        <v>45824.944444463879</v>
      </c>
      <c r="C24041">
        <v>0</v>
      </c>
    </row>
    <row r="24042" spans="2:3" x14ac:dyDescent="0.3">
      <c r="B24042" s="1">
        <f t="shared" si="375"/>
        <v>45824.951388908325</v>
      </c>
      <c r="C24042">
        <v>0</v>
      </c>
    </row>
    <row r="24043" spans="2:3" x14ac:dyDescent="0.3">
      <c r="B24043" s="1">
        <f t="shared" si="375"/>
        <v>45824.95833335277</v>
      </c>
      <c r="C24043">
        <v>0</v>
      </c>
    </row>
    <row r="24044" spans="2:3" x14ac:dyDescent="0.3">
      <c r="B24044" s="1">
        <f t="shared" si="375"/>
        <v>45824.965277797215</v>
      </c>
      <c r="C24044">
        <v>0</v>
      </c>
    </row>
    <row r="24045" spans="2:3" x14ac:dyDescent="0.3">
      <c r="B24045" s="1">
        <f t="shared" si="375"/>
        <v>45824.97222224166</v>
      </c>
      <c r="C24045">
        <v>0</v>
      </c>
    </row>
    <row r="24046" spans="2:3" x14ac:dyDescent="0.3">
      <c r="B24046" s="1">
        <f t="shared" si="375"/>
        <v>45824.979166686106</v>
      </c>
      <c r="C24046">
        <v>0</v>
      </c>
    </row>
    <row r="24047" spans="2:3" x14ac:dyDescent="0.3">
      <c r="B24047" s="1">
        <f t="shared" si="375"/>
        <v>45824.986111130551</v>
      </c>
      <c r="C24047">
        <v>0</v>
      </c>
    </row>
    <row r="24048" spans="2:3" x14ac:dyDescent="0.3">
      <c r="B24048" s="1">
        <f t="shared" si="375"/>
        <v>45824.993055574996</v>
      </c>
      <c r="C24048">
        <v>0</v>
      </c>
    </row>
    <row r="24049" spans="2:3" x14ac:dyDescent="0.3">
      <c r="B24049" s="1">
        <f t="shared" si="375"/>
        <v>45825.000000019441</v>
      </c>
      <c r="C24049">
        <v>0</v>
      </c>
    </row>
    <row r="24050" spans="2:3" x14ac:dyDescent="0.3">
      <c r="B24050" s="1">
        <f t="shared" si="375"/>
        <v>45825.006944463887</v>
      </c>
      <c r="C24050">
        <v>0</v>
      </c>
    </row>
    <row r="24051" spans="2:3" x14ac:dyDescent="0.3">
      <c r="B24051" s="1">
        <f t="shared" si="375"/>
        <v>45825.013888908332</v>
      </c>
      <c r="C24051">
        <v>0</v>
      </c>
    </row>
    <row r="24052" spans="2:3" x14ac:dyDescent="0.3">
      <c r="B24052" s="1">
        <f t="shared" si="375"/>
        <v>45825.020833352777</v>
      </c>
      <c r="C24052">
        <v>0</v>
      </c>
    </row>
    <row r="24053" spans="2:3" x14ac:dyDescent="0.3">
      <c r="B24053" s="1">
        <f t="shared" si="375"/>
        <v>45825.027777797222</v>
      </c>
      <c r="C24053">
        <v>0</v>
      </c>
    </row>
    <row r="24054" spans="2:3" x14ac:dyDescent="0.3">
      <c r="B24054" s="1">
        <f t="shared" si="375"/>
        <v>45825.034722241668</v>
      </c>
      <c r="C24054">
        <v>0</v>
      </c>
    </row>
    <row r="24055" spans="2:3" x14ac:dyDescent="0.3">
      <c r="B24055" s="1">
        <f t="shared" si="375"/>
        <v>45825.041666686113</v>
      </c>
      <c r="C24055">
        <v>0</v>
      </c>
    </row>
    <row r="24056" spans="2:3" x14ac:dyDescent="0.3">
      <c r="B24056" s="1">
        <f t="shared" si="375"/>
        <v>45825.048611130558</v>
      </c>
      <c r="C24056">
        <v>0</v>
      </c>
    </row>
    <row r="24057" spans="2:3" x14ac:dyDescent="0.3">
      <c r="B24057" s="1">
        <f t="shared" si="375"/>
        <v>45825.055555575003</v>
      </c>
      <c r="C24057">
        <v>0</v>
      </c>
    </row>
    <row r="24058" spans="2:3" x14ac:dyDescent="0.3">
      <c r="B24058" s="1">
        <f t="shared" si="375"/>
        <v>45825.062500019449</v>
      </c>
      <c r="C24058">
        <v>0</v>
      </c>
    </row>
    <row r="24059" spans="2:3" x14ac:dyDescent="0.3">
      <c r="B24059" s="1">
        <f t="shared" si="375"/>
        <v>45825.069444463894</v>
      </c>
      <c r="C24059">
        <v>0</v>
      </c>
    </row>
    <row r="24060" spans="2:3" x14ac:dyDescent="0.3">
      <c r="B24060" s="1">
        <f t="shared" si="375"/>
        <v>45825.076388908339</v>
      </c>
      <c r="C24060">
        <v>0</v>
      </c>
    </row>
    <row r="24061" spans="2:3" x14ac:dyDescent="0.3">
      <c r="B24061" s="1">
        <f t="shared" si="375"/>
        <v>45825.083333352784</v>
      </c>
      <c r="C24061">
        <v>0</v>
      </c>
    </row>
    <row r="24062" spans="2:3" x14ac:dyDescent="0.3">
      <c r="B24062" s="1">
        <f t="shared" si="375"/>
        <v>45825.09027779723</v>
      </c>
      <c r="C24062">
        <v>0</v>
      </c>
    </row>
    <row r="24063" spans="2:3" x14ac:dyDescent="0.3">
      <c r="B24063" s="1">
        <f t="shared" si="375"/>
        <v>45825.097222241675</v>
      </c>
      <c r="C24063">
        <v>0</v>
      </c>
    </row>
    <row r="24064" spans="2:3" x14ac:dyDescent="0.3">
      <c r="B24064" s="1">
        <f t="shared" si="375"/>
        <v>45825.10416668612</v>
      </c>
      <c r="C24064">
        <v>0</v>
      </c>
    </row>
    <row r="24065" spans="2:3" x14ac:dyDescent="0.3">
      <c r="B24065" s="1">
        <f t="shared" si="375"/>
        <v>45825.111111130565</v>
      </c>
      <c r="C24065">
        <v>0</v>
      </c>
    </row>
    <row r="24066" spans="2:3" x14ac:dyDescent="0.3">
      <c r="B24066" s="1">
        <f t="shared" si="375"/>
        <v>45825.118055575011</v>
      </c>
      <c r="C24066">
        <v>0</v>
      </c>
    </row>
    <row r="24067" spans="2:3" x14ac:dyDescent="0.3">
      <c r="B24067" s="1">
        <f t="shared" si="375"/>
        <v>45825.125000019456</v>
      </c>
      <c r="C24067">
        <v>0</v>
      </c>
    </row>
    <row r="24068" spans="2:3" x14ac:dyDescent="0.3">
      <c r="B24068" s="1">
        <f t="shared" si="375"/>
        <v>45825.131944463901</v>
      </c>
      <c r="C24068">
        <v>0</v>
      </c>
    </row>
    <row r="24069" spans="2:3" x14ac:dyDescent="0.3">
      <c r="B24069" s="1">
        <f t="shared" ref="B24069:B24132" si="376">B24068+(B24068-B24067)</f>
        <v>45825.138888908346</v>
      </c>
      <c r="C24069">
        <v>0</v>
      </c>
    </row>
    <row r="24070" spans="2:3" x14ac:dyDescent="0.3">
      <c r="B24070" s="1">
        <f t="shared" si="376"/>
        <v>45825.145833352792</v>
      </c>
      <c r="C24070">
        <v>0</v>
      </c>
    </row>
    <row r="24071" spans="2:3" x14ac:dyDescent="0.3">
      <c r="B24071" s="1">
        <f t="shared" si="376"/>
        <v>45825.152777797237</v>
      </c>
      <c r="C24071">
        <v>0</v>
      </c>
    </row>
    <row r="24072" spans="2:3" x14ac:dyDescent="0.3">
      <c r="B24072" s="1">
        <f t="shared" si="376"/>
        <v>45825.159722241682</v>
      </c>
      <c r="C24072">
        <v>0</v>
      </c>
    </row>
    <row r="24073" spans="2:3" x14ac:dyDescent="0.3">
      <c r="B24073" s="1">
        <f t="shared" si="376"/>
        <v>45825.166666686127</v>
      </c>
      <c r="C24073">
        <v>0</v>
      </c>
    </row>
    <row r="24074" spans="2:3" x14ac:dyDescent="0.3">
      <c r="B24074" s="1">
        <f t="shared" si="376"/>
        <v>45825.173611130573</v>
      </c>
      <c r="C24074">
        <v>0</v>
      </c>
    </row>
    <row r="24075" spans="2:3" x14ac:dyDescent="0.3">
      <c r="B24075" s="1">
        <f t="shared" si="376"/>
        <v>45825.180555575018</v>
      </c>
      <c r="C24075">
        <v>0</v>
      </c>
    </row>
    <row r="24076" spans="2:3" x14ac:dyDescent="0.3">
      <c r="B24076" s="1">
        <f t="shared" si="376"/>
        <v>45825.187500019463</v>
      </c>
      <c r="C24076">
        <v>0</v>
      </c>
    </row>
    <row r="24077" spans="2:3" x14ac:dyDescent="0.3">
      <c r="B24077" s="1">
        <f t="shared" si="376"/>
        <v>45825.194444463908</v>
      </c>
      <c r="C24077">
        <v>0</v>
      </c>
    </row>
    <row r="24078" spans="2:3" x14ac:dyDescent="0.3">
      <c r="B24078" s="1">
        <f t="shared" si="376"/>
        <v>45825.201388908354</v>
      </c>
      <c r="C24078">
        <v>0</v>
      </c>
    </row>
    <row r="24079" spans="2:3" x14ac:dyDescent="0.3">
      <c r="B24079" s="1">
        <f t="shared" si="376"/>
        <v>45825.208333352799</v>
      </c>
      <c r="C24079">
        <v>0</v>
      </c>
    </row>
    <row r="24080" spans="2:3" x14ac:dyDescent="0.3">
      <c r="B24080" s="1">
        <f t="shared" si="376"/>
        <v>45825.215277797244</v>
      </c>
      <c r="C24080">
        <v>0</v>
      </c>
    </row>
    <row r="24081" spans="2:3" x14ac:dyDescent="0.3">
      <c r="B24081" s="1">
        <f t="shared" si="376"/>
        <v>45825.222222241689</v>
      </c>
      <c r="C24081">
        <v>0</v>
      </c>
    </row>
    <row r="24082" spans="2:3" x14ac:dyDescent="0.3">
      <c r="B24082" s="1">
        <f t="shared" si="376"/>
        <v>45825.229166686135</v>
      </c>
      <c r="C24082">
        <v>0</v>
      </c>
    </row>
    <row r="24083" spans="2:3" x14ac:dyDescent="0.3">
      <c r="B24083" s="1">
        <f t="shared" si="376"/>
        <v>45825.23611113058</v>
      </c>
      <c r="C24083">
        <v>0</v>
      </c>
    </row>
    <row r="24084" spans="2:3" x14ac:dyDescent="0.3">
      <c r="B24084" s="1">
        <f t="shared" si="376"/>
        <v>45825.243055575025</v>
      </c>
      <c r="C24084">
        <v>0</v>
      </c>
    </row>
    <row r="24085" spans="2:3" x14ac:dyDescent="0.3">
      <c r="B24085" s="1">
        <f t="shared" si="376"/>
        <v>45825.25000001947</v>
      </c>
      <c r="C24085">
        <v>0</v>
      </c>
    </row>
    <row r="24086" spans="2:3" x14ac:dyDescent="0.3">
      <c r="B24086" s="1">
        <f t="shared" si="376"/>
        <v>45825.256944463916</v>
      </c>
      <c r="C24086">
        <v>0</v>
      </c>
    </row>
    <row r="24087" spans="2:3" x14ac:dyDescent="0.3">
      <c r="B24087" s="1">
        <f t="shared" si="376"/>
        <v>45825.263888908361</v>
      </c>
      <c r="C24087">
        <v>0</v>
      </c>
    </row>
    <row r="24088" spans="2:3" x14ac:dyDescent="0.3">
      <c r="B24088" s="1">
        <f t="shared" si="376"/>
        <v>45825.270833352806</v>
      </c>
      <c r="C24088">
        <v>0</v>
      </c>
    </row>
    <row r="24089" spans="2:3" x14ac:dyDescent="0.3">
      <c r="B24089" s="1">
        <f t="shared" si="376"/>
        <v>45825.277777797251</v>
      </c>
      <c r="C24089">
        <v>0</v>
      </c>
    </row>
    <row r="24090" spans="2:3" x14ac:dyDescent="0.3">
      <c r="B24090" s="1">
        <f t="shared" si="376"/>
        <v>45825.284722241697</v>
      </c>
      <c r="C24090">
        <v>0</v>
      </c>
    </row>
    <row r="24091" spans="2:3" x14ac:dyDescent="0.3">
      <c r="B24091" s="1">
        <f t="shared" si="376"/>
        <v>45825.291666686142</v>
      </c>
      <c r="C24091">
        <v>0</v>
      </c>
    </row>
    <row r="24092" spans="2:3" x14ac:dyDescent="0.3">
      <c r="B24092" s="1">
        <f t="shared" si="376"/>
        <v>45825.298611130587</v>
      </c>
      <c r="C24092">
        <v>0</v>
      </c>
    </row>
    <row r="24093" spans="2:3" x14ac:dyDescent="0.3">
      <c r="B24093" s="1">
        <f t="shared" si="376"/>
        <v>45825.305555575032</v>
      </c>
      <c r="C24093">
        <v>0</v>
      </c>
    </row>
    <row r="24094" spans="2:3" x14ac:dyDescent="0.3">
      <c r="B24094" s="1">
        <f t="shared" si="376"/>
        <v>45825.312500019478</v>
      </c>
      <c r="C24094">
        <v>0</v>
      </c>
    </row>
    <row r="24095" spans="2:3" x14ac:dyDescent="0.3">
      <c r="B24095" s="1">
        <f t="shared" si="376"/>
        <v>45825.319444463923</v>
      </c>
      <c r="C24095">
        <v>0</v>
      </c>
    </row>
    <row r="24096" spans="2:3" x14ac:dyDescent="0.3">
      <c r="B24096" s="1">
        <f t="shared" si="376"/>
        <v>45825.326388908368</v>
      </c>
      <c r="C24096">
        <v>0</v>
      </c>
    </row>
    <row r="24097" spans="2:3" x14ac:dyDescent="0.3">
      <c r="B24097" s="1">
        <f t="shared" si="376"/>
        <v>45825.333333352813</v>
      </c>
      <c r="C24097">
        <v>0</v>
      </c>
    </row>
    <row r="24098" spans="2:3" x14ac:dyDescent="0.3">
      <c r="B24098" s="1">
        <f t="shared" si="376"/>
        <v>45825.340277797259</v>
      </c>
      <c r="C24098">
        <v>0</v>
      </c>
    </row>
    <row r="24099" spans="2:3" x14ac:dyDescent="0.3">
      <c r="B24099" s="1">
        <f t="shared" si="376"/>
        <v>45825.347222241704</v>
      </c>
      <c r="C24099">
        <v>0</v>
      </c>
    </row>
    <row r="24100" spans="2:3" x14ac:dyDescent="0.3">
      <c r="B24100" s="1">
        <f t="shared" si="376"/>
        <v>45825.354166686149</v>
      </c>
      <c r="C24100">
        <v>0</v>
      </c>
    </row>
    <row r="24101" spans="2:3" x14ac:dyDescent="0.3">
      <c r="B24101" s="1">
        <f t="shared" si="376"/>
        <v>45825.361111130595</v>
      </c>
      <c r="C24101">
        <v>0</v>
      </c>
    </row>
    <row r="24102" spans="2:3" x14ac:dyDescent="0.3">
      <c r="B24102" s="1">
        <f t="shared" si="376"/>
        <v>45825.36805557504</v>
      </c>
      <c r="C24102">
        <v>0</v>
      </c>
    </row>
    <row r="24103" spans="2:3" x14ac:dyDescent="0.3">
      <c r="B24103" s="1">
        <f t="shared" si="376"/>
        <v>45825.375000019485</v>
      </c>
      <c r="C24103">
        <v>0</v>
      </c>
    </row>
    <row r="24104" spans="2:3" x14ac:dyDescent="0.3">
      <c r="B24104" s="1">
        <f t="shared" si="376"/>
        <v>45825.38194446393</v>
      </c>
      <c r="C24104">
        <v>0</v>
      </c>
    </row>
    <row r="24105" spans="2:3" x14ac:dyDescent="0.3">
      <c r="B24105" s="1">
        <f t="shared" si="376"/>
        <v>45825.388888908376</v>
      </c>
      <c r="C24105">
        <v>0</v>
      </c>
    </row>
    <row r="24106" spans="2:3" x14ac:dyDescent="0.3">
      <c r="B24106" s="1">
        <f t="shared" si="376"/>
        <v>45825.395833352821</v>
      </c>
      <c r="C24106">
        <v>0</v>
      </c>
    </row>
    <row r="24107" spans="2:3" x14ac:dyDescent="0.3">
      <c r="B24107" s="1">
        <f t="shared" si="376"/>
        <v>45825.402777797266</v>
      </c>
      <c r="C24107">
        <v>0</v>
      </c>
    </row>
    <row r="24108" spans="2:3" x14ac:dyDescent="0.3">
      <c r="B24108" s="1">
        <f t="shared" si="376"/>
        <v>45825.409722241711</v>
      </c>
      <c r="C24108">
        <v>0</v>
      </c>
    </row>
    <row r="24109" spans="2:3" x14ac:dyDescent="0.3">
      <c r="B24109" s="1">
        <f t="shared" si="376"/>
        <v>45825.416666686157</v>
      </c>
      <c r="C24109">
        <v>0</v>
      </c>
    </row>
    <row r="24110" spans="2:3" x14ac:dyDescent="0.3">
      <c r="B24110" s="1">
        <f t="shared" si="376"/>
        <v>45825.423611130602</v>
      </c>
      <c r="C24110">
        <v>0</v>
      </c>
    </row>
    <row r="24111" spans="2:3" x14ac:dyDescent="0.3">
      <c r="B24111" s="1">
        <f t="shared" si="376"/>
        <v>45825.430555575047</v>
      </c>
      <c r="C24111">
        <v>0</v>
      </c>
    </row>
    <row r="24112" spans="2:3" x14ac:dyDescent="0.3">
      <c r="B24112" s="1">
        <f t="shared" si="376"/>
        <v>45825.437500019492</v>
      </c>
      <c r="C24112">
        <v>0</v>
      </c>
    </row>
    <row r="24113" spans="2:3" x14ac:dyDescent="0.3">
      <c r="B24113" s="1">
        <f t="shared" si="376"/>
        <v>45825.444444463938</v>
      </c>
      <c r="C24113">
        <v>0</v>
      </c>
    </row>
    <row r="24114" spans="2:3" x14ac:dyDescent="0.3">
      <c r="B24114" s="1">
        <f t="shared" si="376"/>
        <v>45825.451388908383</v>
      </c>
      <c r="C24114">
        <v>0</v>
      </c>
    </row>
    <row r="24115" spans="2:3" x14ac:dyDescent="0.3">
      <c r="B24115" s="1">
        <f t="shared" si="376"/>
        <v>45825.458333352828</v>
      </c>
      <c r="C24115">
        <v>0</v>
      </c>
    </row>
    <row r="24116" spans="2:3" x14ac:dyDescent="0.3">
      <c r="B24116" s="1">
        <f t="shared" si="376"/>
        <v>45825.465277797273</v>
      </c>
      <c r="C24116">
        <v>0</v>
      </c>
    </row>
    <row r="24117" spans="2:3" x14ac:dyDescent="0.3">
      <c r="B24117" s="1">
        <f t="shared" si="376"/>
        <v>45825.472222241719</v>
      </c>
      <c r="C24117">
        <v>0</v>
      </c>
    </row>
    <row r="24118" spans="2:3" x14ac:dyDescent="0.3">
      <c r="B24118" s="1">
        <f t="shared" si="376"/>
        <v>45825.479166686164</v>
      </c>
      <c r="C24118">
        <v>0</v>
      </c>
    </row>
    <row r="24119" spans="2:3" x14ac:dyDescent="0.3">
      <c r="B24119" s="1">
        <f t="shared" si="376"/>
        <v>45825.486111130609</v>
      </c>
      <c r="C24119">
        <v>0</v>
      </c>
    </row>
    <row r="24120" spans="2:3" x14ac:dyDescent="0.3">
      <c r="B24120" s="1">
        <f t="shared" si="376"/>
        <v>45825.493055575054</v>
      </c>
      <c r="C24120">
        <v>0</v>
      </c>
    </row>
    <row r="24121" spans="2:3" x14ac:dyDescent="0.3">
      <c r="B24121" s="1">
        <f t="shared" si="376"/>
        <v>45825.5000000195</v>
      </c>
      <c r="C24121">
        <v>0</v>
      </c>
    </row>
    <row r="24122" spans="2:3" x14ac:dyDescent="0.3">
      <c r="B24122" s="1">
        <f t="shared" si="376"/>
        <v>45825.506944463945</v>
      </c>
      <c r="C24122">
        <v>0</v>
      </c>
    </row>
    <row r="24123" spans="2:3" x14ac:dyDescent="0.3">
      <c r="B24123" s="1">
        <f t="shared" si="376"/>
        <v>45825.51388890839</v>
      </c>
      <c r="C24123">
        <v>0</v>
      </c>
    </row>
    <row r="24124" spans="2:3" x14ac:dyDescent="0.3">
      <c r="B24124" s="1">
        <f t="shared" si="376"/>
        <v>45825.520833352835</v>
      </c>
      <c r="C24124">
        <v>0</v>
      </c>
    </row>
    <row r="24125" spans="2:3" x14ac:dyDescent="0.3">
      <c r="B24125" s="1">
        <f t="shared" si="376"/>
        <v>45825.527777797281</v>
      </c>
      <c r="C24125">
        <v>0</v>
      </c>
    </row>
    <row r="24126" spans="2:3" x14ac:dyDescent="0.3">
      <c r="B24126" s="1">
        <f t="shared" si="376"/>
        <v>45825.534722241726</v>
      </c>
      <c r="C24126">
        <v>0</v>
      </c>
    </row>
    <row r="24127" spans="2:3" x14ac:dyDescent="0.3">
      <c r="B24127" s="1">
        <f t="shared" si="376"/>
        <v>45825.541666686171</v>
      </c>
      <c r="C24127">
        <v>0</v>
      </c>
    </row>
    <row r="24128" spans="2:3" x14ac:dyDescent="0.3">
      <c r="B24128" s="1">
        <f t="shared" si="376"/>
        <v>45825.548611130616</v>
      </c>
      <c r="C24128">
        <v>0</v>
      </c>
    </row>
    <row r="24129" spans="2:3" x14ac:dyDescent="0.3">
      <c r="B24129" s="1">
        <f t="shared" si="376"/>
        <v>45825.555555575062</v>
      </c>
      <c r="C24129">
        <v>0</v>
      </c>
    </row>
    <row r="24130" spans="2:3" x14ac:dyDescent="0.3">
      <c r="B24130" s="1">
        <f t="shared" si="376"/>
        <v>45825.562500019507</v>
      </c>
      <c r="C24130">
        <v>0</v>
      </c>
    </row>
    <row r="24131" spans="2:3" x14ac:dyDescent="0.3">
      <c r="B24131" s="1">
        <f t="shared" si="376"/>
        <v>45825.569444463952</v>
      </c>
      <c r="C24131">
        <v>0</v>
      </c>
    </row>
    <row r="24132" spans="2:3" x14ac:dyDescent="0.3">
      <c r="B24132" s="1">
        <f t="shared" si="376"/>
        <v>45825.576388908397</v>
      </c>
      <c r="C24132">
        <v>0</v>
      </c>
    </row>
    <row r="24133" spans="2:3" x14ac:dyDescent="0.3">
      <c r="B24133" s="1">
        <f t="shared" ref="B24133:B24196" si="377">B24132+(B24132-B24131)</f>
        <v>45825.583333352843</v>
      </c>
      <c r="C24133">
        <v>0</v>
      </c>
    </row>
    <row r="24134" spans="2:3" x14ac:dyDescent="0.3">
      <c r="B24134" s="1">
        <f t="shared" si="377"/>
        <v>45825.590277797288</v>
      </c>
      <c r="C24134">
        <v>0</v>
      </c>
    </row>
    <row r="24135" spans="2:3" x14ac:dyDescent="0.3">
      <c r="B24135" s="1">
        <f t="shared" si="377"/>
        <v>45825.597222241733</v>
      </c>
      <c r="C24135">
        <v>0</v>
      </c>
    </row>
    <row r="24136" spans="2:3" x14ac:dyDescent="0.3">
      <c r="B24136" s="1">
        <f t="shared" si="377"/>
        <v>45825.604166686178</v>
      </c>
      <c r="C24136">
        <v>0</v>
      </c>
    </row>
    <row r="24137" spans="2:3" x14ac:dyDescent="0.3">
      <c r="B24137" s="1">
        <f t="shared" si="377"/>
        <v>45825.611111130624</v>
      </c>
      <c r="C24137">
        <v>0</v>
      </c>
    </row>
    <row r="24138" spans="2:3" x14ac:dyDescent="0.3">
      <c r="B24138" s="1">
        <f t="shared" si="377"/>
        <v>45825.618055575069</v>
      </c>
      <c r="C24138">
        <v>0</v>
      </c>
    </row>
    <row r="24139" spans="2:3" x14ac:dyDescent="0.3">
      <c r="B24139" s="1">
        <f t="shared" si="377"/>
        <v>45825.625000019514</v>
      </c>
      <c r="C24139">
        <v>0</v>
      </c>
    </row>
    <row r="24140" spans="2:3" x14ac:dyDescent="0.3">
      <c r="B24140" s="1">
        <f t="shared" si="377"/>
        <v>45825.631944463959</v>
      </c>
      <c r="C24140">
        <v>0</v>
      </c>
    </row>
    <row r="24141" spans="2:3" x14ac:dyDescent="0.3">
      <c r="B24141" s="1">
        <f t="shared" si="377"/>
        <v>45825.638888908405</v>
      </c>
      <c r="C24141">
        <v>0</v>
      </c>
    </row>
    <row r="24142" spans="2:3" x14ac:dyDescent="0.3">
      <c r="B24142" s="1">
        <f t="shared" si="377"/>
        <v>45825.64583335285</v>
      </c>
      <c r="C24142">
        <v>0</v>
      </c>
    </row>
    <row r="24143" spans="2:3" x14ac:dyDescent="0.3">
      <c r="B24143" s="1">
        <f t="shared" si="377"/>
        <v>45825.652777797295</v>
      </c>
      <c r="C24143">
        <v>0</v>
      </c>
    </row>
    <row r="24144" spans="2:3" x14ac:dyDescent="0.3">
      <c r="B24144" s="1">
        <f t="shared" si="377"/>
        <v>45825.65972224174</v>
      </c>
      <c r="C24144">
        <v>0</v>
      </c>
    </row>
    <row r="24145" spans="2:3" x14ac:dyDescent="0.3">
      <c r="B24145" s="1">
        <f t="shared" si="377"/>
        <v>45825.666666686186</v>
      </c>
      <c r="C24145">
        <v>0</v>
      </c>
    </row>
    <row r="24146" spans="2:3" x14ac:dyDescent="0.3">
      <c r="B24146" s="1">
        <f t="shared" si="377"/>
        <v>45825.673611130631</v>
      </c>
      <c r="C24146">
        <v>0</v>
      </c>
    </row>
    <row r="24147" spans="2:3" x14ac:dyDescent="0.3">
      <c r="B24147" s="1">
        <f t="shared" si="377"/>
        <v>45825.680555575076</v>
      </c>
      <c r="C24147">
        <v>0</v>
      </c>
    </row>
    <row r="24148" spans="2:3" x14ac:dyDescent="0.3">
      <c r="B24148" s="1">
        <f t="shared" si="377"/>
        <v>45825.687500019521</v>
      </c>
      <c r="C24148">
        <v>0</v>
      </c>
    </row>
    <row r="24149" spans="2:3" x14ac:dyDescent="0.3">
      <c r="B24149" s="1">
        <f t="shared" si="377"/>
        <v>45825.694444463967</v>
      </c>
      <c r="C24149">
        <v>0</v>
      </c>
    </row>
    <row r="24150" spans="2:3" x14ac:dyDescent="0.3">
      <c r="B24150" s="1">
        <f t="shared" si="377"/>
        <v>45825.701388908412</v>
      </c>
      <c r="C24150">
        <v>0</v>
      </c>
    </row>
    <row r="24151" spans="2:3" x14ac:dyDescent="0.3">
      <c r="B24151" s="1">
        <f t="shared" si="377"/>
        <v>45825.708333352857</v>
      </c>
      <c r="C24151">
        <v>0</v>
      </c>
    </row>
    <row r="24152" spans="2:3" x14ac:dyDescent="0.3">
      <c r="B24152" s="1">
        <f t="shared" si="377"/>
        <v>45825.715277797302</v>
      </c>
      <c r="C24152">
        <v>0</v>
      </c>
    </row>
    <row r="24153" spans="2:3" x14ac:dyDescent="0.3">
      <c r="B24153" s="1">
        <f t="shared" si="377"/>
        <v>45825.722222241748</v>
      </c>
      <c r="C24153">
        <v>0</v>
      </c>
    </row>
    <row r="24154" spans="2:3" x14ac:dyDescent="0.3">
      <c r="B24154" s="1">
        <f t="shared" si="377"/>
        <v>45825.729166686193</v>
      </c>
      <c r="C24154">
        <v>0</v>
      </c>
    </row>
    <row r="24155" spans="2:3" x14ac:dyDescent="0.3">
      <c r="B24155" s="1">
        <f t="shared" si="377"/>
        <v>45825.736111130638</v>
      </c>
      <c r="C24155">
        <v>0</v>
      </c>
    </row>
    <row r="24156" spans="2:3" x14ac:dyDescent="0.3">
      <c r="B24156" s="1">
        <f t="shared" si="377"/>
        <v>45825.743055575083</v>
      </c>
      <c r="C24156">
        <v>0</v>
      </c>
    </row>
    <row r="24157" spans="2:3" x14ac:dyDescent="0.3">
      <c r="B24157" s="1">
        <f t="shared" si="377"/>
        <v>45825.750000019529</v>
      </c>
      <c r="C24157">
        <v>0</v>
      </c>
    </row>
    <row r="24158" spans="2:3" x14ac:dyDescent="0.3">
      <c r="B24158" s="1">
        <f t="shared" si="377"/>
        <v>45825.756944463974</v>
      </c>
      <c r="C24158">
        <v>0</v>
      </c>
    </row>
    <row r="24159" spans="2:3" x14ac:dyDescent="0.3">
      <c r="B24159" s="1">
        <f t="shared" si="377"/>
        <v>45825.763888908419</v>
      </c>
      <c r="C24159">
        <v>0</v>
      </c>
    </row>
    <row r="24160" spans="2:3" x14ac:dyDescent="0.3">
      <c r="B24160" s="1">
        <f t="shared" si="377"/>
        <v>45825.770833352864</v>
      </c>
      <c r="C24160">
        <v>0</v>
      </c>
    </row>
    <row r="24161" spans="2:3" x14ac:dyDescent="0.3">
      <c r="B24161" s="1">
        <f t="shared" si="377"/>
        <v>45825.77777779731</v>
      </c>
      <c r="C24161">
        <v>0</v>
      </c>
    </row>
    <row r="24162" spans="2:3" x14ac:dyDescent="0.3">
      <c r="B24162" s="1">
        <f t="shared" si="377"/>
        <v>45825.784722241755</v>
      </c>
      <c r="C24162">
        <v>0</v>
      </c>
    </row>
    <row r="24163" spans="2:3" x14ac:dyDescent="0.3">
      <c r="B24163" s="1">
        <f t="shared" si="377"/>
        <v>45825.7916666862</v>
      </c>
      <c r="C24163">
        <v>0</v>
      </c>
    </row>
    <row r="24164" spans="2:3" x14ac:dyDescent="0.3">
      <c r="B24164" s="1">
        <f t="shared" si="377"/>
        <v>45825.798611130645</v>
      </c>
      <c r="C24164">
        <v>0</v>
      </c>
    </row>
    <row r="24165" spans="2:3" x14ac:dyDescent="0.3">
      <c r="B24165" s="1">
        <f t="shared" si="377"/>
        <v>45825.805555575091</v>
      </c>
      <c r="C24165">
        <v>0</v>
      </c>
    </row>
    <row r="24166" spans="2:3" x14ac:dyDescent="0.3">
      <c r="B24166" s="1">
        <f t="shared" si="377"/>
        <v>45825.812500019536</v>
      </c>
      <c r="C24166">
        <v>0</v>
      </c>
    </row>
    <row r="24167" spans="2:3" x14ac:dyDescent="0.3">
      <c r="B24167" s="1">
        <f t="shared" si="377"/>
        <v>45825.819444463981</v>
      </c>
      <c r="C24167">
        <v>0</v>
      </c>
    </row>
    <row r="24168" spans="2:3" x14ac:dyDescent="0.3">
      <c r="B24168" s="1">
        <f t="shared" si="377"/>
        <v>45825.826388908426</v>
      </c>
      <c r="C24168">
        <v>0</v>
      </c>
    </row>
    <row r="24169" spans="2:3" x14ac:dyDescent="0.3">
      <c r="B24169" s="1">
        <f t="shared" si="377"/>
        <v>45825.833333352872</v>
      </c>
      <c r="C24169">
        <v>0</v>
      </c>
    </row>
    <row r="24170" spans="2:3" x14ac:dyDescent="0.3">
      <c r="B24170" s="1">
        <f t="shared" si="377"/>
        <v>45825.840277797317</v>
      </c>
      <c r="C24170">
        <v>0</v>
      </c>
    </row>
    <row r="24171" spans="2:3" x14ac:dyDescent="0.3">
      <c r="B24171" s="1">
        <f t="shared" si="377"/>
        <v>45825.847222241762</v>
      </c>
      <c r="C24171">
        <v>0</v>
      </c>
    </row>
    <row r="24172" spans="2:3" x14ac:dyDescent="0.3">
      <c r="B24172" s="1">
        <f t="shared" si="377"/>
        <v>45825.854166686207</v>
      </c>
      <c r="C24172">
        <v>0</v>
      </c>
    </row>
    <row r="24173" spans="2:3" x14ac:dyDescent="0.3">
      <c r="B24173" s="1">
        <f t="shared" si="377"/>
        <v>45825.861111130653</v>
      </c>
      <c r="C24173">
        <v>0</v>
      </c>
    </row>
    <row r="24174" spans="2:3" x14ac:dyDescent="0.3">
      <c r="B24174" s="1">
        <f t="shared" si="377"/>
        <v>45825.868055575098</v>
      </c>
      <c r="C24174">
        <v>0</v>
      </c>
    </row>
    <row r="24175" spans="2:3" x14ac:dyDescent="0.3">
      <c r="B24175" s="1">
        <f t="shared" si="377"/>
        <v>45825.875000019543</v>
      </c>
      <c r="C24175">
        <v>0</v>
      </c>
    </row>
    <row r="24176" spans="2:3" x14ac:dyDescent="0.3">
      <c r="B24176" s="1">
        <f t="shared" si="377"/>
        <v>45825.881944463988</v>
      </c>
      <c r="C24176">
        <v>0</v>
      </c>
    </row>
    <row r="24177" spans="2:3" x14ac:dyDescent="0.3">
      <c r="B24177" s="1">
        <f t="shared" si="377"/>
        <v>45825.888888908434</v>
      </c>
      <c r="C24177">
        <v>0</v>
      </c>
    </row>
    <row r="24178" spans="2:3" x14ac:dyDescent="0.3">
      <c r="B24178" s="1">
        <f t="shared" si="377"/>
        <v>45825.895833352879</v>
      </c>
      <c r="C24178">
        <v>0</v>
      </c>
    </row>
    <row r="24179" spans="2:3" x14ac:dyDescent="0.3">
      <c r="B24179" s="1">
        <f t="shared" si="377"/>
        <v>45825.902777797324</v>
      </c>
      <c r="C24179">
        <v>0</v>
      </c>
    </row>
    <row r="24180" spans="2:3" x14ac:dyDescent="0.3">
      <c r="B24180" s="1">
        <f t="shared" si="377"/>
        <v>45825.909722241769</v>
      </c>
      <c r="C24180">
        <v>0</v>
      </c>
    </row>
    <row r="24181" spans="2:3" x14ac:dyDescent="0.3">
      <c r="B24181" s="1">
        <f t="shared" si="377"/>
        <v>45825.916666686215</v>
      </c>
      <c r="C24181">
        <v>0</v>
      </c>
    </row>
    <row r="24182" spans="2:3" x14ac:dyDescent="0.3">
      <c r="B24182" s="1">
        <f t="shared" si="377"/>
        <v>45825.92361113066</v>
      </c>
      <c r="C24182">
        <v>0</v>
      </c>
    </row>
    <row r="24183" spans="2:3" x14ac:dyDescent="0.3">
      <c r="B24183" s="1">
        <f t="shared" si="377"/>
        <v>45825.930555575105</v>
      </c>
      <c r="C24183">
        <v>0</v>
      </c>
    </row>
    <row r="24184" spans="2:3" x14ac:dyDescent="0.3">
      <c r="B24184" s="1">
        <f t="shared" si="377"/>
        <v>45825.93750001955</v>
      </c>
      <c r="C24184">
        <v>0</v>
      </c>
    </row>
    <row r="24185" spans="2:3" x14ac:dyDescent="0.3">
      <c r="B24185" s="1">
        <f t="shared" si="377"/>
        <v>45825.944444463996</v>
      </c>
      <c r="C24185">
        <v>0</v>
      </c>
    </row>
    <row r="24186" spans="2:3" x14ac:dyDescent="0.3">
      <c r="B24186" s="1">
        <f t="shared" si="377"/>
        <v>45825.951388908441</v>
      </c>
      <c r="C24186">
        <v>0</v>
      </c>
    </row>
    <row r="24187" spans="2:3" x14ac:dyDescent="0.3">
      <c r="B24187" s="1">
        <f t="shared" si="377"/>
        <v>45825.958333352886</v>
      </c>
      <c r="C24187">
        <v>0</v>
      </c>
    </row>
    <row r="24188" spans="2:3" x14ac:dyDescent="0.3">
      <c r="B24188" s="1">
        <f t="shared" si="377"/>
        <v>45825.965277797332</v>
      </c>
      <c r="C24188">
        <v>0</v>
      </c>
    </row>
    <row r="24189" spans="2:3" x14ac:dyDescent="0.3">
      <c r="B24189" s="1">
        <f t="shared" si="377"/>
        <v>45825.972222241777</v>
      </c>
      <c r="C24189">
        <v>0</v>
      </c>
    </row>
    <row r="24190" spans="2:3" x14ac:dyDescent="0.3">
      <c r="B24190" s="1">
        <f t="shared" si="377"/>
        <v>45825.979166686222</v>
      </c>
      <c r="C24190">
        <v>0</v>
      </c>
    </row>
    <row r="24191" spans="2:3" x14ac:dyDescent="0.3">
      <c r="B24191" s="1">
        <f t="shared" si="377"/>
        <v>45825.986111130667</v>
      </c>
      <c r="C24191">
        <v>0</v>
      </c>
    </row>
    <row r="24192" spans="2:3" x14ac:dyDescent="0.3">
      <c r="B24192" s="1">
        <f t="shared" si="377"/>
        <v>45825.993055575113</v>
      </c>
      <c r="C24192">
        <v>0</v>
      </c>
    </row>
    <row r="24193" spans="2:3" x14ac:dyDescent="0.3">
      <c r="B24193" s="1">
        <f t="shared" si="377"/>
        <v>45826.000000019558</v>
      </c>
      <c r="C24193">
        <v>0</v>
      </c>
    </row>
    <row r="24194" spans="2:3" x14ac:dyDescent="0.3">
      <c r="B24194" s="1">
        <f t="shared" si="377"/>
        <v>45826.006944464003</v>
      </c>
      <c r="C24194">
        <v>0</v>
      </c>
    </row>
    <row r="24195" spans="2:3" x14ac:dyDescent="0.3">
      <c r="B24195" s="1">
        <f t="shared" si="377"/>
        <v>45826.013888908448</v>
      </c>
      <c r="C24195">
        <v>0</v>
      </c>
    </row>
    <row r="24196" spans="2:3" x14ac:dyDescent="0.3">
      <c r="B24196" s="1">
        <f t="shared" si="377"/>
        <v>45826.020833352894</v>
      </c>
      <c r="C24196">
        <v>0</v>
      </c>
    </row>
    <row r="24197" spans="2:3" x14ac:dyDescent="0.3">
      <c r="B24197" s="1">
        <f t="shared" ref="B24197:B24260" si="378">B24196+(B24196-B24195)</f>
        <v>45826.027777797339</v>
      </c>
      <c r="C24197">
        <v>0</v>
      </c>
    </row>
    <row r="24198" spans="2:3" x14ac:dyDescent="0.3">
      <c r="B24198" s="1">
        <f t="shared" si="378"/>
        <v>45826.034722241784</v>
      </c>
      <c r="C24198">
        <v>0</v>
      </c>
    </row>
    <row r="24199" spans="2:3" x14ac:dyDescent="0.3">
      <c r="B24199" s="1">
        <f t="shared" si="378"/>
        <v>45826.041666686229</v>
      </c>
      <c r="C24199">
        <v>0</v>
      </c>
    </row>
    <row r="24200" spans="2:3" x14ac:dyDescent="0.3">
      <c r="B24200" s="1">
        <f t="shared" si="378"/>
        <v>45826.048611130675</v>
      </c>
      <c r="C24200">
        <v>0</v>
      </c>
    </row>
    <row r="24201" spans="2:3" x14ac:dyDescent="0.3">
      <c r="B24201" s="1">
        <f t="shared" si="378"/>
        <v>45826.05555557512</v>
      </c>
      <c r="C24201">
        <v>0</v>
      </c>
    </row>
    <row r="24202" spans="2:3" x14ac:dyDescent="0.3">
      <c r="B24202" s="1">
        <f t="shared" si="378"/>
        <v>45826.062500019565</v>
      </c>
      <c r="C24202">
        <v>0</v>
      </c>
    </row>
    <row r="24203" spans="2:3" x14ac:dyDescent="0.3">
      <c r="B24203" s="1">
        <f t="shared" si="378"/>
        <v>45826.06944446401</v>
      </c>
      <c r="C24203">
        <v>0</v>
      </c>
    </row>
    <row r="24204" spans="2:3" x14ac:dyDescent="0.3">
      <c r="B24204" s="1">
        <f t="shared" si="378"/>
        <v>45826.076388908456</v>
      </c>
      <c r="C24204">
        <v>0</v>
      </c>
    </row>
    <row r="24205" spans="2:3" x14ac:dyDescent="0.3">
      <c r="B24205" s="1">
        <f t="shared" si="378"/>
        <v>45826.083333352901</v>
      </c>
      <c r="C24205">
        <v>0</v>
      </c>
    </row>
    <row r="24206" spans="2:3" x14ac:dyDescent="0.3">
      <c r="B24206" s="1">
        <f t="shared" si="378"/>
        <v>45826.090277797346</v>
      </c>
      <c r="C24206">
        <v>0</v>
      </c>
    </row>
    <row r="24207" spans="2:3" x14ac:dyDescent="0.3">
      <c r="B24207" s="1">
        <f t="shared" si="378"/>
        <v>45826.097222241791</v>
      </c>
      <c r="C24207">
        <v>0</v>
      </c>
    </row>
    <row r="24208" spans="2:3" x14ac:dyDescent="0.3">
      <c r="B24208" s="1">
        <f t="shared" si="378"/>
        <v>45826.104166686237</v>
      </c>
      <c r="C24208">
        <v>0</v>
      </c>
    </row>
    <row r="24209" spans="2:3" x14ac:dyDescent="0.3">
      <c r="B24209" s="1">
        <f t="shared" si="378"/>
        <v>45826.111111130682</v>
      </c>
      <c r="C24209">
        <v>0</v>
      </c>
    </row>
    <row r="24210" spans="2:3" x14ac:dyDescent="0.3">
      <c r="B24210" s="1">
        <f t="shared" si="378"/>
        <v>45826.118055575127</v>
      </c>
      <c r="C24210">
        <v>0</v>
      </c>
    </row>
    <row r="24211" spans="2:3" x14ac:dyDescent="0.3">
      <c r="B24211" s="1">
        <f t="shared" si="378"/>
        <v>45826.125000019572</v>
      </c>
      <c r="C24211">
        <v>0</v>
      </c>
    </row>
    <row r="24212" spans="2:3" x14ac:dyDescent="0.3">
      <c r="B24212" s="1">
        <f t="shared" si="378"/>
        <v>45826.131944464018</v>
      </c>
      <c r="C24212">
        <v>0</v>
      </c>
    </row>
    <row r="24213" spans="2:3" x14ac:dyDescent="0.3">
      <c r="B24213" s="1">
        <f t="shared" si="378"/>
        <v>45826.138888908463</v>
      </c>
      <c r="C24213">
        <v>0</v>
      </c>
    </row>
    <row r="24214" spans="2:3" x14ac:dyDescent="0.3">
      <c r="B24214" s="1">
        <f t="shared" si="378"/>
        <v>45826.145833352908</v>
      </c>
      <c r="C24214">
        <v>0</v>
      </c>
    </row>
    <row r="24215" spans="2:3" x14ac:dyDescent="0.3">
      <c r="B24215" s="1">
        <f t="shared" si="378"/>
        <v>45826.152777797353</v>
      </c>
      <c r="C24215">
        <v>0</v>
      </c>
    </row>
    <row r="24216" spans="2:3" x14ac:dyDescent="0.3">
      <c r="B24216" s="1">
        <f t="shared" si="378"/>
        <v>45826.159722241799</v>
      </c>
      <c r="C24216">
        <v>0</v>
      </c>
    </row>
    <row r="24217" spans="2:3" x14ac:dyDescent="0.3">
      <c r="B24217" s="1">
        <f t="shared" si="378"/>
        <v>45826.166666686244</v>
      </c>
      <c r="C24217">
        <v>0</v>
      </c>
    </row>
    <row r="24218" spans="2:3" x14ac:dyDescent="0.3">
      <c r="B24218" s="1">
        <f t="shared" si="378"/>
        <v>45826.173611130689</v>
      </c>
      <c r="C24218">
        <v>0</v>
      </c>
    </row>
    <row r="24219" spans="2:3" x14ac:dyDescent="0.3">
      <c r="B24219" s="1">
        <f t="shared" si="378"/>
        <v>45826.180555575134</v>
      </c>
      <c r="C24219">
        <v>0</v>
      </c>
    </row>
    <row r="24220" spans="2:3" x14ac:dyDescent="0.3">
      <c r="B24220" s="1">
        <f t="shared" si="378"/>
        <v>45826.18750001958</v>
      </c>
      <c r="C24220">
        <v>0</v>
      </c>
    </row>
    <row r="24221" spans="2:3" x14ac:dyDescent="0.3">
      <c r="B24221" s="1">
        <f t="shared" si="378"/>
        <v>45826.194444464025</v>
      </c>
      <c r="C24221">
        <v>0</v>
      </c>
    </row>
    <row r="24222" spans="2:3" x14ac:dyDescent="0.3">
      <c r="B24222" s="1">
        <f t="shared" si="378"/>
        <v>45826.20138890847</v>
      </c>
      <c r="C24222">
        <v>0</v>
      </c>
    </row>
    <row r="24223" spans="2:3" x14ac:dyDescent="0.3">
      <c r="B24223" s="1">
        <f t="shared" si="378"/>
        <v>45826.208333352915</v>
      </c>
      <c r="C24223">
        <v>0</v>
      </c>
    </row>
    <row r="24224" spans="2:3" x14ac:dyDescent="0.3">
      <c r="B24224" s="1">
        <f t="shared" si="378"/>
        <v>45826.215277797361</v>
      </c>
      <c r="C24224">
        <v>0</v>
      </c>
    </row>
    <row r="24225" spans="2:3" x14ac:dyDescent="0.3">
      <c r="B24225" s="1">
        <f t="shared" si="378"/>
        <v>45826.222222241806</v>
      </c>
      <c r="C24225">
        <v>0</v>
      </c>
    </row>
    <row r="24226" spans="2:3" x14ac:dyDescent="0.3">
      <c r="B24226" s="1">
        <f t="shared" si="378"/>
        <v>45826.229166686251</v>
      </c>
      <c r="C24226">
        <v>0</v>
      </c>
    </row>
    <row r="24227" spans="2:3" x14ac:dyDescent="0.3">
      <c r="B24227" s="1">
        <f t="shared" si="378"/>
        <v>45826.236111130696</v>
      </c>
      <c r="C24227">
        <v>0</v>
      </c>
    </row>
    <row r="24228" spans="2:3" x14ac:dyDescent="0.3">
      <c r="B24228" s="1">
        <f t="shared" si="378"/>
        <v>45826.243055575142</v>
      </c>
      <c r="C24228">
        <v>0</v>
      </c>
    </row>
    <row r="24229" spans="2:3" x14ac:dyDescent="0.3">
      <c r="B24229" s="1">
        <f t="shared" si="378"/>
        <v>45826.250000019587</v>
      </c>
      <c r="C24229">
        <v>0</v>
      </c>
    </row>
    <row r="24230" spans="2:3" x14ac:dyDescent="0.3">
      <c r="B24230" s="1">
        <f t="shared" si="378"/>
        <v>45826.256944464032</v>
      </c>
      <c r="C24230">
        <v>0</v>
      </c>
    </row>
    <row r="24231" spans="2:3" x14ac:dyDescent="0.3">
      <c r="B24231" s="1">
        <f t="shared" si="378"/>
        <v>45826.263888908477</v>
      </c>
      <c r="C24231">
        <v>0</v>
      </c>
    </row>
    <row r="24232" spans="2:3" x14ac:dyDescent="0.3">
      <c r="B24232" s="1">
        <f t="shared" si="378"/>
        <v>45826.270833352923</v>
      </c>
      <c r="C24232">
        <v>0</v>
      </c>
    </row>
    <row r="24233" spans="2:3" x14ac:dyDescent="0.3">
      <c r="B24233" s="1">
        <f t="shared" si="378"/>
        <v>45826.277777797368</v>
      </c>
      <c r="C24233">
        <v>0</v>
      </c>
    </row>
    <row r="24234" spans="2:3" x14ac:dyDescent="0.3">
      <c r="B24234" s="1">
        <f t="shared" si="378"/>
        <v>45826.284722241813</v>
      </c>
      <c r="C24234">
        <v>0</v>
      </c>
    </row>
    <row r="24235" spans="2:3" x14ac:dyDescent="0.3">
      <c r="B24235" s="1">
        <f t="shared" si="378"/>
        <v>45826.291666686258</v>
      </c>
      <c r="C24235">
        <v>0</v>
      </c>
    </row>
    <row r="24236" spans="2:3" x14ac:dyDescent="0.3">
      <c r="B24236" s="1">
        <f t="shared" si="378"/>
        <v>45826.298611130704</v>
      </c>
      <c r="C24236">
        <v>0</v>
      </c>
    </row>
    <row r="24237" spans="2:3" x14ac:dyDescent="0.3">
      <c r="B24237" s="1">
        <f t="shared" si="378"/>
        <v>45826.305555575149</v>
      </c>
      <c r="C24237">
        <v>0</v>
      </c>
    </row>
    <row r="24238" spans="2:3" x14ac:dyDescent="0.3">
      <c r="B24238" s="1">
        <f t="shared" si="378"/>
        <v>45826.312500019594</v>
      </c>
      <c r="C24238">
        <v>0</v>
      </c>
    </row>
    <row r="24239" spans="2:3" x14ac:dyDescent="0.3">
      <c r="B24239" s="1">
        <f t="shared" si="378"/>
        <v>45826.319444464039</v>
      </c>
      <c r="C24239">
        <v>0</v>
      </c>
    </row>
    <row r="24240" spans="2:3" x14ac:dyDescent="0.3">
      <c r="B24240" s="1">
        <f t="shared" si="378"/>
        <v>45826.326388908485</v>
      </c>
      <c r="C24240">
        <v>0</v>
      </c>
    </row>
    <row r="24241" spans="2:3" x14ac:dyDescent="0.3">
      <c r="B24241" s="1">
        <f t="shared" si="378"/>
        <v>45826.33333335293</v>
      </c>
      <c r="C24241">
        <v>0</v>
      </c>
    </row>
    <row r="24242" spans="2:3" x14ac:dyDescent="0.3">
      <c r="B24242" s="1">
        <f t="shared" si="378"/>
        <v>45826.340277797375</v>
      </c>
      <c r="C24242">
        <v>0.2</v>
      </c>
    </row>
    <row r="24243" spans="2:3" x14ac:dyDescent="0.3">
      <c r="B24243" s="1">
        <f t="shared" si="378"/>
        <v>45826.34722224182</v>
      </c>
      <c r="C24243">
        <v>0</v>
      </c>
    </row>
    <row r="24244" spans="2:3" x14ac:dyDescent="0.3">
      <c r="B24244" s="1">
        <f t="shared" si="378"/>
        <v>45826.354166686266</v>
      </c>
      <c r="C24244">
        <v>0</v>
      </c>
    </row>
    <row r="24245" spans="2:3" x14ac:dyDescent="0.3">
      <c r="B24245" s="1">
        <f t="shared" si="378"/>
        <v>45826.361111130711</v>
      </c>
      <c r="C24245">
        <v>0</v>
      </c>
    </row>
    <row r="24246" spans="2:3" x14ac:dyDescent="0.3">
      <c r="B24246" s="1">
        <f t="shared" si="378"/>
        <v>45826.368055575156</v>
      </c>
      <c r="C24246">
        <v>0.4</v>
      </c>
    </row>
    <row r="24247" spans="2:3" x14ac:dyDescent="0.3">
      <c r="B24247" s="1">
        <f t="shared" si="378"/>
        <v>45826.375000019601</v>
      </c>
      <c r="C24247">
        <v>0.2</v>
      </c>
    </row>
    <row r="24248" spans="2:3" x14ac:dyDescent="0.3">
      <c r="B24248" s="1">
        <f t="shared" si="378"/>
        <v>45826.381944464047</v>
      </c>
      <c r="C24248">
        <v>0.2</v>
      </c>
    </row>
    <row r="24249" spans="2:3" x14ac:dyDescent="0.3">
      <c r="B24249" s="1">
        <f t="shared" si="378"/>
        <v>45826.388888908492</v>
      </c>
      <c r="C24249">
        <v>0.2</v>
      </c>
    </row>
    <row r="24250" spans="2:3" x14ac:dyDescent="0.3">
      <c r="B24250" s="1">
        <f t="shared" si="378"/>
        <v>45826.395833352937</v>
      </c>
      <c r="C24250">
        <v>0.4</v>
      </c>
    </row>
    <row r="24251" spans="2:3" x14ac:dyDescent="0.3">
      <c r="B24251" s="1">
        <f t="shared" si="378"/>
        <v>45826.402777797382</v>
      </c>
      <c r="C24251">
        <v>0.8</v>
      </c>
    </row>
    <row r="24252" spans="2:3" x14ac:dyDescent="0.3">
      <c r="B24252" s="1">
        <f t="shared" si="378"/>
        <v>45826.409722241828</v>
      </c>
      <c r="C24252">
        <v>0.6</v>
      </c>
    </row>
    <row r="24253" spans="2:3" x14ac:dyDescent="0.3">
      <c r="B24253" s="1">
        <f t="shared" si="378"/>
        <v>45826.416666686273</v>
      </c>
      <c r="C24253">
        <v>0</v>
      </c>
    </row>
    <row r="24254" spans="2:3" x14ac:dyDescent="0.3">
      <c r="B24254" s="1">
        <f t="shared" si="378"/>
        <v>45826.423611130718</v>
      </c>
      <c r="C24254">
        <v>0.2</v>
      </c>
    </row>
    <row r="24255" spans="2:3" x14ac:dyDescent="0.3">
      <c r="B24255" s="1">
        <f t="shared" si="378"/>
        <v>45826.430555575163</v>
      </c>
      <c r="C24255">
        <v>0</v>
      </c>
    </row>
    <row r="24256" spans="2:3" x14ac:dyDescent="0.3">
      <c r="B24256" s="1">
        <f t="shared" si="378"/>
        <v>45826.437500019609</v>
      </c>
      <c r="C24256">
        <v>0</v>
      </c>
    </row>
    <row r="24257" spans="2:3" x14ac:dyDescent="0.3">
      <c r="B24257" s="1">
        <f t="shared" si="378"/>
        <v>45826.444444464054</v>
      </c>
      <c r="C24257">
        <v>0</v>
      </c>
    </row>
    <row r="24258" spans="2:3" x14ac:dyDescent="0.3">
      <c r="B24258" s="1">
        <f t="shared" si="378"/>
        <v>45826.451388908499</v>
      </c>
      <c r="C24258">
        <v>0</v>
      </c>
    </row>
    <row r="24259" spans="2:3" x14ac:dyDescent="0.3">
      <c r="B24259" s="1">
        <f t="shared" si="378"/>
        <v>45826.458333352944</v>
      </c>
      <c r="C24259">
        <v>0</v>
      </c>
    </row>
    <row r="24260" spans="2:3" x14ac:dyDescent="0.3">
      <c r="B24260" s="1">
        <f t="shared" si="378"/>
        <v>45826.46527779739</v>
      </c>
      <c r="C24260">
        <v>0.2</v>
      </c>
    </row>
    <row r="24261" spans="2:3" x14ac:dyDescent="0.3">
      <c r="B24261" s="1">
        <f t="shared" ref="B24261:B24324" si="379">B24260+(B24260-B24259)</f>
        <v>45826.472222241835</v>
      </c>
      <c r="C24261">
        <v>0.4</v>
      </c>
    </row>
    <row r="24262" spans="2:3" x14ac:dyDescent="0.3">
      <c r="B24262" s="1">
        <f t="shared" si="379"/>
        <v>45826.47916668628</v>
      </c>
      <c r="C24262">
        <v>0</v>
      </c>
    </row>
    <row r="24263" spans="2:3" x14ac:dyDescent="0.3">
      <c r="B24263" s="1">
        <f t="shared" si="379"/>
        <v>45826.486111130725</v>
      </c>
      <c r="C24263">
        <v>0</v>
      </c>
    </row>
    <row r="24264" spans="2:3" x14ac:dyDescent="0.3">
      <c r="B24264" s="1">
        <f t="shared" si="379"/>
        <v>45826.493055575171</v>
      </c>
      <c r="C24264">
        <v>0</v>
      </c>
    </row>
    <row r="24265" spans="2:3" x14ac:dyDescent="0.3">
      <c r="B24265" s="1">
        <f t="shared" si="379"/>
        <v>45826.500000019616</v>
      </c>
      <c r="C24265">
        <v>0</v>
      </c>
    </row>
    <row r="24266" spans="2:3" x14ac:dyDescent="0.3">
      <c r="B24266" s="1">
        <f t="shared" si="379"/>
        <v>45826.506944464061</v>
      </c>
      <c r="C24266">
        <v>0</v>
      </c>
    </row>
    <row r="24267" spans="2:3" x14ac:dyDescent="0.3">
      <c r="B24267" s="1">
        <f t="shared" si="379"/>
        <v>45826.513888908506</v>
      </c>
      <c r="C24267">
        <v>0</v>
      </c>
    </row>
    <row r="24268" spans="2:3" x14ac:dyDescent="0.3">
      <c r="B24268" s="1">
        <f t="shared" si="379"/>
        <v>45826.520833352952</v>
      </c>
      <c r="C24268">
        <v>0</v>
      </c>
    </row>
    <row r="24269" spans="2:3" x14ac:dyDescent="0.3">
      <c r="B24269" s="1">
        <f t="shared" si="379"/>
        <v>45826.527777797397</v>
      </c>
      <c r="C24269">
        <v>0</v>
      </c>
    </row>
    <row r="24270" spans="2:3" x14ac:dyDescent="0.3">
      <c r="B24270" s="1">
        <f t="shared" si="379"/>
        <v>45826.534722241842</v>
      </c>
      <c r="C24270">
        <v>0</v>
      </c>
    </row>
    <row r="24271" spans="2:3" x14ac:dyDescent="0.3">
      <c r="B24271" s="1">
        <f t="shared" si="379"/>
        <v>45826.541666686287</v>
      </c>
      <c r="C24271">
        <v>0</v>
      </c>
    </row>
    <row r="24272" spans="2:3" x14ac:dyDescent="0.3">
      <c r="B24272" s="1">
        <f t="shared" si="379"/>
        <v>45826.548611130733</v>
      </c>
      <c r="C24272">
        <v>0</v>
      </c>
    </row>
    <row r="24273" spans="2:3" x14ac:dyDescent="0.3">
      <c r="B24273" s="1">
        <f t="shared" si="379"/>
        <v>45826.555555575178</v>
      </c>
      <c r="C24273">
        <v>0</v>
      </c>
    </row>
    <row r="24274" spans="2:3" x14ac:dyDescent="0.3">
      <c r="B24274" s="1">
        <f t="shared" si="379"/>
        <v>45826.562500019623</v>
      </c>
      <c r="C24274">
        <v>0</v>
      </c>
    </row>
    <row r="24275" spans="2:3" x14ac:dyDescent="0.3">
      <c r="B24275" s="1">
        <f t="shared" si="379"/>
        <v>45826.569444464069</v>
      </c>
      <c r="C24275">
        <v>0</v>
      </c>
    </row>
    <row r="24276" spans="2:3" x14ac:dyDescent="0.3">
      <c r="B24276" s="1">
        <f t="shared" si="379"/>
        <v>45826.576388908514</v>
      </c>
      <c r="C24276">
        <v>0</v>
      </c>
    </row>
    <row r="24277" spans="2:3" x14ac:dyDescent="0.3">
      <c r="B24277" s="1">
        <f t="shared" si="379"/>
        <v>45826.583333352959</v>
      </c>
      <c r="C24277">
        <v>0</v>
      </c>
    </row>
    <row r="24278" spans="2:3" x14ac:dyDescent="0.3">
      <c r="B24278" s="1">
        <f t="shared" si="379"/>
        <v>45826.590277797404</v>
      </c>
      <c r="C24278">
        <v>0</v>
      </c>
    </row>
    <row r="24279" spans="2:3" x14ac:dyDescent="0.3">
      <c r="B24279" s="1">
        <f t="shared" si="379"/>
        <v>45826.59722224185</v>
      </c>
      <c r="C24279">
        <v>0</v>
      </c>
    </row>
    <row r="24280" spans="2:3" x14ac:dyDescent="0.3">
      <c r="B24280" s="1">
        <f t="shared" si="379"/>
        <v>45826.604166686295</v>
      </c>
      <c r="C24280">
        <v>0</v>
      </c>
    </row>
    <row r="24281" spans="2:3" x14ac:dyDescent="0.3">
      <c r="B24281" s="1">
        <f t="shared" si="379"/>
        <v>45826.61111113074</v>
      </c>
      <c r="C24281">
        <v>0</v>
      </c>
    </row>
    <row r="24282" spans="2:3" x14ac:dyDescent="0.3">
      <c r="B24282" s="1">
        <f t="shared" si="379"/>
        <v>45826.618055575185</v>
      </c>
      <c r="C24282">
        <v>0</v>
      </c>
    </row>
    <row r="24283" spans="2:3" x14ac:dyDescent="0.3">
      <c r="B24283" s="1">
        <f t="shared" si="379"/>
        <v>45826.625000019631</v>
      </c>
      <c r="C24283">
        <v>0</v>
      </c>
    </row>
    <row r="24284" spans="2:3" x14ac:dyDescent="0.3">
      <c r="B24284" s="1">
        <f t="shared" si="379"/>
        <v>45826.631944464076</v>
      </c>
      <c r="C24284">
        <v>0</v>
      </c>
    </row>
    <row r="24285" spans="2:3" x14ac:dyDescent="0.3">
      <c r="B24285" s="1">
        <f t="shared" si="379"/>
        <v>45826.638888908521</v>
      </c>
      <c r="C24285">
        <v>0</v>
      </c>
    </row>
    <row r="24286" spans="2:3" x14ac:dyDescent="0.3">
      <c r="B24286" s="1">
        <f t="shared" si="379"/>
        <v>45826.645833352966</v>
      </c>
      <c r="C24286">
        <v>0</v>
      </c>
    </row>
    <row r="24287" spans="2:3" x14ac:dyDescent="0.3">
      <c r="B24287" s="1">
        <f t="shared" si="379"/>
        <v>45826.652777797412</v>
      </c>
      <c r="C24287">
        <v>0</v>
      </c>
    </row>
    <row r="24288" spans="2:3" x14ac:dyDescent="0.3">
      <c r="B24288" s="1">
        <f t="shared" si="379"/>
        <v>45826.659722241857</v>
      </c>
      <c r="C24288">
        <v>0</v>
      </c>
    </row>
    <row r="24289" spans="2:3" x14ac:dyDescent="0.3">
      <c r="B24289" s="1">
        <f t="shared" si="379"/>
        <v>45826.666666686302</v>
      </c>
      <c r="C24289">
        <v>0</v>
      </c>
    </row>
    <row r="24290" spans="2:3" x14ac:dyDescent="0.3">
      <c r="B24290" s="1">
        <f t="shared" si="379"/>
        <v>45826.673611130747</v>
      </c>
      <c r="C24290">
        <v>0</v>
      </c>
    </row>
    <row r="24291" spans="2:3" x14ac:dyDescent="0.3">
      <c r="B24291" s="1">
        <f t="shared" si="379"/>
        <v>45826.680555575193</v>
      </c>
      <c r="C24291">
        <v>0</v>
      </c>
    </row>
    <row r="24292" spans="2:3" x14ac:dyDescent="0.3">
      <c r="B24292" s="1">
        <f t="shared" si="379"/>
        <v>45826.687500019638</v>
      </c>
      <c r="C24292">
        <v>0</v>
      </c>
    </row>
    <row r="24293" spans="2:3" x14ac:dyDescent="0.3">
      <c r="B24293" s="1">
        <f t="shared" si="379"/>
        <v>45826.694444464083</v>
      </c>
      <c r="C24293">
        <v>0</v>
      </c>
    </row>
    <row r="24294" spans="2:3" x14ac:dyDescent="0.3">
      <c r="B24294" s="1">
        <f t="shared" si="379"/>
        <v>45826.701388908528</v>
      </c>
      <c r="C24294">
        <v>0</v>
      </c>
    </row>
    <row r="24295" spans="2:3" x14ac:dyDescent="0.3">
      <c r="B24295" s="1">
        <f t="shared" si="379"/>
        <v>45826.708333352974</v>
      </c>
      <c r="C24295">
        <v>0</v>
      </c>
    </row>
    <row r="24296" spans="2:3" x14ac:dyDescent="0.3">
      <c r="B24296" s="1">
        <f t="shared" si="379"/>
        <v>45826.715277797419</v>
      </c>
      <c r="C24296">
        <v>0</v>
      </c>
    </row>
    <row r="24297" spans="2:3" x14ac:dyDescent="0.3">
      <c r="B24297" s="1">
        <f t="shared" si="379"/>
        <v>45826.722222241864</v>
      </c>
      <c r="C24297">
        <v>0</v>
      </c>
    </row>
    <row r="24298" spans="2:3" x14ac:dyDescent="0.3">
      <c r="B24298" s="1">
        <f t="shared" si="379"/>
        <v>45826.729166686309</v>
      </c>
      <c r="C24298">
        <v>0</v>
      </c>
    </row>
    <row r="24299" spans="2:3" x14ac:dyDescent="0.3">
      <c r="B24299" s="1">
        <f t="shared" si="379"/>
        <v>45826.736111130755</v>
      </c>
      <c r="C24299">
        <v>0</v>
      </c>
    </row>
    <row r="24300" spans="2:3" x14ac:dyDescent="0.3">
      <c r="B24300" s="1">
        <f t="shared" si="379"/>
        <v>45826.7430555752</v>
      </c>
      <c r="C24300">
        <v>0</v>
      </c>
    </row>
    <row r="24301" spans="2:3" x14ac:dyDescent="0.3">
      <c r="B24301" s="1">
        <f t="shared" si="379"/>
        <v>45826.750000019645</v>
      </c>
      <c r="C24301">
        <v>0</v>
      </c>
    </row>
    <row r="24302" spans="2:3" x14ac:dyDescent="0.3">
      <c r="B24302" s="1">
        <f t="shared" si="379"/>
        <v>45826.75694446409</v>
      </c>
      <c r="C24302">
        <v>0</v>
      </c>
    </row>
    <row r="24303" spans="2:3" x14ac:dyDescent="0.3">
      <c r="B24303" s="1">
        <f t="shared" si="379"/>
        <v>45826.763888908536</v>
      </c>
      <c r="C24303">
        <v>0</v>
      </c>
    </row>
    <row r="24304" spans="2:3" x14ac:dyDescent="0.3">
      <c r="B24304" s="1">
        <f t="shared" si="379"/>
        <v>45826.770833352981</v>
      </c>
      <c r="C24304">
        <v>0</v>
      </c>
    </row>
    <row r="24305" spans="2:3" x14ac:dyDescent="0.3">
      <c r="B24305" s="1">
        <f t="shared" si="379"/>
        <v>45826.777777797426</v>
      </c>
      <c r="C24305">
        <v>0</v>
      </c>
    </row>
    <row r="24306" spans="2:3" x14ac:dyDescent="0.3">
      <c r="B24306" s="1">
        <f t="shared" si="379"/>
        <v>45826.784722241871</v>
      </c>
      <c r="C24306">
        <v>0</v>
      </c>
    </row>
    <row r="24307" spans="2:3" x14ac:dyDescent="0.3">
      <c r="B24307" s="1">
        <f t="shared" si="379"/>
        <v>45826.791666686317</v>
      </c>
      <c r="C24307">
        <v>0</v>
      </c>
    </row>
    <row r="24308" spans="2:3" x14ac:dyDescent="0.3">
      <c r="B24308" s="1">
        <f t="shared" si="379"/>
        <v>45826.798611130762</v>
      </c>
      <c r="C24308">
        <v>0</v>
      </c>
    </row>
    <row r="24309" spans="2:3" x14ac:dyDescent="0.3">
      <c r="B24309" s="1">
        <f t="shared" si="379"/>
        <v>45826.805555575207</v>
      </c>
      <c r="C24309">
        <v>0</v>
      </c>
    </row>
    <row r="24310" spans="2:3" x14ac:dyDescent="0.3">
      <c r="B24310" s="1">
        <f t="shared" si="379"/>
        <v>45826.812500019652</v>
      </c>
      <c r="C24310">
        <v>0</v>
      </c>
    </row>
    <row r="24311" spans="2:3" x14ac:dyDescent="0.3">
      <c r="B24311" s="1">
        <f t="shared" si="379"/>
        <v>45826.819444464098</v>
      </c>
      <c r="C24311">
        <v>0</v>
      </c>
    </row>
    <row r="24312" spans="2:3" x14ac:dyDescent="0.3">
      <c r="B24312" s="1">
        <f t="shared" si="379"/>
        <v>45826.826388908543</v>
      </c>
      <c r="C24312">
        <v>0</v>
      </c>
    </row>
    <row r="24313" spans="2:3" x14ac:dyDescent="0.3">
      <c r="B24313" s="1">
        <f t="shared" si="379"/>
        <v>45826.833333352988</v>
      </c>
      <c r="C24313">
        <v>0</v>
      </c>
    </row>
    <row r="24314" spans="2:3" x14ac:dyDescent="0.3">
      <c r="B24314" s="1">
        <f t="shared" si="379"/>
        <v>45826.840277797433</v>
      </c>
      <c r="C24314">
        <v>0</v>
      </c>
    </row>
    <row r="24315" spans="2:3" x14ac:dyDescent="0.3">
      <c r="B24315" s="1">
        <f t="shared" si="379"/>
        <v>45826.847222241879</v>
      </c>
      <c r="C24315">
        <v>0</v>
      </c>
    </row>
    <row r="24316" spans="2:3" x14ac:dyDescent="0.3">
      <c r="B24316" s="1">
        <f t="shared" si="379"/>
        <v>45826.854166686324</v>
      </c>
      <c r="C24316">
        <v>0</v>
      </c>
    </row>
    <row r="24317" spans="2:3" x14ac:dyDescent="0.3">
      <c r="B24317" s="1">
        <f t="shared" si="379"/>
        <v>45826.861111130769</v>
      </c>
      <c r="C24317">
        <v>0</v>
      </c>
    </row>
    <row r="24318" spans="2:3" x14ac:dyDescent="0.3">
      <c r="B24318" s="1">
        <f t="shared" si="379"/>
        <v>45826.868055575214</v>
      </c>
      <c r="C24318">
        <v>0</v>
      </c>
    </row>
    <row r="24319" spans="2:3" x14ac:dyDescent="0.3">
      <c r="B24319" s="1">
        <f t="shared" si="379"/>
        <v>45826.87500001966</v>
      </c>
      <c r="C24319">
        <v>0</v>
      </c>
    </row>
    <row r="24320" spans="2:3" x14ac:dyDescent="0.3">
      <c r="B24320" s="1">
        <f t="shared" si="379"/>
        <v>45826.881944464105</v>
      </c>
      <c r="C24320">
        <v>0</v>
      </c>
    </row>
    <row r="24321" spans="2:3" x14ac:dyDescent="0.3">
      <c r="B24321" s="1">
        <f t="shared" si="379"/>
        <v>45826.88888890855</v>
      </c>
      <c r="C24321">
        <v>0</v>
      </c>
    </row>
    <row r="24322" spans="2:3" x14ac:dyDescent="0.3">
      <c r="B24322" s="1">
        <f t="shared" si="379"/>
        <v>45826.895833352995</v>
      </c>
      <c r="C24322">
        <v>0</v>
      </c>
    </row>
    <row r="24323" spans="2:3" x14ac:dyDescent="0.3">
      <c r="B24323" s="1">
        <f t="shared" si="379"/>
        <v>45826.902777797441</v>
      </c>
      <c r="C24323">
        <v>0</v>
      </c>
    </row>
    <row r="24324" spans="2:3" x14ac:dyDescent="0.3">
      <c r="B24324" s="1">
        <f t="shared" si="379"/>
        <v>45826.909722241886</v>
      </c>
      <c r="C24324">
        <v>0</v>
      </c>
    </row>
    <row r="24325" spans="2:3" x14ac:dyDescent="0.3">
      <c r="B24325" s="1">
        <f t="shared" ref="B24325:B24388" si="380">B24324+(B24324-B24323)</f>
        <v>45826.916666686331</v>
      </c>
      <c r="C24325">
        <v>0</v>
      </c>
    </row>
    <row r="24326" spans="2:3" x14ac:dyDescent="0.3">
      <c r="B24326" s="1">
        <f t="shared" si="380"/>
        <v>45826.923611130776</v>
      </c>
      <c r="C24326">
        <v>0</v>
      </c>
    </row>
    <row r="24327" spans="2:3" x14ac:dyDescent="0.3">
      <c r="B24327" s="1">
        <f t="shared" si="380"/>
        <v>45826.930555575222</v>
      </c>
      <c r="C24327">
        <v>0</v>
      </c>
    </row>
    <row r="24328" spans="2:3" x14ac:dyDescent="0.3">
      <c r="B24328" s="1">
        <f t="shared" si="380"/>
        <v>45826.937500019667</v>
      </c>
      <c r="C24328">
        <v>0</v>
      </c>
    </row>
    <row r="24329" spans="2:3" x14ac:dyDescent="0.3">
      <c r="B24329" s="1">
        <f t="shared" si="380"/>
        <v>45826.944444464112</v>
      </c>
      <c r="C24329">
        <v>0</v>
      </c>
    </row>
    <row r="24330" spans="2:3" x14ac:dyDescent="0.3">
      <c r="B24330" s="1">
        <f t="shared" si="380"/>
        <v>45826.951388908557</v>
      </c>
      <c r="C24330">
        <v>0</v>
      </c>
    </row>
    <row r="24331" spans="2:3" x14ac:dyDescent="0.3">
      <c r="B24331" s="1">
        <f t="shared" si="380"/>
        <v>45826.958333353003</v>
      </c>
      <c r="C24331">
        <v>0</v>
      </c>
    </row>
    <row r="24332" spans="2:3" x14ac:dyDescent="0.3">
      <c r="B24332" s="1">
        <f t="shared" si="380"/>
        <v>45826.965277797448</v>
      </c>
      <c r="C24332">
        <v>0</v>
      </c>
    </row>
    <row r="24333" spans="2:3" x14ac:dyDescent="0.3">
      <c r="B24333" s="1">
        <f t="shared" si="380"/>
        <v>45826.972222241893</v>
      </c>
      <c r="C24333">
        <v>0</v>
      </c>
    </row>
    <row r="24334" spans="2:3" x14ac:dyDescent="0.3">
      <c r="B24334" s="1">
        <f t="shared" si="380"/>
        <v>45826.979166686338</v>
      </c>
      <c r="C24334">
        <v>0</v>
      </c>
    </row>
    <row r="24335" spans="2:3" x14ac:dyDescent="0.3">
      <c r="B24335" s="1">
        <f t="shared" si="380"/>
        <v>45826.986111130784</v>
      </c>
      <c r="C24335">
        <v>0</v>
      </c>
    </row>
    <row r="24336" spans="2:3" x14ac:dyDescent="0.3">
      <c r="B24336" s="1">
        <f t="shared" si="380"/>
        <v>45826.993055575229</v>
      </c>
      <c r="C24336">
        <v>0</v>
      </c>
    </row>
    <row r="24337" spans="2:3" x14ac:dyDescent="0.3">
      <c r="B24337" s="1">
        <f t="shared" si="380"/>
        <v>45827.000000019674</v>
      </c>
      <c r="C24337">
        <v>0</v>
      </c>
    </row>
    <row r="24338" spans="2:3" x14ac:dyDescent="0.3">
      <c r="B24338" s="1">
        <f t="shared" si="380"/>
        <v>45827.006944464119</v>
      </c>
      <c r="C24338">
        <v>0</v>
      </c>
    </row>
    <row r="24339" spans="2:3" x14ac:dyDescent="0.3">
      <c r="B24339" s="1">
        <f t="shared" si="380"/>
        <v>45827.013888908565</v>
      </c>
      <c r="C24339">
        <v>0</v>
      </c>
    </row>
    <row r="24340" spans="2:3" x14ac:dyDescent="0.3">
      <c r="B24340" s="1">
        <f t="shared" si="380"/>
        <v>45827.02083335301</v>
      </c>
      <c r="C24340">
        <v>0</v>
      </c>
    </row>
    <row r="24341" spans="2:3" x14ac:dyDescent="0.3">
      <c r="B24341" s="1">
        <f t="shared" si="380"/>
        <v>45827.027777797455</v>
      </c>
      <c r="C24341">
        <v>0</v>
      </c>
    </row>
    <row r="24342" spans="2:3" x14ac:dyDescent="0.3">
      <c r="B24342" s="1">
        <f t="shared" si="380"/>
        <v>45827.0347222419</v>
      </c>
      <c r="C24342">
        <v>0</v>
      </c>
    </row>
    <row r="24343" spans="2:3" x14ac:dyDescent="0.3">
      <c r="B24343" s="1">
        <f t="shared" si="380"/>
        <v>45827.041666686346</v>
      </c>
      <c r="C24343">
        <v>0</v>
      </c>
    </row>
    <row r="24344" spans="2:3" x14ac:dyDescent="0.3">
      <c r="B24344" s="1">
        <f t="shared" si="380"/>
        <v>45827.048611130791</v>
      </c>
      <c r="C24344">
        <v>0</v>
      </c>
    </row>
    <row r="24345" spans="2:3" x14ac:dyDescent="0.3">
      <c r="B24345" s="1">
        <f t="shared" si="380"/>
        <v>45827.055555575236</v>
      </c>
      <c r="C24345">
        <v>0</v>
      </c>
    </row>
    <row r="24346" spans="2:3" x14ac:dyDescent="0.3">
      <c r="B24346" s="1">
        <f t="shared" si="380"/>
        <v>45827.062500019681</v>
      </c>
      <c r="C24346">
        <v>0</v>
      </c>
    </row>
    <row r="24347" spans="2:3" x14ac:dyDescent="0.3">
      <c r="B24347" s="1">
        <f t="shared" si="380"/>
        <v>45827.069444464127</v>
      </c>
      <c r="C24347">
        <v>0</v>
      </c>
    </row>
    <row r="24348" spans="2:3" x14ac:dyDescent="0.3">
      <c r="B24348" s="1">
        <f t="shared" si="380"/>
        <v>45827.076388908572</v>
      </c>
      <c r="C24348">
        <v>0</v>
      </c>
    </row>
    <row r="24349" spans="2:3" x14ac:dyDescent="0.3">
      <c r="B24349" s="1">
        <f t="shared" si="380"/>
        <v>45827.083333353017</v>
      </c>
      <c r="C24349">
        <v>0</v>
      </c>
    </row>
    <row r="24350" spans="2:3" x14ac:dyDescent="0.3">
      <c r="B24350" s="1">
        <f t="shared" si="380"/>
        <v>45827.090277797462</v>
      </c>
      <c r="C24350">
        <v>0</v>
      </c>
    </row>
    <row r="24351" spans="2:3" x14ac:dyDescent="0.3">
      <c r="B24351" s="1">
        <f t="shared" si="380"/>
        <v>45827.097222241908</v>
      </c>
      <c r="C24351">
        <v>0</v>
      </c>
    </row>
    <row r="24352" spans="2:3" x14ac:dyDescent="0.3">
      <c r="B24352" s="1">
        <f t="shared" si="380"/>
        <v>45827.104166686353</v>
      </c>
      <c r="C24352">
        <v>0</v>
      </c>
    </row>
    <row r="24353" spans="2:3" x14ac:dyDescent="0.3">
      <c r="B24353" s="1">
        <f t="shared" si="380"/>
        <v>45827.111111130798</v>
      </c>
      <c r="C24353">
        <v>0</v>
      </c>
    </row>
    <row r="24354" spans="2:3" x14ac:dyDescent="0.3">
      <c r="B24354" s="1">
        <f t="shared" si="380"/>
        <v>45827.118055575243</v>
      </c>
      <c r="C24354">
        <v>0</v>
      </c>
    </row>
    <row r="24355" spans="2:3" x14ac:dyDescent="0.3">
      <c r="B24355" s="1">
        <f t="shared" si="380"/>
        <v>45827.125000019689</v>
      </c>
      <c r="C24355">
        <v>0</v>
      </c>
    </row>
    <row r="24356" spans="2:3" x14ac:dyDescent="0.3">
      <c r="B24356" s="1">
        <f t="shared" si="380"/>
        <v>45827.131944464134</v>
      </c>
      <c r="C24356">
        <v>0</v>
      </c>
    </row>
    <row r="24357" spans="2:3" x14ac:dyDescent="0.3">
      <c r="B24357" s="1">
        <f t="shared" si="380"/>
        <v>45827.138888908579</v>
      </c>
      <c r="C24357">
        <v>0</v>
      </c>
    </row>
    <row r="24358" spans="2:3" x14ac:dyDescent="0.3">
      <c r="B24358" s="1">
        <f t="shared" si="380"/>
        <v>45827.145833353024</v>
      </c>
      <c r="C24358">
        <v>0</v>
      </c>
    </row>
    <row r="24359" spans="2:3" x14ac:dyDescent="0.3">
      <c r="B24359" s="1">
        <f t="shared" si="380"/>
        <v>45827.15277779747</v>
      </c>
      <c r="C24359">
        <v>0</v>
      </c>
    </row>
    <row r="24360" spans="2:3" x14ac:dyDescent="0.3">
      <c r="B24360" s="1">
        <f t="shared" si="380"/>
        <v>45827.159722241915</v>
      </c>
      <c r="C24360">
        <v>0</v>
      </c>
    </row>
    <row r="24361" spans="2:3" x14ac:dyDescent="0.3">
      <c r="B24361" s="1">
        <f t="shared" si="380"/>
        <v>45827.16666668636</v>
      </c>
      <c r="C24361">
        <v>0</v>
      </c>
    </row>
    <row r="24362" spans="2:3" x14ac:dyDescent="0.3">
      <c r="B24362" s="1">
        <f t="shared" si="380"/>
        <v>45827.173611130806</v>
      </c>
      <c r="C24362">
        <v>0</v>
      </c>
    </row>
    <row r="24363" spans="2:3" x14ac:dyDescent="0.3">
      <c r="B24363" s="1">
        <f t="shared" si="380"/>
        <v>45827.180555575251</v>
      </c>
      <c r="C24363">
        <v>0</v>
      </c>
    </row>
    <row r="24364" spans="2:3" x14ac:dyDescent="0.3">
      <c r="B24364" s="1">
        <f t="shared" si="380"/>
        <v>45827.187500019696</v>
      </c>
      <c r="C24364">
        <v>0</v>
      </c>
    </row>
    <row r="24365" spans="2:3" x14ac:dyDescent="0.3">
      <c r="B24365" s="1">
        <f t="shared" si="380"/>
        <v>45827.194444464141</v>
      </c>
      <c r="C24365">
        <v>0</v>
      </c>
    </row>
    <row r="24366" spans="2:3" x14ac:dyDescent="0.3">
      <c r="B24366" s="1">
        <f t="shared" si="380"/>
        <v>45827.201388908587</v>
      </c>
      <c r="C24366">
        <v>0</v>
      </c>
    </row>
    <row r="24367" spans="2:3" x14ac:dyDescent="0.3">
      <c r="B24367" s="1">
        <f t="shared" si="380"/>
        <v>45827.208333353032</v>
      </c>
      <c r="C24367">
        <v>0</v>
      </c>
    </row>
    <row r="24368" spans="2:3" x14ac:dyDescent="0.3">
      <c r="B24368" s="1">
        <f t="shared" si="380"/>
        <v>45827.215277797477</v>
      </c>
      <c r="C24368">
        <v>0</v>
      </c>
    </row>
    <row r="24369" spans="2:3" x14ac:dyDescent="0.3">
      <c r="B24369" s="1">
        <f t="shared" si="380"/>
        <v>45827.222222241922</v>
      </c>
      <c r="C24369">
        <v>0</v>
      </c>
    </row>
    <row r="24370" spans="2:3" x14ac:dyDescent="0.3">
      <c r="B24370" s="1">
        <f t="shared" si="380"/>
        <v>45827.229166686368</v>
      </c>
      <c r="C24370">
        <v>0</v>
      </c>
    </row>
    <row r="24371" spans="2:3" x14ac:dyDescent="0.3">
      <c r="B24371" s="1">
        <f t="shared" si="380"/>
        <v>45827.236111130813</v>
      </c>
      <c r="C24371">
        <v>0</v>
      </c>
    </row>
    <row r="24372" spans="2:3" x14ac:dyDescent="0.3">
      <c r="B24372" s="1">
        <f t="shared" si="380"/>
        <v>45827.243055575258</v>
      </c>
      <c r="C24372">
        <v>0</v>
      </c>
    </row>
    <row r="24373" spans="2:3" x14ac:dyDescent="0.3">
      <c r="B24373" s="1">
        <f t="shared" si="380"/>
        <v>45827.250000019703</v>
      </c>
      <c r="C24373">
        <v>0</v>
      </c>
    </row>
    <row r="24374" spans="2:3" x14ac:dyDescent="0.3">
      <c r="B24374" s="1">
        <f t="shared" si="380"/>
        <v>45827.256944464149</v>
      </c>
      <c r="C24374">
        <v>0</v>
      </c>
    </row>
    <row r="24375" spans="2:3" x14ac:dyDescent="0.3">
      <c r="B24375" s="1">
        <f t="shared" si="380"/>
        <v>45827.263888908594</v>
      </c>
      <c r="C24375">
        <v>0</v>
      </c>
    </row>
    <row r="24376" spans="2:3" x14ac:dyDescent="0.3">
      <c r="B24376" s="1">
        <f t="shared" si="380"/>
        <v>45827.270833353039</v>
      </c>
      <c r="C24376">
        <v>0</v>
      </c>
    </row>
    <row r="24377" spans="2:3" x14ac:dyDescent="0.3">
      <c r="B24377" s="1">
        <f t="shared" si="380"/>
        <v>45827.277777797484</v>
      </c>
      <c r="C24377">
        <v>0</v>
      </c>
    </row>
    <row r="24378" spans="2:3" x14ac:dyDescent="0.3">
      <c r="B24378" s="1">
        <f t="shared" si="380"/>
        <v>45827.28472224193</v>
      </c>
      <c r="C24378">
        <v>0</v>
      </c>
    </row>
    <row r="24379" spans="2:3" x14ac:dyDescent="0.3">
      <c r="B24379" s="1">
        <f t="shared" si="380"/>
        <v>45827.291666686375</v>
      </c>
      <c r="C24379">
        <v>0</v>
      </c>
    </row>
    <row r="24380" spans="2:3" x14ac:dyDescent="0.3">
      <c r="B24380" s="1">
        <f t="shared" si="380"/>
        <v>45827.29861113082</v>
      </c>
      <c r="C24380">
        <v>0</v>
      </c>
    </row>
    <row r="24381" spans="2:3" x14ac:dyDescent="0.3">
      <c r="B24381" s="1">
        <f t="shared" si="380"/>
        <v>45827.305555575265</v>
      </c>
      <c r="C24381">
        <v>0</v>
      </c>
    </row>
    <row r="24382" spans="2:3" x14ac:dyDescent="0.3">
      <c r="B24382" s="1">
        <f t="shared" si="380"/>
        <v>45827.312500019711</v>
      </c>
      <c r="C24382">
        <v>0</v>
      </c>
    </row>
    <row r="24383" spans="2:3" x14ac:dyDescent="0.3">
      <c r="B24383" s="1">
        <f t="shared" si="380"/>
        <v>45827.319444464156</v>
      </c>
      <c r="C24383">
        <v>0</v>
      </c>
    </row>
    <row r="24384" spans="2:3" x14ac:dyDescent="0.3">
      <c r="B24384" s="1">
        <f t="shared" si="380"/>
        <v>45827.326388908601</v>
      </c>
      <c r="C24384">
        <v>0</v>
      </c>
    </row>
    <row r="24385" spans="2:3" x14ac:dyDescent="0.3">
      <c r="B24385" s="1">
        <f t="shared" si="380"/>
        <v>45827.333333353046</v>
      </c>
      <c r="C24385">
        <v>0</v>
      </c>
    </row>
    <row r="24386" spans="2:3" x14ac:dyDescent="0.3">
      <c r="B24386" s="1">
        <f t="shared" si="380"/>
        <v>45827.340277797492</v>
      </c>
      <c r="C24386">
        <v>0</v>
      </c>
    </row>
    <row r="24387" spans="2:3" x14ac:dyDescent="0.3">
      <c r="B24387" s="1">
        <f t="shared" si="380"/>
        <v>45827.347222241937</v>
      </c>
      <c r="C24387">
        <v>0</v>
      </c>
    </row>
    <row r="24388" spans="2:3" x14ac:dyDescent="0.3">
      <c r="B24388" s="1">
        <f t="shared" si="380"/>
        <v>45827.354166686382</v>
      </c>
      <c r="C24388">
        <v>0</v>
      </c>
    </row>
    <row r="24389" spans="2:3" x14ac:dyDescent="0.3">
      <c r="B24389" s="1">
        <f t="shared" ref="B24389:B24452" si="381">B24388+(B24388-B24387)</f>
        <v>45827.361111130827</v>
      </c>
      <c r="C24389">
        <v>0</v>
      </c>
    </row>
    <row r="24390" spans="2:3" x14ac:dyDescent="0.3">
      <c r="B24390" s="1">
        <f t="shared" si="381"/>
        <v>45827.368055575273</v>
      </c>
      <c r="C24390">
        <v>0</v>
      </c>
    </row>
    <row r="24391" spans="2:3" x14ac:dyDescent="0.3">
      <c r="B24391" s="1">
        <f t="shared" si="381"/>
        <v>45827.375000019718</v>
      </c>
      <c r="C24391">
        <v>0</v>
      </c>
    </row>
    <row r="24392" spans="2:3" x14ac:dyDescent="0.3">
      <c r="B24392" s="1">
        <f t="shared" si="381"/>
        <v>45827.381944464163</v>
      </c>
      <c r="C24392">
        <v>0</v>
      </c>
    </row>
    <row r="24393" spans="2:3" x14ac:dyDescent="0.3">
      <c r="B24393" s="1">
        <f t="shared" si="381"/>
        <v>45827.388888908608</v>
      </c>
      <c r="C24393">
        <v>0</v>
      </c>
    </row>
    <row r="24394" spans="2:3" x14ac:dyDescent="0.3">
      <c r="B24394" s="1">
        <f t="shared" si="381"/>
        <v>45827.395833353054</v>
      </c>
      <c r="C24394">
        <v>0</v>
      </c>
    </row>
    <row r="24395" spans="2:3" x14ac:dyDescent="0.3">
      <c r="B24395" s="1">
        <f t="shared" si="381"/>
        <v>45827.402777797499</v>
      </c>
      <c r="C24395">
        <v>0</v>
      </c>
    </row>
    <row r="24396" spans="2:3" x14ac:dyDescent="0.3">
      <c r="B24396" s="1">
        <f t="shared" si="381"/>
        <v>45827.409722241944</v>
      </c>
      <c r="C24396">
        <v>0</v>
      </c>
    </row>
    <row r="24397" spans="2:3" x14ac:dyDescent="0.3">
      <c r="B24397" s="1">
        <f t="shared" si="381"/>
        <v>45827.416666686389</v>
      </c>
      <c r="C24397">
        <v>0</v>
      </c>
    </row>
    <row r="24398" spans="2:3" x14ac:dyDescent="0.3">
      <c r="B24398" s="1">
        <f t="shared" si="381"/>
        <v>45827.423611130835</v>
      </c>
      <c r="C24398">
        <v>0</v>
      </c>
    </row>
    <row r="24399" spans="2:3" x14ac:dyDescent="0.3">
      <c r="B24399" s="1">
        <f t="shared" si="381"/>
        <v>45827.43055557528</v>
      </c>
      <c r="C24399">
        <v>0</v>
      </c>
    </row>
    <row r="24400" spans="2:3" x14ac:dyDescent="0.3">
      <c r="B24400" s="1">
        <f t="shared" si="381"/>
        <v>45827.437500019725</v>
      </c>
      <c r="C24400">
        <v>0</v>
      </c>
    </row>
    <row r="24401" spans="2:3" x14ac:dyDescent="0.3">
      <c r="B24401" s="1">
        <f t="shared" si="381"/>
        <v>45827.44444446417</v>
      </c>
      <c r="C24401">
        <v>0</v>
      </c>
    </row>
    <row r="24402" spans="2:3" x14ac:dyDescent="0.3">
      <c r="B24402" s="1">
        <f t="shared" si="381"/>
        <v>45827.451388908616</v>
      </c>
      <c r="C24402">
        <v>0</v>
      </c>
    </row>
    <row r="24403" spans="2:3" x14ac:dyDescent="0.3">
      <c r="B24403" s="1">
        <f t="shared" si="381"/>
        <v>45827.458333353061</v>
      </c>
      <c r="C24403">
        <v>0</v>
      </c>
    </row>
    <row r="24404" spans="2:3" x14ac:dyDescent="0.3">
      <c r="B24404" s="1">
        <f t="shared" si="381"/>
        <v>45827.465277797506</v>
      </c>
      <c r="C24404">
        <v>0</v>
      </c>
    </row>
    <row r="24405" spans="2:3" x14ac:dyDescent="0.3">
      <c r="B24405" s="1">
        <f t="shared" si="381"/>
        <v>45827.472222241951</v>
      </c>
      <c r="C24405">
        <v>0</v>
      </c>
    </row>
    <row r="24406" spans="2:3" x14ac:dyDescent="0.3">
      <c r="B24406" s="1">
        <f t="shared" si="381"/>
        <v>45827.479166686397</v>
      </c>
      <c r="C24406">
        <v>0</v>
      </c>
    </row>
    <row r="24407" spans="2:3" x14ac:dyDescent="0.3">
      <c r="B24407" s="1">
        <f t="shared" si="381"/>
        <v>45827.486111130842</v>
      </c>
      <c r="C24407">
        <v>0</v>
      </c>
    </row>
    <row r="24408" spans="2:3" x14ac:dyDescent="0.3">
      <c r="B24408" s="1">
        <f t="shared" si="381"/>
        <v>45827.493055575287</v>
      </c>
      <c r="C24408">
        <v>0</v>
      </c>
    </row>
    <row r="24409" spans="2:3" x14ac:dyDescent="0.3">
      <c r="B24409" s="1">
        <f t="shared" si="381"/>
        <v>45827.500000019732</v>
      </c>
      <c r="C24409">
        <v>0</v>
      </c>
    </row>
    <row r="24410" spans="2:3" x14ac:dyDescent="0.3">
      <c r="B24410" s="1">
        <f t="shared" si="381"/>
        <v>45827.506944464178</v>
      </c>
      <c r="C24410">
        <v>0</v>
      </c>
    </row>
    <row r="24411" spans="2:3" x14ac:dyDescent="0.3">
      <c r="B24411" s="1">
        <f t="shared" si="381"/>
        <v>45827.513888908623</v>
      </c>
      <c r="C24411">
        <v>0</v>
      </c>
    </row>
    <row r="24412" spans="2:3" x14ac:dyDescent="0.3">
      <c r="B24412" s="1">
        <f t="shared" si="381"/>
        <v>45827.520833353068</v>
      </c>
      <c r="C24412">
        <v>0</v>
      </c>
    </row>
    <row r="24413" spans="2:3" x14ac:dyDescent="0.3">
      <c r="B24413" s="1">
        <f t="shared" si="381"/>
        <v>45827.527777797513</v>
      </c>
      <c r="C24413">
        <v>0</v>
      </c>
    </row>
    <row r="24414" spans="2:3" x14ac:dyDescent="0.3">
      <c r="B24414" s="1">
        <f t="shared" si="381"/>
        <v>45827.534722241959</v>
      </c>
      <c r="C24414">
        <v>0</v>
      </c>
    </row>
    <row r="24415" spans="2:3" x14ac:dyDescent="0.3">
      <c r="B24415" s="1">
        <f t="shared" si="381"/>
        <v>45827.541666686404</v>
      </c>
      <c r="C24415">
        <v>0</v>
      </c>
    </row>
    <row r="24416" spans="2:3" x14ac:dyDescent="0.3">
      <c r="B24416" s="1">
        <f t="shared" si="381"/>
        <v>45827.548611130849</v>
      </c>
      <c r="C24416">
        <v>0</v>
      </c>
    </row>
    <row r="24417" spans="2:3" x14ac:dyDescent="0.3">
      <c r="B24417" s="1">
        <f t="shared" si="381"/>
        <v>45827.555555575294</v>
      </c>
      <c r="C24417">
        <v>0</v>
      </c>
    </row>
    <row r="24418" spans="2:3" x14ac:dyDescent="0.3">
      <c r="B24418" s="1">
        <f t="shared" si="381"/>
        <v>45827.56250001974</v>
      </c>
      <c r="C24418">
        <v>0</v>
      </c>
    </row>
    <row r="24419" spans="2:3" x14ac:dyDescent="0.3">
      <c r="B24419" s="1">
        <f t="shared" si="381"/>
        <v>45827.569444464185</v>
      </c>
      <c r="C24419">
        <v>0</v>
      </c>
    </row>
    <row r="24420" spans="2:3" x14ac:dyDescent="0.3">
      <c r="B24420" s="1">
        <f t="shared" si="381"/>
        <v>45827.57638890863</v>
      </c>
      <c r="C24420">
        <v>0</v>
      </c>
    </row>
    <row r="24421" spans="2:3" x14ac:dyDescent="0.3">
      <c r="B24421" s="1">
        <f t="shared" si="381"/>
        <v>45827.583333353075</v>
      </c>
      <c r="C24421">
        <v>0</v>
      </c>
    </row>
    <row r="24422" spans="2:3" x14ac:dyDescent="0.3">
      <c r="B24422" s="1">
        <f t="shared" si="381"/>
        <v>45827.590277797521</v>
      </c>
      <c r="C24422">
        <v>0</v>
      </c>
    </row>
    <row r="24423" spans="2:3" x14ac:dyDescent="0.3">
      <c r="B24423" s="1">
        <f t="shared" si="381"/>
        <v>45827.597222241966</v>
      </c>
      <c r="C24423">
        <v>0</v>
      </c>
    </row>
    <row r="24424" spans="2:3" x14ac:dyDescent="0.3">
      <c r="B24424" s="1">
        <f t="shared" si="381"/>
        <v>45827.604166686411</v>
      </c>
      <c r="C24424">
        <v>0</v>
      </c>
    </row>
    <row r="24425" spans="2:3" x14ac:dyDescent="0.3">
      <c r="B24425" s="1">
        <f t="shared" si="381"/>
        <v>45827.611111130856</v>
      </c>
      <c r="C24425">
        <v>0</v>
      </c>
    </row>
    <row r="24426" spans="2:3" x14ac:dyDescent="0.3">
      <c r="B24426" s="1">
        <f t="shared" si="381"/>
        <v>45827.618055575302</v>
      </c>
      <c r="C24426">
        <v>0</v>
      </c>
    </row>
    <row r="24427" spans="2:3" x14ac:dyDescent="0.3">
      <c r="B24427" s="1">
        <f t="shared" si="381"/>
        <v>45827.625000019747</v>
      </c>
      <c r="C24427">
        <v>0</v>
      </c>
    </row>
    <row r="24428" spans="2:3" x14ac:dyDescent="0.3">
      <c r="B24428" s="1">
        <f t="shared" si="381"/>
        <v>45827.631944464192</v>
      </c>
      <c r="C24428">
        <v>0</v>
      </c>
    </row>
    <row r="24429" spans="2:3" x14ac:dyDescent="0.3">
      <c r="B24429" s="1">
        <f t="shared" si="381"/>
        <v>45827.638888908637</v>
      </c>
      <c r="C24429">
        <v>0</v>
      </c>
    </row>
    <row r="24430" spans="2:3" x14ac:dyDescent="0.3">
      <c r="B24430" s="1">
        <f t="shared" si="381"/>
        <v>45827.645833353083</v>
      </c>
      <c r="C24430">
        <v>0</v>
      </c>
    </row>
    <row r="24431" spans="2:3" x14ac:dyDescent="0.3">
      <c r="B24431" s="1">
        <f t="shared" si="381"/>
        <v>45827.652777797528</v>
      </c>
      <c r="C24431">
        <v>0</v>
      </c>
    </row>
    <row r="24432" spans="2:3" x14ac:dyDescent="0.3">
      <c r="B24432" s="1">
        <f t="shared" si="381"/>
        <v>45827.659722241973</v>
      </c>
      <c r="C24432">
        <v>0</v>
      </c>
    </row>
    <row r="24433" spans="2:3" x14ac:dyDescent="0.3">
      <c r="B24433" s="1">
        <f t="shared" si="381"/>
        <v>45827.666666686418</v>
      </c>
      <c r="C24433">
        <v>0</v>
      </c>
    </row>
    <row r="24434" spans="2:3" x14ac:dyDescent="0.3">
      <c r="B24434" s="1">
        <f t="shared" si="381"/>
        <v>45827.673611130864</v>
      </c>
      <c r="C24434">
        <v>0.2</v>
      </c>
    </row>
    <row r="24435" spans="2:3" x14ac:dyDescent="0.3">
      <c r="B24435" s="1">
        <f t="shared" si="381"/>
        <v>45827.680555575309</v>
      </c>
      <c r="C24435">
        <v>0</v>
      </c>
    </row>
    <row r="24436" spans="2:3" x14ac:dyDescent="0.3">
      <c r="B24436" s="1">
        <f t="shared" si="381"/>
        <v>45827.687500019754</v>
      </c>
      <c r="C24436">
        <v>0</v>
      </c>
    </row>
    <row r="24437" spans="2:3" x14ac:dyDescent="0.3">
      <c r="B24437" s="1">
        <f t="shared" si="381"/>
        <v>45827.694444464199</v>
      </c>
      <c r="C24437">
        <v>0</v>
      </c>
    </row>
    <row r="24438" spans="2:3" x14ac:dyDescent="0.3">
      <c r="B24438" s="1">
        <f t="shared" si="381"/>
        <v>45827.701388908645</v>
      </c>
      <c r="C24438">
        <v>0</v>
      </c>
    </row>
    <row r="24439" spans="2:3" x14ac:dyDescent="0.3">
      <c r="B24439" s="1">
        <f t="shared" si="381"/>
        <v>45827.70833335309</v>
      </c>
      <c r="C24439">
        <v>0</v>
      </c>
    </row>
    <row r="24440" spans="2:3" x14ac:dyDescent="0.3">
      <c r="B24440" s="1">
        <f t="shared" si="381"/>
        <v>45827.715277797535</v>
      </c>
      <c r="C24440">
        <v>0</v>
      </c>
    </row>
    <row r="24441" spans="2:3" x14ac:dyDescent="0.3">
      <c r="B24441" s="1">
        <f t="shared" si="381"/>
        <v>45827.72222224198</v>
      </c>
      <c r="C24441">
        <v>0</v>
      </c>
    </row>
    <row r="24442" spans="2:3" x14ac:dyDescent="0.3">
      <c r="B24442" s="1">
        <f t="shared" si="381"/>
        <v>45827.729166686426</v>
      </c>
      <c r="C24442">
        <v>0</v>
      </c>
    </row>
    <row r="24443" spans="2:3" x14ac:dyDescent="0.3">
      <c r="B24443" s="1">
        <f t="shared" si="381"/>
        <v>45827.736111130871</v>
      </c>
      <c r="C24443">
        <v>0</v>
      </c>
    </row>
    <row r="24444" spans="2:3" x14ac:dyDescent="0.3">
      <c r="B24444" s="1">
        <f t="shared" si="381"/>
        <v>45827.743055575316</v>
      </c>
      <c r="C24444">
        <v>0</v>
      </c>
    </row>
    <row r="24445" spans="2:3" x14ac:dyDescent="0.3">
      <c r="B24445" s="1">
        <f t="shared" si="381"/>
        <v>45827.750000019762</v>
      </c>
      <c r="C24445">
        <v>0</v>
      </c>
    </row>
    <row r="24446" spans="2:3" x14ac:dyDescent="0.3">
      <c r="B24446" s="1">
        <f t="shared" si="381"/>
        <v>45827.756944464207</v>
      </c>
      <c r="C24446">
        <v>0</v>
      </c>
    </row>
    <row r="24447" spans="2:3" x14ac:dyDescent="0.3">
      <c r="B24447" s="1">
        <f t="shared" si="381"/>
        <v>45827.763888908652</v>
      </c>
      <c r="C24447">
        <v>0</v>
      </c>
    </row>
    <row r="24448" spans="2:3" x14ac:dyDescent="0.3">
      <c r="B24448" s="1">
        <f t="shared" si="381"/>
        <v>45827.770833353097</v>
      </c>
      <c r="C24448">
        <v>0</v>
      </c>
    </row>
    <row r="24449" spans="2:3" x14ac:dyDescent="0.3">
      <c r="B24449" s="1">
        <f t="shared" si="381"/>
        <v>45827.777777797543</v>
      </c>
      <c r="C24449">
        <v>0</v>
      </c>
    </row>
    <row r="24450" spans="2:3" x14ac:dyDescent="0.3">
      <c r="B24450" s="1">
        <f t="shared" si="381"/>
        <v>45827.784722241988</v>
      </c>
      <c r="C24450">
        <v>0</v>
      </c>
    </row>
    <row r="24451" spans="2:3" x14ac:dyDescent="0.3">
      <c r="B24451" s="1">
        <f t="shared" si="381"/>
        <v>45827.791666686433</v>
      </c>
      <c r="C24451">
        <v>0</v>
      </c>
    </row>
    <row r="24452" spans="2:3" x14ac:dyDescent="0.3">
      <c r="B24452" s="1">
        <f t="shared" si="381"/>
        <v>45827.798611130878</v>
      </c>
      <c r="C24452">
        <v>0</v>
      </c>
    </row>
    <row r="24453" spans="2:3" x14ac:dyDescent="0.3">
      <c r="B24453" s="1">
        <f t="shared" ref="B24453:B24516" si="382">B24452+(B24452-B24451)</f>
        <v>45827.805555575324</v>
      </c>
      <c r="C24453">
        <v>0</v>
      </c>
    </row>
    <row r="24454" spans="2:3" x14ac:dyDescent="0.3">
      <c r="B24454" s="1">
        <f t="shared" si="382"/>
        <v>45827.812500019769</v>
      </c>
      <c r="C24454">
        <v>0</v>
      </c>
    </row>
    <row r="24455" spans="2:3" x14ac:dyDescent="0.3">
      <c r="B24455" s="1">
        <f t="shared" si="382"/>
        <v>45827.819444464214</v>
      </c>
      <c r="C24455">
        <v>0</v>
      </c>
    </row>
    <row r="24456" spans="2:3" x14ac:dyDescent="0.3">
      <c r="B24456" s="1">
        <f t="shared" si="382"/>
        <v>45827.826388908659</v>
      </c>
      <c r="C24456">
        <v>0</v>
      </c>
    </row>
    <row r="24457" spans="2:3" x14ac:dyDescent="0.3">
      <c r="B24457" s="1">
        <f t="shared" si="382"/>
        <v>45827.833333353105</v>
      </c>
      <c r="C24457">
        <v>0</v>
      </c>
    </row>
    <row r="24458" spans="2:3" x14ac:dyDescent="0.3">
      <c r="B24458" s="1">
        <f t="shared" si="382"/>
        <v>45827.84027779755</v>
      </c>
      <c r="C24458">
        <v>0</v>
      </c>
    </row>
    <row r="24459" spans="2:3" x14ac:dyDescent="0.3">
      <c r="B24459" s="1">
        <f t="shared" si="382"/>
        <v>45827.847222241995</v>
      </c>
      <c r="C24459">
        <v>0</v>
      </c>
    </row>
    <row r="24460" spans="2:3" x14ac:dyDescent="0.3">
      <c r="B24460" s="1">
        <f t="shared" si="382"/>
        <v>45827.85416668644</v>
      </c>
      <c r="C24460">
        <v>0</v>
      </c>
    </row>
    <row r="24461" spans="2:3" x14ac:dyDescent="0.3">
      <c r="B24461" s="1">
        <f t="shared" si="382"/>
        <v>45827.861111130886</v>
      </c>
      <c r="C24461">
        <v>0</v>
      </c>
    </row>
    <row r="24462" spans="2:3" x14ac:dyDescent="0.3">
      <c r="B24462" s="1">
        <f t="shared" si="382"/>
        <v>45827.868055575331</v>
      </c>
      <c r="C24462">
        <v>0</v>
      </c>
    </row>
    <row r="24463" spans="2:3" x14ac:dyDescent="0.3">
      <c r="B24463" s="1">
        <f t="shared" si="382"/>
        <v>45827.875000019776</v>
      </c>
      <c r="C24463">
        <v>0</v>
      </c>
    </row>
    <row r="24464" spans="2:3" x14ac:dyDescent="0.3">
      <c r="B24464" s="1">
        <f t="shared" si="382"/>
        <v>45827.881944464221</v>
      </c>
      <c r="C24464">
        <v>0</v>
      </c>
    </row>
    <row r="24465" spans="2:3" x14ac:dyDescent="0.3">
      <c r="B24465" s="1">
        <f t="shared" si="382"/>
        <v>45827.888888908667</v>
      </c>
      <c r="C24465">
        <v>0</v>
      </c>
    </row>
    <row r="24466" spans="2:3" x14ac:dyDescent="0.3">
      <c r="B24466" s="1">
        <f t="shared" si="382"/>
        <v>45827.895833353112</v>
      </c>
      <c r="C24466">
        <v>0</v>
      </c>
    </row>
    <row r="24467" spans="2:3" x14ac:dyDescent="0.3">
      <c r="B24467" s="1">
        <f t="shared" si="382"/>
        <v>45827.902777797557</v>
      </c>
      <c r="C24467">
        <v>0</v>
      </c>
    </row>
    <row r="24468" spans="2:3" x14ac:dyDescent="0.3">
      <c r="B24468" s="1">
        <f t="shared" si="382"/>
        <v>45827.909722242002</v>
      </c>
      <c r="C24468">
        <v>0</v>
      </c>
    </row>
    <row r="24469" spans="2:3" x14ac:dyDescent="0.3">
      <c r="B24469" s="1">
        <f t="shared" si="382"/>
        <v>45827.916666686448</v>
      </c>
      <c r="C24469">
        <v>0</v>
      </c>
    </row>
    <row r="24470" spans="2:3" x14ac:dyDescent="0.3">
      <c r="B24470" s="1">
        <f t="shared" si="382"/>
        <v>45827.923611130893</v>
      </c>
      <c r="C24470">
        <v>0</v>
      </c>
    </row>
    <row r="24471" spans="2:3" x14ac:dyDescent="0.3">
      <c r="B24471" s="1">
        <f t="shared" si="382"/>
        <v>45827.930555575338</v>
      </c>
      <c r="C24471">
        <v>0</v>
      </c>
    </row>
    <row r="24472" spans="2:3" x14ac:dyDescent="0.3">
      <c r="B24472" s="1">
        <f t="shared" si="382"/>
        <v>45827.937500019783</v>
      </c>
      <c r="C24472">
        <v>0</v>
      </c>
    </row>
    <row r="24473" spans="2:3" x14ac:dyDescent="0.3">
      <c r="B24473" s="1">
        <f t="shared" si="382"/>
        <v>45827.944444464229</v>
      </c>
      <c r="C24473">
        <v>0</v>
      </c>
    </row>
    <row r="24474" spans="2:3" x14ac:dyDescent="0.3">
      <c r="B24474" s="1">
        <f t="shared" si="382"/>
        <v>45827.951388908674</v>
      </c>
      <c r="C24474">
        <v>0</v>
      </c>
    </row>
    <row r="24475" spans="2:3" x14ac:dyDescent="0.3">
      <c r="B24475" s="1">
        <f t="shared" si="382"/>
        <v>45827.958333353119</v>
      </c>
      <c r="C24475">
        <v>0</v>
      </c>
    </row>
    <row r="24476" spans="2:3" x14ac:dyDescent="0.3">
      <c r="B24476" s="1">
        <f t="shared" si="382"/>
        <v>45827.965277797564</v>
      </c>
      <c r="C24476">
        <v>0</v>
      </c>
    </row>
    <row r="24477" spans="2:3" x14ac:dyDescent="0.3">
      <c r="B24477" s="1">
        <f t="shared" si="382"/>
        <v>45827.97222224201</v>
      </c>
      <c r="C24477">
        <v>0</v>
      </c>
    </row>
    <row r="24478" spans="2:3" x14ac:dyDescent="0.3">
      <c r="B24478" s="1">
        <f t="shared" si="382"/>
        <v>45827.979166686455</v>
      </c>
      <c r="C24478">
        <v>0</v>
      </c>
    </row>
    <row r="24479" spans="2:3" x14ac:dyDescent="0.3">
      <c r="B24479" s="1">
        <f t="shared" si="382"/>
        <v>45827.9861111309</v>
      </c>
      <c r="C24479">
        <v>0</v>
      </c>
    </row>
    <row r="24480" spans="2:3" x14ac:dyDescent="0.3">
      <c r="B24480" s="1">
        <f t="shared" si="382"/>
        <v>45827.993055575345</v>
      </c>
      <c r="C24480">
        <v>0</v>
      </c>
    </row>
    <row r="24481" spans="2:3" x14ac:dyDescent="0.3">
      <c r="B24481" s="1">
        <f t="shared" si="382"/>
        <v>45828.000000019791</v>
      </c>
      <c r="C24481">
        <v>0</v>
      </c>
    </row>
    <row r="24482" spans="2:3" x14ac:dyDescent="0.3">
      <c r="B24482" s="1">
        <f t="shared" si="382"/>
        <v>45828.006944464236</v>
      </c>
      <c r="C24482">
        <v>0</v>
      </c>
    </row>
    <row r="24483" spans="2:3" x14ac:dyDescent="0.3">
      <c r="B24483" s="1">
        <f t="shared" si="382"/>
        <v>45828.013888908681</v>
      </c>
      <c r="C24483">
        <v>0</v>
      </c>
    </row>
    <row r="24484" spans="2:3" x14ac:dyDescent="0.3">
      <c r="B24484" s="1">
        <f t="shared" si="382"/>
        <v>45828.020833353126</v>
      </c>
      <c r="C24484">
        <v>0</v>
      </c>
    </row>
    <row r="24485" spans="2:3" x14ac:dyDescent="0.3">
      <c r="B24485" s="1">
        <f t="shared" si="382"/>
        <v>45828.027777797572</v>
      </c>
      <c r="C24485">
        <v>0</v>
      </c>
    </row>
    <row r="24486" spans="2:3" x14ac:dyDescent="0.3">
      <c r="B24486" s="1">
        <f t="shared" si="382"/>
        <v>45828.034722242017</v>
      </c>
      <c r="C24486">
        <v>0</v>
      </c>
    </row>
    <row r="24487" spans="2:3" x14ac:dyDescent="0.3">
      <c r="B24487" s="1">
        <f t="shared" si="382"/>
        <v>45828.041666686462</v>
      </c>
      <c r="C24487">
        <v>0</v>
      </c>
    </row>
    <row r="24488" spans="2:3" x14ac:dyDescent="0.3">
      <c r="B24488" s="1">
        <f t="shared" si="382"/>
        <v>45828.048611130907</v>
      </c>
      <c r="C24488">
        <v>0</v>
      </c>
    </row>
    <row r="24489" spans="2:3" x14ac:dyDescent="0.3">
      <c r="B24489" s="1">
        <f t="shared" si="382"/>
        <v>45828.055555575353</v>
      </c>
      <c r="C24489">
        <v>0</v>
      </c>
    </row>
    <row r="24490" spans="2:3" x14ac:dyDescent="0.3">
      <c r="B24490" s="1">
        <f t="shared" si="382"/>
        <v>45828.062500019798</v>
      </c>
      <c r="C24490">
        <v>0</v>
      </c>
    </row>
    <row r="24491" spans="2:3" x14ac:dyDescent="0.3">
      <c r="B24491" s="1">
        <f t="shared" si="382"/>
        <v>45828.069444464243</v>
      </c>
      <c r="C24491">
        <v>0</v>
      </c>
    </row>
    <row r="24492" spans="2:3" x14ac:dyDescent="0.3">
      <c r="B24492" s="1">
        <f t="shared" si="382"/>
        <v>45828.076388908688</v>
      </c>
      <c r="C24492">
        <v>0</v>
      </c>
    </row>
    <row r="24493" spans="2:3" x14ac:dyDescent="0.3">
      <c r="B24493" s="1">
        <f t="shared" si="382"/>
        <v>45828.083333353134</v>
      </c>
      <c r="C24493">
        <v>0</v>
      </c>
    </row>
    <row r="24494" spans="2:3" x14ac:dyDescent="0.3">
      <c r="B24494" s="1">
        <f t="shared" si="382"/>
        <v>45828.090277797579</v>
      </c>
      <c r="C24494">
        <v>0</v>
      </c>
    </row>
    <row r="24495" spans="2:3" x14ac:dyDescent="0.3">
      <c r="B24495" s="1">
        <f t="shared" si="382"/>
        <v>45828.097222242024</v>
      </c>
      <c r="C24495">
        <v>0</v>
      </c>
    </row>
    <row r="24496" spans="2:3" x14ac:dyDescent="0.3">
      <c r="B24496" s="1">
        <f t="shared" si="382"/>
        <v>45828.104166686469</v>
      </c>
      <c r="C24496">
        <v>0</v>
      </c>
    </row>
    <row r="24497" spans="2:3" x14ac:dyDescent="0.3">
      <c r="B24497" s="1">
        <f t="shared" si="382"/>
        <v>45828.111111130915</v>
      </c>
      <c r="C24497">
        <v>0</v>
      </c>
    </row>
    <row r="24498" spans="2:3" x14ac:dyDescent="0.3">
      <c r="B24498" s="1">
        <f t="shared" si="382"/>
        <v>45828.11805557536</v>
      </c>
      <c r="C24498">
        <v>0</v>
      </c>
    </row>
    <row r="24499" spans="2:3" x14ac:dyDescent="0.3">
      <c r="B24499" s="1">
        <f t="shared" si="382"/>
        <v>45828.125000019805</v>
      </c>
      <c r="C24499">
        <v>0</v>
      </c>
    </row>
    <row r="24500" spans="2:3" x14ac:dyDescent="0.3">
      <c r="B24500" s="1">
        <f t="shared" si="382"/>
        <v>45828.13194446425</v>
      </c>
      <c r="C24500">
        <v>0</v>
      </c>
    </row>
    <row r="24501" spans="2:3" x14ac:dyDescent="0.3">
      <c r="B24501" s="1">
        <f t="shared" si="382"/>
        <v>45828.138888908696</v>
      </c>
      <c r="C24501">
        <v>0</v>
      </c>
    </row>
    <row r="24502" spans="2:3" x14ac:dyDescent="0.3">
      <c r="B24502" s="1">
        <f t="shared" si="382"/>
        <v>45828.145833353141</v>
      </c>
      <c r="C24502">
        <v>0</v>
      </c>
    </row>
    <row r="24503" spans="2:3" x14ac:dyDescent="0.3">
      <c r="B24503" s="1">
        <f t="shared" si="382"/>
        <v>45828.152777797586</v>
      </c>
      <c r="C24503">
        <v>0</v>
      </c>
    </row>
    <row r="24504" spans="2:3" x14ac:dyDescent="0.3">
      <c r="B24504" s="1">
        <f t="shared" si="382"/>
        <v>45828.159722242031</v>
      </c>
      <c r="C24504">
        <v>0</v>
      </c>
    </row>
    <row r="24505" spans="2:3" x14ac:dyDescent="0.3">
      <c r="B24505" s="1">
        <f t="shared" si="382"/>
        <v>45828.166666686477</v>
      </c>
      <c r="C24505">
        <v>0</v>
      </c>
    </row>
    <row r="24506" spans="2:3" x14ac:dyDescent="0.3">
      <c r="B24506" s="1">
        <f t="shared" si="382"/>
        <v>45828.173611130922</v>
      </c>
      <c r="C24506">
        <v>0</v>
      </c>
    </row>
    <row r="24507" spans="2:3" x14ac:dyDescent="0.3">
      <c r="B24507" s="1">
        <f t="shared" si="382"/>
        <v>45828.180555575367</v>
      </c>
      <c r="C24507">
        <v>0</v>
      </c>
    </row>
    <row r="24508" spans="2:3" x14ac:dyDescent="0.3">
      <c r="B24508" s="1">
        <f t="shared" si="382"/>
        <v>45828.187500019812</v>
      </c>
      <c r="C24508">
        <v>0</v>
      </c>
    </row>
    <row r="24509" spans="2:3" x14ac:dyDescent="0.3">
      <c r="B24509" s="1">
        <f t="shared" si="382"/>
        <v>45828.194444464258</v>
      </c>
      <c r="C24509">
        <v>0</v>
      </c>
    </row>
    <row r="24510" spans="2:3" x14ac:dyDescent="0.3">
      <c r="B24510" s="1">
        <f t="shared" si="382"/>
        <v>45828.201388908703</v>
      </c>
      <c r="C24510">
        <v>0</v>
      </c>
    </row>
    <row r="24511" spans="2:3" x14ac:dyDescent="0.3">
      <c r="B24511" s="1">
        <f t="shared" si="382"/>
        <v>45828.208333353148</v>
      </c>
      <c r="C24511">
        <v>0</v>
      </c>
    </row>
    <row r="24512" spans="2:3" x14ac:dyDescent="0.3">
      <c r="B24512" s="1">
        <f t="shared" si="382"/>
        <v>45828.215277797593</v>
      </c>
      <c r="C24512">
        <v>0</v>
      </c>
    </row>
    <row r="24513" spans="2:3" x14ac:dyDescent="0.3">
      <c r="B24513" s="1">
        <f t="shared" si="382"/>
        <v>45828.222222242039</v>
      </c>
      <c r="C24513">
        <v>0</v>
      </c>
    </row>
    <row r="24514" spans="2:3" x14ac:dyDescent="0.3">
      <c r="B24514" s="1">
        <f t="shared" si="382"/>
        <v>45828.229166686484</v>
      </c>
      <c r="C24514">
        <v>0</v>
      </c>
    </row>
    <row r="24515" spans="2:3" x14ac:dyDescent="0.3">
      <c r="B24515" s="1">
        <f t="shared" si="382"/>
        <v>45828.236111130929</v>
      </c>
      <c r="C24515">
        <v>0</v>
      </c>
    </row>
    <row r="24516" spans="2:3" x14ac:dyDescent="0.3">
      <c r="B24516" s="1">
        <f t="shared" si="382"/>
        <v>45828.243055575374</v>
      </c>
      <c r="C24516">
        <v>0</v>
      </c>
    </row>
    <row r="24517" spans="2:3" x14ac:dyDescent="0.3">
      <c r="B24517" s="1">
        <f t="shared" ref="B24517:B24580" si="383">B24516+(B24516-B24515)</f>
        <v>45828.25000001982</v>
      </c>
      <c r="C24517">
        <v>0</v>
      </c>
    </row>
    <row r="24518" spans="2:3" x14ac:dyDescent="0.3">
      <c r="B24518" s="1">
        <f t="shared" si="383"/>
        <v>45828.256944464265</v>
      </c>
      <c r="C24518">
        <v>0</v>
      </c>
    </row>
    <row r="24519" spans="2:3" x14ac:dyDescent="0.3">
      <c r="B24519" s="1">
        <f t="shared" si="383"/>
        <v>45828.26388890871</v>
      </c>
      <c r="C24519">
        <v>0</v>
      </c>
    </row>
    <row r="24520" spans="2:3" x14ac:dyDescent="0.3">
      <c r="B24520" s="1">
        <f t="shared" si="383"/>
        <v>45828.270833353155</v>
      </c>
      <c r="C24520">
        <v>0</v>
      </c>
    </row>
    <row r="24521" spans="2:3" x14ac:dyDescent="0.3">
      <c r="B24521" s="1">
        <f t="shared" si="383"/>
        <v>45828.277777797601</v>
      </c>
      <c r="C24521">
        <v>0</v>
      </c>
    </row>
    <row r="24522" spans="2:3" x14ac:dyDescent="0.3">
      <c r="B24522" s="1">
        <f t="shared" si="383"/>
        <v>45828.284722242046</v>
      </c>
      <c r="C24522">
        <v>0</v>
      </c>
    </row>
    <row r="24523" spans="2:3" x14ac:dyDescent="0.3">
      <c r="B24523" s="1">
        <f t="shared" si="383"/>
        <v>45828.291666686491</v>
      </c>
      <c r="C24523">
        <v>0</v>
      </c>
    </row>
    <row r="24524" spans="2:3" x14ac:dyDescent="0.3">
      <c r="B24524" s="1">
        <f t="shared" si="383"/>
        <v>45828.298611130936</v>
      </c>
      <c r="C24524">
        <v>0</v>
      </c>
    </row>
    <row r="24525" spans="2:3" x14ac:dyDescent="0.3">
      <c r="B24525" s="1">
        <f t="shared" si="383"/>
        <v>45828.305555575382</v>
      </c>
      <c r="C24525">
        <v>0</v>
      </c>
    </row>
    <row r="24526" spans="2:3" x14ac:dyDescent="0.3">
      <c r="B24526" s="1">
        <f t="shared" si="383"/>
        <v>45828.312500019827</v>
      </c>
      <c r="C24526">
        <v>0</v>
      </c>
    </row>
    <row r="24527" spans="2:3" x14ac:dyDescent="0.3">
      <c r="B24527" s="1">
        <f t="shared" si="383"/>
        <v>45828.319444464272</v>
      </c>
      <c r="C24527">
        <v>0</v>
      </c>
    </row>
    <row r="24528" spans="2:3" x14ac:dyDescent="0.3">
      <c r="B24528" s="1">
        <f t="shared" si="383"/>
        <v>45828.326388908717</v>
      </c>
      <c r="C24528">
        <v>0</v>
      </c>
    </row>
    <row r="24529" spans="2:3" x14ac:dyDescent="0.3">
      <c r="B24529" s="1">
        <f t="shared" si="383"/>
        <v>45828.333333353163</v>
      </c>
      <c r="C24529">
        <v>0</v>
      </c>
    </row>
    <row r="24530" spans="2:3" x14ac:dyDescent="0.3">
      <c r="B24530" s="1">
        <f t="shared" si="383"/>
        <v>45828.340277797608</v>
      </c>
      <c r="C24530">
        <v>0</v>
      </c>
    </row>
    <row r="24531" spans="2:3" x14ac:dyDescent="0.3">
      <c r="B24531" s="1">
        <f t="shared" si="383"/>
        <v>45828.347222242053</v>
      </c>
      <c r="C24531">
        <v>0</v>
      </c>
    </row>
    <row r="24532" spans="2:3" x14ac:dyDescent="0.3">
      <c r="B24532" s="1">
        <f t="shared" si="383"/>
        <v>45828.354166686499</v>
      </c>
      <c r="C24532">
        <v>0</v>
      </c>
    </row>
    <row r="24533" spans="2:3" x14ac:dyDescent="0.3">
      <c r="B24533" s="1">
        <f t="shared" si="383"/>
        <v>45828.361111130944</v>
      </c>
      <c r="C24533">
        <v>0</v>
      </c>
    </row>
    <row r="24534" spans="2:3" x14ac:dyDescent="0.3">
      <c r="B24534" s="1">
        <f t="shared" si="383"/>
        <v>45828.368055575389</v>
      </c>
      <c r="C24534">
        <v>0</v>
      </c>
    </row>
    <row r="24535" spans="2:3" x14ac:dyDescent="0.3">
      <c r="B24535" s="1">
        <f t="shared" si="383"/>
        <v>45828.375000019834</v>
      </c>
      <c r="C24535">
        <v>0</v>
      </c>
    </row>
    <row r="24536" spans="2:3" x14ac:dyDescent="0.3">
      <c r="B24536" s="1">
        <f t="shared" si="383"/>
        <v>45828.38194446428</v>
      </c>
      <c r="C24536">
        <v>0</v>
      </c>
    </row>
    <row r="24537" spans="2:3" x14ac:dyDescent="0.3">
      <c r="B24537" s="1">
        <f t="shared" si="383"/>
        <v>45828.388888908725</v>
      </c>
      <c r="C24537">
        <v>0</v>
      </c>
    </row>
    <row r="24538" spans="2:3" x14ac:dyDescent="0.3">
      <c r="B24538" s="1">
        <f t="shared" si="383"/>
        <v>45828.39583335317</v>
      </c>
      <c r="C24538">
        <v>0</v>
      </c>
    </row>
    <row r="24539" spans="2:3" x14ac:dyDescent="0.3">
      <c r="B24539" s="1">
        <f t="shared" si="383"/>
        <v>45828.402777797615</v>
      </c>
      <c r="C24539">
        <v>0</v>
      </c>
    </row>
    <row r="24540" spans="2:3" x14ac:dyDescent="0.3">
      <c r="B24540" s="1">
        <f t="shared" si="383"/>
        <v>45828.409722242061</v>
      </c>
      <c r="C24540">
        <v>0</v>
      </c>
    </row>
    <row r="24541" spans="2:3" x14ac:dyDescent="0.3">
      <c r="B24541" s="1">
        <f t="shared" si="383"/>
        <v>45828.416666686506</v>
      </c>
      <c r="C24541">
        <v>0</v>
      </c>
    </row>
    <row r="24542" spans="2:3" x14ac:dyDescent="0.3">
      <c r="B24542" s="1">
        <f t="shared" si="383"/>
        <v>45828.423611130951</v>
      </c>
      <c r="C24542">
        <v>0</v>
      </c>
    </row>
    <row r="24543" spans="2:3" x14ac:dyDescent="0.3">
      <c r="B24543" s="1">
        <f t="shared" si="383"/>
        <v>45828.430555575396</v>
      </c>
      <c r="C24543">
        <v>0</v>
      </c>
    </row>
    <row r="24544" spans="2:3" x14ac:dyDescent="0.3">
      <c r="B24544" s="1">
        <f t="shared" si="383"/>
        <v>45828.437500019842</v>
      </c>
      <c r="C24544">
        <v>0</v>
      </c>
    </row>
    <row r="24545" spans="2:3" x14ac:dyDescent="0.3">
      <c r="B24545" s="1">
        <f t="shared" si="383"/>
        <v>45828.444444464287</v>
      </c>
      <c r="C24545">
        <v>0</v>
      </c>
    </row>
    <row r="24546" spans="2:3" x14ac:dyDescent="0.3">
      <c r="B24546" s="1">
        <f t="shared" si="383"/>
        <v>45828.451388908732</v>
      </c>
      <c r="C24546">
        <v>0</v>
      </c>
    </row>
    <row r="24547" spans="2:3" x14ac:dyDescent="0.3">
      <c r="B24547" s="1">
        <f t="shared" si="383"/>
        <v>45828.458333353177</v>
      </c>
      <c r="C24547">
        <v>0</v>
      </c>
    </row>
    <row r="24548" spans="2:3" x14ac:dyDescent="0.3">
      <c r="B24548" s="1">
        <f t="shared" si="383"/>
        <v>45828.465277797623</v>
      </c>
      <c r="C24548">
        <v>0</v>
      </c>
    </row>
    <row r="24549" spans="2:3" x14ac:dyDescent="0.3">
      <c r="B24549" s="1">
        <f t="shared" si="383"/>
        <v>45828.472222242068</v>
      </c>
      <c r="C24549">
        <v>0</v>
      </c>
    </row>
    <row r="24550" spans="2:3" x14ac:dyDescent="0.3">
      <c r="B24550" s="1">
        <f t="shared" si="383"/>
        <v>45828.479166686513</v>
      </c>
      <c r="C24550">
        <v>0</v>
      </c>
    </row>
    <row r="24551" spans="2:3" x14ac:dyDescent="0.3">
      <c r="B24551" s="1">
        <f t="shared" si="383"/>
        <v>45828.486111130958</v>
      </c>
      <c r="C24551">
        <v>0</v>
      </c>
    </row>
    <row r="24552" spans="2:3" x14ac:dyDescent="0.3">
      <c r="B24552" s="1">
        <f t="shared" si="383"/>
        <v>45828.493055575404</v>
      </c>
      <c r="C24552">
        <v>0</v>
      </c>
    </row>
    <row r="24553" spans="2:3" x14ac:dyDescent="0.3">
      <c r="B24553" s="1">
        <f t="shared" si="383"/>
        <v>45828.500000019849</v>
      </c>
      <c r="C24553">
        <v>0</v>
      </c>
    </row>
    <row r="24554" spans="2:3" x14ac:dyDescent="0.3">
      <c r="B24554" s="1">
        <f t="shared" si="383"/>
        <v>45828.506944464294</v>
      </c>
      <c r="C24554">
        <v>0</v>
      </c>
    </row>
    <row r="24555" spans="2:3" x14ac:dyDescent="0.3">
      <c r="B24555" s="1">
        <f t="shared" si="383"/>
        <v>45828.513888908739</v>
      </c>
      <c r="C24555">
        <v>0</v>
      </c>
    </row>
    <row r="24556" spans="2:3" x14ac:dyDescent="0.3">
      <c r="B24556" s="1">
        <f t="shared" si="383"/>
        <v>45828.520833353185</v>
      </c>
      <c r="C24556">
        <v>0</v>
      </c>
    </row>
    <row r="24557" spans="2:3" x14ac:dyDescent="0.3">
      <c r="B24557" s="1">
        <f t="shared" si="383"/>
        <v>45828.52777779763</v>
      </c>
      <c r="C24557">
        <v>0</v>
      </c>
    </row>
    <row r="24558" spans="2:3" x14ac:dyDescent="0.3">
      <c r="B24558" s="1">
        <f t="shared" si="383"/>
        <v>45828.534722242075</v>
      </c>
      <c r="C24558">
        <v>0</v>
      </c>
    </row>
    <row r="24559" spans="2:3" x14ac:dyDescent="0.3">
      <c r="B24559" s="1">
        <f t="shared" si="383"/>
        <v>45828.54166668652</v>
      </c>
      <c r="C24559">
        <v>0</v>
      </c>
    </row>
    <row r="24560" spans="2:3" x14ac:dyDescent="0.3">
      <c r="B24560" s="1">
        <f t="shared" si="383"/>
        <v>45828.548611130966</v>
      </c>
      <c r="C24560">
        <v>0</v>
      </c>
    </row>
    <row r="24561" spans="2:3" x14ac:dyDescent="0.3">
      <c r="B24561" s="1">
        <f t="shared" si="383"/>
        <v>45828.555555575411</v>
      </c>
      <c r="C24561">
        <v>0</v>
      </c>
    </row>
    <row r="24562" spans="2:3" x14ac:dyDescent="0.3">
      <c r="B24562" s="1">
        <f t="shared" si="383"/>
        <v>45828.562500019856</v>
      </c>
      <c r="C24562">
        <v>0</v>
      </c>
    </row>
    <row r="24563" spans="2:3" x14ac:dyDescent="0.3">
      <c r="B24563" s="1">
        <f t="shared" si="383"/>
        <v>45828.569444464301</v>
      </c>
      <c r="C24563">
        <v>0</v>
      </c>
    </row>
    <row r="24564" spans="2:3" x14ac:dyDescent="0.3">
      <c r="B24564" s="1">
        <f t="shared" si="383"/>
        <v>45828.576388908747</v>
      </c>
      <c r="C24564">
        <v>0</v>
      </c>
    </row>
    <row r="24565" spans="2:3" x14ac:dyDescent="0.3">
      <c r="B24565" s="1">
        <f t="shared" si="383"/>
        <v>45828.583333353192</v>
      </c>
      <c r="C24565">
        <v>0</v>
      </c>
    </row>
    <row r="24566" spans="2:3" x14ac:dyDescent="0.3">
      <c r="B24566" s="1">
        <f t="shared" si="383"/>
        <v>45828.590277797637</v>
      </c>
      <c r="C24566">
        <v>0</v>
      </c>
    </row>
    <row r="24567" spans="2:3" x14ac:dyDescent="0.3">
      <c r="B24567" s="1">
        <f t="shared" si="383"/>
        <v>45828.597222242082</v>
      </c>
      <c r="C24567">
        <v>0</v>
      </c>
    </row>
    <row r="24568" spans="2:3" x14ac:dyDescent="0.3">
      <c r="B24568" s="1">
        <f t="shared" si="383"/>
        <v>45828.604166686528</v>
      </c>
      <c r="C24568">
        <v>0</v>
      </c>
    </row>
    <row r="24569" spans="2:3" x14ac:dyDescent="0.3">
      <c r="B24569" s="1">
        <f t="shared" si="383"/>
        <v>45828.611111130973</v>
      </c>
      <c r="C24569">
        <v>0</v>
      </c>
    </row>
    <row r="24570" spans="2:3" x14ac:dyDescent="0.3">
      <c r="B24570" s="1">
        <f t="shared" si="383"/>
        <v>45828.618055575418</v>
      </c>
      <c r="C24570">
        <v>0</v>
      </c>
    </row>
    <row r="24571" spans="2:3" x14ac:dyDescent="0.3">
      <c r="B24571" s="1">
        <f t="shared" si="383"/>
        <v>45828.625000019863</v>
      </c>
      <c r="C24571">
        <v>0</v>
      </c>
    </row>
    <row r="24572" spans="2:3" x14ac:dyDescent="0.3">
      <c r="B24572" s="1">
        <f t="shared" si="383"/>
        <v>45828.631944464309</v>
      </c>
      <c r="C24572">
        <v>0</v>
      </c>
    </row>
    <row r="24573" spans="2:3" x14ac:dyDescent="0.3">
      <c r="B24573" s="1">
        <f t="shared" si="383"/>
        <v>45828.638888908754</v>
      </c>
      <c r="C24573">
        <v>0</v>
      </c>
    </row>
    <row r="24574" spans="2:3" x14ac:dyDescent="0.3">
      <c r="B24574" s="1">
        <f t="shared" si="383"/>
        <v>45828.645833353199</v>
      </c>
      <c r="C24574">
        <v>0</v>
      </c>
    </row>
    <row r="24575" spans="2:3" x14ac:dyDescent="0.3">
      <c r="B24575" s="1">
        <f t="shared" si="383"/>
        <v>45828.652777797644</v>
      </c>
      <c r="C24575">
        <v>0</v>
      </c>
    </row>
    <row r="24576" spans="2:3" x14ac:dyDescent="0.3">
      <c r="B24576" s="1">
        <f t="shared" si="383"/>
        <v>45828.65972224209</v>
      </c>
      <c r="C24576">
        <v>0</v>
      </c>
    </row>
    <row r="24577" spans="2:3" x14ac:dyDescent="0.3">
      <c r="B24577" s="1">
        <f t="shared" si="383"/>
        <v>45828.666666686535</v>
      </c>
      <c r="C24577">
        <v>0</v>
      </c>
    </row>
    <row r="24578" spans="2:3" x14ac:dyDescent="0.3">
      <c r="B24578" s="1">
        <f t="shared" si="383"/>
        <v>45828.67361113098</v>
      </c>
      <c r="C24578">
        <v>0</v>
      </c>
    </row>
    <row r="24579" spans="2:3" x14ac:dyDescent="0.3">
      <c r="B24579" s="1">
        <f t="shared" si="383"/>
        <v>45828.680555575425</v>
      </c>
      <c r="C24579">
        <v>0</v>
      </c>
    </row>
    <row r="24580" spans="2:3" x14ac:dyDescent="0.3">
      <c r="B24580" s="1">
        <f t="shared" si="383"/>
        <v>45828.687500019871</v>
      </c>
      <c r="C24580">
        <v>0</v>
      </c>
    </row>
    <row r="24581" spans="2:3" x14ac:dyDescent="0.3">
      <c r="B24581" s="1">
        <f t="shared" ref="B24581:B24644" si="384">B24580+(B24580-B24579)</f>
        <v>45828.694444464316</v>
      </c>
      <c r="C24581">
        <v>0</v>
      </c>
    </row>
    <row r="24582" spans="2:3" x14ac:dyDescent="0.3">
      <c r="B24582" s="1">
        <f t="shared" si="384"/>
        <v>45828.701388908761</v>
      </c>
      <c r="C24582">
        <v>0</v>
      </c>
    </row>
    <row r="24583" spans="2:3" x14ac:dyDescent="0.3">
      <c r="B24583" s="1">
        <f t="shared" si="384"/>
        <v>45828.708333353206</v>
      </c>
      <c r="C24583">
        <v>0</v>
      </c>
    </row>
    <row r="24584" spans="2:3" x14ac:dyDescent="0.3">
      <c r="B24584" s="1">
        <f t="shared" si="384"/>
        <v>45828.715277797652</v>
      </c>
      <c r="C24584">
        <v>0</v>
      </c>
    </row>
    <row r="24585" spans="2:3" x14ac:dyDescent="0.3">
      <c r="B24585" s="1">
        <f t="shared" si="384"/>
        <v>45828.722222242097</v>
      </c>
      <c r="C24585">
        <v>0</v>
      </c>
    </row>
    <row r="24586" spans="2:3" x14ac:dyDescent="0.3">
      <c r="B24586" s="1">
        <f t="shared" si="384"/>
        <v>45828.729166686542</v>
      </c>
      <c r="C24586">
        <v>0</v>
      </c>
    </row>
    <row r="24587" spans="2:3" x14ac:dyDescent="0.3">
      <c r="B24587" s="1">
        <f t="shared" si="384"/>
        <v>45828.736111130987</v>
      </c>
      <c r="C24587">
        <v>0</v>
      </c>
    </row>
    <row r="24588" spans="2:3" x14ac:dyDescent="0.3">
      <c r="B24588" s="1">
        <f t="shared" si="384"/>
        <v>45828.743055575433</v>
      </c>
      <c r="C24588">
        <v>0</v>
      </c>
    </row>
    <row r="24589" spans="2:3" x14ac:dyDescent="0.3">
      <c r="B24589" s="1">
        <f t="shared" si="384"/>
        <v>45828.750000019878</v>
      </c>
      <c r="C24589">
        <v>0</v>
      </c>
    </row>
    <row r="24590" spans="2:3" x14ac:dyDescent="0.3">
      <c r="B24590" s="1">
        <f t="shared" si="384"/>
        <v>45828.756944464323</v>
      </c>
      <c r="C24590">
        <v>0</v>
      </c>
    </row>
    <row r="24591" spans="2:3" x14ac:dyDescent="0.3">
      <c r="B24591" s="1">
        <f t="shared" si="384"/>
        <v>45828.763888908768</v>
      </c>
      <c r="C24591">
        <v>0</v>
      </c>
    </row>
    <row r="24592" spans="2:3" x14ac:dyDescent="0.3">
      <c r="B24592" s="1">
        <f t="shared" si="384"/>
        <v>45828.770833353214</v>
      </c>
      <c r="C24592">
        <v>0</v>
      </c>
    </row>
    <row r="24593" spans="2:3" x14ac:dyDescent="0.3">
      <c r="B24593" s="1">
        <f t="shared" si="384"/>
        <v>45828.777777797659</v>
      </c>
      <c r="C24593">
        <v>0</v>
      </c>
    </row>
    <row r="24594" spans="2:3" x14ac:dyDescent="0.3">
      <c r="B24594" s="1">
        <f t="shared" si="384"/>
        <v>45828.784722242104</v>
      </c>
      <c r="C24594">
        <v>0</v>
      </c>
    </row>
    <row r="24595" spans="2:3" x14ac:dyDescent="0.3">
      <c r="B24595" s="1">
        <f t="shared" si="384"/>
        <v>45828.791666686549</v>
      </c>
      <c r="C24595">
        <v>0</v>
      </c>
    </row>
    <row r="24596" spans="2:3" x14ac:dyDescent="0.3">
      <c r="B24596" s="1">
        <f t="shared" si="384"/>
        <v>45828.798611130995</v>
      </c>
      <c r="C24596">
        <v>0</v>
      </c>
    </row>
    <row r="24597" spans="2:3" x14ac:dyDescent="0.3">
      <c r="B24597" s="1">
        <f t="shared" si="384"/>
        <v>45828.80555557544</v>
      </c>
      <c r="C24597">
        <v>0</v>
      </c>
    </row>
    <row r="24598" spans="2:3" x14ac:dyDescent="0.3">
      <c r="B24598" s="1">
        <f t="shared" si="384"/>
        <v>45828.812500019885</v>
      </c>
      <c r="C24598">
        <v>0</v>
      </c>
    </row>
    <row r="24599" spans="2:3" x14ac:dyDescent="0.3">
      <c r="B24599" s="1">
        <f t="shared" si="384"/>
        <v>45828.81944446433</v>
      </c>
      <c r="C24599">
        <v>0</v>
      </c>
    </row>
    <row r="24600" spans="2:3" x14ac:dyDescent="0.3">
      <c r="B24600" s="1">
        <f t="shared" si="384"/>
        <v>45828.826388908776</v>
      </c>
      <c r="C24600">
        <v>0</v>
      </c>
    </row>
    <row r="24601" spans="2:3" x14ac:dyDescent="0.3">
      <c r="B24601" s="1">
        <f t="shared" si="384"/>
        <v>45828.833333353221</v>
      </c>
      <c r="C24601">
        <v>0</v>
      </c>
    </row>
    <row r="24602" spans="2:3" x14ac:dyDescent="0.3">
      <c r="B24602" s="1">
        <f t="shared" si="384"/>
        <v>45828.840277797666</v>
      </c>
      <c r="C24602">
        <v>0</v>
      </c>
    </row>
    <row r="24603" spans="2:3" x14ac:dyDescent="0.3">
      <c r="B24603" s="1">
        <f t="shared" si="384"/>
        <v>45828.847222242111</v>
      </c>
      <c r="C24603">
        <v>0</v>
      </c>
    </row>
    <row r="24604" spans="2:3" x14ac:dyDescent="0.3">
      <c r="B24604" s="1">
        <f t="shared" si="384"/>
        <v>45828.854166686557</v>
      </c>
      <c r="C24604">
        <v>0</v>
      </c>
    </row>
    <row r="24605" spans="2:3" x14ac:dyDescent="0.3">
      <c r="B24605" s="1">
        <f t="shared" si="384"/>
        <v>45828.861111131002</v>
      </c>
      <c r="C24605">
        <v>0</v>
      </c>
    </row>
    <row r="24606" spans="2:3" x14ac:dyDescent="0.3">
      <c r="B24606" s="1">
        <f t="shared" si="384"/>
        <v>45828.868055575447</v>
      </c>
      <c r="C24606">
        <v>0</v>
      </c>
    </row>
    <row r="24607" spans="2:3" x14ac:dyDescent="0.3">
      <c r="B24607" s="1">
        <f t="shared" si="384"/>
        <v>45828.875000019892</v>
      </c>
      <c r="C24607">
        <v>0</v>
      </c>
    </row>
    <row r="24608" spans="2:3" x14ac:dyDescent="0.3">
      <c r="B24608" s="1">
        <f t="shared" si="384"/>
        <v>45828.881944464338</v>
      </c>
      <c r="C24608">
        <v>0</v>
      </c>
    </row>
    <row r="24609" spans="2:3" x14ac:dyDescent="0.3">
      <c r="B24609" s="1">
        <f t="shared" si="384"/>
        <v>45828.888888908783</v>
      </c>
      <c r="C24609">
        <v>0</v>
      </c>
    </row>
    <row r="24610" spans="2:3" x14ac:dyDescent="0.3">
      <c r="B24610" s="1">
        <f t="shared" si="384"/>
        <v>45828.895833353228</v>
      </c>
      <c r="C24610">
        <v>0</v>
      </c>
    </row>
    <row r="24611" spans="2:3" x14ac:dyDescent="0.3">
      <c r="B24611" s="1">
        <f t="shared" si="384"/>
        <v>45828.902777797673</v>
      </c>
      <c r="C24611">
        <v>0</v>
      </c>
    </row>
    <row r="24612" spans="2:3" x14ac:dyDescent="0.3">
      <c r="B24612" s="1">
        <f t="shared" si="384"/>
        <v>45828.909722242119</v>
      </c>
      <c r="C24612">
        <v>0</v>
      </c>
    </row>
    <row r="24613" spans="2:3" x14ac:dyDescent="0.3">
      <c r="B24613" s="1">
        <f t="shared" si="384"/>
        <v>45828.916666686564</v>
      </c>
      <c r="C24613">
        <v>0</v>
      </c>
    </row>
    <row r="24614" spans="2:3" x14ac:dyDescent="0.3">
      <c r="B24614" s="1">
        <f t="shared" si="384"/>
        <v>45828.923611131009</v>
      </c>
      <c r="C24614">
        <v>0</v>
      </c>
    </row>
    <row r="24615" spans="2:3" x14ac:dyDescent="0.3">
      <c r="B24615" s="1">
        <f t="shared" si="384"/>
        <v>45828.930555575454</v>
      </c>
      <c r="C24615">
        <v>0</v>
      </c>
    </row>
    <row r="24616" spans="2:3" x14ac:dyDescent="0.3">
      <c r="B24616" s="1">
        <f t="shared" si="384"/>
        <v>45828.9375000199</v>
      </c>
      <c r="C24616">
        <v>0</v>
      </c>
    </row>
    <row r="24617" spans="2:3" x14ac:dyDescent="0.3">
      <c r="B24617" s="1">
        <f t="shared" si="384"/>
        <v>45828.944444464345</v>
      </c>
      <c r="C24617">
        <v>0</v>
      </c>
    </row>
    <row r="24618" spans="2:3" x14ac:dyDescent="0.3">
      <c r="B24618" s="1">
        <f t="shared" si="384"/>
        <v>45828.95138890879</v>
      </c>
      <c r="C24618">
        <v>0</v>
      </c>
    </row>
    <row r="24619" spans="2:3" x14ac:dyDescent="0.3">
      <c r="B24619" s="1">
        <f t="shared" si="384"/>
        <v>45828.958333353236</v>
      </c>
      <c r="C24619">
        <v>0</v>
      </c>
    </row>
    <row r="24620" spans="2:3" x14ac:dyDescent="0.3">
      <c r="B24620" s="1">
        <f t="shared" si="384"/>
        <v>45828.965277797681</v>
      </c>
      <c r="C24620">
        <v>0</v>
      </c>
    </row>
    <row r="24621" spans="2:3" x14ac:dyDescent="0.3">
      <c r="B24621" s="1">
        <f t="shared" si="384"/>
        <v>45828.972222242126</v>
      </c>
      <c r="C24621">
        <v>0</v>
      </c>
    </row>
    <row r="24622" spans="2:3" x14ac:dyDescent="0.3">
      <c r="B24622" s="1">
        <f t="shared" si="384"/>
        <v>45828.979166686571</v>
      </c>
      <c r="C24622">
        <v>0</v>
      </c>
    </row>
    <row r="24623" spans="2:3" x14ac:dyDescent="0.3">
      <c r="B24623" s="1">
        <f t="shared" si="384"/>
        <v>45828.986111131017</v>
      </c>
      <c r="C24623">
        <v>0</v>
      </c>
    </row>
    <row r="24624" spans="2:3" x14ac:dyDescent="0.3">
      <c r="B24624" s="1">
        <f t="shared" si="384"/>
        <v>45828.993055575462</v>
      </c>
      <c r="C24624">
        <v>0</v>
      </c>
    </row>
    <row r="24625" spans="2:3" x14ac:dyDescent="0.3">
      <c r="B24625" s="1">
        <f t="shared" si="384"/>
        <v>45829.000000019907</v>
      </c>
      <c r="C24625">
        <v>0</v>
      </c>
    </row>
    <row r="24626" spans="2:3" x14ac:dyDescent="0.3">
      <c r="B24626" s="1">
        <f t="shared" si="384"/>
        <v>45829.006944464352</v>
      </c>
      <c r="C24626">
        <v>0</v>
      </c>
    </row>
    <row r="24627" spans="2:3" x14ac:dyDescent="0.3">
      <c r="B24627" s="1">
        <f t="shared" si="384"/>
        <v>45829.013888908798</v>
      </c>
      <c r="C24627">
        <v>0</v>
      </c>
    </row>
    <row r="24628" spans="2:3" x14ac:dyDescent="0.3">
      <c r="B24628" s="1">
        <f t="shared" si="384"/>
        <v>45829.020833353243</v>
      </c>
      <c r="C24628">
        <v>0</v>
      </c>
    </row>
    <row r="24629" spans="2:3" x14ac:dyDescent="0.3">
      <c r="B24629" s="1">
        <f t="shared" si="384"/>
        <v>45829.027777797688</v>
      </c>
      <c r="C24629">
        <v>0</v>
      </c>
    </row>
    <row r="24630" spans="2:3" x14ac:dyDescent="0.3">
      <c r="B24630" s="1">
        <f t="shared" si="384"/>
        <v>45829.034722242133</v>
      </c>
      <c r="C24630">
        <v>0</v>
      </c>
    </row>
    <row r="24631" spans="2:3" x14ac:dyDescent="0.3">
      <c r="B24631" s="1">
        <f t="shared" si="384"/>
        <v>45829.041666686579</v>
      </c>
      <c r="C24631">
        <v>0</v>
      </c>
    </row>
    <row r="24632" spans="2:3" x14ac:dyDescent="0.3">
      <c r="B24632" s="1">
        <f t="shared" si="384"/>
        <v>45829.048611131024</v>
      </c>
      <c r="C24632">
        <v>0</v>
      </c>
    </row>
    <row r="24633" spans="2:3" x14ac:dyDescent="0.3">
      <c r="B24633" s="1">
        <f t="shared" si="384"/>
        <v>45829.055555575469</v>
      </c>
      <c r="C24633">
        <v>0</v>
      </c>
    </row>
    <row r="24634" spans="2:3" x14ac:dyDescent="0.3">
      <c r="B24634" s="1">
        <f t="shared" si="384"/>
        <v>45829.062500019914</v>
      </c>
      <c r="C24634">
        <v>0</v>
      </c>
    </row>
    <row r="24635" spans="2:3" x14ac:dyDescent="0.3">
      <c r="B24635" s="1">
        <f t="shared" si="384"/>
        <v>45829.06944446436</v>
      </c>
      <c r="C24635">
        <v>0</v>
      </c>
    </row>
    <row r="24636" spans="2:3" x14ac:dyDescent="0.3">
      <c r="B24636" s="1">
        <f t="shared" si="384"/>
        <v>45829.076388908805</v>
      </c>
      <c r="C24636">
        <v>0</v>
      </c>
    </row>
    <row r="24637" spans="2:3" x14ac:dyDescent="0.3">
      <c r="B24637" s="1">
        <f t="shared" si="384"/>
        <v>45829.08333335325</v>
      </c>
      <c r="C24637">
        <v>0</v>
      </c>
    </row>
    <row r="24638" spans="2:3" x14ac:dyDescent="0.3">
      <c r="B24638" s="1">
        <f t="shared" si="384"/>
        <v>45829.090277797695</v>
      </c>
      <c r="C24638">
        <v>0</v>
      </c>
    </row>
    <row r="24639" spans="2:3" x14ac:dyDescent="0.3">
      <c r="B24639" s="1">
        <f t="shared" si="384"/>
        <v>45829.097222242141</v>
      </c>
      <c r="C24639">
        <v>0</v>
      </c>
    </row>
    <row r="24640" spans="2:3" x14ac:dyDescent="0.3">
      <c r="B24640" s="1">
        <f t="shared" si="384"/>
        <v>45829.104166686586</v>
      </c>
      <c r="C24640">
        <v>0</v>
      </c>
    </row>
    <row r="24641" spans="2:3" x14ac:dyDescent="0.3">
      <c r="B24641" s="1">
        <f t="shared" si="384"/>
        <v>45829.111111131031</v>
      </c>
      <c r="C24641">
        <v>0</v>
      </c>
    </row>
    <row r="24642" spans="2:3" x14ac:dyDescent="0.3">
      <c r="B24642" s="1">
        <f t="shared" si="384"/>
        <v>45829.118055575476</v>
      </c>
      <c r="C24642">
        <v>0</v>
      </c>
    </row>
    <row r="24643" spans="2:3" x14ac:dyDescent="0.3">
      <c r="B24643" s="1">
        <f t="shared" si="384"/>
        <v>45829.125000019922</v>
      </c>
      <c r="C24643">
        <v>0</v>
      </c>
    </row>
    <row r="24644" spans="2:3" x14ac:dyDescent="0.3">
      <c r="B24644" s="1">
        <f t="shared" si="384"/>
        <v>45829.131944464367</v>
      </c>
      <c r="C24644">
        <v>0</v>
      </c>
    </row>
    <row r="24645" spans="2:3" x14ac:dyDescent="0.3">
      <c r="B24645" s="1">
        <f t="shared" ref="B24645:B24708" si="385">B24644+(B24644-B24643)</f>
        <v>45829.138888908812</v>
      </c>
      <c r="C24645">
        <v>0</v>
      </c>
    </row>
    <row r="24646" spans="2:3" x14ac:dyDescent="0.3">
      <c r="B24646" s="1">
        <f t="shared" si="385"/>
        <v>45829.145833353257</v>
      </c>
      <c r="C24646">
        <v>0</v>
      </c>
    </row>
    <row r="24647" spans="2:3" x14ac:dyDescent="0.3">
      <c r="B24647" s="1">
        <f t="shared" si="385"/>
        <v>45829.152777797703</v>
      </c>
      <c r="C24647">
        <v>0</v>
      </c>
    </row>
    <row r="24648" spans="2:3" x14ac:dyDescent="0.3">
      <c r="B24648" s="1">
        <f t="shared" si="385"/>
        <v>45829.159722242148</v>
      </c>
      <c r="C24648">
        <v>0</v>
      </c>
    </row>
    <row r="24649" spans="2:3" x14ac:dyDescent="0.3">
      <c r="B24649" s="1">
        <f t="shared" si="385"/>
        <v>45829.166666686593</v>
      </c>
      <c r="C24649">
        <v>0</v>
      </c>
    </row>
    <row r="24650" spans="2:3" x14ac:dyDescent="0.3">
      <c r="B24650" s="1">
        <f t="shared" si="385"/>
        <v>45829.173611131038</v>
      </c>
      <c r="C24650">
        <v>0</v>
      </c>
    </row>
    <row r="24651" spans="2:3" x14ac:dyDescent="0.3">
      <c r="B24651" s="1">
        <f t="shared" si="385"/>
        <v>45829.180555575484</v>
      </c>
      <c r="C24651">
        <v>0</v>
      </c>
    </row>
    <row r="24652" spans="2:3" x14ac:dyDescent="0.3">
      <c r="B24652" s="1">
        <f t="shared" si="385"/>
        <v>45829.187500019929</v>
      </c>
      <c r="C24652">
        <v>0</v>
      </c>
    </row>
    <row r="24653" spans="2:3" x14ac:dyDescent="0.3">
      <c r="B24653" s="1">
        <f t="shared" si="385"/>
        <v>45829.194444464374</v>
      </c>
      <c r="C24653">
        <v>0</v>
      </c>
    </row>
    <row r="24654" spans="2:3" x14ac:dyDescent="0.3">
      <c r="B24654" s="1">
        <f t="shared" si="385"/>
        <v>45829.201388908819</v>
      </c>
      <c r="C24654">
        <v>0</v>
      </c>
    </row>
    <row r="24655" spans="2:3" x14ac:dyDescent="0.3">
      <c r="B24655" s="1">
        <f t="shared" si="385"/>
        <v>45829.208333353265</v>
      </c>
      <c r="C24655">
        <v>0</v>
      </c>
    </row>
    <row r="24656" spans="2:3" x14ac:dyDescent="0.3">
      <c r="B24656" s="1">
        <f t="shared" si="385"/>
        <v>45829.21527779771</v>
      </c>
      <c r="C24656">
        <v>0</v>
      </c>
    </row>
    <row r="24657" spans="2:3" x14ac:dyDescent="0.3">
      <c r="B24657" s="1">
        <f t="shared" si="385"/>
        <v>45829.222222242155</v>
      </c>
      <c r="C24657">
        <v>0</v>
      </c>
    </row>
    <row r="24658" spans="2:3" x14ac:dyDescent="0.3">
      <c r="B24658" s="1">
        <f t="shared" si="385"/>
        <v>45829.2291666866</v>
      </c>
      <c r="C24658">
        <v>0</v>
      </c>
    </row>
    <row r="24659" spans="2:3" x14ac:dyDescent="0.3">
      <c r="B24659" s="1">
        <f t="shared" si="385"/>
        <v>45829.236111131046</v>
      </c>
      <c r="C24659">
        <v>0</v>
      </c>
    </row>
    <row r="24660" spans="2:3" x14ac:dyDescent="0.3">
      <c r="B24660" s="1">
        <f t="shared" si="385"/>
        <v>45829.243055575491</v>
      </c>
      <c r="C24660">
        <v>0</v>
      </c>
    </row>
    <row r="24661" spans="2:3" x14ac:dyDescent="0.3">
      <c r="B24661" s="1">
        <f t="shared" si="385"/>
        <v>45829.250000019936</v>
      </c>
      <c r="C24661">
        <v>0</v>
      </c>
    </row>
    <row r="24662" spans="2:3" x14ac:dyDescent="0.3">
      <c r="B24662" s="1">
        <f t="shared" si="385"/>
        <v>45829.256944464381</v>
      </c>
      <c r="C24662">
        <v>0</v>
      </c>
    </row>
    <row r="24663" spans="2:3" x14ac:dyDescent="0.3">
      <c r="B24663" s="1">
        <f t="shared" si="385"/>
        <v>45829.263888908827</v>
      </c>
      <c r="C24663">
        <v>0</v>
      </c>
    </row>
    <row r="24664" spans="2:3" x14ac:dyDescent="0.3">
      <c r="B24664" s="1">
        <f t="shared" si="385"/>
        <v>45829.270833353272</v>
      </c>
      <c r="C24664">
        <v>0</v>
      </c>
    </row>
    <row r="24665" spans="2:3" x14ac:dyDescent="0.3">
      <c r="B24665" s="1">
        <f t="shared" si="385"/>
        <v>45829.277777797717</v>
      </c>
      <c r="C24665">
        <v>0</v>
      </c>
    </row>
    <row r="24666" spans="2:3" x14ac:dyDescent="0.3">
      <c r="B24666" s="1">
        <f t="shared" si="385"/>
        <v>45829.284722242162</v>
      </c>
      <c r="C24666">
        <v>0</v>
      </c>
    </row>
    <row r="24667" spans="2:3" x14ac:dyDescent="0.3">
      <c r="B24667" s="1">
        <f t="shared" si="385"/>
        <v>45829.291666686608</v>
      </c>
      <c r="C24667">
        <v>0</v>
      </c>
    </row>
    <row r="24668" spans="2:3" x14ac:dyDescent="0.3">
      <c r="B24668" s="1">
        <f t="shared" si="385"/>
        <v>45829.298611131053</v>
      </c>
      <c r="C24668">
        <v>0</v>
      </c>
    </row>
    <row r="24669" spans="2:3" x14ac:dyDescent="0.3">
      <c r="B24669" s="1">
        <f t="shared" si="385"/>
        <v>45829.305555575498</v>
      </c>
      <c r="C24669">
        <v>0</v>
      </c>
    </row>
    <row r="24670" spans="2:3" x14ac:dyDescent="0.3">
      <c r="B24670" s="1">
        <f t="shared" si="385"/>
        <v>45829.312500019943</v>
      </c>
      <c r="C24670">
        <v>0</v>
      </c>
    </row>
    <row r="24671" spans="2:3" x14ac:dyDescent="0.3">
      <c r="B24671" s="1">
        <f t="shared" si="385"/>
        <v>45829.319444464389</v>
      </c>
      <c r="C24671">
        <v>0</v>
      </c>
    </row>
    <row r="24672" spans="2:3" x14ac:dyDescent="0.3">
      <c r="B24672" s="1">
        <f t="shared" si="385"/>
        <v>45829.326388908834</v>
      </c>
      <c r="C24672">
        <v>0</v>
      </c>
    </row>
    <row r="24673" spans="2:3" x14ac:dyDescent="0.3">
      <c r="B24673" s="1">
        <f t="shared" si="385"/>
        <v>45829.333333353279</v>
      </c>
      <c r="C24673">
        <v>0</v>
      </c>
    </row>
    <row r="24674" spans="2:3" x14ac:dyDescent="0.3">
      <c r="B24674" s="1">
        <f t="shared" si="385"/>
        <v>45829.340277797724</v>
      </c>
      <c r="C24674">
        <v>0</v>
      </c>
    </row>
    <row r="24675" spans="2:3" x14ac:dyDescent="0.3">
      <c r="B24675" s="1">
        <f t="shared" si="385"/>
        <v>45829.34722224217</v>
      </c>
      <c r="C24675">
        <v>0</v>
      </c>
    </row>
    <row r="24676" spans="2:3" x14ac:dyDescent="0.3">
      <c r="B24676" s="1">
        <f t="shared" si="385"/>
        <v>45829.354166686615</v>
      </c>
      <c r="C24676">
        <v>0</v>
      </c>
    </row>
    <row r="24677" spans="2:3" x14ac:dyDescent="0.3">
      <c r="B24677" s="1">
        <f t="shared" si="385"/>
        <v>45829.36111113106</v>
      </c>
      <c r="C24677">
        <v>0</v>
      </c>
    </row>
    <row r="24678" spans="2:3" x14ac:dyDescent="0.3">
      <c r="B24678" s="1">
        <f t="shared" si="385"/>
        <v>45829.368055575505</v>
      </c>
      <c r="C24678">
        <v>0</v>
      </c>
    </row>
    <row r="24679" spans="2:3" x14ac:dyDescent="0.3">
      <c r="B24679" s="1">
        <f t="shared" si="385"/>
        <v>45829.375000019951</v>
      </c>
      <c r="C24679">
        <v>0</v>
      </c>
    </row>
    <row r="24680" spans="2:3" x14ac:dyDescent="0.3">
      <c r="B24680" s="1">
        <f t="shared" si="385"/>
        <v>45829.381944464396</v>
      </c>
      <c r="C24680">
        <v>0</v>
      </c>
    </row>
    <row r="24681" spans="2:3" x14ac:dyDescent="0.3">
      <c r="B24681" s="1">
        <f t="shared" si="385"/>
        <v>45829.388888908841</v>
      </c>
      <c r="C24681">
        <v>0</v>
      </c>
    </row>
    <row r="24682" spans="2:3" x14ac:dyDescent="0.3">
      <c r="B24682" s="1">
        <f t="shared" si="385"/>
        <v>45829.395833353286</v>
      </c>
      <c r="C24682">
        <v>0</v>
      </c>
    </row>
    <row r="24683" spans="2:3" x14ac:dyDescent="0.3">
      <c r="B24683" s="1">
        <f t="shared" si="385"/>
        <v>45829.402777797732</v>
      </c>
      <c r="C24683">
        <v>0</v>
      </c>
    </row>
    <row r="24684" spans="2:3" x14ac:dyDescent="0.3">
      <c r="B24684" s="1">
        <f t="shared" si="385"/>
        <v>45829.409722242177</v>
      </c>
      <c r="C24684">
        <v>0</v>
      </c>
    </row>
    <row r="24685" spans="2:3" x14ac:dyDescent="0.3">
      <c r="B24685" s="1">
        <f t="shared" si="385"/>
        <v>45829.416666686622</v>
      </c>
      <c r="C24685">
        <v>0</v>
      </c>
    </row>
    <row r="24686" spans="2:3" x14ac:dyDescent="0.3">
      <c r="B24686" s="1">
        <f t="shared" si="385"/>
        <v>45829.423611131067</v>
      </c>
      <c r="C24686">
        <v>0</v>
      </c>
    </row>
    <row r="24687" spans="2:3" x14ac:dyDescent="0.3">
      <c r="B24687" s="1">
        <f t="shared" si="385"/>
        <v>45829.430555575513</v>
      </c>
      <c r="C24687">
        <v>0</v>
      </c>
    </row>
    <row r="24688" spans="2:3" x14ac:dyDescent="0.3">
      <c r="B24688" s="1">
        <f t="shared" si="385"/>
        <v>45829.437500019958</v>
      </c>
      <c r="C24688">
        <v>0</v>
      </c>
    </row>
    <row r="24689" spans="2:3" x14ac:dyDescent="0.3">
      <c r="B24689" s="1">
        <f t="shared" si="385"/>
        <v>45829.444444464403</v>
      </c>
      <c r="C24689">
        <v>0</v>
      </c>
    </row>
    <row r="24690" spans="2:3" x14ac:dyDescent="0.3">
      <c r="B24690" s="1">
        <f t="shared" si="385"/>
        <v>45829.451388908848</v>
      </c>
      <c r="C24690">
        <v>0</v>
      </c>
    </row>
    <row r="24691" spans="2:3" x14ac:dyDescent="0.3">
      <c r="B24691" s="1">
        <f t="shared" si="385"/>
        <v>45829.458333353294</v>
      </c>
      <c r="C24691">
        <v>0</v>
      </c>
    </row>
    <row r="24692" spans="2:3" x14ac:dyDescent="0.3">
      <c r="B24692" s="1">
        <f t="shared" si="385"/>
        <v>45829.465277797739</v>
      </c>
      <c r="C24692">
        <v>0</v>
      </c>
    </row>
    <row r="24693" spans="2:3" x14ac:dyDescent="0.3">
      <c r="B24693" s="1">
        <f t="shared" si="385"/>
        <v>45829.472222242184</v>
      </c>
      <c r="C24693">
        <v>0</v>
      </c>
    </row>
    <row r="24694" spans="2:3" x14ac:dyDescent="0.3">
      <c r="B24694" s="1">
        <f t="shared" si="385"/>
        <v>45829.479166686629</v>
      </c>
      <c r="C24694">
        <v>0</v>
      </c>
    </row>
    <row r="24695" spans="2:3" x14ac:dyDescent="0.3">
      <c r="B24695" s="1">
        <f t="shared" si="385"/>
        <v>45829.486111131075</v>
      </c>
      <c r="C24695">
        <v>0</v>
      </c>
    </row>
    <row r="24696" spans="2:3" x14ac:dyDescent="0.3">
      <c r="B24696" s="1">
        <f t="shared" si="385"/>
        <v>45829.49305557552</v>
      </c>
      <c r="C24696">
        <v>0</v>
      </c>
    </row>
    <row r="24697" spans="2:3" x14ac:dyDescent="0.3">
      <c r="B24697" s="1">
        <f t="shared" si="385"/>
        <v>45829.500000019965</v>
      </c>
      <c r="C24697">
        <v>0</v>
      </c>
    </row>
    <row r="24698" spans="2:3" x14ac:dyDescent="0.3">
      <c r="B24698" s="1">
        <f t="shared" si="385"/>
        <v>45829.50694446441</v>
      </c>
      <c r="C24698">
        <v>0</v>
      </c>
    </row>
    <row r="24699" spans="2:3" x14ac:dyDescent="0.3">
      <c r="B24699" s="1">
        <f t="shared" si="385"/>
        <v>45829.513888908856</v>
      </c>
      <c r="C24699">
        <v>0</v>
      </c>
    </row>
    <row r="24700" spans="2:3" x14ac:dyDescent="0.3">
      <c r="B24700" s="1">
        <f t="shared" si="385"/>
        <v>45829.520833353301</v>
      </c>
      <c r="C24700">
        <v>0</v>
      </c>
    </row>
    <row r="24701" spans="2:3" x14ac:dyDescent="0.3">
      <c r="B24701" s="1">
        <f t="shared" si="385"/>
        <v>45829.527777797746</v>
      </c>
      <c r="C24701">
        <v>0</v>
      </c>
    </row>
    <row r="24702" spans="2:3" x14ac:dyDescent="0.3">
      <c r="B24702" s="1">
        <f t="shared" si="385"/>
        <v>45829.534722242191</v>
      </c>
      <c r="C24702">
        <v>0</v>
      </c>
    </row>
    <row r="24703" spans="2:3" x14ac:dyDescent="0.3">
      <c r="B24703" s="1">
        <f t="shared" si="385"/>
        <v>45829.541666686637</v>
      </c>
      <c r="C24703">
        <v>0</v>
      </c>
    </row>
    <row r="24704" spans="2:3" x14ac:dyDescent="0.3">
      <c r="B24704" s="1">
        <f t="shared" si="385"/>
        <v>45829.548611131082</v>
      </c>
      <c r="C24704">
        <v>0</v>
      </c>
    </row>
    <row r="24705" spans="2:3" x14ac:dyDescent="0.3">
      <c r="B24705" s="1">
        <f t="shared" si="385"/>
        <v>45829.555555575527</v>
      </c>
      <c r="C24705">
        <v>0</v>
      </c>
    </row>
    <row r="24706" spans="2:3" x14ac:dyDescent="0.3">
      <c r="B24706" s="1">
        <f t="shared" si="385"/>
        <v>45829.562500019973</v>
      </c>
      <c r="C24706">
        <v>0</v>
      </c>
    </row>
    <row r="24707" spans="2:3" x14ac:dyDescent="0.3">
      <c r="B24707" s="1">
        <f t="shared" si="385"/>
        <v>45829.569444464418</v>
      </c>
      <c r="C24707">
        <v>0</v>
      </c>
    </row>
    <row r="24708" spans="2:3" x14ac:dyDescent="0.3">
      <c r="B24708" s="1">
        <f t="shared" si="385"/>
        <v>45829.576388908863</v>
      </c>
      <c r="C24708">
        <v>0</v>
      </c>
    </row>
    <row r="24709" spans="2:3" x14ac:dyDescent="0.3">
      <c r="B24709" s="1">
        <f t="shared" ref="B24709:B24772" si="386">B24708+(B24708-B24707)</f>
        <v>45829.583333353308</v>
      </c>
      <c r="C24709">
        <v>0</v>
      </c>
    </row>
    <row r="24710" spans="2:3" x14ac:dyDescent="0.3">
      <c r="B24710" s="1">
        <f t="shared" si="386"/>
        <v>45829.590277797754</v>
      </c>
      <c r="C24710">
        <v>0</v>
      </c>
    </row>
    <row r="24711" spans="2:3" x14ac:dyDescent="0.3">
      <c r="B24711" s="1">
        <f t="shared" si="386"/>
        <v>45829.597222242199</v>
      </c>
      <c r="C24711">
        <v>0</v>
      </c>
    </row>
    <row r="24712" spans="2:3" x14ac:dyDescent="0.3">
      <c r="B24712" s="1">
        <f t="shared" si="386"/>
        <v>45829.604166686644</v>
      </c>
      <c r="C24712">
        <v>0</v>
      </c>
    </row>
    <row r="24713" spans="2:3" x14ac:dyDescent="0.3">
      <c r="B24713" s="1">
        <f t="shared" si="386"/>
        <v>45829.611111131089</v>
      </c>
      <c r="C24713">
        <v>0</v>
      </c>
    </row>
    <row r="24714" spans="2:3" x14ac:dyDescent="0.3">
      <c r="B24714" s="1">
        <f t="shared" si="386"/>
        <v>45829.618055575535</v>
      </c>
      <c r="C24714">
        <v>0</v>
      </c>
    </row>
    <row r="24715" spans="2:3" x14ac:dyDescent="0.3">
      <c r="B24715" s="1">
        <f t="shared" si="386"/>
        <v>45829.62500001998</v>
      </c>
      <c r="C24715">
        <v>0</v>
      </c>
    </row>
    <row r="24716" spans="2:3" x14ac:dyDescent="0.3">
      <c r="B24716" s="1">
        <f t="shared" si="386"/>
        <v>45829.631944464425</v>
      </c>
      <c r="C24716">
        <v>0</v>
      </c>
    </row>
    <row r="24717" spans="2:3" x14ac:dyDescent="0.3">
      <c r="B24717" s="1">
        <f t="shared" si="386"/>
        <v>45829.63888890887</v>
      </c>
      <c r="C24717">
        <v>0</v>
      </c>
    </row>
    <row r="24718" spans="2:3" x14ac:dyDescent="0.3">
      <c r="B24718" s="1">
        <f t="shared" si="386"/>
        <v>45829.645833353316</v>
      </c>
      <c r="C24718">
        <v>0</v>
      </c>
    </row>
    <row r="24719" spans="2:3" x14ac:dyDescent="0.3">
      <c r="B24719" s="1">
        <f t="shared" si="386"/>
        <v>45829.652777797761</v>
      </c>
      <c r="C24719">
        <v>0</v>
      </c>
    </row>
    <row r="24720" spans="2:3" x14ac:dyDescent="0.3">
      <c r="B24720" s="1">
        <f t="shared" si="386"/>
        <v>45829.659722242206</v>
      </c>
      <c r="C24720">
        <v>0</v>
      </c>
    </row>
    <row r="24721" spans="2:3" x14ac:dyDescent="0.3">
      <c r="B24721" s="1">
        <f t="shared" si="386"/>
        <v>45829.666666686651</v>
      </c>
      <c r="C24721">
        <v>0</v>
      </c>
    </row>
    <row r="24722" spans="2:3" x14ac:dyDescent="0.3">
      <c r="B24722" s="1">
        <f t="shared" si="386"/>
        <v>45829.673611131097</v>
      </c>
      <c r="C24722">
        <v>0</v>
      </c>
    </row>
    <row r="24723" spans="2:3" x14ac:dyDescent="0.3">
      <c r="B24723" s="1">
        <f t="shared" si="386"/>
        <v>45829.680555575542</v>
      </c>
      <c r="C24723">
        <v>0</v>
      </c>
    </row>
    <row r="24724" spans="2:3" x14ac:dyDescent="0.3">
      <c r="B24724" s="1">
        <f t="shared" si="386"/>
        <v>45829.687500019987</v>
      </c>
      <c r="C24724">
        <v>0</v>
      </c>
    </row>
    <row r="24725" spans="2:3" x14ac:dyDescent="0.3">
      <c r="B24725" s="1">
        <f t="shared" si="386"/>
        <v>45829.694444464432</v>
      </c>
      <c r="C24725">
        <v>0</v>
      </c>
    </row>
    <row r="24726" spans="2:3" x14ac:dyDescent="0.3">
      <c r="B24726" s="1">
        <f t="shared" si="386"/>
        <v>45829.701388908878</v>
      </c>
      <c r="C24726">
        <v>0</v>
      </c>
    </row>
    <row r="24727" spans="2:3" x14ac:dyDescent="0.3">
      <c r="B24727" s="1">
        <f t="shared" si="386"/>
        <v>45829.708333353323</v>
      </c>
      <c r="C24727">
        <v>0</v>
      </c>
    </row>
    <row r="24728" spans="2:3" x14ac:dyDescent="0.3">
      <c r="B24728" s="1">
        <f t="shared" si="386"/>
        <v>45829.715277797768</v>
      </c>
      <c r="C24728">
        <v>0</v>
      </c>
    </row>
    <row r="24729" spans="2:3" x14ac:dyDescent="0.3">
      <c r="B24729" s="1">
        <f t="shared" si="386"/>
        <v>45829.722222242213</v>
      </c>
      <c r="C24729">
        <v>0</v>
      </c>
    </row>
    <row r="24730" spans="2:3" x14ac:dyDescent="0.3">
      <c r="B24730" s="1">
        <f t="shared" si="386"/>
        <v>45829.729166686659</v>
      </c>
      <c r="C24730">
        <v>0</v>
      </c>
    </row>
    <row r="24731" spans="2:3" x14ac:dyDescent="0.3">
      <c r="B24731" s="1">
        <f t="shared" si="386"/>
        <v>45829.736111131104</v>
      </c>
      <c r="C24731">
        <v>0</v>
      </c>
    </row>
    <row r="24732" spans="2:3" x14ac:dyDescent="0.3">
      <c r="B24732" s="1">
        <f t="shared" si="386"/>
        <v>45829.743055575549</v>
      </c>
      <c r="C24732">
        <v>0</v>
      </c>
    </row>
    <row r="24733" spans="2:3" x14ac:dyDescent="0.3">
      <c r="B24733" s="1">
        <f t="shared" si="386"/>
        <v>45829.750000019994</v>
      </c>
      <c r="C24733">
        <v>0</v>
      </c>
    </row>
    <row r="24734" spans="2:3" x14ac:dyDescent="0.3">
      <c r="B24734" s="1">
        <f t="shared" si="386"/>
        <v>45829.75694446444</v>
      </c>
      <c r="C24734">
        <v>0</v>
      </c>
    </row>
    <row r="24735" spans="2:3" x14ac:dyDescent="0.3">
      <c r="B24735" s="1">
        <f t="shared" si="386"/>
        <v>45829.763888908885</v>
      </c>
      <c r="C24735">
        <v>0</v>
      </c>
    </row>
    <row r="24736" spans="2:3" x14ac:dyDescent="0.3">
      <c r="B24736" s="1">
        <f t="shared" si="386"/>
        <v>45829.77083335333</v>
      </c>
      <c r="C24736">
        <v>0</v>
      </c>
    </row>
    <row r="24737" spans="2:3" x14ac:dyDescent="0.3">
      <c r="B24737" s="1">
        <f t="shared" si="386"/>
        <v>45829.777777797775</v>
      </c>
      <c r="C24737">
        <v>0</v>
      </c>
    </row>
    <row r="24738" spans="2:3" x14ac:dyDescent="0.3">
      <c r="B24738" s="1">
        <f t="shared" si="386"/>
        <v>45829.784722242221</v>
      </c>
      <c r="C24738">
        <v>0</v>
      </c>
    </row>
    <row r="24739" spans="2:3" x14ac:dyDescent="0.3">
      <c r="B24739" s="1">
        <f t="shared" si="386"/>
        <v>45829.791666686666</v>
      </c>
      <c r="C24739">
        <v>0</v>
      </c>
    </row>
    <row r="24740" spans="2:3" x14ac:dyDescent="0.3">
      <c r="B24740" s="1">
        <f t="shared" si="386"/>
        <v>45829.798611131111</v>
      </c>
      <c r="C24740">
        <v>0</v>
      </c>
    </row>
    <row r="24741" spans="2:3" x14ac:dyDescent="0.3">
      <c r="B24741" s="1">
        <f t="shared" si="386"/>
        <v>45829.805555575556</v>
      </c>
      <c r="C24741">
        <v>0</v>
      </c>
    </row>
    <row r="24742" spans="2:3" x14ac:dyDescent="0.3">
      <c r="B24742" s="1">
        <f t="shared" si="386"/>
        <v>45829.812500020002</v>
      </c>
      <c r="C24742">
        <v>0</v>
      </c>
    </row>
    <row r="24743" spans="2:3" x14ac:dyDescent="0.3">
      <c r="B24743" s="1">
        <f t="shared" si="386"/>
        <v>45829.819444464447</v>
      </c>
      <c r="C24743">
        <v>0</v>
      </c>
    </row>
    <row r="24744" spans="2:3" x14ac:dyDescent="0.3">
      <c r="B24744" s="1">
        <f t="shared" si="386"/>
        <v>45829.826388908892</v>
      </c>
      <c r="C24744">
        <v>0</v>
      </c>
    </row>
    <row r="24745" spans="2:3" x14ac:dyDescent="0.3">
      <c r="B24745" s="1">
        <f t="shared" si="386"/>
        <v>45829.833333353337</v>
      </c>
      <c r="C24745">
        <v>0</v>
      </c>
    </row>
    <row r="24746" spans="2:3" x14ac:dyDescent="0.3">
      <c r="B24746" s="1">
        <f t="shared" si="386"/>
        <v>45829.840277797783</v>
      </c>
      <c r="C24746">
        <v>0</v>
      </c>
    </row>
    <row r="24747" spans="2:3" x14ac:dyDescent="0.3">
      <c r="B24747" s="1">
        <f t="shared" si="386"/>
        <v>45829.847222242228</v>
      </c>
      <c r="C24747">
        <v>0</v>
      </c>
    </row>
    <row r="24748" spans="2:3" x14ac:dyDescent="0.3">
      <c r="B24748" s="1">
        <f t="shared" si="386"/>
        <v>45829.854166686673</v>
      </c>
      <c r="C24748">
        <v>0</v>
      </c>
    </row>
    <row r="24749" spans="2:3" x14ac:dyDescent="0.3">
      <c r="B24749" s="1">
        <f t="shared" si="386"/>
        <v>45829.861111131118</v>
      </c>
      <c r="C24749">
        <v>0</v>
      </c>
    </row>
    <row r="24750" spans="2:3" x14ac:dyDescent="0.3">
      <c r="B24750" s="1">
        <f t="shared" si="386"/>
        <v>45829.868055575564</v>
      </c>
      <c r="C24750">
        <v>0</v>
      </c>
    </row>
    <row r="24751" spans="2:3" x14ac:dyDescent="0.3">
      <c r="B24751" s="1">
        <f t="shared" si="386"/>
        <v>45829.875000020009</v>
      </c>
      <c r="C24751">
        <v>0</v>
      </c>
    </row>
    <row r="24752" spans="2:3" x14ac:dyDescent="0.3">
      <c r="B24752" s="1">
        <f t="shared" si="386"/>
        <v>45829.881944464454</v>
      </c>
      <c r="C24752">
        <v>0</v>
      </c>
    </row>
    <row r="24753" spans="2:3" x14ac:dyDescent="0.3">
      <c r="B24753" s="1">
        <f t="shared" si="386"/>
        <v>45829.888888908899</v>
      </c>
      <c r="C24753">
        <v>0</v>
      </c>
    </row>
    <row r="24754" spans="2:3" x14ac:dyDescent="0.3">
      <c r="B24754" s="1">
        <f t="shared" si="386"/>
        <v>45829.895833353345</v>
      </c>
      <c r="C24754">
        <v>0</v>
      </c>
    </row>
    <row r="24755" spans="2:3" x14ac:dyDescent="0.3">
      <c r="B24755" s="1">
        <f t="shared" si="386"/>
        <v>45829.90277779779</v>
      </c>
      <c r="C24755">
        <v>0</v>
      </c>
    </row>
    <row r="24756" spans="2:3" x14ac:dyDescent="0.3">
      <c r="B24756" s="1">
        <f t="shared" si="386"/>
        <v>45829.909722242235</v>
      </c>
      <c r="C24756">
        <v>0</v>
      </c>
    </row>
    <row r="24757" spans="2:3" x14ac:dyDescent="0.3">
      <c r="B24757" s="1">
        <f t="shared" si="386"/>
        <v>45829.91666668668</v>
      </c>
      <c r="C24757">
        <v>0</v>
      </c>
    </row>
    <row r="24758" spans="2:3" x14ac:dyDescent="0.3">
      <c r="B24758" s="1">
        <f t="shared" si="386"/>
        <v>45829.923611131126</v>
      </c>
      <c r="C24758">
        <v>0</v>
      </c>
    </row>
    <row r="24759" spans="2:3" x14ac:dyDescent="0.3">
      <c r="B24759" s="1">
        <f t="shared" si="386"/>
        <v>45829.930555575571</v>
      </c>
      <c r="C24759">
        <v>0</v>
      </c>
    </row>
    <row r="24760" spans="2:3" x14ac:dyDescent="0.3">
      <c r="B24760" s="1">
        <f t="shared" si="386"/>
        <v>45829.937500020016</v>
      </c>
      <c r="C24760">
        <v>0</v>
      </c>
    </row>
    <row r="24761" spans="2:3" x14ac:dyDescent="0.3">
      <c r="B24761" s="1">
        <f t="shared" si="386"/>
        <v>45829.944444464461</v>
      </c>
      <c r="C24761">
        <v>0</v>
      </c>
    </row>
    <row r="24762" spans="2:3" x14ac:dyDescent="0.3">
      <c r="B24762" s="1">
        <f t="shared" si="386"/>
        <v>45829.951388908907</v>
      </c>
      <c r="C24762">
        <v>0</v>
      </c>
    </row>
    <row r="24763" spans="2:3" x14ac:dyDescent="0.3">
      <c r="B24763" s="1">
        <f t="shared" si="386"/>
        <v>45829.958333353352</v>
      </c>
      <c r="C24763">
        <v>0</v>
      </c>
    </row>
    <row r="24764" spans="2:3" x14ac:dyDescent="0.3">
      <c r="B24764" s="1">
        <f t="shared" si="386"/>
        <v>45829.965277797797</v>
      </c>
      <c r="C24764">
        <v>0</v>
      </c>
    </row>
    <row r="24765" spans="2:3" x14ac:dyDescent="0.3">
      <c r="B24765" s="1">
        <f t="shared" si="386"/>
        <v>45829.972222242242</v>
      </c>
      <c r="C24765">
        <v>0</v>
      </c>
    </row>
    <row r="24766" spans="2:3" x14ac:dyDescent="0.3">
      <c r="B24766" s="1">
        <f t="shared" si="386"/>
        <v>45829.979166686688</v>
      </c>
      <c r="C24766">
        <v>0</v>
      </c>
    </row>
    <row r="24767" spans="2:3" x14ac:dyDescent="0.3">
      <c r="B24767" s="1">
        <f t="shared" si="386"/>
        <v>45829.986111131133</v>
      </c>
      <c r="C24767">
        <v>0</v>
      </c>
    </row>
    <row r="24768" spans="2:3" x14ac:dyDescent="0.3">
      <c r="B24768" s="1">
        <f t="shared" si="386"/>
        <v>45829.993055575578</v>
      </c>
      <c r="C24768">
        <v>0</v>
      </c>
    </row>
    <row r="24769" spans="2:3" x14ac:dyDescent="0.3">
      <c r="B24769" s="1">
        <f t="shared" si="386"/>
        <v>45830.000000020023</v>
      </c>
      <c r="C24769">
        <v>0</v>
      </c>
    </row>
    <row r="24770" spans="2:3" x14ac:dyDescent="0.3">
      <c r="B24770" s="1">
        <f t="shared" si="386"/>
        <v>45830.006944464469</v>
      </c>
      <c r="C24770">
        <v>0</v>
      </c>
    </row>
    <row r="24771" spans="2:3" x14ac:dyDescent="0.3">
      <c r="B24771" s="1">
        <f t="shared" si="386"/>
        <v>45830.013888908914</v>
      </c>
      <c r="C24771">
        <v>0</v>
      </c>
    </row>
    <row r="24772" spans="2:3" x14ac:dyDescent="0.3">
      <c r="B24772" s="1">
        <f t="shared" si="386"/>
        <v>45830.020833353359</v>
      </c>
      <c r="C24772">
        <v>0</v>
      </c>
    </row>
    <row r="24773" spans="2:3" x14ac:dyDescent="0.3">
      <c r="B24773" s="1">
        <f t="shared" ref="B24773:B24836" si="387">B24772+(B24772-B24771)</f>
        <v>45830.027777797804</v>
      </c>
      <c r="C24773">
        <v>0</v>
      </c>
    </row>
    <row r="24774" spans="2:3" x14ac:dyDescent="0.3">
      <c r="B24774" s="1">
        <f t="shared" si="387"/>
        <v>45830.03472224225</v>
      </c>
      <c r="C24774">
        <v>0</v>
      </c>
    </row>
    <row r="24775" spans="2:3" x14ac:dyDescent="0.3">
      <c r="B24775" s="1">
        <f t="shared" si="387"/>
        <v>45830.041666686695</v>
      </c>
      <c r="C24775">
        <v>0</v>
      </c>
    </row>
    <row r="24776" spans="2:3" x14ac:dyDescent="0.3">
      <c r="B24776" s="1">
        <f t="shared" si="387"/>
        <v>45830.04861113114</v>
      </c>
      <c r="C24776">
        <v>0</v>
      </c>
    </row>
    <row r="24777" spans="2:3" x14ac:dyDescent="0.3">
      <c r="B24777" s="1">
        <f t="shared" si="387"/>
        <v>45830.055555575585</v>
      </c>
      <c r="C24777">
        <v>0</v>
      </c>
    </row>
    <row r="24778" spans="2:3" x14ac:dyDescent="0.3">
      <c r="B24778" s="1">
        <f t="shared" si="387"/>
        <v>45830.062500020031</v>
      </c>
      <c r="C24778">
        <v>0</v>
      </c>
    </row>
    <row r="24779" spans="2:3" x14ac:dyDescent="0.3">
      <c r="B24779" s="1">
        <f t="shared" si="387"/>
        <v>45830.069444464476</v>
      </c>
      <c r="C24779">
        <v>0</v>
      </c>
    </row>
    <row r="24780" spans="2:3" x14ac:dyDescent="0.3">
      <c r="B24780" s="1">
        <f t="shared" si="387"/>
        <v>45830.076388908921</v>
      </c>
      <c r="C24780">
        <v>0</v>
      </c>
    </row>
    <row r="24781" spans="2:3" x14ac:dyDescent="0.3">
      <c r="B24781" s="1">
        <f t="shared" si="387"/>
        <v>45830.083333353366</v>
      </c>
      <c r="C24781">
        <v>0</v>
      </c>
    </row>
    <row r="24782" spans="2:3" x14ac:dyDescent="0.3">
      <c r="B24782" s="1">
        <f t="shared" si="387"/>
        <v>45830.090277797812</v>
      </c>
      <c r="C24782">
        <v>0</v>
      </c>
    </row>
    <row r="24783" spans="2:3" x14ac:dyDescent="0.3">
      <c r="B24783" s="1">
        <f t="shared" si="387"/>
        <v>45830.097222242257</v>
      </c>
      <c r="C24783">
        <v>0</v>
      </c>
    </row>
    <row r="24784" spans="2:3" x14ac:dyDescent="0.3">
      <c r="B24784" s="1">
        <f t="shared" si="387"/>
        <v>45830.104166686702</v>
      </c>
      <c r="C24784">
        <v>0</v>
      </c>
    </row>
    <row r="24785" spans="2:3" x14ac:dyDescent="0.3">
      <c r="B24785" s="1">
        <f t="shared" si="387"/>
        <v>45830.111111131147</v>
      </c>
      <c r="C24785">
        <v>0</v>
      </c>
    </row>
    <row r="24786" spans="2:3" x14ac:dyDescent="0.3">
      <c r="B24786" s="1">
        <f t="shared" si="387"/>
        <v>45830.118055575593</v>
      </c>
      <c r="C24786">
        <v>0</v>
      </c>
    </row>
    <row r="24787" spans="2:3" x14ac:dyDescent="0.3">
      <c r="B24787" s="1">
        <f t="shared" si="387"/>
        <v>45830.125000020038</v>
      </c>
      <c r="C24787">
        <v>0</v>
      </c>
    </row>
    <row r="24788" spans="2:3" x14ac:dyDescent="0.3">
      <c r="B24788" s="1">
        <f t="shared" si="387"/>
        <v>45830.131944464483</v>
      </c>
      <c r="C24788">
        <v>0</v>
      </c>
    </row>
    <row r="24789" spans="2:3" x14ac:dyDescent="0.3">
      <c r="B24789" s="1">
        <f t="shared" si="387"/>
        <v>45830.138888908928</v>
      </c>
      <c r="C24789">
        <v>0</v>
      </c>
    </row>
    <row r="24790" spans="2:3" x14ac:dyDescent="0.3">
      <c r="B24790" s="1">
        <f t="shared" si="387"/>
        <v>45830.145833353374</v>
      </c>
      <c r="C24790">
        <v>0</v>
      </c>
    </row>
    <row r="24791" spans="2:3" x14ac:dyDescent="0.3">
      <c r="B24791" s="1">
        <f t="shared" si="387"/>
        <v>45830.152777797819</v>
      </c>
      <c r="C24791">
        <v>0</v>
      </c>
    </row>
    <row r="24792" spans="2:3" x14ac:dyDescent="0.3">
      <c r="B24792" s="1">
        <f t="shared" si="387"/>
        <v>45830.159722242264</v>
      </c>
      <c r="C24792">
        <v>0</v>
      </c>
    </row>
    <row r="24793" spans="2:3" x14ac:dyDescent="0.3">
      <c r="B24793" s="1">
        <f t="shared" si="387"/>
        <v>45830.16666668671</v>
      </c>
      <c r="C24793">
        <v>0</v>
      </c>
    </row>
    <row r="24794" spans="2:3" x14ac:dyDescent="0.3">
      <c r="B24794" s="1">
        <f t="shared" si="387"/>
        <v>45830.173611131155</v>
      </c>
      <c r="C24794">
        <v>0</v>
      </c>
    </row>
    <row r="24795" spans="2:3" x14ac:dyDescent="0.3">
      <c r="B24795" s="1">
        <f t="shared" si="387"/>
        <v>45830.1805555756</v>
      </c>
      <c r="C24795">
        <v>0</v>
      </c>
    </row>
    <row r="24796" spans="2:3" x14ac:dyDescent="0.3">
      <c r="B24796" s="1">
        <f t="shared" si="387"/>
        <v>45830.187500020045</v>
      </c>
      <c r="C24796">
        <v>0</v>
      </c>
    </row>
    <row r="24797" spans="2:3" x14ac:dyDescent="0.3">
      <c r="B24797" s="1">
        <f t="shared" si="387"/>
        <v>45830.194444464491</v>
      </c>
      <c r="C24797">
        <v>0</v>
      </c>
    </row>
    <row r="24798" spans="2:3" x14ac:dyDescent="0.3">
      <c r="B24798" s="1">
        <f t="shared" si="387"/>
        <v>45830.201388908936</v>
      </c>
      <c r="C24798">
        <v>0</v>
      </c>
    </row>
    <row r="24799" spans="2:3" x14ac:dyDescent="0.3">
      <c r="B24799" s="1">
        <f t="shared" si="387"/>
        <v>45830.208333353381</v>
      </c>
      <c r="C24799">
        <v>0</v>
      </c>
    </row>
    <row r="24800" spans="2:3" x14ac:dyDescent="0.3">
      <c r="B24800" s="1">
        <f t="shared" si="387"/>
        <v>45830.215277797826</v>
      </c>
      <c r="C24800">
        <v>0</v>
      </c>
    </row>
    <row r="24801" spans="2:3" x14ac:dyDescent="0.3">
      <c r="B24801" s="1">
        <f t="shared" si="387"/>
        <v>45830.222222242272</v>
      </c>
      <c r="C24801">
        <v>0</v>
      </c>
    </row>
    <row r="24802" spans="2:3" x14ac:dyDescent="0.3">
      <c r="B24802" s="1">
        <f t="shared" si="387"/>
        <v>45830.229166686717</v>
      </c>
      <c r="C24802">
        <v>0</v>
      </c>
    </row>
    <row r="24803" spans="2:3" x14ac:dyDescent="0.3">
      <c r="B24803" s="1">
        <f t="shared" si="387"/>
        <v>45830.236111131162</v>
      </c>
      <c r="C24803">
        <v>0</v>
      </c>
    </row>
    <row r="24804" spans="2:3" x14ac:dyDescent="0.3">
      <c r="B24804" s="1">
        <f t="shared" si="387"/>
        <v>45830.243055575607</v>
      </c>
      <c r="C24804">
        <v>0</v>
      </c>
    </row>
    <row r="24805" spans="2:3" x14ac:dyDescent="0.3">
      <c r="B24805" s="1">
        <f t="shared" si="387"/>
        <v>45830.250000020053</v>
      </c>
      <c r="C24805">
        <v>0</v>
      </c>
    </row>
    <row r="24806" spans="2:3" x14ac:dyDescent="0.3">
      <c r="B24806" s="1">
        <f t="shared" si="387"/>
        <v>45830.256944464498</v>
      </c>
      <c r="C24806">
        <v>0</v>
      </c>
    </row>
    <row r="24807" spans="2:3" x14ac:dyDescent="0.3">
      <c r="B24807" s="1">
        <f t="shared" si="387"/>
        <v>45830.263888908943</v>
      </c>
      <c r="C24807">
        <v>0</v>
      </c>
    </row>
    <row r="24808" spans="2:3" x14ac:dyDescent="0.3">
      <c r="B24808" s="1">
        <f t="shared" si="387"/>
        <v>45830.270833353388</v>
      </c>
      <c r="C24808">
        <v>0</v>
      </c>
    </row>
    <row r="24809" spans="2:3" x14ac:dyDescent="0.3">
      <c r="B24809" s="1">
        <f t="shared" si="387"/>
        <v>45830.277777797834</v>
      </c>
      <c r="C24809">
        <v>0</v>
      </c>
    </row>
    <row r="24810" spans="2:3" x14ac:dyDescent="0.3">
      <c r="B24810" s="1">
        <f t="shared" si="387"/>
        <v>45830.284722242279</v>
      </c>
      <c r="C24810">
        <v>0</v>
      </c>
    </row>
    <row r="24811" spans="2:3" x14ac:dyDescent="0.3">
      <c r="B24811" s="1">
        <f t="shared" si="387"/>
        <v>45830.291666686724</v>
      </c>
      <c r="C24811">
        <v>0</v>
      </c>
    </row>
    <row r="24812" spans="2:3" x14ac:dyDescent="0.3">
      <c r="B24812" s="1">
        <f t="shared" si="387"/>
        <v>45830.298611131169</v>
      </c>
      <c r="C24812">
        <v>0</v>
      </c>
    </row>
    <row r="24813" spans="2:3" x14ac:dyDescent="0.3">
      <c r="B24813" s="1">
        <f t="shared" si="387"/>
        <v>45830.305555575615</v>
      </c>
      <c r="C24813">
        <v>0</v>
      </c>
    </row>
    <row r="24814" spans="2:3" x14ac:dyDescent="0.3">
      <c r="B24814" s="1">
        <f t="shared" si="387"/>
        <v>45830.31250002006</v>
      </c>
      <c r="C24814">
        <v>0</v>
      </c>
    </row>
    <row r="24815" spans="2:3" x14ac:dyDescent="0.3">
      <c r="B24815" s="1">
        <f t="shared" si="387"/>
        <v>45830.319444464505</v>
      </c>
      <c r="C24815">
        <v>0</v>
      </c>
    </row>
    <row r="24816" spans="2:3" x14ac:dyDescent="0.3">
      <c r="B24816" s="1">
        <f t="shared" si="387"/>
        <v>45830.32638890895</v>
      </c>
      <c r="C24816">
        <v>0</v>
      </c>
    </row>
    <row r="24817" spans="2:3" x14ac:dyDescent="0.3">
      <c r="B24817" s="1">
        <f t="shared" si="387"/>
        <v>45830.333333353396</v>
      </c>
      <c r="C24817">
        <v>0</v>
      </c>
    </row>
    <row r="24818" spans="2:3" x14ac:dyDescent="0.3">
      <c r="B24818" s="1">
        <f t="shared" si="387"/>
        <v>45830.340277797841</v>
      </c>
      <c r="C24818">
        <v>0</v>
      </c>
    </row>
    <row r="24819" spans="2:3" x14ac:dyDescent="0.3">
      <c r="B24819" s="1">
        <f t="shared" si="387"/>
        <v>45830.347222242286</v>
      </c>
      <c r="C24819">
        <v>0</v>
      </c>
    </row>
    <row r="24820" spans="2:3" x14ac:dyDescent="0.3">
      <c r="B24820" s="1">
        <f t="shared" si="387"/>
        <v>45830.354166686731</v>
      </c>
      <c r="C24820">
        <v>0</v>
      </c>
    </row>
    <row r="24821" spans="2:3" x14ac:dyDescent="0.3">
      <c r="B24821" s="1">
        <f t="shared" si="387"/>
        <v>45830.361111131177</v>
      </c>
      <c r="C24821">
        <v>0</v>
      </c>
    </row>
    <row r="24822" spans="2:3" x14ac:dyDescent="0.3">
      <c r="B24822" s="1">
        <f t="shared" si="387"/>
        <v>45830.368055575622</v>
      </c>
      <c r="C24822">
        <v>0</v>
      </c>
    </row>
    <row r="24823" spans="2:3" x14ac:dyDescent="0.3">
      <c r="B24823" s="1">
        <f t="shared" si="387"/>
        <v>45830.375000020067</v>
      </c>
      <c r="C24823">
        <v>0</v>
      </c>
    </row>
    <row r="24824" spans="2:3" x14ac:dyDescent="0.3">
      <c r="B24824" s="1">
        <f t="shared" si="387"/>
        <v>45830.381944464512</v>
      </c>
      <c r="C24824">
        <v>0</v>
      </c>
    </row>
    <row r="24825" spans="2:3" x14ac:dyDescent="0.3">
      <c r="B24825" s="1">
        <f t="shared" si="387"/>
        <v>45830.388888908958</v>
      </c>
      <c r="C24825">
        <v>0</v>
      </c>
    </row>
    <row r="24826" spans="2:3" x14ac:dyDescent="0.3">
      <c r="B24826" s="1">
        <f t="shared" si="387"/>
        <v>45830.395833353403</v>
      </c>
      <c r="C24826">
        <v>0</v>
      </c>
    </row>
    <row r="24827" spans="2:3" x14ac:dyDescent="0.3">
      <c r="B24827" s="1">
        <f t="shared" si="387"/>
        <v>45830.402777797848</v>
      </c>
      <c r="C24827">
        <v>0</v>
      </c>
    </row>
    <row r="24828" spans="2:3" x14ac:dyDescent="0.3">
      <c r="B24828" s="1">
        <f t="shared" si="387"/>
        <v>45830.409722242293</v>
      </c>
      <c r="C24828">
        <v>0</v>
      </c>
    </row>
    <row r="24829" spans="2:3" x14ac:dyDescent="0.3">
      <c r="B24829" s="1">
        <f t="shared" si="387"/>
        <v>45830.416666686739</v>
      </c>
      <c r="C24829">
        <v>0</v>
      </c>
    </row>
    <row r="24830" spans="2:3" x14ac:dyDescent="0.3">
      <c r="B24830" s="1">
        <f t="shared" si="387"/>
        <v>45830.423611131184</v>
      </c>
      <c r="C24830">
        <v>0</v>
      </c>
    </row>
    <row r="24831" spans="2:3" x14ac:dyDescent="0.3">
      <c r="B24831" s="1">
        <f t="shared" si="387"/>
        <v>45830.430555575629</v>
      </c>
      <c r="C24831">
        <v>0</v>
      </c>
    </row>
    <row r="24832" spans="2:3" x14ac:dyDescent="0.3">
      <c r="B24832" s="1">
        <f t="shared" si="387"/>
        <v>45830.437500020074</v>
      </c>
      <c r="C24832">
        <v>0</v>
      </c>
    </row>
    <row r="24833" spans="2:3" x14ac:dyDescent="0.3">
      <c r="B24833" s="1">
        <f t="shared" si="387"/>
        <v>45830.44444446452</v>
      </c>
      <c r="C24833">
        <v>0</v>
      </c>
    </row>
    <row r="24834" spans="2:3" x14ac:dyDescent="0.3">
      <c r="B24834" s="1">
        <f t="shared" si="387"/>
        <v>45830.451388908965</v>
      </c>
      <c r="C24834">
        <v>0</v>
      </c>
    </row>
    <row r="24835" spans="2:3" x14ac:dyDescent="0.3">
      <c r="B24835" s="1">
        <f t="shared" si="387"/>
        <v>45830.45833335341</v>
      </c>
      <c r="C24835">
        <v>0</v>
      </c>
    </row>
    <row r="24836" spans="2:3" x14ac:dyDescent="0.3">
      <c r="B24836" s="1">
        <f t="shared" si="387"/>
        <v>45830.465277797855</v>
      </c>
      <c r="C24836">
        <v>0</v>
      </c>
    </row>
    <row r="24837" spans="2:3" x14ac:dyDescent="0.3">
      <c r="B24837" s="1">
        <f t="shared" ref="B24837:B24900" si="388">B24836+(B24836-B24835)</f>
        <v>45830.472222242301</v>
      </c>
      <c r="C24837">
        <v>0</v>
      </c>
    </row>
    <row r="24838" spans="2:3" x14ac:dyDescent="0.3">
      <c r="B24838" s="1">
        <f t="shared" si="388"/>
        <v>45830.479166686746</v>
      </c>
      <c r="C24838">
        <v>0</v>
      </c>
    </row>
    <row r="24839" spans="2:3" x14ac:dyDescent="0.3">
      <c r="B24839" s="1">
        <f t="shared" si="388"/>
        <v>45830.486111131191</v>
      </c>
      <c r="C24839">
        <v>0</v>
      </c>
    </row>
    <row r="24840" spans="2:3" x14ac:dyDescent="0.3">
      <c r="B24840" s="1">
        <f t="shared" si="388"/>
        <v>45830.493055575636</v>
      </c>
      <c r="C24840">
        <v>0</v>
      </c>
    </row>
    <row r="24841" spans="2:3" x14ac:dyDescent="0.3">
      <c r="B24841" s="1">
        <f t="shared" si="388"/>
        <v>45830.500000020082</v>
      </c>
      <c r="C24841">
        <v>0</v>
      </c>
    </row>
    <row r="24842" spans="2:3" x14ac:dyDescent="0.3">
      <c r="B24842" s="1">
        <f t="shared" si="388"/>
        <v>45830.506944464527</v>
      </c>
      <c r="C24842">
        <v>0</v>
      </c>
    </row>
    <row r="24843" spans="2:3" x14ac:dyDescent="0.3">
      <c r="B24843" s="1">
        <f t="shared" si="388"/>
        <v>45830.513888908972</v>
      </c>
      <c r="C24843">
        <v>0</v>
      </c>
    </row>
    <row r="24844" spans="2:3" x14ac:dyDescent="0.3">
      <c r="B24844" s="1">
        <f t="shared" si="388"/>
        <v>45830.520833353417</v>
      </c>
      <c r="C24844">
        <v>0</v>
      </c>
    </row>
    <row r="24845" spans="2:3" x14ac:dyDescent="0.3">
      <c r="B24845" s="1">
        <f t="shared" si="388"/>
        <v>45830.527777797863</v>
      </c>
      <c r="C24845">
        <v>0</v>
      </c>
    </row>
    <row r="24846" spans="2:3" x14ac:dyDescent="0.3">
      <c r="B24846" s="1">
        <f t="shared" si="388"/>
        <v>45830.534722242308</v>
      </c>
      <c r="C24846">
        <v>0</v>
      </c>
    </row>
    <row r="24847" spans="2:3" x14ac:dyDescent="0.3">
      <c r="B24847" s="1">
        <f t="shared" si="388"/>
        <v>45830.541666686753</v>
      </c>
      <c r="C24847">
        <v>0</v>
      </c>
    </row>
    <row r="24848" spans="2:3" x14ac:dyDescent="0.3">
      <c r="B24848" s="1">
        <f t="shared" si="388"/>
        <v>45830.548611131198</v>
      </c>
      <c r="C24848">
        <v>0</v>
      </c>
    </row>
    <row r="24849" spans="2:3" x14ac:dyDescent="0.3">
      <c r="B24849" s="1">
        <f t="shared" si="388"/>
        <v>45830.555555575644</v>
      </c>
      <c r="C24849">
        <v>0</v>
      </c>
    </row>
    <row r="24850" spans="2:3" x14ac:dyDescent="0.3">
      <c r="B24850" s="1">
        <f t="shared" si="388"/>
        <v>45830.562500020089</v>
      </c>
      <c r="C24850">
        <v>0</v>
      </c>
    </row>
    <row r="24851" spans="2:3" x14ac:dyDescent="0.3">
      <c r="B24851" s="1">
        <f t="shared" si="388"/>
        <v>45830.569444464534</v>
      </c>
      <c r="C24851">
        <v>0</v>
      </c>
    </row>
    <row r="24852" spans="2:3" x14ac:dyDescent="0.3">
      <c r="B24852" s="1">
        <f t="shared" si="388"/>
        <v>45830.576388908979</v>
      </c>
      <c r="C24852">
        <v>0</v>
      </c>
    </row>
    <row r="24853" spans="2:3" x14ac:dyDescent="0.3">
      <c r="B24853" s="1">
        <f t="shared" si="388"/>
        <v>45830.583333353425</v>
      </c>
      <c r="C24853">
        <v>0</v>
      </c>
    </row>
    <row r="24854" spans="2:3" x14ac:dyDescent="0.3">
      <c r="B24854" s="1">
        <f t="shared" si="388"/>
        <v>45830.59027779787</v>
      </c>
      <c r="C24854">
        <v>0</v>
      </c>
    </row>
    <row r="24855" spans="2:3" x14ac:dyDescent="0.3">
      <c r="B24855" s="1">
        <f t="shared" si="388"/>
        <v>45830.597222242315</v>
      </c>
      <c r="C24855">
        <v>0</v>
      </c>
    </row>
    <row r="24856" spans="2:3" x14ac:dyDescent="0.3">
      <c r="B24856" s="1">
        <f t="shared" si="388"/>
        <v>45830.60416668676</v>
      </c>
      <c r="C24856">
        <v>0</v>
      </c>
    </row>
    <row r="24857" spans="2:3" x14ac:dyDescent="0.3">
      <c r="B24857" s="1">
        <f t="shared" si="388"/>
        <v>45830.611111131206</v>
      </c>
      <c r="C24857">
        <v>0</v>
      </c>
    </row>
    <row r="24858" spans="2:3" x14ac:dyDescent="0.3">
      <c r="B24858" s="1">
        <f t="shared" si="388"/>
        <v>45830.618055575651</v>
      </c>
      <c r="C24858">
        <v>0</v>
      </c>
    </row>
    <row r="24859" spans="2:3" x14ac:dyDescent="0.3">
      <c r="B24859" s="1">
        <f t="shared" si="388"/>
        <v>45830.625000020096</v>
      </c>
      <c r="C24859">
        <v>0</v>
      </c>
    </row>
    <row r="24860" spans="2:3" x14ac:dyDescent="0.3">
      <c r="B24860" s="1">
        <f t="shared" si="388"/>
        <v>45830.631944464541</v>
      </c>
      <c r="C24860">
        <v>0</v>
      </c>
    </row>
    <row r="24861" spans="2:3" x14ac:dyDescent="0.3">
      <c r="B24861" s="1">
        <f t="shared" si="388"/>
        <v>45830.638888908987</v>
      </c>
      <c r="C24861">
        <v>0</v>
      </c>
    </row>
    <row r="24862" spans="2:3" x14ac:dyDescent="0.3">
      <c r="B24862" s="1">
        <f t="shared" si="388"/>
        <v>45830.645833353432</v>
      </c>
      <c r="C24862">
        <v>0</v>
      </c>
    </row>
    <row r="24863" spans="2:3" x14ac:dyDescent="0.3">
      <c r="B24863" s="1">
        <f t="shared" si="388"/>
        <v>45830.652777797877</v>
      </c>
      <c r="C24863">
        <v>0</v>
      </c>
    </row>
    <row r="24864" spans="2:3" x14ac:dyDescent="0.3">
      <c r="B24864" s="1">
        <f t="shared" si="388"/>
        <v>45830.659722242322</v>
      </c>
      <c r="C24864">
        <v>0</v>
      </c>
    </row>
    <row r="24865" spans="2:3" x14ac:dyDescent="0.3">
      <c r="B24865" s="1">
        <f t="shared" si="388"/>
        <v>45830.666666686768</v>
      </c>
      <c r="C24865">
        <v>0</v>
      </c>
    </row>
    <row r="24866" spans="2:3" x14ac:dyDescent="0.3">
      <c r="B24866" s="1">
        <f t="shared" si="388"/>
        <v>45830.673611131213</v>
      </c>
      <c r="C24866">
        <v>0</v>
      </c>
    </row>
    <row r="24867" spans="2:3" x14ac:dyDescent="0.3">
      <c r="B24867" s="1">
        <f t="shared" si="388"/>
        <v>45830.680555575658</v>
      </c>
      <c r="C24867">
        <v>0</v>
      </c>
    </row>
    <row r="24868" spans="2:3" x14ac:dyDescent="0.3">
      <c r="B24868" s="1">
        <f t="shared" si="388"/>
        <v>45830.687500020103</v>
      </c>
      <c r="C24868">
        <v>0</v>
      </c>
    </row>
    <row r="24869" spans="2:3" x14ac:dyDescent="0.3">
      <c r="B24869" s="1">
        <f t="shared" si="388"/>
        <v>45830.694444464549</v>
      </c>
      <c r="C24869">
        <v>0</v>
      </c>
    </row>
    <row r="24870" spans="2:3" x14ac:dyDescent="0.3">
      <c r="B24870" s="1">
        <f t="shared" si="388"/>
        <v>45830.701388908994</v>
      </c>
      <c r="C24870">
        <v>0</v>
      </c>
    </row>
    <row r="24871" spans="2:3" x14ac:dyDescent="0.3">
      <c r="B24871" s="1">
        <f t="shared" si="388"/>
        <v>45830.708333353439</v>
      </c>
      <c r="C24871">
        <v>0</v>
      </c>
    </row>
    <row r="24872" spans="2:3" x14ac:dyDescent="0.3">
      <c r="B24872" s="1">
        <f t="shared" si="388"/>
        <v>45830.715277797884</v>
      </c>
      <c r="C24872">
        <v>0</v>
      </c>
    </row>
    <row r="24873" spans="2:3" x14ac:dyDescent="0.3">
      <c r="B24873" s="1">
        <f t="shared" si="388"/>
        <v>45830.72222224233</v>
      </c>
      <c r="C24873">
        <v>0</v>
      </c>
    </row>
    <row r="24874" spans="2:3" x14ac:dyDescent="0.3">
      <c r="B24874" s="1">
        <f t="shared" si="388"/>
        <v>45830.729166686775</v>
      </c>
      <c r="C24874">
        <v>0</v>
      </c>
    </row>
    <row r="24875" spans="2:3" x14ac:dyDescent="0.3">
      <c r="B24875" s="1">
        <f t="shared" si="388"/>
        <v>45830.73611113122</v>
      </c>
      <c r="C24875">
        <v>0</v>
      </c>
    </row>
    <row r="24876" spans="2:3" x14ac:dyDescent="0.3">
      <c r="B24876" s="1">
        <f t="shared" si="388"/>
        <v>45830.743055575665</v>
      </c>
      <c r="C24876">
        <v>0</v>
      </c>
    </row>
    <row r="24877" spans="2:3" x14ac:dyDescent="0.3">
      <c r="B24877" s="1">
        <f t="shared" si="388"/>
        <v>45830.750000020111</v>
      </c>
      <c r="C24877">
        <v>0</v>
      </c>
    </row>
    <row r="24878" spans="2:3" x14ac:dyDescent="0.3">
      <c r="B24878" s="1">
        <f t="shared" si="388"/>
        <v>45830.756944464556</v>
      </c>
      <c r="C24878">
        <v>0</v>
      </c>
    </row>
    <row r="24879" spans="2:3" x14ac:dyDescent="0.3">
      <c r="B24879" s="1">
        <f t="shared" si="388"/>
        <v>45830.763888909001</v>
      </c>
      <c r="C24879">
        <v>0</v>
      </c>
    </row>
    <row r="24880" spans="2:3" x14ac:dyDescent="0.3">
      <c r="B24880" s="1">
        <f t="shared" si="388"/>
        <v>45830.770833353447</v>
      </c>
      <c r="C24880">
        <v>0</v>
      </c>
    </row>
    <row r="24881" spans="2:3" x14ac:dyDescent="0.3">
      <c r="B24881" s="1">
        <f t="shared" si="388"/>
        <v>45830.777777797892</v>
      </c>
      <c r="C24881">
        <v>0</v>
      </c>
    </row>
    <row r="24882" spans="2:3" x14ac:dyDescent="0.3">
      <c r="B24882" s="1">
        <f t="shared" si="388"/>
        <v>45830.784722242337</v>
      </c>
      <c r="C24882">
        <v>0</v>
      </c>
    </row>
    <row r="24883" spans="2:3" x14ac:dyDescent="0.3">
      <c r="B24883" s="1">
        <f t="shared" si="388"/>
        <v>45830.791666686782</v>
      </c>
      <c r="C24883">
        <v>0</v>
      </c>
    </row>
    <row r="24884" spans="2:3" x14ac:dyDescent="0.3">
      <c r="B24884" s="1">
        <f t="shared" si="388"/>
        <v>45830.798611131228</v>
      </c>
      <c r="C24884">
        <v>0</v>
      </c>
    </row>
    <row r="24885" spans="2:3" x14ac:dyDescent="0.3">
      <c r="B24885" s="1">
        <f t="shared" si="388"/>
        <v>45830.805555575673</v>
      </c>
      <c r="C24885">
        <v>0</v>
      </c>
    </row>
    <row r="24886" spans="2:3" x14ac:dyDescent="0.3">
      <c r="B24886" s="1">
        <f t="shared" si="388"/>
        <v>45830.812500020118</v>
      </c>
      <c r="C24886">
        <v>0</v>
      </c>
    </row>
    <row r="24887" spans="2:3" x14ac:dyDescent="0.3">
      <c r="B24887" s="1">
        <f t="shared" si="388"/>
        <v>45830.819444464563</v>
      </c>
      <c r="C24887">
        <v>0</v>
      </c>
    </row>
    <row r="24888" spans="2:3" x14ac:dyDescent="0.3">
      <c r="B24888" s="1">
        <f t="shared" si="388"/>
        <v>45830.826388909009</v>
      </c>
      <c r="C24888">
        <v>0</v>
      </c>
    </row>
    <row r="24889" spans="2:3" x14ac:dyDescent="0.3">
      <c r="B24889" s="1">
        <f t="shared" si="388"/>
        <v>45830.833333353454</v>
      </c>
      <c r="C24889">
        <v>0</v>
      </c>
    </row>
    <row r="24890" spans="2:3" x14ac:dyDescent="0.3">
      <c r="B24890" s="1">
        <f t="shared" si="388"/>
        <v>45830.840277797899</v>
      </c>
      <c r="C24890">
        <v>0</v>
      </c>
    </row>
    <row r="24891" spans="2:3" x14ac:dyDescent="0.3">
      <c r="B24891" s="1">
        <f t="shared" si="388"/>
        <v>45830.847222242344</v>
      </c>
      <c r="C24891">
        <v>0</v>
      </c>
    </row>
    <row r="24892" spans="2:3" x14ac:dyDescent="0.3">
      <c r="B24892" s="1">
        <f t="shared" si="388"/>
        <v>45830.85416668679</v>
      </c>
      <c r="C24892">
        <v>0</v>
      </c>
    </row>
    <row r="24893" spans="2:3" x14ac:dyDescent="0.3">
      <c r="B24893" s="1">
        <f t="shared" si="388"/>
        <v>45830.861111131235</v>
      </c>
      <c r="C24893">
        <v>0</v>
      </c>
    </row>
    <row r="24894" spans="2:3" x14ac:dyDescent="0.3">
      <c r="B24894" s="1">
        <f t="shared" si="388"/>
        <v>45830.86805557568</v>
      </c>
      <c r="C24894">
        <v>0</v>
      </c>
    </row>
    <row r="24895" spans="2:3" x14ac:dyDescent="0.3">
      <c r="B24895" s="1">
        <f t="shared" si="388"/>
        <v>45830.875000020125</v>
      </c>
      <c r="C24895">
        <v>0</v>
      </c>
    </row>
    <row r="24896" spans="2:3" x14ac:dyDescent="0.3">
      <c r="B24896" s="1">
        <f t="shared" si="388"/>
        <v>45830.881944464571</v>
      </c>
      <c r="C24896">
        <v>0</v>
      </c>
    </row>
    <row r="24897" spans="2:3" x14ac:dyDescent="0.3">
      <c r="B24897" s="1">
        <f t="shared" si="388"/>
        <v>45830.888888909016</v>
      </c>
      <c r="C24897">
        <v>0</v>
      </c>
    </row>
    <row r="24898" spans="2:3" x14ac:dyDescent="0.3">
      <c r="B24898" s="1">
        <f t="shared" si="388"/>
        <v>45830.895833353461</v>
      </c>
      <c r="C24898">
        <v>0</v>
      </c>
    </row>
    <row r="24899" spans="2:3" x14ac:dyDescent="0.3">
      <c r="B24899" s="1">
        <f t="shared" si="388"/>
        <v>45830.902777797906</v>
      </c>
      <c r="C24899">
        <v>0</v>
      </c>
    </row>
    <row r="24900" spans="2:3" x14ac:dyDescent="0.3">
      <c r="B24900" s="1">
        <f t="shared" si="388"/>
        <v>45830.909722242352</v>
      </c>
      <c r="C24900">
        <v>0</v>
      </c>
    </row>
    <row r="24901" spans="2:3" x14ac:dyDescent="0.3">
      <c r="B24901" s="1">
        <f t="shared" ref="B24901:B24964" si="389">B24900+(B24900-B24899)</f>
        <v>45830.916666686797</v>
      </c>
      <c r="C24901">
        <v>0</v>
      </c>
    </row>
    <row r="24902" spans="2:3" x14ac:dyDescent="0.3">
      <c r="B24902" s="1">
        <f t="shared" si="389"/>
        <v>45830.923611131242</v>
      </c>
      <c r="C24902">
        <v>0</v>
      </c>
    </row>
    <row r="24903" spans="2:3" x14ac:dyDescent="0.3">
      <c r="B24903" s="1">
        <f t="shared" si="389"/>
        <v>45830.930555575687</v>
      </c>
      <c r="C24903">
        <v>0</v>
      </c>
    </row>
    <row r="24904" spans="2:3" x14ac:dyDescent="0.3">
      <c r="B24904" s="1">
        <f t="shared" si="389"/>
        <v>45830.937500020133</v>
      </c>
      <c r="C24904">
        <v>0</v>
      </c>
    </row>
    <row r="24905" spans="2:3" x14ac:dyDescent="0.3">
      <c r="B24905" s="1">
        <f t="shared" si="389"/>
        <v>45830.944444464578</v>
      </c>
      <c r="C24905">
        <v>0</v>
      </c>
    </row>
    <row r="24906" spans="2:3" x14ac:dyDescent="0.3">
      <c r="B24906" s="1">
        <f t="shared" si="389"/>
        <v>45830.951388909023</v>
      </c>
      <c r="C24906">
        <v>0</v>
      </c>
    </row>
    <row r="24907" spans="2:3" x14ac:dyDescent="0.3">
      <c r="B24907" s="1">
        <f t="shared" si="389"/>
        <v>45830.958333353468</v>
      </c>
      <c r="C24907">
        <v>0</v>
      </c>
    </row>
    <row r="24908" spans="2:3" x14ac:dyDescent="0.3">
      <c r="B24908" s="1">
        <f t="shared" si="389"/>
        <v>45830.965277797914</v>
      </c>
      <c r="C24908">
        <v>0</v>
      </c>
    </row>
    <row r="24909" spans="2:3" x14ac:dyDescent="0.3">
      <c r="B24909" s="1">
        <f t="shared" si="389"/>
        <v>45830.972222242359</v>
      </c>
      <c r="C24909">
        <v>0</v>
      </c>
    </row>
    <row r="24910" spans="2:3" x14ac:dyDescent="0.3">
      <c r="B24910" s="1">
        <f t="shared" si="389"/>
        <v>45830.979166686804</v>
      </c>
      <c r="C24910">
        <v>0</v>
      </c>
    </row>
    <row r="24911" spans="2:3" x14ac:dyDescent="0.3">
      <c r="B24911" s="1">
        <f t="shared" si="389"/>
        <v>45830.986111131249</v>
      </c>
      <c r="C24911">
        <v>0</v>
      </c>
    </row>
    <row r="24912" spans="2:3" x14ac:dyDescent="0.3">
      <c r="B24912" s="1">
        <f t="shared" si="389"/>
        <v>45830.993055575695</v>
      </c>
      <c r="C24912">
        <v>0</v>
      </c>
    </row>
    <row r="24913" spans="2:3" x14ac:dyDescent="0.3">
      <c r="B24913" s="1">
        <f t="shared" si="389"/>
        <v>45831.00000002014</v>
      </c>
      <c r="C24913">
        <v>0</v>
      </c>
    </row>
    <row r="24914" spans="2:3" x14ac:dyDescent="0.3">
      <c r="B24914" s="1">
        <f t="shared" si="389"/>
        <v>45831.006944464585</v>
      </c>
      <c r="C24914">
        <v>0</v>
      </c>
    </row>
    <row r="24915" spans="2:3" x14ac:dyDescent="0.3">
      <c r="B24915" s="1">
        <f t="shared" si="389"/>
        <v>45831.01388890903</v>
      </c>
      <c r="C24915">
        <v>0</v>
      </c>
    </row>
    <row r="24916" spans="2:3" x14ac:dyDescent="0.3">
      <c r="B24916" s="1">
        <f t="shared" si="389"/>
        <v>45831.020833353476</v>
      </c>
      <c r="C24916">
        <v>0</v>
      </c>
    </row>
    <row r="24917" spans="2:3" x14ac:dyDescent="0.3">
      <c r="B24917" s="1">
        <f t="shared" si="389"/>
        <v>45831.027777797921</v>
      </c>
      <c r="C24917">
        <v>0</v>
      </c>
    </row>
    <row r="24918" spans="2:3" x14ac:dyDescent="0.3">
      <c r="B24918" s="1">
        <f t="shared" si="389"/>
        <v>45831.034722242366</v>
      </c>
      <c r="C24918">
        <v>0</v>
      </c>
    </row>
    <row r="24919" spans="2:3" x14ac:dyDescent="0.3">
      <c r="B24919" s="1">
        <f t="shared" si="389"/>
        <v>45831.041666686811</v>
      </c>
      <c r="C24919">
        <v>0</v>
      </c>
    </row>
    <row r="24920" spans="2:3" x14ac:dyDescent="0.3">
      <c r="B24920" s="1">
        <f t="shared" si="389"/>
        <v>45831.048611131257</v>
      </c>
      <c r="C24920">
        <v>0</v>
      </c>
    </row>
    <row r="24921" spans="2:3" x14ac:dyDescent="0.3">
      <c r="B24921" s="1">
        <f t="shared" si="389"/>
        <v>45831.055555575702</v>
      </c>
      <c r="C24921">
        <v>0</v>
      </c>
    </row>
    <row r="24922" spans="2:3" x14ac:dyDescent="0.3">
      <c r="B24922" s="1">
        <f t="shared" si="389"/>
        <v>45831.062500020147</v>
      </c>
      <c r="C24922">
        <v>0</v>
      </c>
    </row>
    <row r="24923" spans="2:3" x14ac:dyDescent="0.3">
      <c r="B24923" s="1">
        <f t="shared" si="389"/>
        <v>45831.069444464592</v>
      </c>
      <c r="C24923">
        <v>0</v>
      </c>
    </row>
    <row r="24924" spans="2:3" x14ac:dyDescent="0.3">
      <c r="B24924" s="1">
        <f t="shared" si="389"/>
        <v>45831.076388909038</v>
      </c>
      <c r="C24924">
        <v>0</v>
      </c>
    </row>
    <row r="24925" spans="2:3" x14ac:dyDescent="0.3">
      <c r="B24925" s="1">
        <f t="shared" si="389"/>
        <v>45831.083333353483</v>
      </c>
      <c r="C24925">
        <v>0</v>
      </c>
    </row>
    <row r="24926" spans="2:3" x14ac:dyDescent="0.3">
      <c r="B24926" s="1">
        <f t="shared" si="389"/>
        <v>45831.090277797928</v>
      </c>
      <c r="C24926">
        <v>0</v>
      </c>
    </row>
    <row r="24927" spans="2:3" x14ac:dyDescent="0.3">
      <c r="B24927" s="1">
        <f t="shared" si="389"/>
        <v>45831.097222242373</v>
      </c>
      <c r="C24927">
        <v>0</v>
      </c>
    </row>
    <row r="24928" spans="2:3" x14ac:dyDescent="0.3">
      <c r="B24928" s="1">
        <f t="shared" si="389"/>
        <v>45831.104166686819</v>
      </c>
      <c r="C24928">
        <v>0</v>
      </c>
    </row>
    <row r="24929" spans="2:3" x14ac:dyDescent="0.3">
      <c r="B24929" s="1">
        <f t="shared" si="389"/>
        <v>45831.111111131264</v>
      </c>
      <c r="C24929">
        <v>0</v>
      </c>
    </row>
    <row r="24930" spans="2:3" x14ac:dyDescent="0.3">
      <c r="B24930" s="1">
        <f t="shared" si="389"/>
        <v>45831.118055575709</v>
      </c>
      <c r="C24930">
        <v>0</v>
      </c>
    </row>
    <row r="24931" spans="2:3" x14ac:dyDescent="0.3">
      <c r="B24931" s="1">
        <f t="shared" si="389"/>
        <v>45831.125000020154</v>
      </c>
      <c r="C24931">
        <v>0</v>
      </c>
    </row>
    <row r="24932" spans="2:3" x14ac:dyDescent="0.3">
      <c r="B24932" s="1">
        <f t="shared" si="389"/>
        <v>45831.1319444646</v>
      </c>
      <c r="C24932">
        <v>0</v>
      </c>
    </row>
    <row r="24933" spans="2:3" x14ac:dyDescent="0.3">
      <c r="B24933" s="1">
        <f t="shared" si="389"/>
        <v>45831.138888909045</v>
      </c>
      <c r="C24933">
        <v>0</v>
      </c>
    </row>
    <row r="24934" spans="2:3" x14ac:dyDescent="0.3">
      <c r="B24934" s="1">
        <f t="shared" si="389"/>
        <v>45831.14583335349</v>
      </c>
      <c r="C24934">
        <v>0</v>
      </c>
    </row>
    <row r="24935" spans="2:3" x14ac:dyDescent="0.3">
      <c r="B24935" s="1">
        <f t="shared" si="389"/>
        <v>45831.152777797935</v>
      </c>
      <c r="C24935">
        <v>0</v>
      </c>
    </row>
    <row r="24936" spans="2:3" x14ac:dyDescent="0.3">
      <c r="B24936" s="1">
        <f t="shared" si="389"/>
        <v>45831.159722242381</v>
      </c>
      <c r="C24936">
        <v>0</v>
      </c>
    </row>
    <row r="24937" spans="2:3" x14ac:dyDescent="0.3">
      <c r="B24937" s="1">
        <f t="shared" si="389"/>
        <v>45831.166666686826</v>
      </c>
      <c r="C24937">
        <v>0</v>
      </c>
    </row>
    <row r="24938" spans="2:3" x14ac:dyDescent="0.3">
      <c r="B24938" s="1">
        <f t="shared" si="389"/>
        <v>45831.173611131271</v>
      </c>
      <c r="C24938">
        <v>0</v>
      </c>
    </row>
    <row r="24939" spans="2:3" x14ac:dyDescent="0.3">
      <c r="B24939" s="1">
        <f t="shared" si="389"/>
        <v>45831.180555575716</v>
      </c>
      <c r="C24939">
        <v>0</v>
      </c>
    </row>
    <row r="24940" spans="2:3" x14ac:dyDescent="0.3">
      <c r="B24940" s="1">
        <f t="shared" si="389"/>
        <v>45831.187500020162</v>
      </c>
      <c r="C24940">
        <v>0</v>
      </c>
    </row>
    <row r="24941" spans="2:3" x14ac:dyDescent="0.3">
      <c r="B24941" s="1">
        <f t="shared" si="389"/>
        <v>45831.194444464607</v>
      </c>
      <c r="C24941">
        <v>0</v>
      </c>
    </row>
    <row r="24942" spans="2:3" x14ac:dyDescent="0.3">
      <c r="B24942" s="1">
        <f t="shared" si="389"/>
        <v>45831.201388909052</v>
      </c>
      <c r="C24942">
        <v>0</v>
      </c>
    </row>
    <row r="24943" spans="2:3" x14ac:dyDescent="0.3">
      <c r="B24943" s="1">
        <f t="shared" si="389"/>
        <v>45831.208333353497</v>
      </c>
      <c r="C24943">
        <v>0</v>
      </c>
    </row>
    <row r="24944" spans="2:3" x14ac:dyDescent="0.3">
      <c r="B24944" s="1">
        <f t="shared" si="389"/>
        <v>45831.215277797943</v>
      </c>
      <c r="C24944">
        <v>0</v>
      </c>
    </row>
    <row r="24945" spans="2:3" x14ac:dyDescent="0.3">
      <c r="B24945" s="1">
        <f t="shared" si="389"/>
        <v>45831.222222242388</v>
      </c>
      <c r="C24945">
        <v>0</v>
      </c>
    </row>
    <row r="24946" spans="2:3" x14ac:dyDescent="0.3">
      <c r="B24946" s="1">
        <f t="shared" si="389"/>
        <v>45831.229166686833</v>
      </c>
      <c r="C24946">
        <v>0</v>
      </c>
    </row>
    <row r="24947" spans="2:3" x14ac:dyDescent="0.3">
      <c r="B24947" s="1">
        <f t="shared" si="389"/>
        <v>45831.236111131278</v>
      </c>
      <c r="C24947">
        <v>0</v>
      </c>
    </row>
    <row r="24948" spans="2:3" x14ac:dyDescent="0.3">
      <c r="B24948" s="1">
        <f t="shared" si="389"/>
        <v>45831.243055575724</v>
      </c>
      <c r="C24948">
        <v>0</v>
      </c>
    </row>
    <row r="24949" spans="2:3" x14ac:dyDescent="0.3">
      <c r="B24949" s="1">
        <f t="shared" si="389"/>
        <v>45831.250000020169</v>
      </c>
      <c r="C24949">
        <v>0</v>
      </c>
    </row>
    <row r="24950" spans="2:3" x14ac:dyDescent="0.3">
      <c r="B24950" s="1">
        <f t="shared" si="389"/>
        <v>45831.256944464614</v>
      </c>
      <c r="C24950">
        <v>0</v>
      </c>
    </row>
    <row r="24951" spans="2:3" x14ac:dyDescent="0.3">
      <c r="B24951" s="1">
        <f t="shared" si="389"/>
        <v>45831.263888909059</v>
      </c>
      <c r="C24951">
        <v>0</v>
      </c>
    </row>
    <row r="24952" spans="2:3" x14ac:dyDescent="0.3">
      <c r="B24952" s="1">
        <f t="shared" si="389"/>
        <v>45831.270833353505</v>
      </c>
      <c r="C24952">
        <v>0</v>
      </c>
    </row>
    <row r="24953" spans="2:3" x14ac:dyDescent="0.3">
      <c r="B24953" s="1">
        <f t="shared" si="389"/>
        <v>45831.27777779795</v>
      </c>
      <c r="C24953">
        <v>0</v>
      </c>
    </row>
    <row r="24954" spans="2:3" x14ac:dyDescent="0.3">
      <c r="B24954" s="1">
        <f t="shared" si="389"/>
        <v>45831.284722242395</v>
      </c>
      <c r="C24954">
        <v>0</v>
      </c>
    </row>
    <row r="24955" spans="2:3" x14ac:dyDescent="0.3">
      <c r="B24955" s="1">
        <f t="shared" si="389"/>
        <v>45831.29166668684</v>
      </c>
      <c r="C24955">
        <v>0</v>
      </c>
    </row>
    <row r="24956" spans="2:3" x14ac:dyDescent="0.3">
      <c r="B24956" s="1">
        <f t="shared" si="389"/>
        <v>45831.298611131286</v>
      </c>
      <c r="C24956">
        <v>0</v>
      </c>
    </row>
    <row r="24957" spans="2:3" x14ac:dyDescent="0.3">
      <c r="B24957" s="1">
        <f t="shared" si="389"/>
        <v>45831.305555575731</v>
      </c>
      <c r="C24957">
        <v>0</v>
      </c>
    </row>
    <row r="24958" spans="2:3" x14ac:dyDescent="0.3">
      <c r="B24958" s="1">
        <f t="shared" si="389"/>
        <v>45831.312500020176</v>
      </c>
      <c r="C24958">
        <v>0</v>
      </c>
    </row>
    <row r="24959" spans="2:3" x14ac:dyDescent="0.3">
      <c r="B24959" s="1">
        <f t="shared" si="389"/>
        <v>45831.319444464621</v>
      </c>
      <c r="C24959">
        <v>0</v>
      </c>
    </row>
    <row r="24960" spans="2:3" x14ac:dyDescent="0.3">
      <c r="B24960" s="1">
        <f t="shared" si="389"/>
        <v>45831.326388909067</v>
      </c>
      <c r="C24960">
        <v>0</v>
      </c>
    </row>
    <row r="24961" spans="2:3" x14ac:dyDescent="0.3">
      <c r="B24961" s="1">
        <f t="shared" si="389"/>
        <v>45831.333333353512</v>
      </c>
      <c r="C24961">
        <v>0</v>
      </c>
    </row>
    <row r="24962" spans="2:3" x14ac:dyDescent="0.3">
      <c r="B24962" s="1">
        <f t="shared" si="389"/>
        <v>45831.340277797957</v>
      </c>
      <c r="C24962">
        <v>0</v>
      </c>
    </row>
    <row r="24963" spans="2:3" x14ac:dyDescent="0.3">
      <c r="B24963" s="1">
        <f t="shared" si="389"/>
        <v>45831.347222242402</v>
      </c>
      <c r="C24963">
        <v>0</v>
      </c>
    </row>
    <row r="24964" spans="2:3" x14ac:dyDescent="0.3">
      <c r="B24964" s="1">
        <f t="shared" si="389"/>
        <v>45831.354166686848</v>
      </c>
      <c r="C24964">
        <v>0</v>
      </c>
    </row>
    <row r="24965" spans="2:3" x14ac:dyDescent="0.3">
      <c r="B24965" s="1">
        <f t="shared" ref="B24965:B25028" si="390">B24964+(B24964-B24963)</f>
        <v>45831.361111131293</v>
      </c>
      <c r="C24965">
        <v>0</v>
      </c>
    </row>
    <row r="24966" spans="2:3" x14ac:dyDescent="0.3">
      <c r="B24966" s="1">
        <f t="shared" si="390"/>
        <v>45831.368055575738</v>
      </c>
      <c r="C24966">
        <v>0</v>
      </c>
    </row>
    <row r="24967" spans="2:3" x14ac:dyDescent="0.3">
      <c r="B24967" s="1">
        <f t="shared" si="390"/>
        <v>45831.375000020184</v>
      </c>
      <c r="C24967">
        <v>0</v>
      </c>
    </row>
    <row r="24968" spans="2:3" x14ac:dyDescent="0.3">
      <c r="B24968" s="1">
        <f t="shared" si="390"/>
        <v>45831.381944464629</v>
      </c>
      <c r="C24968">
        <v>0</v>
      </c>
    </row>
    <row r="24969" spans="2:3" x14ac:dyDescent="0.3">
      <c r="B24969" s="1">
        <f t="shared" si="390"/>
        <v>45831.388888909074</v>
      </c>
      <c r="C24969">
        <v>0</v>
      </c>
    </row>
    <row r="24970" spans="2:3" x14ac:dyDescent="0.3">
      <c r="B24970" s="1">
        <f t="shared" si="390"/>
        <v>45831.395833353519</v>
      </c>
      <c r="C24970">
        <v>0</v>
      </c>
    </row>
    <row r="24971" spans="2:3" x14ac:dyDescent="0.3">
      <c r="B24971" s="1">
        <f t="shared" si="390"/>
        <v>45831.402777797965</v>
      </c>
      <c r="C24971">
        <v>0</v>
      </c>
    </row>
    <row r="24972" spans="2:3" x14ac:dyDescent="0.3">
      <c r="B24972" s="1">
        <f t="shared" si="390"/>
        <v>45831.40972224241</v>
      </c>
      <c r="C24972">
        <v>0</v>
      </c>
    </row>
    <row r="24973" spans="2:3" x14ac:dyDescent="0.3">
      <c r="B24973" s="1">
        <f t="shared" si="390"/>
        <v>45831.416666686855</v>
      </c>
      <c r="C24973">
        <v>0</v>
      </c>
    </row>
    <row r="24974" spans="2:3" x14ac:dyDescent="0.3">
      <c r="B24974" s="1">
        <f t="shared" si="390"/>
        <v>45831.4236111313</v>
      </c>
      <c r="C24974">
        <v>0</v>
      </c>
    </row>
    <row r="24975" spans="2:3" x14ac:dyDescent="0.3">
      <c r="B24975" s="1">
        <f t="shared" si="390"/>
        <v>45831.430555575746</v>
      </c>
      <c r="C24975">
        <v>0</v>
      </c>
    </row>
    <row r="24976" spans="2:3" x14ac:dyDescent="0.3">
      <c r="B24976" s="1">
        <f t="shared" si="390"/>
        <v>45831.437500020191</v>
      </c>
      <c r="C24976">
        <v>0</v>
      </c>
    </row>
    <row r="24977" spans="2:3" x14ac:dyDescent="0.3">
      <c r="B24977" s="1">
        <f t="shared" si="390"/>
        <v>45831.444444464636</v>
      </c>
      <c r="C24977">
        <v>0</v>
      </c>
    </row>
    <row r="24978" spans="2:3" x14ac:dyDescent="0.3">
      <c r="B24978" s="1">
        <f t="shared" si="390"/>
        <v>45831.451388909081</v>
      </c>
      <c r="C24978">
        <v>0</v>
      </c>
    </row>
    <row r="24979" spans="2:3" x14ac:dyDescent="0.3">
      <c r="B24979" s="1">
        <f t="shared" si="390"/>
        <v>45831.458333353527</v>
      </c>
      <c r="C24979">
        <v>0</v>
      </c>
    </row>
    <row r="24980" spans="2:3" x14ac:dyDescent="0.3">
      <c r="B24980" s="1">
        <f t="shared" si="390"/>
        <v>45831.465277797972</v>
      </c>
      <c r="C24980">
        <v>0</v>
      </c>
    </row>
    <row r="24981" spans="2:3" x14ac:dyDescent="0.3">
      <c r="B24981" s="1">
        <f t="shared" si="390"/>
        <v>45831.472222242417</v>
      </c>
      <c r="C24981">
        <v>0</v>
      </c>
    </row>
    <row r="24982" spans="2:3" x14ac:dyDescent="0.3">
      <c r="B24982" s="1">
        <f t="shared" si="390"/>
        <v>45831.479166686862</v>
      </c>
      <c r="C24982">
        <v>0</v>
      </c>
    </row>
    <row r="24983" spans="2:3" x14ac:dyDescent="0.3">
      <c r="B24983" s="1">
        <f t="shared" si="390"/>
        <v>45831.486111131308</v>
      </c>
      <c r="C24983">
        <v>0</v>
      </c>
    </row>
    <row r="24984" spans="2:3" x14ac:dyDescent="0.3">
      <c r="B24984" s="1">
        <f t="shared" si="390"/>
        <v>45831.493055575753</v>
      </c>
      <c r="C24984">
        <v>0</v>
      </c>
    </row>
    <row r="24985" spans="2:3" x14ac:dyDescent="0.3">
      <c r="B24985" s="1">
        <f t="shared" si="390"/>
        <v>45831.500000020198</v>
      </c>
      <c r="C24985">
        <v>0</v>
      </c>
    </row>
    <row r="24986" spans="2:3" x14ac:dyDescent="0.3">
      <c r="B24986" s="1">
        <f t="shared" si="390"/>
        <v>45831.506944464643</v>
      </c>
      <c r="C24986">
        <v>0</v>
      </c>
    </row>
    <row r="24987" spans="2:3" x14ac:dyDescent="0.3">
      <c r="B24987" s="1">
        <f t="shared" si="390"/>
        <v>45831.513888909089</v>
      </c>
      <c r="C24987">
        <v>0</v>
      </c>
    </row>
    <row r="24988" spans="2:3" x14ac:dyDescent="0.3">
      <c r="B24988" s="1">
        <f t="shared" si="390"/>
        <v>45831.520833353534</v>
      </c>
      <c r="C24988">
        <v>0</v>
      </c>
    </row>
    <row r="24989" spans="2:3" x14ac:dyDescent="0.3">
      <c r="B24989" s="1">
        <f t="shared" si="390"/>
        <v>45831.527777797979</v>
      </c>
      <c r="C24989">
        <v>0</v>
      </c>
    </row>
    <row r="24990" spans="2:3" x14ac:dyDescent="0.3">
      <c r="B24990" s="1">
        <f t="shared" si="390"/>
        <v>45831.534722242424</v>
      </c>
      <c r="C24990">
        <v>0</v>
      </c>
    </row>
    <row r="24991" spans="2:3" x14ac:dyDescent="0.3">
      <c r="B24991" s="1">
        <f t="shared" si="390"/>
        <v>45831.54166668687</v>
      </c>
      <c r="C24991">
        <v>0</v>
      </c>
    </row>
    <row r="24992" spans="2:3" x14ac:dyDescent="0.3">
      <c r="B24992" s="1">
        <f t="shared" si="390"/>
        <v>45831.548611131315</v>
      </c>
      <c r="C24992">
        <v>0</v>
      </c>
    </row>
    <row r="24993" spans="2:3" x14ac:dyDescent="0.3">
      <c r="B24993" s="1">
        <f t="shared" si="390"/>
        <v>45831.55555557576</v>
      </c>
      <c r="C24993">
        <v>0</v>
      </c>
    </row>
    <row r="24994" spans="2:3" x14ac:dyDescent="0.3">
      <c r="B24994" s="1">
        <f t="shared" si="390"/>
        <v>45831.562500020205</v>
      </c>
      <c r="C24994">
        <v>0</v>
      </c>
    </row>
    <row r="24995" spans="2:3" x14ac:dyDescent="0.3">
      <c r="B24995" s="1">
        <f t="shared" si="390"/>
        <v>45831.569444464651</v>
      </c>
      <c r="C24995">
        <v>0</v>
      </c>
    </row>
    <row r="24996" spans="2:3" x14ac:dyDescent="0.3">
      <c r="B24996" s="1">
        <f t="shared" si="390"/>
        <v>45831.576388909096</v>
      </c>
      <c r="C24996">
        <v>0</v>
      </c>
    </row>
    <row r="24997" spans="2:3" x14ac:dyDescent="0.3">
      <c r="B24997" s="1">
        <f t="shared" si="390"/>
        <v>45831.583333353541</v>
      </c>
      <c r="C24997">
        <v>0</v>
      </c>
    </row>
    <row r="24998" spans="2:3" x14ac:dyDescent="0.3">
      <c r="B24998" s="1">
        <f t="shared" si="390"/>
        <v>45831.590277797986</v>
      </c>
      <c r="C24998">
        <v>0</v>
      </c>
    </row>
    <row r="24999" spans="2:3" x14ac:dyDescent="0.3">
      <c r="B24999" s="1">
        <f t="shared" si="390"/>
        <v>45831.597222242432</v>
      </c>
      <c r="C24999">
        <v>0</v>
      </c>
    </row>
    <row r="25000" spans="2:3" x14ac:dyDescent="0.3">
      <c r="B25000" s="1">
        <f t="shared" si="390"/>
        <v>45831.604166686877</v>
      </c>
      <c r="C25000">
        <v>0</v>
      </c>
    </row>
    <row r="25001" spans="2:3" x14ac:dyDescent="0.3">
      <c r="B25001" s="1">
        <f t="shared" si="390"/>
        <v>45831.611111131322</v>
      </c>
      <c r="C25001">
        <v>0</v>
      </c>
    </row>
    <row r="25002" spans="2:3" x14ac:dyDescent="0.3">
      <c r="B25002" s="1">
        <f t="shared" si="390"/>
        <v>45831.618055575767</v>
      </c>
      <c r="C25002">
        <v>0</v>
      </c>
    </row>
    <row r="25003" spans="2:3" x14ac:dyDescent="0.3">
      <c r="B25003" s="1">
        <f t="shared" si="390"/>
        <v>45831.625000020213</v>
      </c>
      <c r="C25003">
        <v>0</v>
      </c>
    </row>
    <row r="25004" spans="2:3" x14ac:dyDescent="0.3">
      <c r="B25004" s="1">
        <f t="shared" si="390"/>
        <v>45831.631944464658</v>
      </c>
      <c r="C25004">
        <v>0</v>
      </c>
    </row>
    <row r="25005" spans="2:3" x14ac:dyDescent="0.3">
      <c r="B25005" s="1">
        <f t="shared" si="390"/>
        <v>45831.638888909103</v>
      </c>
      <c r="C25005">
        <v>0</v>
      </c>
    </row>
    <row r="25006" spans="2:3" x14ac:dyDescent="0.3">
      <c r="B25006" s="1">
        <f t="shared" si="390"/>
        <v>45831.645833353548</v>
      </c>
      <c r="C25006">
        <v>0</v>
      </c>
    </row>
    <row r="25007" spans="2:3" x14ac:dyDescent="0.3">
      <c r="B25007" s="1">
        <f t="shared" si="390"/>
        <v>45831.652777797994</v>
      </c>
      <c r="C25007">
        <v>0</v>
      </c>
    </row>
    <row r="25008" spans="2:3" x14ac:dyDescent="0.3">
      <c r="B25008" s="1">
        <f t="shared" si="390"/>
        <v>45831.659722242439</v>
      </c>
      <c r="C25008">
        <v>0</v>
      </c>
    </row>
    <row r="25009" spans="2:3" x14ac:dyDescent="0.3">
      <c r="B25009" s="1">
        <f t="shared" si="390"/>
        <v>45831.666666686884</v>
      </c>
      <c r="C25009">
        <v>0</v>
      </c>
    </row>
    <row r="25010" spans="2:3" x14ac:dyDescent="0.3">
      <c r="B25010" s="1">
        <f t="shared" si="390"/>
        <v>45831.673611131329</v>
      </c>
      <c r="C25010">
        <v>0</v>
      </c>
    </row>
    <row r="25011" spans="2:3" x14ac:dyDescent="0.3">
      <c r="B25011" s="1">
        <f t="shared" si="390"/>
        <v>45831.680555575775</v>
      </c>
      <c r="C25011">
        <v>0</v>
      </c>
    </row>
    <row r="25012" spans="2:3" x14ac:dyDescent="0.3">
      <c r="B25012" s="1">
        <f t="shared" si="390"/>
        <v>45831.68750002022</v>
      </c>
      <c r="C25012">
        <v>0</v>
      </c>
    </row>
    <row r="25013" spans="2:3" x14ac:dyDescent="0.3">
      <c r="B25013" s="1">
        <f t="shared" si="390"/>
        <v>45831.694444464665</v>
      </c>
      <c r="C25013">
        <v>0</v>
      </c>
    </row>
    <row r="25014" spans="2:3" x14ac:dyDescent="0.3">
      <c r="B25014" s="1">
        <f t="shared" si="390"/>
        <v>45831.70138890911</v>
      </c>
      <c r="C25014">
        <v>0</v>
      </c>
    </row>
    <row r="25015" spans="2:3" x14ac:dyDescent="0.3">
      <c r="B25015" s="1">
        <f t="shared" si="390"/>
        <v>45831.708333353556</v>
      </c>
      <c r="C25015">
        <v>0</v>
      </c>
    </row>
    <row r="25016" spans="2:3" x14ac:dyDescent="0.3">
      <c r="B25016" s="1">
        <f t="shared" si="390"/>
        <v>45831.715277798001</v>
      </c>
      <c r="C25016">
        <v>0</v>
      </c>
    </row>
    <row r="25017" spans="2:3" x14ac:dyDescent="0.3">
      <c r="B25017" s="1">
        <f t="shared" si="390"/>
        <v>45831.722222242446</v>
      </c>
      <c r="C25017">
        <v>0</v>
      </c>
    </row>
    <row r="25018" spans="2:3" x14ac:dyDescent="0.3">
      <c r="B25018" s="1">
        <f t="shared" si="390"/>
        <v>45831.729166686891</v>
      </c>
      <c r="C25018">
        <v>0</v>
      </c>
    </row>
    <row r="25019" spans="2:3" x14ac:dyDescent="0.3">
      <c r="B25019" s="1">
        <f t="shared" si="390"/>
        <v>45831.736111131337</v>
      </c>
      <c r="C25019">
        <v>0</v>
      </c>
    </row>
    <row r="25020" spans="2:3" x14ac:dyDescent="0.3">
      <c r="B25020" s="1">
        <f t="shared" si="390"/>
        <v>45831.743055575782</v>
      </c>
      <c r="C25020">
        <v>0</v>
      </c>
    </row>
    <row r="25021" spans="2:3" x14ac:dyDescent="0.3">
      <c r="B25021" s="1">
        <f t="shared" si="390"/>
        <v>45831.750000020227</v>
      </c>
      <c r="C25021">
        <v>0</v>
      </c>
    </row>
    <row r="25022" spans="2:3" x14ac:dyDescent="0.3">
      <c r="B25022" s="1">
        <f t="shared" si="390"/>
        <v>45831.756944464672</v>
      </c>
      <c r="C25022">
        <v>0</v>
      </c>
    </row>
    <row r="25023" spans="2:3" x14ac:dyDescent="0.3">
      <c r="B25023" s="1">
        <f t="shared" si="390"/>
        <v>45831.763888909118</v>
      </c>
      <c r="C25023">
        <v>0</v>
      </c>
    </row>
    <row r="25024" spans="2:3" x14ac:dyDescent="0.3">
      <c r="B25024" s="1">
        <f t="shared" si="390"/>
        <v>45831.770833353563</v>
      </c>
      <c r="C25024">
        <v>0</v>
      </c>
    </row>
    <row r="25025" spans="2:3" x14ac:dyDescent="0.3">
      <c r="B25025" s="1">
        <f t="shared" si="390"/>
        <v>45831.777777798008</v>
      </c>
      <c r="C25025">
        <v>0</v>
      </c>
    </row>
    <row r="25026" spans="2:3" x14ac:dyDescent="0.3">
      <c r="B25026" s="1">
        <f t="shared" si="390"/>
        <v>45831.784722242453</v>
      </c>
      <c r="C25026">
        <v>0</v>
      </c>
    </row>
    <row r="25027" spans="2:3" x14ac:dyDescent="0.3">
      <c r="B25027" s="1">
        <f t="shared" si="390"/>
        <v>45831.791666686899</v>
      </c>
      <c r="C25027">
        <v>0</v>
      </c>
    </row>
    <row r="25028" spans="2:3" x14ac:dyDescent="0.3">
      <c r="B25028" s="1">
        <f t="shared" si="390"/>
        <v>45831.798611131344</v>
      </c>
      <c r="C25028">
        <v>0</v>
      </c>
    </row>
    <row r="25029" spans="2:3" x14ac:dyDescent="0.3">
      <c r="B25029" s="1">
        <f t="shared" ref="B25029:B25092" si="391">B25028+(B25028-B25027)</f>
        <v>45831.805555575789</v>
      </c>
      <c r="C25029">
        <v>0</v>
      </c>
    </row>
    <row r="25030" spans="2:3" x14ac:dyDescent="0.3">
      <c r="B25030" s="1">
        <f t="shared" si="391"/>
        <v>45831.812500020234</v>
      </c>
      <c r="C25030">
        <v>0</v>
      </c>
    </row>
    <row r="25031" spans="2:3" x14ac:dyDescent="0.3">
      <c r="B25031" s="1">
        <f t="shared" si="391"/>
        <v>45831.81944446468</v>
      </c>
      <c r="C25031">
        <v>0</v>
      </c>
    </row>
    <row r="25032" spans="2:3" x14ac:dyDescent="0.3">
      <c r="B25032" s="1">
        <f t="shared" si="391"/>
        <v>45831.826388909125</v>
      </c>
      <c r="C25032">
        <v>0</v>
      </c>
    </row>
    <row r="25033" spans="2:3" x14ac:dyDescent="0.3">
      <c r="B25033" s="1">
        <f t="shared" si="391"/>
        <v>45831.83333335357</v>
      </c>
      <c r="C25033">
        <v>0</v>
      </c>
    </row>
    <row r="25034" spans="2:3" x14ac:dyDescent="0.3">
      <c r="B25034" s="1">
        <f t="shared" si="391"/>
        <v>45831.840277798015</v>
      </c>
      <c r="C25034">
        <v>0</v>
      </c>
    </row>
    <row r="25035" spans="2:3" x14ac:dyDescent="0.3">
      <c r="B25035" s="1">
        <f t="shared" si="391"/>
        <v>45831.847222242461</v>
      </c>
      <c r="C25035">
        <v>0</v>
      </c>
    </row>
    <row r="25036" spans="2:3" x14ac:dyDescent="0.3">
      <c r="B25036" s="1">
        <f t="shared" si="391"/>
        <v>45831.854166686906</v>
      </c>
      <c r="C25036">
        <v>0</v>
      </c>
    </row>
    <row r="25037" spans="2:3" x14ac:dyDescent="0.3">
      <c r="B25037" s="1">
        <f t="shared" si="391"/>
        <v>45831.861111131351</v>
      </c>
      <c r="C25037">
        <v>0</v>
      </c>
    </row>
    <row r="25038" spans="2:3" x14ac:dyDescent="0.3">
      <c r="B25038" s="1">
        <f t="shared" si="391"/>
        <v>45831.868055575796</v>
      </c>
      <c r="C25038">
        <v>0</v>
      </c>
    </row>
    <row r="25039" spans="2:3" x14ac:dyDescent="0.3">
      <c r="B25039" s="1">
        <f t="shared" si="391"/>
        <v>45831.875000020242</v>
      </c>
      <c r="C25039">
        <v>0</v>
      </c>
    </row>
    <row r="25040" spans="2:3" x14ac:dyDescent="0.3">
      <c r="B25040" s="1">
        <f t="shared" si="391"/>
        <v>45831.881944464687</v>
      </c>
      <c r="C25040">
        <v>0</v>
      </c>
    </row>
    <row r="25041" spans="2:3" x14ac:dyDescent="0.3">
      <c r="B25041" s="1">
        <f t="shared" si="391"/>
        <v>45831.888888909132</v>
      </c>
      <c r="C25041">
        <v>0</v>
      </c>
    </row>
    <row r="25042" spans="2:3" x14ac:dyDescent="0.3">
      <c r="B25042" s="1">
        <f t="shared" si="391"/>
        <v>45831.895833353577</v>
      </c>
      <c r="C25042">
        <v>0</v>
      </c>
    </row>
    <row r="25043" spans="2:3" x14ac:dyDescent="0.3">
      <c r="B25043" s="1">
        <f t="shared" si="391"/>
        <v>45831.902777798023</v>
      </c>
      <c r="C25043">
        <v>0</v>
      </c>
    </row>
    <row r="25044" spans="2:3" x14ac:dyDescent="0.3">
      <c r="B25044" s="1">
        <f t="shared" si="391"/>
        <v>45831.909722242468</v>
      </c>
      <c r="C25044">
        <v>0</v>
      </c>
    </row>
    <row r="25045" spans="2:3" x14ac:dyDescent="0.3">
      <c r="B25045" s="1">
        <f t="shared" si="391"/>
        <v>45831.916666686913</v>
      </c>
      <c r="C25045">
        <v>0</v>
      </c>
    </row>
    <row r="25046" spans="2:3" x14ac:dyDescent="0.3">
      <c r="B25046" s="1">
        <f t="shared" si="391"/>
        <v>45831.923611131358</v>
      </c>
      <c r="C25046">
        <v>0</v>
      </c>
    </row>
    <row r="25047" spans="2:3" x14ac:dyDescent="0.3">
      <c r="B25047" s="1">
        <f t="shared" si="391"/>
        <v>45831.930555575804</v>
      </c>
      <c r="C25047">
        <v>0</v>
      </c>
    </row>
    <row r="25048" spans="2:3" x14ac:dyDescent="0.3">
      <c r="B25048" s="1">
        <f t="shared" si="391"/>
        <v>45831.937500020249</v>
      </c>
      <c r="C25048">
        <v>0</v>
      </c>
    </row>
    <row r="25049" spans="2:3" x14ac:dyDescent="0.3">
      <c r="B25049" s="1">
        <f t="shared" si="391"/>
        <v>45831.944444464694</v>
      </c>
      <c r="C25049">
        <v>0</v>
      </c>
    </row>
    <row r="25050" spans="2:3" x14ac:dyDescent="0.3">
      <c r="B25050" s="1">
        <f t="shared" si="391"/>
        <v>45831.951388909139</v>
      </c>
      <c r="C25050">
        <v>0</v>
      </c>
    </row>
    <row r="25051" spans="2:3" x14ac:dyDescent="0.3">
      <c r="B25051" s="1">
        <f t="shared" si="391"/>
        <v>45831.958333353585</v>
      </c>
      <c r="C25051">
        <v>0</v>
      </c>
    </row>
    <row r="25052" spans="2:3" x14ac:dyDescent="0.3">
      <c r="B25052" s="1">
        <f t="shared" si="391"/>
        <v>45831.96527779803</v>
      </c>
      <c r="C25052">
        <v>0</v>
      </c>
    </row>
    <row r="25053" spans="2:3" x14ac:dyDescent="0.3">
      <c r="B25053" s="1">
        <f t="shared" si="391"/>
        <v>45831.972222242475</v>
      </c>
      <c r="C25053">
        <v>0</v>
      </c>
    </row>
    <row r="25054" spans="2:3" x14ac:dyDescent="0.3">
      <c r="B25054" s="1">
        <f t="shared" si="391"/>
        <v>45831.979166686921</v>
      </c>
      <c r="C25054">
        <v>0</v>
      </c>
    </row>
    <row r="25055" spans="2:3" x14ac:dyDescent="0.3">
      <c r="B25055" s="1">
        <f t="shared" si="391"/>
        <v>45831.986111131366</v>
      </c>
      <c r="C25055">
        <v>0</v>
      </c>
    </row>
    <row r="25056" spans="2:3" x14ac:dyDescent="0.3">
      <c r="B25056" s="1">
        <f t="shared" si="391"/>
        <v>45831.993055575811</v>
      </c>
      <c r="C25056">
        <v>0</v>
      </c>
    </row>
    <row r="25057" spans="2:3" x14ac:dyDescent="0.3">
      <c r="B25057" s="1">
        <f t="shared" si="391"/>
        <v>45832.000000020256</v>
      </c>
      <c r="C25057">
        <v>0</v>
      </c>
    </row>
    <row r="25058" spans="2:3" x14ac:dyDescent="0.3">
      <c r="B25058" s="1">
        <f t="shared" si="391"/>
        <v>45832.006944464702</v>
      </c>
      <c r="C25058">
        <v>0</v>
      </c>
    </row>
    <row r="25059" spans="2:3" x14ac:dyDescent="0.3">
      <c r="B25059" s="1">
        <f t="shared" si="391"/>
        <v>45832.013888909147</v>
      </c>
      <c r="C25059">
        <v>0</v>
      </c>
    </row>
    <row r="25060" spans="2:3" x14ac:dyDescent="0.3">
      <c r="B25060" s="1">
        <f t="shared" si="391"/>
        <v>45832.020833353592</v>
      </c>
      <c r="C25060">
        <v>0</v>
      </c>
    </row>
    <row r="25061" spans="2:3" x14ac:dyDescent="0.3">
      <c r="B25061" s="1">
        <f t="shared" si="391"/>
        <v>45832.027777798037</v>
      </c>
      <c r="C25061">
        <v>0</v>
      </c>
    </row>
    <row r="25062" spans="2:3" x14ac:dyDescent="0.3">
      <c r="B25062" s="1">
        <f t="shared" si="391"/>
        <v>45832.034722242483</v>
      </c>
      <c r="C25062">
        <v>0</v>
      </c>
    </row>
    <row r="25063" spans="2:3" x14ac:dyDescent="0.3">
      <c r="B25063" s="1">
        <f t="shared" si="391"/>
        <v>45832.041666686928</v>
      </c>
      <c r="C25063">
        <v>0</v>
      </c>
    </row>
    <row r="25064" spans="2:3" x14ac:dyDescent="0.3">
      <c r="B25064" s="1">
        <f t="shared" si="391"/>
        <v>45832.048611131373</v>
      </c>
      <c r="C25064">
        <v>0</v>
      </c>
    </row>
    <row r="25065" spans="2:3" x14ac:dyDescent="0.3">
      <c r="B25065" s="1">
        <f t="shared" si="391"/>
        <v>45832.055555575818</v>
      </c>
      <c r="C25065">
        <v>0</v>
      </c>
    </row>
    <row r="25066" spans="2:3" x14ac:dyDescent="0.3">
      <c r="B25066" s="1">
        <f t="shared" si="391"/>
        <v>45832.062500020264</v>
      </c>
      <c r="C25066">
        <v>0</v>
      </c>
    </row>
    <row r="25067" spans="2:3" x14ac:dyDescent="0.3">
      <c r="B25067" s="1">
        <f t="shared" si="391"/>
        <v>45832.069444464709</v>
      </c>
      <c r="C25067">
        <v>0</v>
      </c>
    </row>
    <row r="25068" spans="2:3" x14ac:dyDescent="0.3">
      <c r="B25068" s="1">
        <f t="shared" si="391"/>
        <v>45832.076388909154</v>
      </c>
      <c r="C25068">
        <v>0</v>
      </c>
    </row>
    <row r="25069" spans="2:3" x14ac:dyDescent="0.3">
      <c r="B25069" s="1">
        <f t="shared" si="391"/>
        <v>45832.083333353599</v>
      </c>
      <c r="C25069">
        <v>0</v>
      </c>
    </row>
    <row r="25070" spans="2:3" x14ac:dyDescent="0.3">
      <c r="B25070" s="1">
        <f t="shared" si="391"/>
        <v>45832.090277798045</v>
      </c>
      <c r="C25070">
        <v>0</v>
      </c>
    </row>
    <row r="25071" spans="2:3" x14ac:dyDescent="0.3">
      <c r="B25071" s="1">
        <f t="shared" si="391"/>
        <v>45832.09722224249</v>
      </c>
      <c r="C25071">
        <v>0</v>
      </c>
    </row>
    <row r="25072" spans="2:3" x14ac:dyDescent="0.3">
      <c r="B25072" s="1">
        <f t="shared" si="391"/>
        <v>45832.104166686935</v>
      </c>
      <c r="C25072">
        <v>0</v>
      </c>
    </row>
    <row r="25073" spans="2:3" x14ac:dyDescent="0.3">
      <c r="B25073" s="1">
        <f t="shared" si="391"/>
        <v>45832.11111113138</v>
      </c>
      <c r="C25073">
        <v>0</v>
      </c>
    </row>
    <row r="25074" spans="2:3" x14ac:dyDescent="0.3">
      <c r="B25074" s="1">
        <f t="shared" si="391"/>
        <v>45832.118055575826</v>
      </c>
      <c r="C25074">
        <v>0</v>
      </c>
    </row>
    <row r="25075" spans="2:3" x14ac:dyDescent="0.3">
      <c r="B25075" s="1">
        <f t="shared" si="391"/>
        <v>45832.125000020271</v>
      </c>
      <c r="C25075">
        <v>0</v>
      </c>
    </row>
    <row r="25076" spans="2:3" x14ac:dyDescent="0.3">
      <c r="B25076" s="1">
        <f t="shared" si="391"/>
        <v>45832.131944464716</v>
      </c>
      <c r="C25076">
        <v>0</v>
      </c>
    </row>
    <row r="25077" spans="2:3" x14ac:dyDescent="0.3">
      <c r="B25077" s="1">
        <f t="shared" si="391"/>
        <v>45832.138888909161</v>
      </c>
      <c r="C25077">
        <v>0</v>
      </c>
    </row>
    <row r="25078" spans="2:3" x14ac:dyDescent="0.3">
      <c r="B25078" s="1">
        <f t="shared" si="391"/>
        <v>45832.145833353607</v>
      </c>
      <c r="C25078">
        <v>0</v>
      </c>
    </row>
    <row r="25079" spans="2:3" x14ac:dyDescent="0.3">
      <c r="B25079" s="1">
        <f t="shared" si="391"/>
        <v>45832.152777798052</v>
      </c>
      <c r="C25079">
        <v>0</v>
      </c>
    </row>
    <row r="25080" spans="2:3" x14ac:dyDescent="0.3">
      <c r="B25080" s="1">
        <f t="shared" si="391"/>
        <v>45832.159722242497</v>
      </c>
      <c r="C25080">
        <v>0</v>
      </c>
    </row>
    <row r="25081" spans="2:3" x14ac:dyDescent="0.3">
      <c r="B25081" s="1">
        <f t="shared" si="391"/>
        <v>45832.166666686942</v>
      </c>
      <c r="C25081">
        <v>0</v>
      </c>
    </row>
    <row r="25082" spans="2:3" x14ac:dyDescent="0.3">
      <c r="B25082" s="1">
        <f t="shared" si="391"/>
        <v>45832.173611131388</v>
      </c>
      <c r="C25082">
        <v>0</v>
      </c>
    </row>
    <row r="25083" spans="2:3" x14ac:dyDescent="0.3">
      <c r="B25083" s="1">
        <f t="shared" si="391"/>
        <v>45832.180555575833</v>
      </c>
      <c r="C25083">
        <v>0</v>
      </c>
    </row>
    <row r="25084" spans="2:3" x14ac:dyDescent="0.3">
      <c r="B25084" s="1">
        <f t="shared" si="391"/>
        <v>45832.187500020278</v>
      </c>
      <c r="C25084">
        <v>0</v>
      </c>
    </row>
    <row r="25085" spans="2:3" x14ac:dyDescent="0.3">
      <c r="B25085" s="1">
        <f t="shared" si="391"/>
        <v>45832.194444464723</v>
      </c>
      <c r="C25085">
        <v>0</v>
      </c>
    </row>
    <row r="25086" spans="2:3" x14ac:dyDescent="0.3">
      <c r="B25086" s="1">
        <f t="shared" si="391"/>
        <v>45832.201388909169</v>
      </c>
      <c r="C25086">
        <v>0</v>
      </c>
    </row>
    <row r="25087" spans="2:3" x14ac:dyDescent="0.3">
      <c r="B25087" s="1">
        <f t="shared" si="391"/>
        <v>45832.208333353614</v>
      </c>
      <c r="C25087">
        <v>0</v>
      </c>
    </row>
    <row r="25088" spans="2:3" x14ac:dyDescent="0.3">
      <c r="B25088" s="1">
        <f t="shared" si="391"/>
        <v>45832.215277798059</v>
      </c>
      <c r="C25088">
        <v>0</v>
      </c>
    </row>
    <row r="25089" spans="2:3" x14ac:dyDescent="0.3">
      <c r="B25089" s="1">
        <f t="shared" si="391"/>
        <v>45832.222222242504</v>
      </c>
      <c r="C25089">
        <v>0</v>
      </c>
    </row>
    <row r="25090" spans="2:3" x14ac:dyDescent="0.3">
      <c r="B25090" s="1">
        <f t="shared" si="391"/>
        <v>45832.22916668695</v>
      </c>
      <c r="C25090">
        <v>0</v>
      </c>
    </row>
    <row r="25091" spans="2:3" x14ac:dyDescent="0.3">
      <c r="B25091" s="1">
        <f t="shared" si="391"/>
        <v>45832.236111131395</v>
      </c>
      <c r="C25091">
        <v>0</v>
      </c>
    </row>
    <row r="25092" spans="2:3" x14ac:dyDescent="0.3">
      <c r="B25092" s="1">
        <f t="shared" si="391"/>
        <v>45832.24305557584</v>
      </c>
      <c r="C25092">
        <v>0</v>
      </c>
    </row>
    <row r="25093" spans="2:3" x14ac:dyDescent="0.3">
      <c r="B25093" s="1">
        <f t="shared" ref="B25093:B25156" si="392">B25092+(B25092-B25091)</f>
        <v>45832.250000020285</v>
      </c>
      <c r="C25093">
        <v>0</v>
      </c>
    </row>
    <row r="25094" spans="2:3" x14ac:dyDescent="0.3">
      <c r="B25094" s="1">
        <f t="shared" si="392"/>
        <v>45832.256944464731</v>
      </c>
      <c r="C25094">
        <v>0</v>
      </c>
    </row>
    <row r="25095" spans="2:3" x14ac:dyDescent="0.3">
      <c r="B25095" s="1">
        <f t="shared" si="392"/>
        <v>45832.263888909176</v>
      </c>
      <c r="C25095">
        <v>0</v>
      </c>
    </row>
    <row r="25096" spans="2:3" x14ac:dyDescent="0.3">
      <c r="B25096" s="1">
        <f t="shared" si="392"/>
        <v>45832.270833353621</v>
      </c>
      <c r="C25096">
        <v>0</v>
      </c>
    </row>
    <row r="25097" spans="2:3" x14ac:dyDescent="0.3">
      <c r="B25097" s="1">
        <f t="shared" si="392"/>
        <v>45832.277777798066</v>
      </c>
      <c r="C25097">
        <v>0</v>
      </c>
    </row>
    <row r="25098" spans="2:3" x14ac:dyDescent="0.3">
      <c r="B25098" s="1">
        <f t="shared" si="392"/>
        <v>45832.284722242512</v>
      </c>
      <c r="C25098">
        <v>0</v>
      </c>
    </row>
    <row r="25099" spans="2:3" x14ac:dyDescent="0.3">
      <c r="B25099" s="1">
        <f t="shared" si="392"/>
        <v>45832.291666686957</v>
      </c>
      <c r="C25099">
        <v>0</v>
      </c>
    </row>
    <row r="25100" spans="2:3" x14ac:dyDescent="0.3">
      <c r="B25100" s="1">
        <f t="shared" si="392"/>
        <v>45832.298611131402</v>
      </c>
      <c r="C25100">
        <v>0</v>
      </c>
    </row>
    <row r="25101" spans="2:3" x14ac:dyDescent="0.3">
      <c r="B25101" s="1">
        <f t="shared" si="392"/>
        <v>45832.305555575847</v>
      </c>
      <c r="C25101">
        <v>0</v>
      </c>
    </row>
    <row r="25102" spans="2:3" x14ac:dyDescent="0.3">
      <c r="B25102" s="1">
        <f t="shared" si="392"/>
        <v>45832.312500020293</v>
      </c>
      <c r="C25102">
        <v>0</v>
      </c>
    </row>
    <row r="25103" spans="2:3" x14ac:dyDescent="0.3">
      <c r="B25103" s="1">
        <f t="shared" si="392"/>
        <v>45832.319444464738</v>
      </c>
      <c r="C25103">
        <v>0</v>
      </c>
    </row>
    <row r="25104" spans="2:3" x14ac:dyDescent="0.3">
      <c r="B25104" s="1">
        <f t="shared" si="392"/>
        <v>45832.326388909183</v>
      </c>
      <c r="C25104">
        <v>0</v>
      </c>
    </row>
    <row r="25105" spans="2:3" x14ac:dyDescent="0.3">
      <c r="B25105" s="1">
        <f t="shared" si="392"/>
        <v>45832.333333353628</v>
      </c>
      <c r="C25105">
        <v>0</v>
      </c>
    </row>
    <row r="25106" spans="2:3" x14ac:dyDescent="0.3">
      <c r="B25106" s="1">
        <f t="shared" si="392"/>
        <v>45832.340277798074</v>
      </c>
      <c r="C25106">
        <v>0</v>
      </c>
    </row>
    <row r="25107" spans="2:3" x14ac:dyDescent="0.3">
      <c r="B25107" s="1">
        <f t="shared" si="392"/>
        <v>45832.347222242519</v>
      </c>
      <c r="C25107">
        <v>0</v>
      </c>
    </row>
    <row r="25108" spans="2:3" x14ac:dyDescent="0.3">
      <c r="B25108" s="1">
        <f t="shared" si="392"/>
        <v>45832.354166686964</v>
      </c>
      <c r="C25108">
        <v>0</v>
      </c>
    </row>
    <row r="25109" spans="2:3" x14ac:dyDescent="0.3">
      <c r="B25109" s="1">
        <f t="shared" si="392"/>
        <v>45832.361111131409</v>
      </c>
      <c r="C25109">
        <v>0</v>
      </c>
    </row>
    <row r="25110" spans="2:3" x14ac:dyDescent="0.3">
      <c r="B25110" s="1">
        <f t="shared" si="392"/>
        <v>45832.368055575855</v>
      </c>
      <c r="C25110">
        <v>0</v>
      </c>
    </row>
    <row r="25111" spans="2:3" x14ac:dyDescent="0.3">
      <c r="B25111" s="1">
        <f t="shared" si="392"/>
        <v>45832.3750000203</v>
      </c>
      <c r="C25111">
        <v>0</v>
      </c>
    </row>
    <row r="25112" spans="2:3" x14ac:dyDescent="0.3">
      <c r="B25112" s="1">
        <f t="shared" si="392"/>
        <v>45832.381944464745</v>
      </c>
      <c r="C25112">
        <v>0</v>
      </c>
    </row>
    <row r="25113" spans="2:3" x14ac:dyDescent="0.3">
      <c r="B25113" s="1">
        <f t="shared" si="392"/>
        <v>45832.38888890919</v>
      </c>
      <c r="C25113">
        <v>0</v>
      </c>
    </row>
    <row r="25114" spans="2:3" x14ac:dyDescent="0.3">
      <c r="B25114" s="1">
        <f t="shared" si="392"/>
        <v>45832.395833353636</v>
      </c>
      <c r="C25114">
        <v>0</v>
      </c>
    </row>
    <row r="25115" spans="2:3" x14ac:dyDescent="0.3">
      <c r="B25115" s="1">
        <f t="shared" si="392"/>
        <v>45832.402777798081</v>
      </c>
      <c r="C25115">
        <v>0</v>
      </c>
    </row>
    <row r="25116" spans="2:3" x14ac:dyDescent="0.3">
      <c r="B25116" s="1">
        <f t="shared" si="392"/>
        <v>45832.409722242526</v>
      </c>
      <c r="C25116">
        <v>0</v>
      </c>
    </row>
    <row r="25117" spans="2:3" x14ac:dyDescent="0.3">
      <c r="B25117" s="1">
        <f t="shared" si="392"/>
        <v>45832.416666686971</v>
      </c>
      <c r="C25117">
        <v>0</v>
      </c>
    </row>
    <row r="25118" spans="2:3" x14ac:dyDescent="0.3">
      <c r="B25118" s="1">
        <f t="shared" si="392"/>
        <v>45832.423611131417</v>
      </c>
      <c r="C25118">
        <v>0</v>
      </c>
    </row>
    <row r="25119" spans="2:3" x14ac:dyDescent="0.3">
      <c r="B25119" s="1">
        <f t="shared" si="392"/>
        <v>45832.430555575862</v>
      </c>
      <c r="C25119">
        <v>0</v>
      </c>
    </row>
    <row r="25120" spans="2:3" x14ac:dyDescent="0.3">
      <c r="B25120" s="1">
        <f t="shared" si="392"/>
        <v>45832.437500020307</v>
      </c>
      <c r="C25120">
        <v>0</v>
      </c>
    </row>
    <row r="25121" spans="2:3" x14ac:dyDescent="0.3">
      <c r="B25121" s="1">
        <f t="shared" si="392"/>
        <v>45832.444444464752</v>
      </c>
      <c r="C25121">
        <v>0</v>
      </c>
    </row>
    <row r="25122" spans="2:3" x14ac:dyDescent="0.3">
      <c r="B25122" s="1">
        <f t="shared" si="392"/>
        <v>45832.451388909198</v>
      </c>
      <c r="C25122">
        <v>0</v>
      </c>
    </row>
    <row r="25123" spans="2:3" x14ac:dyDescent="0.3">
      <c r="B25123" s="1">
        <f t="shared" si="392"/>
        <v>45832.458333353643</v>
      </c>
      <c r="C25123">
        <v>0</v>
      </c>
    </row>
    <row r="25124" spans="2:3" x14ac:dyDescent="0.3">
      <c r="B25124" s="1">
        <f t="shared" si="392"/>
        <v>45832.465277798088</v>
      </c>
      <c r="C25124">
        <v>0</v>
      </c>
    </row>
    <row r="25125" spans="2:3" x14ac:dyDescent="0.3">
      <c r="B25125" s="1">
        <f t="shared" si="392"/>
        <v>45832.472222242533</v>
      </c>
      <c r="C25125">
        <v>0</v>
      </c>
    </row>
    <row r="25126" spans="2:3" x14ac:dyDescent="0.3">
      <c r="B25126" s="1">
        <f t="shared" si="392"/>
        <v>45832.479166686979</v>
      </c>
      <c r="C25126">
        <v>0</v>
      </c>
    </row>
    <row r="25127" spans="2:3" x14ac:dyDescent="0.3">
      <c r="B25127" s="1">
        <f t="shared" si="392"/>
        <v>45832.486111131424</v>
      </c>
      <c r="C25127">
        <v>0</v>
      </c>
    </row>
    <row r="25128" spans="2:3" x14ac:dyDescent="0.3">
      <c r="B25128" s="1">
        <f t="shared" si="392"/>
        <v>45832.493055575869</v>
      </c>
      <c r="C25128">
        <v>0</v>
      </c>
    </row>
    <row r="25129" spans="2:3" x14ac:dyDescent="0.3">
      <c r="B25129" s="1">
        <f t="shared" si="392"/>
        <v>45832.500000020314</v>
      </c>
      <c r="C25129">
        <v>0</v>
      </c>
    </row>
    <row r="25130" spans="2:3" x14ac:dyDescent="0.3">
      <c r="B25130" s="1">
        <f t="shared" si="392"/>
        <v>45832.50694446476</v>
      </c>
      <c r="C25130">
        <v>0</v>
      </c>
    </row>
    <row r="25131" spans="2:3" x14ac:dyDescent="0.3">
      <c r="B25131" s="1">
        <f t="shared" si="392"/>
        <v>45832.513888909205</v>
      </c>
      <c r="C25131">
        <v>0</v>
      </c>
    </row>
    <row r="25132" spans="2:3" x14ac:dyDescent="0.3">
      <c r="B25132" s="1">
        <f t="shared" si="392"/>
        <v>45832.52083335365</v>
      </c>
      <c r="C25132">
        <v>0</v>
      </c>
    </row>
    <row r="25133" spans="2:3" x14ac:dyDescent="0.3">
      <c r="B25133" s="1">
        <f t="shared" si="392"/>
        <v>45832.527777798095</v>
      </c>
      <c r="C25133">
        <v>0</v>
      </c>
    </row>
    <row r="25134" spans="2:3" x14ac:dyDescent="0.3">
      <c r="B25134" s="1">
        <f t="shared" si="392"/>
        <v>45832.534722242541</v>
      </c>
      <c r="C25134">
        <v>0</v>
      </c>
    </row>
    <row r="25135" spans="2:3" x14ac:dyDescent="0.3">
      <c r="B25135" s="1">
        <f t="shared" si="392"/>
        <v>45832.541666686986</v>
      </c>
      <c r="C25135">
        <v>0</v>
      </c>
    </row>
    <row r="25136" spans="2:3" x14ac:dyDescent="0.3">
      <c r="B25136" s="1">
        <f t="shared" si="392"/>
        <v>45832.548611131431</v>
      </c>
      <c r="C25136">
        <v>0</v>
      </c>
    </row>
    <row r="25137" spans="2:3" x14ac:dyDescent="0.3">
      <c r="B25137" s="1">
        <f t="shared" si="392"/>
        <v>45832.555555575876</v>
      </c>
      <c r="C25137">
        <v>0</v>
      </c>
    </row>
    <row r="25138" spans="2:3" x14ac:dyDescent="0.3">
      <c r="B25138" s="1">
        <f t="shared" si="392"/>
        <v>45832.562500020322</v>
      </c>
      <c r="C25138">
        <v>0</v>
      </c>
    </row>
    <row r="25139" spans="2:3" x14ac:dyDescent="0.3">
      <c r="B25139" s="1">
        <f t="shared" si="392"/>
        <v>45832.569444464767</v>
      </c>
      <c r="C25139">
        <v>0</v>
      </c>
    </row>
    <row r="25140" spans="2:3" x14ac:dyDescent="0.3">
      <c r="B25140" s="1">
        <f t="shared" si="392"/>
        <v>45832.576388909212</v>
      </c>
      <c r="C25140">
        <v>0</v>
      </c>
    </row>
    <row r="25141" spans="2:3" x14ac:dyDescent="0.3">
      <c r="B25141" s="1">
        <f t="shared" si="392"/>
        <v>45832.583333353658</v>
      </c>
      <c r="C25141">
        <v>0</v>
      </c>
    </row>
    <row r="25142" spans="2:3" x14ac:dyDescent="0.3">
      <c r="B25142" s="1">
        <f t="shared" si="392"/>
        <v>45832.590277798103</v>
      </c>
      <c r="C25142">
        <v>0</v>
      </c>
    </row>
    <row r="25143" spans="2:3" x14ac:dyDescent="0.3">
      <c r="B25143" s="1">
        <f t="shared" si="392"/>
        <v>45832.597222242548</v>
      </c>
      <c r="C25143">
        <v>0</v>
      </c>
    </row>
    <row r="25144" spans="2:3" x14ac:dyDescent="0.3">
      <c r="B25144" s="1">
        <f t="shared" si="392"/>
        <v>45832.604166686993</v>
      </c>
      <c r="C25144">
        <v>0</v>
      </c>
    </row>
    <row r="25145" spans="2:3" x14ac:dyDescent="0.3">
      <c r="B25145" s="1">
        <f t="shared" si="392"/>
        <v>45832.611111131439</v>
      </c>
      <c r="C25145">
        <v>0</v>
      </c>
    </row>
    <row r="25146" spans="2:3" x14ac:dyDescent="0.3">
      <c r="B25146" s="1">
        <f t="shared" si="392"/>
        <v>45832.618055575884</v>
      </c>
      <c r="C25146">
        <v>0</v>
      </c>
    </row>
    <row r="25147" spans="2:3" x14ac:dyDescent="0.3">
      <c r="B25147" s="1">
        <f t="shared" si="392"/>
        <v>45832.625000020329</v>
      </c>
      <c r="C25147">
        <v>0</v>
      </c>
    </row>
    <row r="25148" spans="2:3" x14ac:dyDescent="0.3">
      <c r="B25148" s="1">
        <f t="shared" si="392"/>
        <v>45832.631944464774</v>
      </c>
      <c r="C25148">
        <v>0</v>
      </c>
    </row>
    <row r="25149" spans="2:3" x14ac:dyDescent="0.3">
      <c r="B25149" s="1">
        <f t="shared" si="392"/>
        <v>45832.63888890922</v>
      </c>
      <c r="C25149">
        <v>0</v>
      </c>
    </row>
    <row r="25150" spans="2:3" x14ac:dyDescent="0.3">
      <c r="B25150" s="1">
        <f t="shared" si="392"/>
        <v>45832.645833353665</v>
      </c>
      <c r="C25150">
        <v>0</v>
      </c>
    </row>
    <row r="25151" spans="2:3" x14ac:dyDescent="0.3">
      <c r="B25151" s="1">
        <f t="shared" si="392"/>
        <v>45832.65277779811</v>
      </c>
      <c r="C25151">
        <v>0</v>
      </c>
    </row>
    <row r="25152" spans="2:3" x14ac:dyDescent="0.3">
      <c r="B25152" s="1">
        <f t="shared" si="392"/>
        <v>45832.659722242555</v>
      </c>
      <c r="C25152">
        <v>0</v>
      </c>
    </row>
    <row r="25153" spans="2:3" x14ac:dyDescent="0.3">
      <c r="B25153" s="1">
        <f t="shared" si="392"/>
        <v>45832.666666687001</v>
      </c>
      <c r="C25153">
        <v>0</v>
      </c>
    </row>
    <row r="25154" spans="2:3" x14ac:dyDescent="0.3">
      <c r="B25154" s="1">
        <f t="shared" si="392"/>
        <v>45832.673611131446</v>
      </c>
      <c r="C25154">
        <v>0</v>
      </c>
    </row>
    <row r="25155" spans="2:3" x14ac:dyDescent="0.3">
      <c r="B25155" s="1">
        <f t="shared" si="392"/>
        <v>45832.680555575891</v>
      </c>
      <c r="C25155">
        <v>0</v>
      </c>
    </row>
    <row r="25156" spans="2:3" x14ac:dyDescent="0.3">
      <c r="B25156" s="1">
        <f t="shared" si="392"/>
        <v>45832.687500020336</v>
      </c>
      <c r="C25156">
        <v>0</v>
      </c>
    </row>
    <row r="25157" spans="2:3" x14ac:dyDescent="0.3">
      <c r="B25157" s="1">
        <f t="shared" ref="B25157:B25220" si="393">B25156+(B25156-B25155)</f>
        <v>45832.694444464782</v>
      </c>
      <c r="C25157">
        <v>0</v>
      </c>
    </row>
    <row r="25158" spans="2:3" x14ac:dyDescent="0.3">
      <c r="B25158" s="1">
        <f t="shared" si="393"/>
        <v>45832.701388909227</v>
      </c>
      <c r="C25158">
        <v>0</v>
      </c>
    </row>
    <row r="25159" spans="2:3" x14ac:dyDescent="0.3">
      <c r="B25159" s="1">
        <f t="shared" si="393"/>
        <v>45832.708333353672</v>
      </c>
      <c r="C25159">
        <v>0</v>
      </c>
    </row>
    <row r="25160" spans="2:3" x14ac:dyDescent="0.3">
      <c r="B25160" s="1">
        <f t="shared" si="393"/>
        <v>45832.715277798117</v>
      </c>
      <c r="C25160">
        <v>0</v>
      </c>
    </row>
    <row r="25161" spans="2:3" x14ac:dyDescent="0.3">
      <c r="B25161" s="1">
        <f t="shared" si="393"/>
        <v>45832.722222242563</v>
      </c>
      <c r="C25161">
        <v>0</v>
      </c>
    </row>
    <row r="25162" spans="2:3" x14ac:dyDescent="0.3">
      <c r="B25162" s="1">
        <f t="shared" si="393"/>
        <v>45832.729166687008</v>
      </c>
      <c r="C25162">
        <v>0</v>
      </c>
    </row>
    <row r="25163" spans="2:3" x14ac:dyDescent="0.3">
      <c r="B25163" s="1">
        <f t="shared" si="393"/>
        <v>45832.736111131453</v>
      </c>
      <c r="C25163">
        <v>0</v>
      </c>
    </row>
    <row r="25164" spans="2:3" x14ac:dyDescent="0.3">
      <c r="B25164" s="1">
        <f t="shared" si="393"/>
        <v>45832.743055575898</v>
      </c>
      <c r="C25164">
        <v>0</v>
      </c>
    </row>
    <row r="25165" spans="2:3" x14ac:dyDescent="0.3">
      <c r="B25165" s="1">
        <f t="shared" si="393"/>
        <v>45832.750000020344</v>
      </c>
      <c r="C25165">
        <v>0</v>
      </c>
    </row>
    <row r="25166" spans="2:3" x14ac:dyDescent="0.3">
      <c r="B25166" s="1">
        <f t="shared" si="393"/>
        <v>45832.756944464789</v>
      </c>
      <c r="C25166">
        <v>0</v>
      </c>
    </row>
    <row r="25167" spans="2:3" x14ac:dyDescent="0.3">
      <c r="B25167" s="1">
        <f t="shared" si="393"/>
        <v>45832.763888909234</v>
      </c>
      <c r="C25167">
        <v>0</v>
      </c>
    </row>
    <row r="25168" spans="2:3" x14ac:dyDescent="0.3">
      <c r="B25168" s="1">
        <f t="shared" si="393"/>
        <v>45832.770833353679</v>
      </c>
      <c r="C25168">
        <v>0</v>
      </c>
    </row>
    <row r="25169" spans="2:3" x14ac:dyDescent="0.3">
      <c r="B25169" s="1">
        <f t="shared" si="393"/>
        <v>45832.777777798125</v>
      </c>
      <c r="C25169">
        <v>0</v>
      </c>
    </row>
    <row r="25170" spans="2:3" x14ac:dyDescent="0.3">
      <c r="B25170" s="1">
        <f t="shared" si="393"/>
        <v>45832.78472224257</v>
      </c>
      <c r="C25170">
        <v>0</v>
      </c>
    </row>
    <row r="25171" spans="2:3" x14ac:dyDescent="0.3">
      <c r="B25171" s="1">
        <f t="shared" si="393"/>
        <v>45832.791666687015</v>
      </c>
      <c r="C25171">
        <v>0</v>
      </c>
    </row>
    <row r="25172" spans="2:3" x14ac:dyDescent="0.3">
      <c r="B25172" s="1">
        <f t="shared" si="393"/>
        <v>45832.79861113146</v>
      </c>
      <c r="C25172">
        <v>0</v>
      </c>
    </row>
    <row r="25173" spans="2:3" x14ac:dyDescent="0.3">
      <c r="B25173" s="1">
        <f t="shared" si="393"/>
        <v>45832.805555575906</v>
      </c>
      <c r="C25173">
        <v>0</v>
      </c>
    </row>
    <row r="25174" spans="2:3" x14ac:dyDescent="0.3">
      <c r="B25174" s="1">
        <f t="shared" si="393"/>
        <v>45832.812500020351</v>
      </c>
      <c r="C25174">
        <v>0</v>
      </c>
    </row>
    <row r="25175" spans="2:3" x14ac:dyDescent="0.3">
      <c r="B25175" s="1">
        <f t="shared" si="393"/>
        <v>45832.819444464796</v>
      </c>
      <c r="C25175">
        <v>0</v>
      </c>
    </row>
    <row r="25176" spans="2:3" x14ac:dyDescent="0.3">
      <c r="B25176" s="1">
        <f t="shared" si="393"/>
        <v>45832.826388909241</v>
      </c>
      <c r="C25176">
        <v>0</v>
      </c>
    </row>
    <row r="25177" spans="2:3" x14ac:dyDescent="0.3">
      <c r="B25177" s="1">
        <f t="shared" si="393"/>
        <v>45832.833333353687</v>
      </c>
      <c r="C25177">
        <v>0</v>
      </c>
    </row>
    <row r="25178" spans="2:3" x14ac:dyDescent="0.3">
      <c r="B25178" s="1">
        <f t="shared" si="393"/>
        <v>45832.840277798132</v>
      </c>
      <c r="C25178">
        <v>0</v>
      </c>
    </row>
    <row r="25179" spans="2:3" x14ac:dyDescent="0.3">
      <c r="B25179" s="1">
        <f t="shared" si="393"/>
        <v>45832.847222242577</v>
      </c>
      <c r="C25179">
        <v>0</v>
      </c>
    </row>
    <row r="25180" spans="2:3" x14ac:dyDescent="0.3">
      <c r="B25180" s="1">
        <f t="shared" si="393"/>
        <v>45832.854166687022</v>
      </c>
      <c r="C25180">
        <v>0</v>
      </c>
    </row>
    <row r="25181" spans="2:3" x14ac:dyDescent="0.3">
      <c r="B25181" s="1">
        <f t="shared" si="393"/>
        <v>45832.861111131468</v>
      </c>
      <c r="C25181">
        <v>0</v>
      </c>
    </row>
    <row r="25182" spans="2:3" x14ac:dyDescent="0.3">
      <c r="B25182" s="1">
        <f t="shared" si="393"/>
        <v>45832.868055575913</v>
      </c>
      <c r="C25182">
        <v>0</v>
      </c>
    </row>
    <row r="25183" spans="2:3" x14ac:dyDescent="0.3">
      <c r="B25183" s="1">
        <f t="shared" si="393"/>
        <v>45832.875000020358</v>
      </c>
      <c r="C25183">
        <v>0</v>
      </c>
    </row>
    <row r="25184" spans="2:3" x14ac:dyDescent="0.3">
      <c r="B25184" s="1">
        <f t="shared" si="393"/>
        <v>45832.881944464803</v>
      </c>
      <c r="C25184">
        <v>0</v>
      </c>
    </row>
    <row r="25185" spans="2:3" x14ac:dyDescent="0.3">
      <c r="B25185" s="1">
        <f t="shared" si="393"/>
        <v>45832.888888909249</v>
      </c>
      <c r="C25185">
        <v>0</v>
      </c>
    </row>
    <row r="25186" spans="2:3" x14ac:dyDescent="0.3">
      <c r="B25186" s="1">
        <f t="shared" si="393"/>
        <v>45832.895833353694</v>
      </c>
      <c r="C25186">
        <v>0</v>
      </c>
    </row>
    <row r="25187" spans="2:3" x14ac:dyDescent="0.3">
      <c r="B25187" s="1">
        <f t="shared" si="393"/>
        <v>45832.902777798139</v>
      </c>
      <c r="C25187">
        <v>0</v>
      </c>
    </row>
    <row r="25188" spans="2:3" x14ac:dyDescent="0.3">
      <c r="B25188" s="1">
        <f t="shared" si="393"/>
        <v>45832.909722242584</v>
      </c>
      <c r="C25188">
        <v>0</v>
      </c>
    </row>
    <row r="25189" spans="2:3" x14ac:dyDescent="0.3">
      <c r="B25189" s="1">
        <f t="shared" si="393"/>
        <v>45832.91666668703</v>
      </c>
      <c r="C25189">
        <v>0</v>
      </c>
    </row>
    <row r="25190" spans="2:3" x14ac:dyDescent="0.3">
      <c r="B25190" s="1">
        <f t="shared" si="393"/>
        <v>45832.923611131475</v>
      </c>
      <c r="C25190">
        <v>0</v>
      </c>
    </row>
    <row r="25191" spans="2:3" x14ac:dyDescent="0.3">
      <c r="B25191" s="1">
        <f t="shared" si="393"/>
        <v>45832.93055557592</v>
      </c>
      <c r="C25191">
        <v>0</v>
      </c>
    </row>
    <row r="25192" spans="2:3" x14ac:dyDescent="0.3">
      <c r="B25192" s="1">
        <f t="shared" si="393"/>
        <v>45832.937500020365</v>
      </c>
      <c r="C25192">
        <v>0</v>
      </c>
    </row>
    <row r="25193" spans="2:3" x14ac:dyDescent="0.3">
      <c r="B25193" s="1">
        <f t="shared" si="393"/>
        <v>45832.944444464811</v>
      </c>
      <c r="C25193">
        <v>0</v>
      </c>
    </row>
    <row r="25194" spans="2:3" x14ac:dyDescent="0.3">
      <c r="B25194" s="1">
        <f t="shared" si="393"/>
        <v>45832.951388909256</v>
      </c>
      <c r="C25194">
        <v>0</v>
      </c>
    </row>
    <row r="25195" spans="2:3" x14ac:dyDescent="0.3">
      <c r="B25195" s="1">
        <f t="shared" si="393"/>
        <v>45832.958333353701</v>
      </c>
      <c r="C25195">
        <v>0</v>
      </c>
    </row>
    <row r="25196" spans="2:3" x14ac:dyDescent="0.3">
      <c r="B25196" s="1">
        <f t="shared" si="393"/>
        <v>45832.965277798146</v>
      </c>
      <c r="C25196">
        <v>0</v>
      </c>
    </row>
    <row r="25197" spans="2:3" x14ac:dyDescent="0.3">
      <c r="B25197" s="1">
        <f t="shared" si="393"/>
        <v>45832.972222242592</v>
      </c>
      <c r="C25197">
        <v>0</v>
      </c>
    </row>
    <row r="25198" spans="2:3" x14ac:dyDescent="0.3">
      <c r="B25198" s="1">
        <f t="shared" si="393"/>
        <v>45832.979166687037</v>
      </c>
      <c r="C25198">
        <v>0</v>
      </c>
    </row>
    <row r="25199" spans="2:3" x14ac:dyDescent="0.3">
      <c r="B25199" s="1">
        <f t="shared" si="393"/>
        <v>45832.986111131482</v>
      </c>
      <c r="C25199">
        <v>0</v>
      </c>
    </row>
    <row r="25200" spans="2:3" x14ac:dyDescent="0.3">
      <c r="B25200" s="1">
        <f t="shared" si="393"/>
        <v>45832.993055575927</v>
      </c>
      <c r="C25200">
        <v>0</v>
      </c>
    </row>
    <row r="25201" spans="2:3" x14ac:dyDescent="0.3">
      <c r="B25201" s="1">
        <f t="shared" si="393"/>
        <v>45833.000000020373</v>
      </c>
      <c r="C25201">
        <v>0</v>
      </c>
    </row>
    <row r="25202" spans="2:3" x14ac:dyDescent="0.3">
      <c r="B25202" s="1">
        <f t="shared" si="393"/>
        <v>45833.006944464818</v>
      </c>
      <c r="C25202">
        <v>0</v>
      </c>
    </row>
    <row r="25203" spans="2:3" x14ac:dyDescent="0.3">
      <c r="B25203" s="1">
        <f t="shared" si="393"/>
        <v>45833.013888909263</v>
      </c>
      <c r="C25203">
        <v>0</v>
      </c>
    </row>
    <row r="25204" spans="2:3" x14ac:dyDescent="0.3">
      <c r="B25204" s="1">
        <f t="shared" si="393"/>
        <v>45833.020833353708</v>
      </c>
      <c r="C25204">
        <v>0</v>
      </c>
    </row>
    <row r="25205" spans="2:3" x14ac:dyDescent="0.3">
      <c r="B25205" s="1">
        <f t="shared" si="393"/>
        <v>45833.027777798154</v>
      </c>
      <c r="C25205">
        <v>0</v>
      </c>
    </row>
    <row r="25206" spans="2:3" x14ac:dyDescent="0.3">
      <c r="B25206" s="1">
        <f t="shared" si="393"/>
        <v>45833.034722242599</v>
      </c>
      <c r="C25206">
        <v>0</v>
      </c>
    </row>
    <row r="25207" spans="2:3" x14ac:dyDescent="0.3">
      <c r="B25207" s="1">
        <f t="shared" si="393"/>
        <v>45833.041666687044</v>
      </c>
      <c r="C25207">
        <v>0</v>
      </c>
    </row>
    <row r="25208" spans="2:3" x14ac:dyDescent="0.3">
      <c r="B25208" s="1">
        <f t="shared" si="393"/>
        <v>45833.048611131489</v>
      </c>
      <c r="C25208">
        <v>0</v>
      </c>
    </row>
    <row r="25209" spans="2:3" x14ac:dyDescent="0.3">
      <c r="B25209" s="1">
        <f t="shared" si="393"/>
        <v>45833.055555575935</v>
      </c>
      <c r="C25209">
        <v>0</v>
      </c>
    </row>
    <row r="25210" spans="2:3" x14ac:dyDescent="0.3">
      <c r="B25210" s="1">
        <f t="shared" si="393"/>
        <v>45833.06250002038</v>
      </c>
      <c r="C25210">
        <v>0</v>
      </c>
    </row>
    <row r="25211" spans="2:3" x14ac:dyDescent="0.3">
      <c r="B25211" s="1">
        <f t="shared" si="393"/>
        <v>45833.069444464825</v>
      </c>
      <c r="C25211">
        <v>0</v>
      </c>
    </row>
    <row r="25212" spans="2:3" x14ac:dyDescent="0.3">
      <c r="B25212" s="1">
        <f t="shared" si="393"/>
        <v>45833.07638890927</v>
      </c>
      <c r="C25212">
        <v>0</v>
      </c>
    </row>
    <row r="25213" spans="2:3" x14ac:dyDescent="0.3">
      <c r="B25213" s="1">
        <f t="shared" si="393"/>
        <v>45833.083333353716</v>
      </c>
      <c r="C25213">
        <v>0</v>
      </c>
    </row>
    <row r="25214" spans="2:3" x14ac:dyDescent="0.3">
      <c r="B25214" s="1">
        <f t="shared" si="393"/>
        <v>45833.090277798161</v>
      </c>
      <c r="C25214">
        <v>0</v>
      </c>
    </row>
    <row r="25215" spans="2:3" x14ac:dyDescent="0.3">
      <c r="B25215" s="1">
        <f t="shared" si="393"/>
        <v>45833.097222242606</v>
      </c>
      <c r="C25215">
        <v>0</v>
      </c>
    </row>
    <row r="25216" spans="2:3" x14ac:dyDescent="0.3">
      <c r="B25216" s="1">
        <f t="shared" si="393"/>
        <v>45833.104166687051</v>
      </c>
      <c r="C25216">
        <v>0</v>
      </c>
    </row>
    <row r="25217" spans="2:3" x14ac:dyDescent="0.3">
      <c r="B25217" s="1">
        <f t="shared" si="393"/>
        <v>45833.111111131497</v>
      </c>
      <c r="C25217">
        <v>0</v>
      </c>
    </row>
    <row r="25218" spans="2:3" x14ac:dyDescent="0.3">
      <c r="B25218" s="1">
        <f t="shared" si="393"/>
        <v>45833.118055575942</v>
      </c>
      <c r="C25218">
        <v>0</v>
      </c>
    </row>
    <row r="25219" spans="2:3" x14ac:dyDescent="0.3">
      <c r="B25219" s="1">
        <f t="shared" si="393"/>
        <v>45833.125000020387</v>
      </c>
      <c r="C25219">
        <v>0</v>
      </c>
    </row>
    <row r="25220" spans="2:3" x14ac:dyDescent="0.3">
      <c r="B25220" s="1">
        <f t="shared" si="393"/>
        <v>45833.131944464832</v>
      </c>
      <c r="C25220">
        <v>0</v>
      </c>
    </row>
    <row r="25221" spans="2:3" x14ac:dyDescent="0.3">
      <c r="B25221" s="1">
        <f t="shared" ref="B25221:B25284" si="394">B25220+(B25220-B25219)</f>
        <v>45833.138888909278</v>
      </c>
      <c r="C25221">
        <v>0</v>
      </c>
    </row>
    <row r="25222" spans="2:3" x14ac:dyDescent="0.3">
      <c r="B25222" s="1">
        <f t="shared" si="394"/>
        <v>45833.145833353723</v>
      </c>
      <c r="C25222">
        <v>0</v>
      </c>
    </row>
    <row r="25223" spans="2:3" x14ac:dyDescent="0.3">
      <c r="B25223" s="1">
        <f t="shared" si="394"/>
        <v>45833.152777798168</v>
      </c>
      <c r="C25223">
        <v>0</v>
      </c>
    </row>
    <row r="25224" spans="2:3" x14ac:dyDescent="0.3">
      <c r="B25224" s="1">
        <f t="shared" si="394"/>
        <v>45833.159722242613</v>
      </c>
      <c r="C25224">
        <v>0</v>
      </c>
    </row>
    <row r="25225" spans="2:3" x14ac:dyDescent="0.3">
      <c r="B25225" s="1">
        <f t="shared" si="394"/>
        <v>45833.166666687059</v>
      </c>
      <c r="C25225">
        <v>0</v>
      </c>
    </row>
    <row r="25226" spans="2:3" x14ac:dyDescent="0.3">
      <c r="B25226" s="1">
        <f t="shared" si="394"/>
        <v>45833.173611131504</v>
      </c>
      <c r="C25226">
        <v>0</v>
      </c>
    </row>
    <row r="25227" spans="2:3" x14ac:dyDescent="0.3">
      <c r="B25227" s="1">
        <f t="shared" si="394"/>
        <v>45833.180555575949</v>
      </c>
      <c r="C25227">
        <v>0</v>
      </c>
    </row>
    <row r="25228" spans="2:3" x14ac:dyDescent="0.3">
      <c r="B25228" s="1">
        <f t="shared" si="394"/>
        <v>45833.187500020395</v>
      </c>
      <c r="C25228">
        <v>0</v>
      </c>
    </row>
    <row r="25229" spans="2:3" x14ac:dyDescent="0.3">
      <c r="B25229" s="1">
        <f t="shared" si="394"/>
        <v>45833.19444446484</v>
      </c>
      <c r="C25229">
        <v>0</v>
      </c>
    </row>
    <row r="25230" spans="2:3" x14ac:dyDescent="0.3">
      <c r="B25230" s="1">
        <f t="shared" si="394"/>
        <v>45833.201388909285</v>
      </c>
      <c r="C25230">
        <v>0</v>
      </c>
    </row>
    <row r="25231" spans="2:3" x14ac:dyDescent="0.3">
      <c r="B25231" s="1">
        <f t="shared" si="394"/>
        <v>45833.20833335373</v>
      </c>
      <c r="C25231">
        <v>0</v>
      </c>
    </row>
    <row r="25232" spans="2:3" x14ac:dyDescent="0.3">
      <c r="B25232" s="1">
        <f t="shared" si="394"/>
        <v>45833.215277798176</v>
      </c>
      <c r="C25232">
        <v>0</v>
      </c>
    </row>
    <row r="25233" spans="2:3" x14ac:dyDescent="0.3">
      <c r="B25233" s="1">
        <f t="shared" si="394"/>
        <v>45833.222222242621</v>
      </c>
      <c r="C25233">
        <v>0</v>
      </c>
    </row>
    <row r="25234" spans="2:3" x14ac:dyDescent="0.3">
      <c r="B25234" s="1">
        <f t="shared" si="394"/>
        <v>45833.229166687066</v>
      </c>
      <c r="C25234">
        <v>0</v>
      </c>
    </row>
    <row r="25235" spans="2:3" x14ac:dyDescent="0.3">
      <c r="B25235" s="1">
        <f t="shared" si="394"/>
        <v>45833.236111131511</v>
      </c>
      <c r="C25235">
        <v>0</v>
      </c>
    </row>
    <row r="25236" spans="2:3" x14ac:dyDescent="0.3">
      <c r="B25236" s="1">
        <f t="shared" si="394"/>
        <v>45833.243055575957</v>
      </c>
      <c r="C25236">
        <v>0</v>
      </c>
    </row>
    <row r="25237" spans="2:3" x14ac:dyDescent="0.3">
      <c r="B25237" s="1">
        <f t="shared" si="394"/>
        <v>45833.250000020402</v>
      </c>
      <c r="C25237">
        <v>0</v>
      </c>
    </row>
    <row r="25238" spans="2:3" x14ac:dyDescent="0.3">
      <c r="B25238" s="1">
        <f t="shared" si="394"/>
        <v>45833.256944464847</v>
      </c>
      <c r="C25238">
        <v>0</v>
      </c>
    </row>
    <row r="25239" spans="2:3" x14ac:dyDescent="0.3">
      <c r="B25239" s="1">
        <f t="shared" si="394"/>
        <v>45833.263888909292</v>
      </c>
      <c r="C25239">
        <v>0</v>
      </c>
    </row>
    <row r="25240" spans="2:3" x14ac:dyDescent="0.3">
      <c r="B25240" s="1">
        <f t="shared" si="394"/>
        <v>45833.270833353738</v>
      </c>
      <c r="C25240">
        <v>0</v>
      </c>
    </row>
    <row r="25241" spans="2:3" x14ac:dyDescent="0.3">
      <c r="B25241" s="1">
        <f t="shared" si="394"/>
        <v>45833.277777798183</v>
      </c>
      <c r="C25241">
        <v>0</v>
      </c>
    </row>
    <row r="25242" spans="2:3" x14ac:dyDescent="0.3">
      <c r="B25242" s="1">
        <f t="shared" si="394"/>
        <v>45833.284722242628</v>
      </c>
      <c r="C25242">
        <v>0</v>
      </c>
    </row>
    <row r="25243" spans="2:3" x14ac:dyDescent="0.3">
      <c r="B25243" s="1">
        <f t="shared" si="394"/>
        <v>45833.291666687073</v>
      </c>
      <c r="C25243">
        <v>0</v>
      </c>
    </row>
    <row r="25244" spans="2:3" x14ac:dyDescent="0.3">
      <c r="B25244" s="1">
        <f t="shared" si="394"/>
        <v>45833.298611131519</v>
      </c>
      <c r="C25244">
        <v>0</v>
      </c>
    </row>
    <row r="25245" spans="2:3" x14ac:dyDescent="0.3">
      <c r="B25245" s="1">
        <f t="shared" si="394"/>
        <v>45833.305555575964</v>
      </c>
      <c r="C25245">
        <v>0</v>
      </c>
    </row>
    <row r="25246" spans="2:3" x14ac:dyDescent="0.3">
      <c r="B25246" s="1">
        <f t="shared" si="394"/>
        <v>45833.312500020409</v>
      </c>
      <c r="C25246">
        <v>0</v>
      </c>
    </row>
    <row r="25247" spans="2:3" x14ac:dyDescent="0.3">
      <c r="B25247" s="1">
        <f t="shared" si="394"/>
        <v>45833.319444464854</v>
      </c>
      <c r="C25247">
        <v>0</v>
      </c>
    </row>
    <row r="25248" spans="2:3" x14ac:dyDescent="0.3">
      <c r="B25248" s="1">
        <f t="shared" si="394"/>
        <v>45833.3263889093</v>
      </c>
      <c r="C25248">
        <v>0</v>
      </c>
    </row>
    <row r="25249" spans="2:3" x14ac:dyDescent="0.3">
      <c r="B25249" s="1">
        <f t="shared" si="394"/>
        <v>45833.333333353745</v>
      </c>
      <c r="C25249">
        <v>0</v>
      </c>
    </row>
    <row r="25250" spans="2:3" x14ac:dyDescent="0.3">
      <c r="B25250" s="1">
        <f t="shared" si="394"/>
        <v>45833.34027779819</v>
      </c>
      <c r="C25250">
        <v>0</v>
      </c>
    </row>
    <row r="25251" spans="2:3" x14ac:dyDescent="0.3">
      <c r="B25251" s="1">
        <f t="shared" si="394"/>
        <v>45833.347222242635</v>
      </c>
      <c r="C25251">
        <v>0</v>
      </c>
    </row>
    <row r="25252" spans="2:3" x14ac:dyDescent="0.3">
      <c r="B25252" s="1">
        <f t="shared" si="394"/>
        <v>45833.354166687081</v>
      </c>
      <c r="C25252">
        <v>0</v>
      </c>
    </row>
    <row r="25253" spans="2:3" x14ac:dyDescent="0.3">
      <c r="B25253" s="1">
        <f t="shared" si="394"/>
        <v>45833.361111131526</v>
      </c>
      <c r="C25253">
        <v>0</v>
      </c>
    </row>
    <row r="25254" spans="2:3" x14ac:dyDescent="0.3">
      <c r="B25254" s="1">
        <f t="shared" si="394"/>
        <v>45833.368055575971</v>
      </c>
      <c r="C25254">
        <v>0</v>
      </c>
    </row>
    <row r="25255" spans="2:3" x14ac:dyDescent="0.3">
      <c r="B25255" s="1">
        <f t="shared" si="394"/>
        <v>45833.375000020416</v>
      </c>
      <c r="C25255">
        <v>0</v>
      </c>
    </row>
    <row r="25256" spans="2:3" x14ac:dyDescent="0.3">
      <c r="B25256" s="1">
        <f t="shared" si="394"/>
        <v>45833.381944464862</v>
      </c>
      <c r="C25256">
        <v>0</v>
      </c>
    </row>
    <row r="25257" spans="2:3" x14ac:dyDescent="0.3">
      <c r="B25257" s="1">
        <f t="shared" si="394"/>
        <v>45833.388888909307</v>
      </c>
      <c r="C25257">
        <v>0</v>
      </c>
    </row>
    <row r="25258" spans="2:3" x14ac:dyDescent="0.3">
      <c r="B25258" s="1">
        <f t="shared" si="394"/>
        <v>45833.395833353752</v>
      </c>
      <c r="C25258">
        <v>0</v>
      </c>
    </row>
    <row r="25259" spans="2:3" x14ac:dyDescent="0.3">
      <c r="B25259" s="1">
        <f t="shared" si="394"/>
        <v>45833.402777798197</v>
      </c>
      <c r="C25259">
        <v>0</v>
      </c>
    </row>
    <row r="25260" spans="2:3" x14ac:dyDescent="0.3">
      <c r="B25260" s="1">
        <f t="shared" si="394"/>
        <v>45833.409722242643</v>
      </c>
      <c r="C25260">
        <v>0</v>
      </c>
    </row>
    <row r="25261" spans="2:3" x14ac:dyDescent="0.3">
      <c r="B25261" s="1">
        <f t="shared" si="394"/>
        <v>45833.416666687088</v>
      </c>
      <c r="C25261">
        <v>0</v>
      </c>
    </row>
    <row r="25262" spans="2:3" x14ac:dyDescent="0.3">
      <c r="B25262" s="1">
        <f t="shared" si="394"/>
        <v>45833.423611131533</v>
      </c>
      <c r="C25262">
        <v>0</v>
      </c>
    </row>
    <row r="25263" spans="2:3" x14ac:dyDescent="0.3">
      <c r="B25263" s="1">
        <f t="shared" si="394"/>
        <v>45833.430555575978</v>
      </c>
      <c r="C25263">
        <v>0</v>
      </c>
    </row>
    <row r="25264" spans="2:3" x14ac:dyDescent="0.3">
      <c r="B25264" s="1">
        <f t="shared" si="394"/>
        <v>45833.437500020424</v>
      </c>
      <c r="C25264">
        <v>0</v>
      </c>
    </row>
    <row r="25265" spans="2:3" x14ac:dyDescent="0.3">
      <c r="B25265" s="1">
        <f t="shared" si="394"/>
        <v>45833.444444464869</v>
      </c>
      <c r="C25265">
        <v>0</v>
      </c>
    </row>
    <row r="25266" spans="2:3" x14ac:dyDescent="0.3">
      <c r="B25266" s="1">
        <f t="shared" si="394"/>
        <v>45833.451388909314</v>
      </c>
      <c r="C25266">
        <v>0</v>
      </c>
    </row>
    <row r="25267" spans="2:3" x14ac:dyDescent="0.3">
      <c r="B25267" s="1">
        <f t="shared" si="394"/>
        <v>45833.458333353759</v>
      </c>
      <c r="C25267">
        <v>0</v>
      </c>
    </row>
    <row r="25268" spans="2:3" x14ac:dyDescent="0.3">
      <c r="B25268" s="1">
        <f t="shared" si="394"/>
        <v>45833.465277798205</v>
      </c>
      <c r="C25268">
        <v>0</v>
      </c>
    </row>
    <row r="25269" spans="2:3" x14ac:dyDescent="0.3">
      <c r="B25269" s="1">
        <f t="shared" si="394"/>
        <v>45833.47222224265</v>
      </c>
      <c r="C25269">
        <v>0</v>
      </c>
    </row>
    <row r="25270" spans="2:3" x14ac:dyDescent="0.3">
      <c r="B25270" s="1">
        <f t="shared" si="394"/>
        <v>45833.479166687095</v>
      </c>
      <c r="C25270">
        <v>0</v>
      </c>
    </row>
    <row r="25271" spans="2:3" x14ac:dyDescent="0.3">
      <c r="B25271" s="1">
        <f t="shared" si="394"/>
        <v>45833.48611113154</v>
      </c>
      <c r="C25271">
        <v>0</v>
      </c>
    </row>
    <row r="25272" spans="2:3" x14ac:dyDescent="0.3">
      <c r="B25272" s="1">
        <f t="shared" si="394"/>
        <v>45833.493055575986</v>
      </c>
      <c r="C25272">
        <v>0</v>
      </c>
    </row>
    <row r="25273" spans="2:3" x14ac:dyDescent="0.3">
      <c r="B25273" s="1">
        <f t="shared" si="394"/>
        <v>45833.500000020431</v>
      </c>
      <c r="C25273">
        <v>0</v>
      </c>
    </row>
    <row r="25274" spans="2:3" x14ac:dyDescent="0.3">
      <c r="B25274" s="1">
        <f t="shared" si="394"/>
        <v>45833.506944464876</v>
      </c>
      <c r="C25274">
        <v>0</v>
      </c>
    </row>
    <row r="25275" spans="2:3" x14ac:dyDescent="0.3">
      <c r="B25275" s="1">
        <f t="shared" si="394"/>
        <v>45833.513888909321</v>
      </c>
      <c r="C25275">
        <v>0</v>
      </c>
    </row>
    <row r="25276" spans="2:3" x14ac:dyDescent="0.3">
      <c r="B25276" s="1">
        <f t="shared" si="394"/>
        <v>45833.520833353767</v>
      </c>
      <c r="C25276">
        <v>0</v>
      </c>
    </row>
    <row r="25277" spans="2:3" x14ac:dyDescent="0.3">
      <c r="B25277" s="1">
        <f t="shared" si="394"/>
        <v>45833.527777798212</v>
      </c>
      <c r="C25277">
        <v>0</v>
      </c>
    </row>
    <row r="25278" spans="2:3" x14ac:dyDescent="0.3">
      <c r="B25278" s="1">
        <f t="shared" si="394"/>
        <v>45833.534722242657</v>
      </c>
      <c r="C25278">
        <v>0</v>
      </c>
    </row>
    <row r="25279" spans="2:3" x14ac:dyDescent="0.3">
      <c r="B25279" s="1">
        <f t="shared" si="394"/>
        <v>45833.541666687102</v>
      </c>
      <c r="C25279">
        <v>0</v>
      </c>
    </row>
    <row r="25280" spans="2:3" x14ac:dyDescent="0.3">
      <c r="B25280" s="1">
        <f t="shared" si="394"/>
        <v>45833.548611131548</v>
      </c>
      <c r="C25280">
        <v>0</v>
      </c>
    </row>
    <row r="25281" spans="2:3" x14ac:dyDescent="0.3">
      <c r="B25281" s="1">
        <f t="shared" si="394"/>
        <v>45833.555555575993</v>
      </c>
      <c r="C25281">
        <v>0</v>
      </c>
    </row>
    <row r="25282" spans="2:3" x14ac:dyDescent="0.3">
      <c r="B25282" s="1">
        <f t="shared" si="394"/>
        <v>45833.562500020438</v>
      </c>
      <c r="C25282">
        <v>0</v>
      </c>
    </row>
    <row r="25283" spans="2:3" x14ac:dyDescent="0.3">
      <c r="B25283" s="1">
        <f t="shared" si="394"/>
        <v>45833.569444464883</v>
      </c>
      <c r="C25283">
        <v>0</v>
      </c>
    </row>
    <row r="25284" spans="2:3" x14ac:dyDescent="0.3">
      <c r="B25284" s="1">
        <f t="shared" si="394"/>
        <v>45833.576388909329</v>
      </c>
      <c r="C25284">
        <v>0</v>
      </c>
    </row>
    <row r="25285" spans="2:3" x14ac:dyDescent="0.3">
      <c r="B25285" s="1">
        <f t="shared" ref="B25285:B25348" si="395">B25284+(B25284-B25283)</f>
        <v>45833.583333353774</v>
      </c>
      <c r="C25285">
        <v>0</v>
      </c>
    </row>
    <row r="25286" spans="2:3" x14ac:dyDescent="0.3">
      <c r="B25286" s="1">
        <f t="shared" si="395"/>
        <v>45833.590277798219</v>
      </c>
      <c r="C25286">
        <v>0</v>
      </c>
    </row>
    <row r="25287" spans="2:3" x14ac:dyDescent="0.3">
      <c r="B25287" s="1">
        <f t="shared" si="395"/>
        <v>45833.597222242664</v>
      </c>
      <c r="C25287">
        <v>0</v>
      </c>
    </row>
    <row r="25288" spans="2:3" x14ac:dyDescent="0.3">
      <c r="B25288" s="1">
        <f t="shared" si="395"/>
        <v>45833.60416668711</v>
      </c>
      <c r="C25288">
        <v>0</v>
      </c>
    </row>
    <row r="25289" spans="2:3" x14ac:dyDescent="0.3">
      <c r="B25289" s="1">
        <f t="shared" si="395"/>
        <v>45833.611111131555</v>
      </c>
      <c r="C25289">
        <v>0</v>
      </c>
    </row>
    <row r="25290" spans="2:3" x14ac:dyDescent="0.3">
      <c r="B25290" s="1">
        <f t="shared" si="395"/>
        <v>45833.618055576</v>
      </c>
      <c r="C25290">
        <v>0</v>
      </c>
    </row>
    <row r="25291" spans="2:3" x14ac:dyDescent="0.3">
      <c r="B25291" s="1">
        <f t="shared" si="395"/>
        <v>45833.625000020445</v>
      </c>
      <c r="C25291">
        <v>0</v>
      </c>
    </row>
    <row r="25292" spans="2:3" x14ac:dyDescent="0.3">
      <c r="B25292" s="1">
        <f t="shared" si="395"/>
        <v>45833.631944464891</v>
      </c>
      <c r="C25292">
        <v>0</v>
      </c>
    </row>
    <row r="25293" spans="2:3" x14ac:dyDescent="0.3">
      <c r="B25293" s="1">
        <f t="shared" si="395"/>
        <v>45833.638888909336</v>
      </c>
      <c r="C25293">
        <v>0</v>
      </c>
    </row>
    <row r="25294" spans="2:3" x14ac:dyDescent="0.3">
      <c r="B25294" s="1">
        <f t="shared" si="395"/>
        <v>45833.645833353781</v>
      </c>
      <c r="C25294">
        <v>0</v>
      </c>
    </row>
    <row r="25295" spans="2:3" x14ac:dyDescent="0.3">
      <c r="B25295" s="1">
        <f t="shared" si="395"/>
        <v>45833.652777798226</v>
      </c>
      <c r="C25295">
        <v>0</v>
      </c>
    </row>
    <row r="25296" spans="2:3" x14ac:dyDescent="0.3">
      <c r="B25296" s="1">
        <f t="shared" si="395"/>
        <v>45833.659722242672</v>
      </c>
      <c r="C25296">
        <v>0</v>
      </c>
    </row>
    <row r="25297" spans="2:3" x14ac:dyDescent="0.3">
      <c r="B25297" s="1">
        <f t="shared" si="395"/>
        <v>45833.666666687117</v>
      </c>
      <c r="C25297">
        <v>0</v>
      </c>
    </row>
    <row r="25298" spans="2:3" x14ac:dyDescent="0.3">
      <c r="B25298" s="1">
        <f t="shared" si="395"/>
        <v>45833.673611131562</v>
      </c>
      <c r="C25298">
        <v>0</v>
      </c>
    </row>
    <row r="25299" spans="2:3" x14ac:dyDescent="0.3">
      <c r="B25299" s="1">
        <f t="shared" si="395"/>
        <v>45833.680555576007</v>
      </c>
      <c r="C25299">
        <v>0</v>
      </c>
    </row>
    <row r="25300" spans="2:3" x14ac:dyDescent="0.3">
      <c r="B25300" s="1">
        <f t="shared" si="395"/>
        <v>45833.687500020453</v>
      </c>
      <c r="C25300">
        <v>0</v>
      </c>
    </row>
    <row r="25301" spans="2:3" x14ac:dyDescent="0.3">
      <c r="B25301" s="1">
        <f t="shared" si="395"/>
        <v>45833.694444464898</v>
      </c>
      <c r="C25301">
        <v>0</v>
      </c>
    </row>
    <row r="25302" spans="2:3" x14ac:dyDescent="0.3">
      <c r="B25302" s="1">
        <f t="shared" si="395"/>
        <v>45833.701388909343</v>
      </c>
      <c r="C25302">
        <v>0</v>
      </c>
    </row>
    <row r="25303" spans="2:3" x14ac:dyDescent="0.3">
      <c r="B25303" s="1">
        <f t="shared" si="395"/>
        <v>45833.708333353788</v>
      </c>
      <c r="C25303">
        <v>0</v>
      </c>
    </row>
    <row r="25304" spans="2:3" x14ac:dyDescent="0.3">
      <c r="B25304" s="1">
        <f t="shared" si="395"/>
        <v>45833.715277798234</v>
      </c>
      <c r="C25304">
        <v>0</v>
      </c>
    </row>
    <row r="25305" spans="2:3" x14ac:dyDescent="0.3">
      <c r="B25305" s="1">
        <f t="shared" si="395"/>
        <v>45833.722222242679</v>
      </c>
      <c r="C25305">
        <v>0</v>
      </c>
    </row>
    <row r="25306" spans="2:3" x14ac:dyDescent="0.3">
      <c r="B25306" s="1">
        <f t="shared" si="395"/>
        <v>45833.729166687124</v>
      </c>
      <c r="C25306">
        <v>0</v>
      </c>
    </row>
    <row r="25307" spans="2:3" x14ac:dyDescent="0.3">
      <c r="B25307" s="1">
        <f t="shared" si="395"/>
        <v>45833.736111131569</v>
      </c>
      <c r="C25307">
        <v>0</v>
      </c>
    </row>
    <row r="25308" spans="2:3" x14ac:dyDescent="0.3">
      <c r="B25308" s="1">
        <f t="shared" si="395"/>
        <v>45833.743055576015</v>
      </c>
      <c r="C25308">
        <v>0</v>
      </c>
    </row>
    <row r="25309" spans="2:3" x14ac:dyDescent="0.3">
      <c r="B25309" s="1">
        <f t="shared" si="395"/>
        <v>45833.75000002046</v>
      </c>
      <c r="C25309">
        <v>0</v>
      </c>
    </row>
    <row r="25310" spans="2:3" x14ac:dyDescent="0.3">
      <c r="B25310" s="1">
        <f t="shared" si="395"/>
        <v>45833.756944464905</v>
      </c>
      <c r="C25310">
        <v>0</v>
      </c>
    </row>
    <row r="25311" spans="2:3" x14ac:dyDescent="0.3">
      <c r="B25311" s="1">
        <f t="shared" si="395"/>
        <v>45833.76388890935</v>
      </c>
      <c r="C25311">
        <v>0</v>
      </c>
    </row>
    <row r="25312" spans="2:3" x14ac:dyDescent="0.3">
      <c r="B25312" s="1">
        <f t="shared" si="395"/>
        <v>45833.770833353796</v>
      </c>
      <c r="C25312">
        <v>0</v>
      </c>
    </row>
    <row r="25313" spans="2:3" x14ac:dyDescent="0.3">
      <c r="B25313" s="1">
        <f t="shared" si="395"/>
        <v>45833.777777798241</v>
      </c>
      <c r="C25313">
        <v>0</v>
      </c>
    </row>
    <row r="25314" spans="2:3" x14ac:dyDescent="0.3">
      <c r="B25314" s="1">
        <f t="shared" si="395"/>
        <v>45833.784722242686</v>
      </c>
      <c r="C25314">
        <v>0</v>
      </c>
    </row>
    <row r="25315" spans="2:3" x14ac:dyDescent="0.3">
      <c r="B25315" s="1">
        <f t="shared" si="395"/>
        <v>45833.791666687132</v>
      </c>
      <c r="C25315">
        <v>0</v>
      </c>
    </row>
    <row r="25316" spans="2:3" x14ac:dyDescent="0.3">
      <c r="B25316" s="1">
        <f t="shared" si="395"/>
        <v>45833.798611131577</v>
      </c>
      <c r="C25316">
        <v>0</v>
      </c>
    </row>
    <row r="25317" spans="2:3" x14ac:dyDescent="0.3">
      <c r="B25317" s="1">
        <f t="shared" si="395"/>
        <v>45833.805555576022</v>
      </c>
      <c r="C25317">
        <v>0</v>
      </c>
    </row>
    <row r="25318" spans="2:3" x14ac:dyDescent="0.3">
      <c r="B25318" s="1">
        <f t="shared" si="395"/>
        <v>45833.812500020467</v>
      </c>
      <c r="C25318">
        <v>0</v>
      </c>
    </row>
    <row r="25319" spans="2:3" x14ac:dyDescent="0.3">
      <c r="B25319" s="1">
        <f t="shared" si="395"/>
        <v>45833.819444464913</v>
      </c>
      <c r="C25319">
        <v>0</v>
      </c>
    </row>
    <row r="25320" spans="2:3" x14ac:dyDescent="0.3">
      <c r="B25320" s="1">
        <f t="shared" si="395"/>
        <v>45833.826388909358</v>
      </c>
      <c r="C25320">
        <v>0</v>
      </c>
    </row>
    <row r="25321" spans="2:3" x14ac:dyDescent="0.3">
      <c r="B25321" s="1">
        <f t="shared" si="395"/>
        <v>45833.833333353803</v>
      </c>
      <c r="C25321">
        <v>0</v>
      </c>
    </row>
    <row r="25322" spans="2:3" x14ac:dyDescent="0.3">
      <c r="B25322" s="1">
        <f t="shared" si="395"/>
        <v>45833.840277798248</v>
      </c>
      <c r="C25322">
        <v>0</v>
      </c>
    </row>
    <row r="25323" spans="2:3" x14ac:dyDescent="0.3">
      <c r="B25323" s="1">
        <f t="shared" si="395"/>
        <v>45833.847222242694</v>
      </c>
      <c r="C25323">
        <v>0</v>
      </c>
    </row>
    <row r="25324" spans="2:3" x14ac:dyDescent="0.3">
      <c r="B25324" s="1">
        <f t="shared" si="395"/>
        <v>45833.854166687139</v>
      </c>
      <c r="C25324">
        <v>0</v>
      </c>
    </row>
    <row r="25325" spans="2:3" x14ac:dyDescent="0.3">
      <c r="B25325" s="1">
        <f t="shared" si="395"/>
        <v>45833.861111131584</v>
      </c>
      <c r="C25325">
        <v>0</v>
      </c>
    </row>
    <row r="25326" spans="2:3" x14ac:dyDescent="0.3">
      <c r="B25326" s="1">
        <f t="shared" si="395"/>
        <v>45833.868055576029</v>
      </c>
      <c r="C25326">
        <v>0</v>
      </c>
    </row>
    <row r="25327" spans="2:3" x14ac:dyDescent="0.3">
      <c r="B25327" s="1">
        <f t="shared" si="395"/>
        <v>45833.875000020475</v>
      </c>
      <c r="C25327">
        <v>0</v>
      </c>
    </row>
    <row r="25328" spans="2:3" x14ac:dyDescent="0.3">
      <c r="B25328" s="1">
        <f t="shared" si="395"/>
        <v>45833.88194446492</v>
      </c>
      <c r="C25328">
        <v>0</v>
      </c>
    </row>
    <row r="25329" spans="2:3" x14ac:dyDescent="0.3">
      <c r="B25329" s="1">
        <f t="shared" si="395"/>
        <v>45833.888888909365</v>
      </c>
      <c r="C25329">
        <v>0</v>
      </c>
    </row>
    <row r="25330" spans="2:3" x14ac:dyDescent="0.3">
      <c r="B25330" s="1">
        <f t="shared" si="395"/>
        <v>45833.89583335381</v>
      </c>
      <c r="C25330">
        <v>0</v>
      </c>
    </row>
    <row r="25331" spans="2:3" x14ac:dyDescent="0.3">
      <c r="B25331" s="1">
        <f t="shared" si="395"/>
        <v>45833.902777798256</v>
      </c>
      <c r="C25331">
        <v>0</v>
      </c>
    </row>
    <row r="25332" spans="2:3" x14ac:dyDescent="0.3">
      <c r="B25332" s="1">
        <f t="shared" si="395"/>
        <v>45833.909722242701</v>
      </c>
      <c r="C25332">
        <v>0</v>
      </c>
    </row>
    <row r="25333" spans="2:3" x14ac:dyDescent="0.3">
      <c r="B25333" s="1">
        <f t="shared" si="395"/>
        <v>45833.916666687146</v>
      </c>
      <c r="C25333">
        <v>0</v>
      </c>
    </row>
    <row r="25334" spans="2:3" x14ac:dyDescent="0.3">
      <c r="B25334" s="1">
        <f t="shared" si="395"/>
        <v>45833.923611131591</v>
      </c>
      <c r="C25334">
        <v>0</v>
      </c>
    </row>
    <row r="25335" spans="2:3" x14ac:dyDescent="0.3">
      <c r="B25335" s="1">
        <f t="shared" si="395"/>
        <v>45833.930555576037</v>
      </c>
      <c r="C25335">
        <v>0</v>
      </c>
    </row>
    <row r="25336" spans="2:3" x14ac:dyDescent="0.3">
      <c r="B25336" s="1">
        <f t="shared" si="395"/>
        <v>45833.937500020482</v>
      </c>
      <c r="C25336">
        <v>0</v>
      </c>
    </row>
    <row r="25337" spans="2:3" x14ac:dyDescent="0.3">
      <c r="B25337" s="1">
        <f t="shared" si="395"/>
        <v>45833.944444464927</v>
      </c>
      <c r="C25337">
        <v>0</v>
      </c>
    </row>
    <row r="25338" spans="2:3" x14ac:dyDescent="0.3">
      <c r="B25338" s="1">
        <f t="shared" si="395"/>
        <v>45833.951388909372</v>
      </c>
      <c r="C25338">
        <v>0</v>
      </c>
    </row>
    <row r="25339" spans="2:3" x14ac:dyDescent="0.3">
      <c r="B25339" s="1">
        <f t="shared" si="395"/>
        <v>45833.958333353818</v>
      </c>
      <c r="C25339">
        <v>0</v>
      </c>
    </row>
    <row r="25340" spans="2:3" x14ac:dyDescent="0.3">
      <c r="B25340" s="1">
        <f t="shared" si="395"/>
        <v>45833.965277798263</v>
      </c>
      <c r="C25340">
        <v>0</v>
      </c>
    </row>
    <row r="25341" spans="2:3" x14ac:dyDescent="0.3">
      <c r="B25341" s="1">
        <f t="shared" si="395"/>
        <v>45833.972222242708</v>
      </c>
      <c r="C25341">
        <v>0</v>
      </c>
    </row>
    <row r="25342" spans="2:3" x14ac:dyDescent="0.3">
      <c r="B25342" s="1">
        <f t="shared" si="395"/>
        <v>45833.979166687153</v>
      </c>
      <c r="C25342">
        <v>0</v>
      </c>
    </row>
    <row r="25343" spans="2:3" x14ac:dyDescent="0.3">
      <c r="B25343" s="1">
        <f t="shared" si="395"/>
        <v>45833.986111131599</v>
      </c>
      <c r="C25343">
        <v>0</v>
      </c>
    </row>
    <row r="25344" spans="2:3" x14ac:dyDescent="0.3">
      <c r="B25344" s="1">
        <f t="shared" si="395"/>
        <v>45833.993055576044</v>
      </c>
      <c r="C25344">
        <v>0</v>
      </c>
    </row>
    <row r="25345" spans="2:3" x14ac:dyDescent="0.3">
      <c r="B25345" s="1">
        <f t="shared" si="395"/>
        <v>45834.000000020489</v>
      </c>
      <c r="C25345">
        <v>0</v>
      </c>
    </row>
    <row r="25346" spans="2:3" x14ac:dyDescent="0.3">
      <c r="B25346" s="1">
        <f t="shared" si="395"/>
        <v>45834.006944464934</v>
      </c>
      <c r="C25346">
        <v>0</v>
      </c>
    </row>
    <row r="25347" spans="2:3" x14ac:dyDescent="0.3">
      <c r="B25347" s="1">
        <f t="shared" si="395"/>
        <v>45834.01388890938</v>
      </c>
      <c r="C25347">
        <v>0</v>
      </c>
    </row>
    <row r="25348" spans="2:3" x14ac:dyDescent="0.3">
      <c r="B25348" s="1">
        <f t="shared" si="395"/>
        <v>45834.020833353825</v>
      </c>
      <c r="C25348">
        <v>0</v>
      </c>
    </row>
    <row r="25349" spans="2:3" x14ac:dyDescent="0.3">
      <c r="B25349" s="1">
        <f t="shared" ref="B25349:B25412" si="396">B25348+(B25348-B25347)</f>
        <v>45834.02777779827</v>
      </c>
      <c r="C25349">
        <v>0</v>
      </c>
    </row>
    <row r="25350" spans="2:3" x14ac:dyDescent="0.3">
      <c r="B25350" s="1">
        <f t="shared" si="396"/>
        <v>45834.034722242715</v>
      </c>
      <c r="C25350">
        <v>0</v>
      </c>
    </row>
    <row r="25351" spans="2:3" x14ac:dyDescent="0.3">
      <c r="B25351" s="1">
        <f t="shared" si="396"/>
        <v>45834.041666687161</v>
      </c>
      <c r="C25351">
        <v>0</v>
      </c>
    </row>
    <row r="25352" spans="2:3" x14ac:dyDescent="0.3">
      <c r="B25352" s="1">
        <f t="shared" si="396"/>
        <v>45834.048611131606</v>
      </c>
      <c r="C25352">
        <v>0</v>
      </c>
    </row>
    <row r="25353" spans="2:3" x14ac:dyDescent="0.3">
      <c r="B25353" s="1">
        <f t="shared" si="396"/>
        <v>45834.055555576051</v>
      </c>
      <c r="C25353">
        <v>0</v>
      </c>
    </row>
    <row r="25354" spans="2:3" x14ac:dyDescent="0.3">
      <c r="B25354" s="1">
        <f t="shared" si="396"/>
        <v>45834.062500020496</v>
      </c>
      <c r="C25354">
        <v>0</v>
      </c>
    </row>
    <row r="25355" spans="2:3" x14ac:dyDescent="0.3">
      <c r="B25355" s="1">
        <f t="shared" si="396"/>
        <v>45834.069444464942</v>
      </c>
      <c r="C25355">
        <v>0</v>
      </c>
    </row>
    <row r="25356" spans="2:3" x14ac:dyDescent="0.3">
      <c r="B25356" s="1">
        <f t="shared" si="396"/>
        <v>45834.076388909387</v>
      </c>
      <c r="C25356">
        <v>0</v>
      </c>
    </row>
    <row r="25357" spans="2:3" x14ac:dyDescent="0.3">
      <c r="B25357" s="1">
        <f t="shared" si="396"/>
        <v>45834.083333353832</v>
      </c>
      <c r="C25357">
        <v>0</v>
      </c>
    </row>
    <row r="25358" spans="2:3" x14ac:dyDescent="0.3">
      <c r="B25358" s="1">
        <f t="shared" si="396"/>
        <v>45834.090277798277</v>
      </c>
      <c r="C25358">
        <v>0</v>
      </c>
    </row>
    <row r="25359" spans="2:3" x14ac:dyDescent="0.3">
      <c r="B25359" s="1">
        <f t="shared" si="396"/>
        <v>45834.097222242723</v>
      </c>
      <c r="C25359">
        <v>0</v>
      </c>
    </row>
    <row r="25360" spans="2:3" x14ac:dyDescent="0.3">
      <c r="B25360" s="1">
        <f t="shared" si="396"/>
        <v>45834.104166687168</v>
      </c>
      <c r="C25360">
        <v>0</v>
      </c>
    </row>
    <row r="25361" spans="2:3" x14ac:dyDescent="0.3">
      <c r="B25361" s="1">
        <f t="shared" si="396"/>
        <v>45834.111111131613</v>
      </c>
      <c r="C25361">
        <v>0</v>
      </c>
    </row>
    <row r="25362" spans="2:3" x14ac:dyDescent="0.3">
      <c r="B25362" s="1">
        <f t="shared" si="396"/>
        <v>45834.118055576058</v>
      </c>
      <c r="C25362">
        <v>0</v>
      </c>
    </row>
    <row r="25363" spans="2:3" x14ac:dyDescent="0.3">
      <c r="B25363" s="1">
        <f t="shared" si="396"/>
        <v>45834.125000020504</v>
      </c>
      <c r="C25363">
        <v>0</v>
      </c>
    </row>
    <row r="25364" spans="2:3" x14ac:dyDescent="0.3">
      <c r="B25364" s="1">
        <f t="shared" si="396"/>
        <v>45834.131944464949</v>
      </c>
      <c r="C25364">
        <v>0</v>
      </c>
    </row>
    <row r="25365" spans="2:3" x14ac:dyDescent="0.3">
      <c r="B25365" s="1">
        <f t="shared" si="396"/>
        <v>45834.138888909394</v>
      </c>
      <c r="C25365">
        <v>0</v>
      </c>
    </row>
    <row r="25366" spans="2:3" x14ac:dyDescent="0.3">
      <c r="B25366" s="1">
        <f t="shared" si="396"/>
        <v>45834.145833353839</v>
      </c>
      <c r="C25366">
        <v>0</v>
      </c>
    </row>
    <row r="25367" spans="2:3" x14ac:dyDescent="0.3">
      <c r="B25367" s="1">
        <f t="shared" si="396"/>
        <v>45834.152777798285</v>
      </c>
      <c r="C25367">
        <v>0</v>
      </c>
    </row>
    <row r="25368" spans="2:3" x14ac:dyDescent="0.3">
      <c r="B25368" s="1">
        <f t="shared" si="396"/>
        <v>45834.15972224273</v>
      </c>
      <c r="C25368">
        <v>0</v>
      </c>
    </row>
    <row r="25369" spans="2:3" x14ac:dyDescent="0.3">
      <c r="B25369" s="1">
        <f t="shared" si="396"/>
        <v>45834.166666687175</v>
      </c>
      <c r="C25369">
        <v>0</v>
      </c>
    </row>
    <row r="25370" spans="2:3" x14ac:dyDescent="0.3">
      <c r="B25370" s="1">
        <f t="shared" si="396"/>
        <v>45834.17361113162</v>
      </c>
      <c r="C25370">
        <v>0</v>
      </c>
    </row>
    <row r="25371" spans="2:3" x14ac:dyDescent="0.3">
      <c r="B25371" s="1">
        <f t="shared" si="396"/>
        <v>45834.180555576066</v>
      </c>
      <c r="C25371">
        <v>0</v>
      </c>
    </row>
    <row r="25372" spans="2:3" x14ac:dyDescent="0.3">
      <c r="B25372" s="1">
        <f t="shared" si="396"/>
        <v>45834.187500020511</v>
      </c>
      <c r="C25372">
        <v>0</v>
      </c>
    </row>
    <row r="25373" spans="2:3" x14ac:dyDescent="0.3">
      <c r="B25373" s="1">
        <f t="shared" si="396"/>
        <v>45834.194444464956</v>
      </c>
      <c r="C25373">
        <v>0</v>
      </c>
    </row>
    <row r="25374" spans="2:3" x14ac:dyDescent="0.3">
      <c r="B25374" s="1">
        <f t="shared" si="396"/>
        <v>45834.201388909401</v>
      </c>
      <c r="C25374">
        <v>0</v>
      </c>
    </row>
    <row r="25375" spans="2:3" x14ac:dyDescent="0.3">
      <c r="B25375" s="1">
        <f t="shared" si="396"/>
        <v>45834.208333353847</v>
      </c>
      <c r="C25375">
        <v>0</v>
      </c>
    </row>
    <row r="25376" spans="2:3" x14ac:dyDescent="0.3">
      <c r="B25376" s="1">
        <f t="shared" si="396"/>
        <v>45834.215277798292</v>
      </c>
      <c r="C25376">
        <v>0</v>
      </c>
    </row>
    <row r="25377" spans="2:3" x14ac:dyDescent="0.3">
      <c r="B25377" s="1">
        <f t="shared" si="396"/>
        <v>45834.222222242737</v>
      </c>
      <c r="C25377">
        <v>0</v>
      </c>
    </row>
    <row r="25378" spans="2:3" x14ac:dyDescent="0.3">
      <c r="B25378" s="1">
        <f t="shared" si="396"/>
        <v>45834.229166687182</v>
      </c>
      <c r="C25378">
        <v>0</v>
      </c>
    </row>
    <row r="25379" spans="2:3" x14ac:dyDescent="0.3">
      <c r="B25379" s="1">
        <f t="shared" si="396"/>
        <v>45834.236111131628</v>
      </c>
      <c r="C25379">
        <v>0</v>
      </c>
    </row>
    <row r="25380" spans="2:3" x14ac:dyDescent="0.3">
      <c r="B25380" s="1">
        <f t="shared" si="396"/>
        <v>45834.243055576073</v>
      </c>
      <c r="C25380">
        <v>0</v>
      </c>
    </row>
    <row r="25381" spans="2:3" x14ac:dyDescent="0.3">
      <c r="B25381" s="1">
        <f t="shared" si="396"/>
        <v>45834.250000020518</v>
      </c>
      <c r="C25381">
        <v>0</v>
      </c>
    </row>
    <row r="25382" spans="2:3" x14ac:dyDescent="0.3">
      <c r="B25382" s="1">
        <f t="shared" si="396"/>
        <v>45834.256944464963</v>
      </c>
      <c r="C25382">
        <v>0</v>
      </c>
    </row>
    <row r="25383" spans="2:3" x14ac:dyDescent="0.3">
      <c r="B25383" s="1">
        <f t="shared" si="396"/>
        <v>45834.263888909409</v>
      </c>
      <c r="C25383">
        <v>0</v>
      </c>
    </row>
    <row r="25384" spans="2:3" x14ac:dyDescent="0.3">
      <c r="B25384" s="1">
        <f t="shared" si="396"/>
        <v>45834.270833353854</v>
      </c>
      <c r="C25384">
        <v>0</v>
      </c>
    </row>
    <row r="25385" spans="2:3" x14ac:dyDescent="0.3">
      <c r="B25385" s="1">
        <f t="shared" si="396"/>
        <v>45834.277777798299</v>
      </c>
      <c r="C25385">
        <v>0</v>
      </c>
    </row>
    <row r="25386" spans="2:3" x14ac:dyDescent="0.3">
      <c r="B25386" s="1">
        <f t="shared" si="396"/>
        <v>45834.284722242744</v>
      </c>
      <c r="C25386">
        <v>0</v>
      </c>
    </row>
    <row r="25387" spans="2:3" x14ac:dyDescent="0.3">
      <c r="B25387" s="1">
        <f t="shared" si="396"/>
        <v>45834.29166668719</v>
      </c>
      <c r="C25387">
        <v>0</v>
      </c>
    </row>
    <row r="25388" spans="2:3" x14ac:dyDescent="0.3">
      <c r="B25388" s="1">
        <f t="shared" si="396"/>
        <v>45834.298611131635</v>
      </c>
      <c r="C25388">
        <v>0</v>
      </c>
    </row>
    <row r="25389" spans="2:3" x14ac:dyDescent="0.3">
      <c r="B25389" s="1">
        <f t="shared" si="396"/>
        <v>45834.30555557608</v>
      </c>
      <c r="C25389">
        <v>0</v>
      </c>
    </row>
    <row r="25390" spans="2:3" x14ac:dyDescent="0.3">
      <c r="B25390" s="1">
        <f t="shared" si="396"/>
        <v>45834.312500020525</v>
      </c>
      <c r="C25390">
        <v>0</v>
      </c>
    </row>
    <row r="25391" spans="2:3" x14ac:dyDescent="0.3">
      <c r="B25391" s="1">
        <f t="shared" si="396"/>
        <v>45834.319444464971</v>
      </c>
      <c r="C25391">
        <v>0</v>
      </c>
    </row>
    <row r="25392" spans="2:3" x14ac:dyDescent="0.3">
      <c r="B25392" s="1">
        <f t="shared" si="396"/>
        <v>45834.326388909416</v>
      </c>
      <c r="C25392">
        <v>0</v>
      </c>
    </row>
    <row r="25393" spans="2:3" x14ac:dyDescent="0.3">
      <c r="B25393" s="1">
        <f t="shared" si="396"/>
        <v>45834.333333353861</v>
      </c>
      <c r="C25393">
        <v>0</v>
      </c>
    </row>
    <row r="25394" spans="2:3" x14ac:dyDescent="0.3">
      <c r="B25394" s="1">
        <f t="shared" si="396"/>
        <v>45834.340277798306</v>
      </c>
      <c r="C25394">
        <v>0</v>
      </c>
    </row>
    <row r="25395" spans="2:3" x14ac:dyDescent="0.3">
      <c r="B25395" s="1">
        <f t="shared" si="396"/>
        <v>45834.347222242752</v>
      </c>
      <c r="C25395">
        <v>0</v>
      </c>
    </row>
    <row r="25396" spans="2:3" x14ac:dyDescent="0.3">
      <c r="B25396" s="1">
        <f t="shared" si="396"/>
        <v>45834.354166687197</v>
      </c>
      <c r="C25396">
        <v>0</v>
      </c>
    </row>
    <row r="25397" spans="2:3" x14ac:dyDescent="0.3">
      <c r="B25397" s="1">
        <f t="shared" si="396"/>
        <v>45834.361111131642</v>
      </c>
      <c r="C25397">
        <v>0</v>
      </c>
    </row>
    <row r="25398" spans="2:3" x14ac:dyDescent="0.3">
      <c r="B25398" s="1">
        <f t="shared" si="396"/>
        <v>45834.368055576087</v>
      </c>
      <c r="C25398">
        <v>0</v>
      </c>
    </row>
    <row r="25399" spans="2:3" x14ac:dyDescent="0.3">
      <c r="B25399" s="1">
        <f t="shared" si="396"/>
        <v>45834.375000020533</v>
      </c>
      <c r="C25399">
        <v>0</v>
      </c>
    </row>
    <row r="25400" spans="2:3" x14ac:dyDescent="0.3">
      <c r="B25400" s="1">
        <f t="shared" si="396"/>
        <v>45834.381944464978</v>
      </c>
      <c r="C25400">
        <v>0</v>
      </c>
    </row>
    <row r="25401" spans="2:3" x14ac:dyDescent="0.3">
      <c r="B25401" s="1">
        <f t="shared" si="396"/>
        <v>45834.388888909423</v>
      </c>
      <c r="C25401">
        <v>0</v>
      </c>
    </row>
    <row r="25402" spans="2:3" x14ac:dyDescent="0.3">
      <c r="B25402" s="1">
        <f t="shared" si="396"/>
        <v>45834.395833353869</v>
      </c>
      <c r="C25402">
        <v>0</v>
      </c>
    </row>
    <row r="25403" spans="2:3" x14ac:dyDescent="0.3">
      <c r="B25403" s="1">
        <f t="shared" si="396"/>
        <v>45834.402777798314</v>
      </c>
      <c r="C25403">
        <v>0</v>
      </c>
    </row>
    <row r="25404" spans="2:3" x14ac:dyDescent="0.3">
      <c r="B25404" s="1">
        <f t="shared" si="396"/>
        <v>45834.409722242759</v>
      </c>
      <c r="C25404">
        <v>0</v>
      </c>
    </row>
    <row r="25405" spans="2:3" x14ac:dyDescent="0.3">
      <c r="B25405" s="1">
        <f t="shared" si="396"/>
        <v>45834.416666687204</v>
      </c>
      <c r="C25405">
        <v>0</v>
      </c>
    </row>
    <row r="25406" spans="2:3" x14ac:dyDescent="0.3">
      <c r="B25406" s="1">
        <f t="shared" si="396"/>
        <v>45834.42361113165</v>
      </c>
      <c r="C25406">
        <v>0</v>
      </c>
    </row>
    <row r="25407" spans="2:3" x14ac:dyDescent="0.3">
      <c r="B25407" s="1">
        <f t="shared" si="396"/>
        <v>45834.430555576095</v>
      </c>
      <c r="C25407">
        <v>0</v>
      </c>
    </row>
    <row r="25408" spans="2:3" x14ac:dyDescent="0.3">
      <c r="B25408" s="1">
        <f t="shared" si="396"/>
        <v>45834.43750002054</v>
      </c>
      <c r="C25408">
        <v>0</v>
      </c>
    </row>
    <row r="25409" spans="2:3" x14ac:dyDescent="0.3">
      <c r="B25409" s="1">
        <f t="shared" si="396"/>
        <v>45834.444444464985</v>
      </c>
      <c r="C25409">
        <v>0</v>
      </c>
    </row>
    <row r="25410" spans="2:3" x14ac:dyDescent="0.3">
      <c r="B25410" s="1">
        <f t="shared" si="396"/>
        <v>45834.451388909431</v>
      </c>
      <c r="C25410">
        <v>0</v>
      </c>
    </row>
    <row r="25411" spans="2:3" x14ac:dyDescent="0.3">
      <c r="B25411" s="1">
        <f t="shared" si="396"/>
        <v>45834.458333353876</v>
      </c>
      <c r="C25411">
        <v>0</v>
      </c>
    </row>
    <row r="25412" spans="2:3" x14ac:dyDescent="0.3">
      <c r="B25412" s="1">
        <f t="shared" si="396"/>
        <v>45834.465277798321</v>
      </c>
      <c r="C25412">
        <v>0</v>
      </c>
    </row>
    <row r="25413" spans="2:3" x14ac:dyDescent="0.3">
      <c r="B25413" s="1">
        <f t="shared" ref="B25413:B25476" si="397">B25412+(B25412-B25411)</f>
        <v>45834.472222242766</v>
      </c>
      <c r="C25413">
        <v>0</v>
      </c>
    </row>
    <row r="25414" spans="2:3" x14ac:dyDescent="0.3">
      <c r="B25414" s="1">
        <f t="shared" si="397"/>
        <v>45834.479166687212</v>
      </c>
      <c r="C25414">
        <v>0</v>
      </c>
    </row>
    <row r="25415" spans="2:3" x14ac:dyDescent="0.3">
      <c r="B25415" s="1">
        <f t="shared" si="397"/>
        <v>45834.486111131657</v>
      </c>
      <c r="C25415">
        <v>0</v>
      </c>
    </row>
    <row r="25416" spans="2:3" x14ac:dyDescent="0.3">
      <c r="B25416" s="1">
        <f t="shared" si="397"/>
        <v>45834.493055576102</v>
      </c>
      <c r="C25416">
        <v>0</v>
      </c>
    </row>
    <row r="25417" spans="2:3" x14ac:dyDescent="0.3">
      <c r="B25417" s="1">
        <f t="shared" si="397"/>
        <v>45834.500000020547</v>
      </c>
      <c r="C25417">
        <v>0</v>
      </c>
    </row>
    <row r="25418" spans="2:3" x14ac:dyDescent="0.3">
      <c r="B25418" s="1">
        <f t="shared" si="397"/>
        <v>45834.506944464993</v>
      </c>
      <c r="C25418">
        <v>0</v>
      </c>
    </row>
    <row r="25419" spans="2:3" x14ac:dyDescent="0.3">
      <c r="B25419" s="1">
        <f t="shared" si="397"/>
        <v>45834.513888909438</v>
      </c>
      <c r="C25419">
        <v>0</v>
      </c>
    </row>
    <row r="25420" spans="2:3" x14ac:dyDescent="0.3">
      <c r="B25420" s="1">
        <f t="shared" si="397"/>
        <v>45834.520833353883</v>
      </c>
      <c r="C25420">
        <v>0</v>
      </c>
    </row>
    <row r="25421" spans="2:3" x14ac:dyDescent="0.3">
      <c r="B25421" s="1">
        <f t="shared" si="397"/>
        <v>45834.527777798328</v>
      </c>
      <c r="C25421">
        <v>0</v>
      </c>
    </row>
    <row r="25422" spans="2:3" x14ac:dyDescent="0.3">
      <c r="B25422" s="1">
        <f t="shared" si="397"/>
        <v>45834.534722242774</v>
      </c>
      <c r="C25422">
        <v>0</v>
      </c>
    </row>
    <row r="25423" spans="2:3" x14ac:dyDescent="0.3">
      <c r="B25423" s="1">
        <f t="shared" si="397"/>
        <v>45834.541666687219</v>
      </c>
      <c r="C25423">
        <v>0</v>
      </c>
    </row>
    <row r="25424" spans="2:3" x14ac:dyDescent="0.3">
      <c r="B25424" s="1">
        <f t="shared" si="397"/>
        <v>45834.548611131664</v>
      </c>
      <c r="C25424">
        <v>0</v>
      </c>
    </row>
    <row r="25425" spans="2:3" x14ac:dyDescent="0.3">
      <c r="B25425" s="1">
        <f t="shared" si="397"/>
        <v>45834.555555576109</v>
      </c>
      <c r="C25425">
        <v>0</v>
      </c>
    </row>
    <row r="25426" spans="2:3" x14ac:dyDescent="0.3">
      <c r="B25426" s="1">
        <f t="shared" si="397"/>
        <v>45834.562500020555</v>
      </c>
      <c r="C25426">
        <v>0</v>
      </c>
    </row>
    <row r="25427" spans="2:3" x14ac:dyDescent="0.3">
      <c r="B25427" s="1">
        <f t="shared" si="397"/>
        <v>45834.569444465</v>
      </c>
      <c r="C25427">
        <v>0</v>
      </c>
    </row>
    <row r="25428" spans="2:3" x14ac:dyDescent="0.3">
      <c r="B25428" s="1">
        <f t="shared" si="397"/>
        <v>45834.576388909445</v>
      </c>
      <c r="C25428">
        <v>0</v>
      </c>
    </row>
    <row r="25429" spans="2:3" x14ac:dyDescent="0.3">
      <c r="B25429" s="1">
        <f t="shared" si="397"/>
        <v>45834.58333335389</v>
      </c>
      <c r="C25429">
        <v>0</v>
      </c>
    </row>
    <row r="25430" spans="2:3" x14ac:dyDescent="0.3">
      <c r="B25430" s="1">
        <f t="shared" si="397"/>
        <v>45834.590277798336</v>
      </c>
      <c r="C25430">
        <v>0</v>
      </c>
    </row>
    <row r="25431" spans="2:3" x14ac:dyDescent="0.3">
      <c r="B25431" s="1">
        <f t="shared" si="397"/>
        <v>45834.597222242781</v>
      </c>
      <c r="C25431">
        <v>0</v>
      </c>
    </row>
    <row r="25432" spans="2:3" x14ac:dyDescent="0.3">
      <c r="B25432" s="1">
        <f t="shared" si="397"/>
        <v>45834.604166687226</v>
      </c>
      <c r="C25432">
        <v>0</v>
      </c>
    </row>
    <row r="25433" spans="2:3" x14ac:dyDescent="0.3">
      <c r="B25433" s="1">
        <f t="shared" si="397"/>
        <v>45834.611111131671</v>
      </c>
      <c r="C25433">
        <v>0</v>
      </c>
    </row>
    <row r="25434" spans="2:3" x14ac:dyDescent="0.3">
      <c r="B25434" s="1">
        <f t="shared" si="397"/>
        <v>45834.618055576117</v>
      </c>
      <c r="C25434">
        <v>0</v>
      </c>
    </row>
    <row r="25435" spans="2:3" x14ac:dyDescent="0.3">
      <c r="B25435" s="1">
        <f t="shared" si="397"/>
        <v>45834.625000020562</v>
      </c>
      <c r="C25435">
        <v>0</v>
      </c>
    </row>
    <row r="25436" spans="2:3" x14ac:dyDescent="0.3">
      <c r="B25436" s="1">
        <f t="shared" si="397"/>
        <v>45834.631944465007</v>
      </c>
      <c r="C25436">
        <v>0</v>
      </c>
    </row>
    <row r="25437" spans="2:3" x14ac:dyDescent="0.3">
      <c r="B25437" s="1">
        <f t="shared" si="397"/>
        <v>45834.638888909452</v>
      </c>
      <c r="C25437">
        <v>0</v>
      </c>
    </row>
    <row r="25438" spans="2:3" x14ac:dyDescent="0.3">
      <c r="B25438" s="1">
        <f t="shared" si="397"/>
        <v>45834.645833353898</v>
      </c>
      <c r="C25438">
        <v>0</v>
      </c>
    </row>
    <row r="25439" spans="2:3" x14ac:dyDescent="0.3">
      <c r="B25439" s="1">
        <f t="shared" si="397"/>
        <v>45834.652777798343</v>
      </c>
      <c r="C25439">
        <v>0</v>
      </c>
    </row>
    <row r="25440" spans="2:3" x14ac:dyDescent="0.3">
      <c r="B25440" s="1">
        <f t="shared" si="397"/>
        <v>45834.659722242788</v>
      </c>
      <c r="C25440">
        <v>0</v>
      </c>
    </row>
    <row r="25441" spans="2:3" x14ac:dyDescent="0.3">
      <c r="B25441" s="1">
        <f t="shared" si="397"/>
        <v>45834.666666687233</v>
      </c>
      <c r="C25441">
        <v>0</v>
      </c>
    </row>
    <row r="25442" spans="2:3" x14ac:dyDescent="0.3">
      <c r="B25442" s="1">
        <f t="shared" si="397"/>
        <v>45834.673611131679</v>
      </c>
      <c r="C25442">
        <v>0</v>
      </c>
    </row>
    <row r="25443" spans="2:3" x14ac:dyDescent="0.3">
      <c r="B25443" s="1">
        <f t="shared" si="397"/>
        <v>45834.680555576124</v>
      </c>
      <c r="C25443">
        <v>0</v>
      </c>
    </row>
    <row r="25444" spans="2:3" x14ac:dyDescent="0.3">
      <c r="B25444" s="1">
        <f t="shared" si="397"/>
        <v>45834.687500020569</v>
      </c>
      <c r="C25444">
        <v>0</v>
      </c>
    </row>
    <row r="25445" spans="2:3" x14ac:dyDescent="0.3">
      <c r="B25445" s="1">
        <f t="shared" si="397"/>
        <v>45834.694444465014</v>
      </c>
      <c r="C25445">
        <v>0</v>
      </c>
    </row>
    <row r="25446" spans="2:3" x14ac:dyDescent="0.3">
      <c r="B25446" s="1">
        <f t="shared" si="397"/>
        <v>45834.70138890946</v>
      </c>
      <c r="C25446">
        <v>0</v>
      </c>
    </row>
    <row r="25447" spans="2:3" x14ac:dyDescent="0.3">
      <c r="B25447" s="1">
        <f t="shared" si="397"/>
        <v>45834.708333353905</v>
      </c>
      <c r="C25447">
        <v>0</v>
      </c>
    </row>
    <row r="25448" spans="2:3" x14ac:dyDescent="0.3">
      <c r="B25448" s="1">
        <f t="shared" si="397"/>
        <v>45834.71527779835</v>
      </c>
      <c r="C25448">
        <v>0</v>
      </c>
    </row>
    <row r="25449" spans="2:3" x14ac:dyDescent="0.3">
      <c r="B25449" s="1">
        <f t="shared" si="397"/>
        <v>45834.722222242795</v>
      </c>
      <c r="C25449">
        <v>0</v>
      </c>
    </row>
    <row r="25450" spans="2:3" x14ac:dyDescent="0.3">
      <c r="B25450" s="1">
        <f t="shared" si="397"/>
        <v>45834.729166687241</v>
      </c>
      <c r="C25450">
        <v>0</v>
      </c>
    </row>
    <row r="25451" spans="2:3" x14ac:dyDescent="0.3">
      <c r="B25451" s="1">
        <f t="shared" si="397"/>
        <v>45834.736111131686</v>
      </c>
      <c r="C25451">
        <v>0</v>
      </c>
    </row>
    <row r="25452" spans="2:3" x14ac:dyDescent="0.3">
      <c r="B25452" s="1">
        <f t="shared" si="397"/>
        <v>45834.743055576131</v>
      </c>
      <c r="C25452">
        <v>0</v>
      </c>
    </row>
    <row r="25453" spans="2:3" x14ac:dyDescent="0.3">
      <c r="B25453" s="1">
        <f t="shared" si="397"/>
        <v>45834.750000020576</v>
      </c>
      <c r="C25453">
        <v>0</v>
      </c>
    </row>
    <row r="25454" spans="2:3" x14ac:dyDescent="0.3">
      <c r="B25454" s="1">
        <f t="shared" si="397"/>
        <v>45834.756944465022</v>
      </c>
      <c r="C25454">
        <v>0</v>
      </c>
    </row>
    <row r="25455" spans="2:3" x14ac:dyDescent="0.3">
      <c r="B25455" s="1">
        <f t="shared" si="397"/>
        <v>45834.763888909467</v>
      </c>
      <c r="C25455">
        <v>0</v>
      </c>
    </row>
    <row r="25456" spans="2:3" x14ac:dyDescent="0.3">
      <c r="B25456" s="1">
        <f t="shared" si="397"/>
        <v>45834.770833353912</v>
      </c>
      <c r="C25456">
        <v>0</v>
      </c>
    </row>
    <row r="25457" spans="2:3" x14ac:dyDescent="0.3">
      <c r="B25457" s="1">
        <f t="shared" si="397"/>
        <v>45834.777777798357</v>
      </c>
      <c r="C25457">
        <v>0</v>
      </c>
    </row>
    <row r="25458" spans="2:3" x14ac:dyDescent="0.3">
      <c r="B25458" s="1">
        <f t="shared" si="397"/>
        <v>45834.784722242803</v>
      </c>
      <c r="C25458">
        <v>0</v>
      </c>
    </row>
    <row r="25459" spans="2:3" x14ac:dyDescent="0.3">
      <c r="B25459" s="1">
        <f t="shared" si="397"/>
        <v>45834.791666687248</v>
      </c>
      <c r="C25459">
        <v>0</v>
      </c>
    </row>
    <row r="25460" spans="2:3" x14ac:dyDescent="0.3">
      <c r="B25460" s="1">
        <f t="shared" si="397"/>
        <v>45834.798611131693</v>
      </c>
      <c r="C25460">
        <v>0</v>
      </c>
    </row>
    <row r="25461" spans="2:3" x14ac:dyDescent="0.3">
      <c r="B25461" s="1">
        <f t="shared" si="397"/>
        <v>45834.805555576138</v>
      </c>
      <c r="C25461">
        <v>0</v>
      </c>
    </row>
    <row r="25462" spans="2:3" x14ac:dyDescent="0.3">
      <c r="B25462" s="1">
        <f t="shared" si="397"/>
        <v>45834.812500020584</v>
      </c>
      <c r="C25462">
        <v>0</v>
      </c>
    </row>
    <row r="25463" spans="2:3" x14ac:dyDescent="0.3">
      <c r="B25463" s="1">
        <f t="shared" si="397"/>
        <v>45834.819444465029</v>
      </c>
      <c r="C25463">
        <v>0</v>
      </c>
    </row>
    <row r="25464" spans="2:3" x14ac:dyDescent="0.3">
      <c r="B25464" s="1">
        <f t="shared" si="397"/>
        <v>45834.826388909474</v>
      </c>
      <c r="C25464">
        <v>0</v>
      </c>
    </row>
    <row r="25465" spans="2:3" x14ac:dyDescent="0.3">
      <c r="B25465" s="1">
        <f t="shared" si="397"/>
        <v>45834.833333353919</v>
      </c>
      <c r="C25465">
        <v>0</v>
      </c>
    </row>
    <row r="25466" spans="2:3" x14ac:dyDescent="0.3">
      <c r="B25466" s="1">
        <f t="shared" si="397"/>
        <v>45834.840277798365</v>
      </c>
      <c r="C25466">
        <v>0</v>
      </c>
    </row>
    <row r="25467" spans="2:3" x14ac:dyDescent="0.3">
      <c r="B25467" s="1">
        <f t="shared" si="397"/>
        <v>45834.84722224281</v>
      </c>
      <c r="C25467">
        <v>0</v>
      </c>
    </row>
    <row r="25468" spans="2:3" x14ac:dyDescent="0.3">
      <c r="B25468" s="1">
        <f t="shared" si="397"/>
        <v>45834.854166687255</v>
      </c>
      <c r="C25468">
        <v>0</v>
      </c>
    </row>
    <row r="25469" spans="2:3" x14ac:dyDescent="0.3">
      <c r="B25469" s="1">
        <f t="shared" si="397"/>
        <v>45834.8611111317</v>
      </c>
      <c r="C25469">
        <v>0</v>
      </c>
    </row>
    <row r="25470" spans="2:3" x14ac:dyDescent="0.3">
      <c r="B25470" s="1">
        <f t="shared" si="397"/>
        <v>45834.868055576146</v>
      </c>
      <c r="C25470">
        <v>0</v>
      </c>
    </row>
    <row r="25471" spans="2:3" x14ac:dyDescent="0.3">
      <c r="B25471" s="1">
        <f t="shared" si="397"/>
        <v>45834.875000020591</v>
      </c>
      <c r="C25471">
        <v>0</v>
      </c>
    </row>
    <row r="25472" spans="2:3" x14ac:dyDescent="0.3">
      <c r="B25472" s="1">
        <f t="shared" si="397"/>
        <v>45834.881944465036</v>
      </c>
      <c r="C25472">
        <v>0</v>
      </c>
    </row>
    <row r="25473" spans="2:3" x14ac:dyDescent="0.3">
      <c r="B25473" s="1">
        <f t="shared" si="397"/>
        <v>45834.888888909481</v>
      </c>
      <c r="C25473">
        <v>0</v>
      </c>
    </row>
    <row r="25474" spans="2:3" x14ac:dyDescent="0.3">
      <c r="B25474" s="1">
        <f t="shared" si="397"/>
        <v>45834.895833353927</v>
      </c>
      <c r="C25474">
        <v>0</v>
      </c>
    </row>
    <row r="25475" spans="2:3" x14ac:dyDescent="0.3">
      <c r="B25475" s="1">
        <f t="shared" si="397"/>
        <v>45834.902777798372</v>
      </c>
      <c r="C25475">
        <v>0</v>
      </c>
    </row>
    <row r="25476" spans="2:3" x14ac:dyDescent="0.3">
      <c r="B25476" s="1">
        <f t="shared" si="397"/>
        <v>45834.909722242817</v>
      </c>
      <c r="C25476">
        <v>0</v>
      </c>
    </row>
    <row r="25477" spans="2:3" x14ac:dyDescent="0.3">
      <c r="B25477" s="1">
        <f t="shared" ref="B25477:B25540" si="398">B25476+(B25476-B25475)</f>
        <v>45834.916666687262</v>
      </c>
      <c r="C25477">
        <v>0</v>
      </c>
    </row>
    <row r="25478" spans="2:3" x14ac:dyDescent="0.3">
      <c r="B25478" s="1">
        <f t="shared" si="398"/>
        <v>45834.923611131708</v>
      </c>
      <c r="C25478">
        <v>0</v>
      </c>
    </row>
    <row r="25479" spans="2:3" x14ac:dyDescent="0.3">
      <c r="B25479" s="1">
        <f t="shared" si="398"/>
        <v>45834.930555576153</v>
      </c>
      <c r="C25479">
        <v>0</v>
      </c>
    </row>
    <row r="25480" spans="2:3" x14ac:dyDescent="0.3">
      <c r="B25480" s="1">
        <f t="shared" si="398"/>
        <v>45834.937500020598</v>
      </c>
      <c r="C25480">
        <v>0</v>
      </c>
    </row>
    <row r="25481" spans="2:3" x14ac:dyDescent="0.3">
      <c r="B25481" s="1">
        <f t="shared" si="398"/>
        <v>45834.944444465043</v>
      </c>
      <c r="C25481">
        <v>0</v>
      </c>
    </row>
    <row r="25482" spans="2:3" x14ac:dyDescent="0.3">
      <c r="B25482" s="1">
        <f t="shared" si="398"/>
        <v>45834.951388909489</v>
      </c>
      <c r="C25482">
        <v>0</v>
      </c>
    </row>
    <row r="25483" spans="2:3" x14ac:dyDescent="0.3">
      <c r="B25483" s="1">
        <f t="shared" si="398"/>
        <v>45834.958333353934</v>
      </c>
      <c r="C25483">
        <v>0</v>
      </c>
    </row>
    <row r="25484" spans="2:3" x14ac:dyDescent="0.3">
      <c r="B25484" s="1">
        <f t="shared" si="398"/>
        <v>45834.965277798379</v>
      </c>
      <c r="C25484">
        <v>0</v>
      </c>
    </row>
    <row r="25485" spans="2:3" x14ac:dyDescent="0.3">
      <c r="B25485" s="1">
        <f t="shared" si="398"/>
        <v>45834.972222242825</v>
      </c>
      <c r="C25485">
        <v>0</v>
      </c>
    </row>
    <row r="25486" spans="2:3" x14ac:dyDescent="0.3">
      <c r="B25486" s="1">
        <f t="shared" si="398"/>
        <v>45834.97916668727</v>
      </c>
      <c r="C25486">
        <v>0</v>
      </c>
    </row>
    <row r="25487" spans="2:3" x14ac:dyDescent="0.3">
      <c r="B25487" s="1">
        <f t="shared" si="398"/>
        <v>45834.986111131715</v>
      </c>
      <c r="C25487">
        <v>0</v>
      </c>
    </row>
    <row r="25488" spans="2:3" x14ac:dyDescent="0.3">
      <c r="B25488" s="1">
        <f t="shared" si="398"/>
        <v>45834.99305557616</v>
      </c>
      <c r="C25488">
        <v>0</v>
      </c>
    </row>
    <row r="25489" spans="2:3" x14ac:dyDescent="0.3">
      <c r="B25489" s="1">
        <f t="shared" si="398"/>
        <v>45835.000000020606</v>
      </c>
      <c r="C25489">
        <v>0</v>
      </c>
    </row>
    <row r="25490" spans="2:3" x14ac:dyDescent="0.3">
      <c r="B25490" s="1">
        <f t="shared" si="398"/>
        <v>45835.006944465051</v>
      </c>
      <c r="C25490">
        <v>0</v>
      </c>
    </row>
    <row r="25491" spans="2:3" x14ac:dyDescent="0.3">
      <c r="B25491" s="1">
        <f t="shared" si="398"/>
        <v>45835.013888909496</v>
      </c>
      <c r="C25491">
        <v>0</v>
      </c>
    </row>
    <row r="25492" spans="2:3" x14ac:dyDescent="0.3">
      <c r="B25492" s="1">
        <f t="shared" si="398"/>
        <v>45835.020833353941</v>
      </c>
      <c r="C25492">
        <v>0</v>
      </c>
    </row>
    <row r="25493" spans="2:3" x14ac:dyDescent="0.3">
      <c r="B25493" s="1">
        <f t="shared" si="398"/>
        <v>45835.027777798387</v>
      </c>
      <c r="C25493">
        <v>0</v>
      </c>
    </row>
    <row r="25494" spans="2:3" x14ac:dyDescent="0.3">
      <c r="B25494" s="1">
        <f t="shared" si="398"/>
        <v>45835.034722242832</v>
      </c>
      <c r="C25494">
        <v>0</v>
      </c>
    </row>
    <row r="25495" spans="2:3" x14ac:dyDescent="0.3">
      <c r="B25495" s="1">
        <f t="shared" si="398"/>
        <v>45835.041666687277</v>
      </c>
      <c r="C25495">
        <v>0</v>
      </c>
    </row>
    <row r="25496" spans="2:3" x14ac:dyDescent="0.3">
      <c r="B25496" s="1">
        <f t="shared" si="398"/>
        <v>45835.048611131722</v>
      </c>
      <c r="C25496">
        <v>0</v>
      </c>
    </row>
    <row r="25497" spans="2:3" x14ac:dyDescent="0.3">
      <c r="B25497" s="1">
        <f t="shared" si="398"/>
        <v>45835.055555576168</v>
      </c>
      <c r="C25497">
        <v>0</v>
      </c>
    </row>
    <row r="25498" spans="2:3" x14ac:dyDescent="0.3">
      <c r="B25498" s="1">
        <f t="shared" si="398"/>
        <v>45835.062500020613</v>
      </c>
      <c r="C25498">
        <v>0</v>
      </c>
    </row>
    <row r="25499" spans="2:3" x14ac:dyDescent="0.3">
      <c r="B25499" s="1">
        <f t="shared" si="398"/>
        <v>45835.069444465058</v>
      </c>
      <c r="C25499">
        <v>0</v>
      </c>
    </row>
    <row r="25500" spans="2:3" x14ac:dyDescent="0.3">
      <c r="B25500" s="1">
        <f t="shared" si="398"/>
        <v>45835.076388909503</v>
      </c>
      <c r="C25500">
        <v>0</v>
      </c>
    </row>
    <row r="25501" spans="2:3" x14ac:dyDescent="0.3">
      <c r="B25501" s="1">
        <f t="shared" si="398"/>
        <v>45835.083333353949</v>
      </c>
      <c r="C25501">
        <v>0</v>
      </c>
    </row>
    <row r="25502" spans="2:3" x14ac:dyDescent="0.3">
      <c r="B25502" s="1">
        <f t="shared" si="398"/>
        <v>45835.090277798394</v>
      </c>
      <c r="C25502">
        <v>0</v>
      </c>
    </row>
    <row r="25503" spans="2:3" x14ac:dyDescent="0.3">
      <c r="B25503" s="1">
        <f t="shared" si="398"/>
        <v>45835.097222242839</v>
      </c>
      <c r="C25503">
        <v>0</v>
      </c>
    </row>
    <row r="25504" spans="2:3" x14ac:dyDescent="0.3">
      <c r="B25504" s="1">
        <f t="shared" si="398"/>
        <v>45835.104166687284</v>
      </c>
      <c r="C25504">
        <v>0</v>
      </c>
    </row>
    <row r="25505" spans="2:3" x14ac:dyDescent="0.3">
      <c r="B25505" s="1">
        <f t="shared" si="398"/>
        <v>45835.11111113173</v>
      </c>
      <c r="C25505">
        <v>0</v>
      </c>
    </row>
    <row r="25506" spans="2:3" x14ac:dyDescent="0.3">
      <c r="B25506" s="1">
        <f t="shared" si="398"/>
        <v>45835.118055576175</v>
      </c>
      <c r="C25506">
        <v>0</v>
      </c>
    </row>
    <row r="25507" spans="2:3" x14ac:dyDescent="0.3">
      <c r="B25507" s="1">
        <f t="shared" si="398"/>
        <v>45835.12500002062</v>
      </c>
      <c r="C25507">
        <v>0</v>
      </c>
    </row>
    <row r="25508" spans="2:3" x14ac:dyDescent="0.3">
      <c r="B25508" s="1">
        <f t="shared" si="398"/>
        <v>45835.131944465065</v>
      </c>
      <c r="C25508">
        <v>0</v>
      </c>
    </row>
    <row r="25509" spans="2:3" x14ac:dyDescent="0.3">
      <c r="B25509" s="1">
        <f t="shared" si="398"/>
        <v>45835.138888909511</v>
      </c>
      <c r="C25509">
        <v>0</v>
      </c>
    </row>
    <row r="25510" spans="2:3" x14ac:dyDescent="0.3">
      <c r="B25510" s="1">
        <f t="shared" si="398"/>
        <v>45835.145833353956</v>
      </c>
      <c r="C25510">
        <v>0</v>
      </c>
    </row>
    <row r="25511" spans="2:3" x14ac:dyDescent="0.3">
      <c r="B25511" s="1">
        <f t="shared" si="398"/>
        <v>45835.152777798401</v>
      </c>
      <c r="C25511">
        <v>0</v>
      </c>
    </row>
    <row r="25512" spans="2:3" x14ac:dyDescent="0.3">
      <c r="B25512" s="1">
        <f t="shared" si="398"/>
        <v>45835.159722242846</v>
      </c>
      <c r="C25512">
        <v>0</v>
      </c>
    </row>
    <row r="25513" spans="2:3" x14ac:dyDescent="0.3">
      <c r="B25513" s="1">
        <f t="shared" si="398"/>
        <v>45835.166666687292</v>
      </c>
      <c r="C25513">
        <v>0</v>
      </c>
    </row>
    <row r="25514" spans="2:3" x14ac:dyDescent="0.3">
      <c r="B25514" s="1">
        <f t="shared" si="398"/>
        <v>45835.173611131737</v>
      </c>
      <c r="C25514">
        <v>0</v>
      </c>
    </row>
    <row r="25515" spans="2:3" x14ac:dyDescent="0.3">
      <c r="B25515" s="1">
        <f t="shared" si="398"/>
        <v>45835.180555576182</v>
      </c>
      <c r="C25515">
        <v>0</v>
      </c>
    </row>
    <row r="25516" spans="2:3" x14ac:dyDescent="0.3">
      <c r="B25516" s="1">
        <f t="shared" si="398"/>
        <v>45835.187500020627</v>
      </c>
      <c r="C25516">
        <v>0</v>
      </c>
    </row>
    <row r="25517" spans="2:3" x14ac:dyDescent="0.3">
      <c r="B25517" s="1">
        <f t="shared" si="398"/>
        <v>45835.194444465073</v>
      </c>
      <c r="C25517">
        <v>0</v>
      </c>
    </row>
    <row r="25518" spans="2:3" x14ac:dyDescent="0.3">
      <c r="B25518" s="1">
        <f t="shared" si="398"/>
        <v>45835.201388909518</v>
      </c>
      <c r="C25518">
        <v>0</v>
      </c>
    </row>
    <row r="25519" spans="2:3" x14ac:dyDescent="0.3">
      <c r="B25519" s="1">
        <f t="shared" si="398"/>
        <v>45835.208333353963</v>
      </c>
      <c r="C25519">
        <v>0</v>
      </c>
    </row>
    <row r="25520" spans="2:3" x14ac:dyDescent="0.3">
      <c r="B25520" s="1">
        <f t="shared" si="398"/>
        <v>45835.215277798408</v>
      </c>
      <c r="C25520">
        <v>0</v>
      </c>
    </row>
    <row r="25521" spans="2:3" x14ac:dyDescent="0.3">
      <c r="B25521" s="1">
        <f t="shared" si="398"/>
        <v>45835.222222242854</v>
      </c>
      <c r="C25521">
        <v>0</v>
      </c>
    </row>
    <row r="25522" spans="2:3" x14ac:dyDescent="0.3">
      <c r="B25522" s="1">
        <f t="shared" si="398"/>
        <v>45835.229166687299</v>
      </c>
      <c r="C25522">
        <v>0</v>
      </c>
    </row>
    <row r="25523" spans="2:3" x14ac:dyDescent="0.3">
      <c r="B25523" s="1">
        <f t="shared" si="398"/>
        <v>45835.236111131744</v>
      </c>
      <c r="C25523">
        <v>0</v>
      </c>
    </row>
    <row r="25524" spans="2:3" x14ac:dyDescent="0.3">
      <c r="B25524" s="1">
        <f t="shared" si="398"/>
        <v>45835.243055576189</v>
      </c>
      <c r="C25524">
        <v>0</v>
      </c>
    </row>
    <row r="25525" spans="2:3" x14ac:dyDescent="0.3">
      <c r="B25525" s="1">
        <f t="shared" si="398"/>
        <v>45835.250000020635</v>
      </c>
      <c r="C25525">
        <v>0</v>
      </c>
    </row>
    <row r="25526" spans="2:3" x14ac:dyDescent="0.3">
      <c r="B25526" s="1">
        <f t="shared" si="398"/>
        <v>45835.25694446508</v>
      </c>
      <c r="C25526">
        <v>0</v>
      </c>
    </row>
    <row r="25527" spans="2:3" x14ac:dyDescent="0.3">
      <c r="B25527" s="1">
        <f t="shared" si="398"/>
        <v>45835.263888909525</v>
      </c>
      <c r="C25527">
        <v>0</v>
      </c>
    </row>
    <row r="25528" spans="2:3" x14ac:dyDescent="0.3">
      <c r="B25528" s="1">
        <f t="shared" si="398"/>
        <v>45835.27083335397</v>
      </c>
      <c r="C25528">
        <v>0</v>
      </c>
    </row>
    <row r="25529" spans="2:3" x14ac:dyDescent="0.3">
      <c r="B25529" s="1">
        <f t="shared" si="398"/>
        <v>45835.277777798416</v>
      </c>
      <c r="C25529">
        <v>0</v>
      </c>
    </row>
    <row r="25530" spans="2:3" x14ac:dyDescent="0.3">
      <c r="B25530" s="1">
        <f t="shared" si="398"/>
        <v>45835.284722242861</v>
      </c>
      <c r="C25530">
        <v>0</v>
      </c>
    </row>
    <row r="25531" spans="2:3" x14ac:dyDescent="0.3">
      <c r="B25531" s="1">
        <f t="shared" si="398"/>
        <v>45835.291666687306</v>
      </c>
      <c r="C25531">
        <v>0</v>
      </c>
    </row>
    <row r="25532" spans="2:3" x14ac:dyDescent="0.3">
      <c r="B25532" s="1">
        <f t="shared" si="398"/>
        <v>45835.298611131751</v>
      </c>
      <c r="C25532">
        <v>0</v>
      </c>
    </row>
    <row r="25533" spans="2:3" x14ac:dyDescent="0.3">
      <c r="B25533" s="1">
        <f t="shared" si="398"/>
        <v>45835.305555576197</v>
      </c>
      <c r="C25533">
        <v>0</v>
      </c>
    </row>
    <row r="25534" spans="2:3" x14ac:dyDescent="0.3">
      <c r="B25534" s="1">
        <f t="shared" si="398"/>
        <v>45835.312500020642</v>
      </c>
      <c r="C25534">
        <v>0</v>
      </c>
    </row>
    <row r="25535" spans="2:3" x14ac:dyDescent="0.3">
      <c r="B25535" s="1">
        <f t="shared" si="398"/>
        <v>45835.319444465087</v>
      </c>
      <c r="C25535">
        <v>0</v>
      </c>
    </row>
    <row r="25536" spans="2:3" x14ac:dyDescent="0.3">
      <c r="B25536" s="1">
        <f t="shared" si="398"/>
        <v>45835.326388909532</v>
      </c>
      <c r="C25536">
        <v>0</v>
      </c>
    </row>
    <row r="25537" spans="2:3" x14ac:dyDescent="0.3">
      <c r="B25537" s="1">
        <f t="shared" si="398"/>
        <v>45835.333333353978</v>
      </c>
      <c r="C25537">
        <v>0</v>
      </c>
    </row>
    <row r="25538" spans="2:3" x14ac:dyDescent="0.3">
      <c r="B25538" s="1">
        <f t="shared" si="398"/>
        <v>45835.340277798423</v>
      </c>
      <c r="C25538">
        <v>0</v>
      </c>
    </row>
    <row r="25539" spans="2:3" x14ac:dyDescent="0.3">
      <c r="B25539" s="1">
        <f t="shared" si="398"/>
        <v>45835.347222242868</v>
      </c>
      <c r="C25539">
        <v>0</v>
      </c>
    </row>
    <row r="25540" spans="2:3" x14ac:dyDescent="0.3">
      <c r="B25540" s="1">
        <f t="shared" si="398"/>
        <v>45835.354166687313</v>
      </c>
      <c r="C25540">
        <v>0</v>
      </c>
    </row>
    <row r="25541" spans="2:3" x14ac:dyDescent="0.3">
      <c r="B25541" s="1">
        <f t="shared" ref="B25541:B25604" si="399">B25540+(B25540-B25539)</f>
        <v>45835.361111131759</v>
      </c>
      <c r="C25541">
        <v>0</v>
      </c>
    </row>
    <row r="25542" spans="2:3" x14ac:dyDescent="0.3">
      <c r="B25542" s="1">
        <f t="shared" si="399"/>
        <v>45835.368055576204</v>
      </c>
      <c r="C25542">
        <v>0</v>
      </c>
    </row>
    <row r="25543" spans="2:3" x14ac:dyDescent="0.3">
      <c r="B25543" s="1">
        <f t="shared" si="399"/>
        <v>45835.375000020649</v>
      </c>
      <c r="C25543">
        <v>0</v>
      </c>
    </row>
    <row r="25544" spans="2:3" x14ac:dyDescent="0.3">
      <c r="B25544" s="1">
        <f t="shared" si="399"/>
        <v>45835.381944465094</v>
      </c>
      <c r="C25544">
        <v>0</v>
      </c>
    </row>
    <row r="25545" spans="2:3" x14ac:dyDescent="0.3">
      <c r="B25545" s="1">
        <f t="shared" si="399"/>
        <v>45835.38888890954</v>
      </c>
      <c r="C25545">
        <v>0</v>
      </c>
    </row>
    <row r="25546" spans="2:3" x14ac:dyDescent="0.3">
      <c r="B25546" s="1">
        <f t="shared" si="399"/>
        <v>45835.395833353985</v>
      </c>
      <c r="C25546">
        <v>0</v>
      </c>
    </row>
    <row r="25547" spans="2:3" x14ac:dyDescent="0.3">
      <c r="B25547" s="1">
        <f t="shared" si="399"/>
        <v>45835.40277779843</v>
      </c>
      <c r="C25547">
        <v>0</v>
      </c>
    </row>
    <row r="25548" spans="2:3" x14ac:dyDescent="0.3">
      <c r="B25548" s="1">
        <f t="shared" si="399"/>
        <v>45835.409722242875</v>
      </c>
      <c r="C25548">
        <v>0</v>
      </c>
    </row>
    <row r="25549" spans="2:3" x14ac:dyDescent="0.3">
      <c r="B25549" s="1">
        <f t="shared" si="399"/>
        <v>45835.416666687321</v>
      </c>
      <c r="C25549">
        <v>0</v>
      </c>
    </row>
    <row r="25550" spans="2:3" x14ac:dyDescent="0.3">
      <c r="B25550" s="1">
        <f t="shared" si="399"/>
        <v>45835.423611131766</v>
      </c>
      <c r="C25550">
        <v>0</v>
      </c>
    </row>
    <row r="25551" spans="2:3" x14ac:dyDescent="0.3">
      <c r="B25551" s="1">
        <f t="shared" si="399"/>
        <v>45835.430555576211</v>
      </c>
      <c r="C25551">
        <v>0</v>
      </c>
    </row>
    <row r="25552" spans="2:3" x14ac:dyDescent="0.3">
      <c r="B25552" s="1">
        <f t="shared" si="399"/>
        <v>45835.437500020656</v>
      </c>
      <c r="C25552">
        <v>0</v>
      </c>
    </row>
    <row r="25553" spans="2:3" x14ac:dyDescent="0.3">
      <c r="B25553" s="1">
        <f t="shared" si="399"/>
        <v>45835.444444465102</v>
      </c>
      <c r="C25553">
        <v>0</v>
      </c>
    </row>
    <row r="25554" spans="2:3" x14ac:dyDescent="0.3">
      <c r="B25554" s="1">
        <f t="shared" si="399"/>
        <v>45835.451388909547</v>
      </c>
      <c r="C25554">
        <v>0</v>
      </c>
    </row>
    <row r="25555" spans="2:3" x14ac:dyDescent="0.3">
      <c r="B25555" s="1">
        <f t="shared" si="399"/>
        <v>45835.458333353992</v>
      </c>
      <c r="C25555">
        <v>0</v>
      </c>
    </row>
    <row r="25556" spans="2:3" x14ac:dyDescent="0.3">
      <c r="B25556" s="1">
        <f t="shared" si="399"/>
        <v>45835.465277798437</v>
      </c>
      <c r="C25556">
        <v>0</v>
      </c>
    </row>
    <row r="25557" spans="2:3" x14ac:dyDescent="0.3">
      <c r="B25557" s="1">
        <f t="shared" si="399"/>
        <v>45835.472222242883</v>
      </c>
      <c r="C25557">
        <v>0</v>
      </c>
    </row>
    <row r="25558" spans="2:3" x14ac:dyDescent="0.3">
      <c r="B25558" s="1">
        <f t="shared" si="399"/>
        <v>45835.479166687328</v>
      </c>
      <c r="C25558">
        <v>0</v>
      </c>
    </row>
    <row r="25559" spans="2:3" x14ac:dyDescent="0.3">
      <c r="B25559" s="1">
        <f t="shared" si="399"/>
        <v>45835.486111131773</v>
      </c>
      <c r="C25559">
        <v>0</v>
      </c>
    </row>
    <row r="25560" spans="2:3" x14ac:dyDescent="0.3">
      <c r="B25560" s="1">
        <f t="shared" si="399"/>
        <v>45835.493055576218</v>
      </c>
      <c r="C25560">
        <v>0</v>
      </c>
    </row>
    <row r="25561" spans="2:3" x14ac:dyDescent="0.3">
      <c r="B25561" s="1">
        <f t="shared" si="399"/>
        <v>45835.500000020664</v>
      </c>
      <c r="C25561">
        <v>0</v>
      </c>
    </row>
    <row r="25562" spans="2:3" x14ac:dyDescent="0.3">
      <c r="B25562" s="1">
        <f t="shared" si="399"/>
        <v>45835.506944465109</v>
      </c>
      <c r="C25562">
        <v>0</v>
      </c>
    </row>
    <row r="25563" spans="2:3" x14ac:dyDescent="0.3">
      <c r="B25563" s="1">
        <f t="shared" si="399"/>
        <v>45835.513888909554</v>
      </c>
      <c r="C25563">
        <v>0</v>
      </c>
    </row>
    <row r="25564" spans="2:3" x14ac:dyDescent="0.3">
      <c r="B25564" s="1">
        <f t="shared" si="399"/>
        <v>45835.520833353999</v>
      </c>
      <c r="C25564">
        <v>0</v>
      </c>
    </row>
    <row r="25565" spans="2:3" x14ac:dyDescent="0.3">
      <c r="B25565" s="1">
        <f t="shared" si="399"/>
        <v>45835.527777798445</v>
      </c>
      <c r="C25565">
        <v>0</v>
      </c>
    </row>
    <row r="25566" spans="2:3" x14ac:dyDescent="0.3">
      <c r="B25566" s="1">
        <f t="shared" si="399"/>
        <v>45835.53472224289</v>
      </c>
      <c r="C25566">
        <v>0</v>
      </c>
    </row>
    <row r="25567" spans="2:3" x14ac:dyDescent="0.3">
      <c r="B25567" s="1">
        <f t="shared" si="399"/>
        <v>45835.541666687335</v>
      </c>
      <c r="C25567">
        <v>0</v>
      </c>
    </row>
    <row r="25568" spans="2:3" x14ac:dyDescent="0.3">
      <c r="B25568" s="1">
        <f t="shared" si="399"/>
        <v>45835.54861113178</v>
      </c>
      <c r="C25568">
        <v>0</v>
      </c>
    </row>
    <row r="25569" spans="2:3" x14ac:dyDescent="0.3">
      <c r="B25569" s="1">
        <f t="shared" si="399"/>
        <v>45835.555555576226</v>
      </c>
      <c r="C25569">
        <v>0</v>
      </c>
    </row>
    <row r="25570" spans="2:3" x14ac:dyDescent="0.3">
      <c r="B25570" s="1">
        <f t="shared" si="399"/>
        <v>45835.562500020671</v>
      </c>
      <c r="C25570">
        <v>0</v>
      </c>
    </row>
    <row r="25571" spans="2:3" x14ac:dyDescent="0.3">
      <c r="B25571" s="1">
        <f t="shared" si="399"/>
        <v>45835.569444465116</v>
      </c>
      <c r="C25571">
        <v>0</v>
      </c>
    </row>
    <row r="25572" spans="2:3" x14ac:dyDescent="0.3">
      <c r="B25572" s="1">
        <f t="shared" si="399"/>
        <v>45835.576388909562</v>
      </c>
      <c r="C25572">
        <v>0</v>
      </c>
    </row>
    <row r="25573" spans="2:3" x14ac:dyDescent="0.3">
      <c r="B25573" s="1">
        <f t="shared" si="399"/>
        <v>45835.583333354007</v>
      </c>
      <c r="C25573">
        <v>0</v>
      </c>
    </row>
    <row r="25574" spans="2:3" x14ac:dyDescent="0.3">
      <c r="B25574" s="1">
        <f t="shared" si="399"/>
        <v>45835.590277798452</v>
      </c>
      <c r="C25574">
        <v>0</v>
      </c>
    </row>
    <row r="25575" spans="2:3" x14ac:dyDescent="0.3">
      <c r="B25575" s="1">
        <f t="shared" si="399"/>
        <v>45835.597222242897</v>
      </c>
      <c r="C25575">
        <v>0</v>
      </c>
    </row>
    <row r="25576" spans="2:3" x14ac:dyDescent="0.3">
      <c r="B25576" s="1">
        <f t="shared" si="399"/>
        <v>45835.604166687343</v>
      </c>
      <c r="C25576">
        <v>0</v>
      </c>
    </row>
    <row r="25577" spans="2:3" x14ac:dyDescent="0.3">
      <c r="B25577" s="1">
        <f t="shared" si="399"/>
        <v>45835.611111131788</v>
      </c>
      <c r="C25577">
        <v>0</v>
      </c>
    </row>
    <row r="25578" spans="2:3" x14ac:dyDescent="0.3">
      <c r="B25578" s="1">
        <f t="shared" si="399"/>
        <v>45835.618055576233</v>
      </c>
      <c r="C25578">
        <v>0</v>
      </c>
    </row>
    <row r="25579" spans="2:3" x14ac:dyDescent="0.3">
      <c r="B25579" s="1">
        <f t="shared" si="399"/>
        <v>45835.625000020678</v>
      </c>
      <c r="C25579">
        <v>0</v>
      </c>
    </row>
    <row r="25580" spans="2:3" x14ac:dyDescent="0.3">
      <c r="B25580" s="1">
        <f t="shared" si="399"/>
        <v>45835.631944465124</v>
      </c>
      <c r="C25580">
        <v>0</v>
      </c>
    </row>
    <row r="25581" spans="2:3" x14ac:dyDescent="0.3">
      <c r="B25581" s="1">
        <f t="shared" si="399"/>
        <v>45835.638888909569</v>
      </c>
      <c r="C25581">
        <v>0</v>
      </c>
    </row>
    <row r="25582" spans="2:3" x14ac:dyDescent="0.3">
      <c r="B25582" s="1">
        <f t="shared" si="399"/>
        <v>45835.645833354014</v>
      </c>
      <c r="C25582">
        <v>0</v>
      </c>
    </row>
    <row r="25583" spans="2:3" x14ac:dyDescent="0.3">
      <c r="B25583" s="1">
        <f t="shared" si="399"/>
        <v>45835.652777798459</v>
      </c>
      <c r="C25583">
        <v>0</v>
      </c>
    </row>
    <row r="25584" spans="2:3" x14ac:dyDescent="0.3">
      <c r="B25584" s="1">
        <f t="shared" si="399"/>
        <v>45835.659722242905</v>
      </c>
      <c r="C25584">
        <v>0</v>
      </c>
    </row>
    <row r="25585" spans="2:3" x14ac:dyDescent="0.3">
      <c r="B25585" s="1">
        <f t="shared" si="399"/>
        <v>45835.66666668735</v>
      </c>
      <c r="C25585">
        <v>0</v>
      </c>
    </row>
    <row r="25586" spans="2:3" x14ac:dyDescent="0.3">
      <c r="B25586" s="1">
        <f t="shared" si="399"/>
        <v>45835.673611131795</v>
      </c>
      <c r="C25586">
        <v>0</v>
      </c>
    </row>
    <row r="25587" spans="2:3" x14ac:dyDescent="0.3">
      <c r="B25587" s="1">
        <f t="shared" si="399"/>
        <v>45835.68055557624</v>
      </c>
      <c r="C25587">
        <v>0</v>
      </c>
    </row>
    <row r="25588" spans="2:3" x14ac:dyDescent="0.3">
      <c r="B25588" s="1">
        <f t="shared" si="399"/>
        <v>45835.687500020686</v>
      </c>
      <c r="C25588">
        <v>0</v>
      </c>
    </row>
    <row r="25589" spans="2:3" x14ac:dyDescent="0.3">
      <c r="B25589" s="1">
        <f t="shared" si="399"/>
        <v>45835.694444465131</v>
      </c>
      <c r="C25589">
        <v>0</v>
      </c>
    </row>
    <row r="25590" spans="2:3" x14ac:dyDescent="0.3">
      <c r="B25590" s="1">
        <f t="shared" si="399"/>
        <v>45835.701388909576</v>
      </c>
      <c r="C25590">
        <v>0</v>
      </c>
    </row>
    <row r="25591" spans="2:3" x14ac:dyDescent="0.3">
      <c r="B25591" s="1">
        <f t="shared" si="399"/>
        <v>45835.708333354021</v>
      </c>
      <c r="C25591">
        <v>0</v>
      </c>
    </row>
    <row r="25592" spans="2:3" x14ac:dyDescent="0.3">
      <c r="B25592" s="1">
        <f t="shared" si="399"/>
        <v>45835.715277798467</v>
      </c>
      <c r="C25592">
        <v>0</v>
      </c>
    </row>
    <row r="25593" spans="2:3" x14ac:dyDescent="0.3">
      <c r="B25593" s="1">
        <f t="shared" si="399"/>
        <v>45835.722222242912</v>
      </c>
      <c r="C25593">
        <v>0</v>
      </c>
    </row>
    <row r="25594" spans="2:3" x14ac:dyDescent="0.3">
      <c r="B25594" s="1">
        <f t="shared" si="399"/>
        <v>45835.729166687357</v>
      </c>
      <c r="C25594">
        <v>0</v>
      </c>
    </row>
    <row r="25595" spans="2:3" x14ac:dyDescent="0.3">
      <c r="B25595" s="1">
        <f t="shared" si="399"/>
        <v>45835.736111131802</v>
      </c>
      <c r="C25595">
        <v>0</v>
      </c>
    </row>
    <row r="25596" spans="2:3" x14ac:dyDescent="0.3">
      <c r="B25596" s="1">
        <f t="shared" si="399"/>
        <v>45835.743055576248</v>
      </c>
      <c r="C25596">
        <v>0</v>
      </c>
    </row>
    <row r="25597" spans="2:3" x14ac:dyDescent="0.3">
      <c r="B25597" s="1">
        <f t="shared" si="399"/>
        <v>45835.750000020693</v>
      </c>
      <c r="C25597">
        <v>0</v>
      </c>
    </row>
    <row r="25598" spans="2:3" x14ac:dyDescent="0.3">
      <c r="B25598" s="1">
        <f t="shared" si="399"/>
        <v>45835.756944465138</v>
      </c>
      <c r="C25598">
        <v>0</v>
      </c>
    </row>
    <row r="25599" spans="2:3" x14ac:dyDescent="0.3">
      <c r="B25599" s="1">
        <f t="shared" si="399"/>
        <v>45835.763888909583</v>
      </c>
      <c r="C25599">
        <v>0</v>
      </c>
    </row>
    <row r="25600" spans="2:3" x14ac:dyDescent="0.3">
      <c r="B25600" s="1">
        <f t="shared" si="399"/>
        <v>45835.770833354029</v>
      </c>
      <c r="C25600">
        <v>0</v>
      </c>
    </row>
    <row r="25601" spans="2:3" x14ac:dyDescent="0.3">
      <c r="B25601" s="1">
        <f t="shared" si="399"/>
        <v>45835.777777798474</v>
      </c>
      <c r="C25601">
        <v>0</v>
      </c>
    </row>
    <row r="25602" spans="2:3" x14ac:dyDescent="0.3">
      <c r="B25602" s="1">
        <f t="shared" si="399"/>
        <v>45835.784722242919</v>
      </c>
      <c r="C25602">
        <v>0</v>
      </c>
    </row>
    <row r="25603" spans="2:3" x14ac:dyDescent="0.3">
      <c r="B25603" s="1">
        <f t="shared" si="399"/>
        <v>45835.791666687364</v>
      </c>
      <c r="C25603">
        <v>0</v>
      </c>
    </row>
    <row r="25604" spans="2:3" x14ac:dyDescent="0.3">
      <c r="B25604" s="1">
        <f t="shared" si="399"/>
        <v>45835.79861113181</v>
      </c>
      <c r="C25604">
        <v>0</v>
      </c>
    </row>
    <row r="25605" spans="2:3" x14ac:dyDescent="0.3">
      <c r="B25605" s="1">
        <f t="shared" ref="B25605:B25668" si="400">B25604+(B25604-B25603)</f>
        <v>45835.805555576255</v>
      </c>
      <c r="C25605">
        <v>0</v>
      </c>
    </row>
    <row r="25606" spans="2:3" x14ac:dyDescent="0.3">
      <c r="B25606" s="1">
        <f t="shared" si="400"/>
        <v>45835.8125000207</v>
      </c>
      <c r="C25606">
        <v>0</v>
      </c>
    </row>
    <row r="25607" spans="2:3" x14ac:dyDescent="0.3">
      <c r="B25607" s="1">
        <f t="shared" si="400"/>
        <v>45835.819444465145</v>
      </c>
      <c r="C25607">
        <v>0</v>
      </c>
    </row>
    <row r="25608" spans="2:3" x14ac:dyDescent="0.3">
      <c r="B25608" s="1">
        <f t="shared" si="400"/>
        <v>45835.826388909591</v>
      </c>
      <c r="C25608">
        <v>0</v>
      </c>
    </row>
    <row r="25609" spans="2:3" x14ac:dyDescent="0.3">
      <c r="B25609" s="1">
        <f t="shared" si="400"/>
        <v>45835.833333354036</v>
      </c>
      <c r="C25609">
        <v>0</v>
      </c>
    </row>
    <row r="25610" spans="2:3" x14ac:dyDescent="0.3">
      <c r="B25610" s="1">
        <f t="shared" si="400"/>
        <v>45835.840277798481</v>
      </c>
      <c r="C25610">
        <v>0</v>
      </c>
    </row>
    <row r="25611" spans="2:3" x14ac:dyDescent="0.3">
      <c r="B25611" s="1">
        <f t="shared" si="400"/>
        <v>45835.847222242926</v>
      </c>
      <c r="C25611">
        <v>0</v>
      </c>
    </row>
    <row r="25612" spans="2:3" x14ac:dyDescent="0.3">
      <c r="B25612" s="1">
        <f t="shared" si="400"/>
        <v>45835.854166687372</v>
      </c>
      <c r="C25612">
        <v>0</v>
      </c>
    </row>
    <row r="25613" spans="2:3" x14ac:dyDescent="0.3">
      <c r="B25613" s="1">
        <f t="shared" si="400"/>
        <v>45835.861111131817</v>
      </c>
      <c r="C25613">
        <v>0</v>
      </c>
    </row>
    <row r="25614" spans="2:3" x14ac:dyDescent="0.3">
      <c r="B25614" s="1">
        <f t="shared" si="400"/>
        <v>45835.868055576262</v>
      </c>
      <c r="C25614">
        <v>0</v>
      </c>
    </row>
    <row r="25615" spans="2:3" x14ac:dyDescent="0.3">
      <c r="B25615" s="1">
        <f t="shared" si="400"/>
        <v>45835.875000020707</v>
      </c>
      <c r="C25615">
        <v>0</v>
      </c>
    </row>
    <row r="25616" spans="2:3" x14ac:dyDescent="0.3">
      <c r="B25616" s="1">
        <f t="shared" si="400"/>
        <v>45835.881944465153</v>
      </c>
      <c r="C25616">
        <v>0</v>
      </c>
    </row>
    <row r="25617" spans="2:3" x14ac:dyDescent="0.3">
      <c r="B25617" s="1">
        <f t="shared" si="400"/>
        <v>45835.888888909598</v>
      </c>
      <c r="C25617">
        <v>0</v>
      </c>
    </row>
    <row r="25618" spans="2:3" x14ac:dyDescent="0.3">
      <c r="B25618" s="1">
        <f t="shared" si="400"/>
        <v>45835.895833354043</v>
      </c>
      <c r="C25618">
        <v>0</v>
      </c>
    </row>
    <row r="25619" spans="2:3" x14ac:dyDescent="0.3">
      <c r="B25619" s="1">
        <f t="shared" si="400"/>
        <v>45835.902777798488</v>
      </c>
      <c r="C25619">
        <v>0</v>
      </c>
    </row>
    <row r="25620" spans="2:3" x14ac:dyDescent="0.3">
      <c r="B25620" s="1">
        <f t="shared" si="400"/>
        <v>45835.909722242934</v>
      </c>
      <c r="C25620">
        <v>0</v>
      </c>
    </row>
    <row r="25621" spans="2:3" x14ac:dyDescent="0.3">
      <c r="B25621" s="1">
        <f t="shared" si="400"/>
        <v>45835.916666687379</v>
      </c>
      <c r="C25621">
        <v>0</v>
      </c>
    </row>
    <row r="25622" spans="2:3" x14ac:dyDescent="0.3">
      <c r="B25622" s="1">
        <f t="shared" si="400"/>
        <v>45835.923611131824</v>
      </c>
      <c r="C25622">
        <v>0</v>
      </c>
    </row>
    <row r="25623" spans="2:3" x14ac:dyDescent="0.3">
      <c r="B25623" s="1">
        <f t="shared" si="400"/>
        <v>45835.930555576269</v>
      </c>
      <c r="C25623">
        <v>0</v>
      </c>
    </row>
    <row r="25624" spans="2:3" x14ac:dyDescent="0.3">
      <c r="B25624" s="1">
        <f t="shared" si="400"/>
        <v>45835.937500020715</v>
      </c>
      <c r="C25624">
        <v>0</v>
      </c>
    </row>
    <row r="25625" spans="2:3" x14ac:dyDescent="0.3">
      <c r="B25625" s="1">
        <f t="shared" si="400"/>
        <v>45835.94444446516</v>
      </c>
      <c r="C25625">
        <v>0</v>
      </c>
    </row>
    <row r="25626" spans="2:3" x14ac:dyDescent="0.3">
      <c r="B25626" s="1">
        <f t="shared" si="400"/>
        <v>45835.951388909605</v>
      </c>
      <c r="C25626">
        <v>0</v>
      </c>
    </row>
    <row r="25627" spans="2:3" x14ac:dyDescent="0.3">
      <c r="B25627" s="1">
        <f t="shared" si="400"/>
        <v>45835.95833335405</v>
      </c>
      <c r="C25627">
        <v>0</v>
      </c>
    </row>
    <row r="25628" spans="2:3" x14ac:dyDescent="0.3">
      <c r="B25628" s="1">
        <f t="shared" si="400"/>
        <v>45835.965277798496</v>
      </c>
      <c r="C25628">
        <v>0</v>
      </c>
    </row>
    <row r="25629" spans="2:3" x14ac:dyDescent="0.3">
      <c r="B25629" s="1">
        <f t="shared" si="400"/>
        <v>45835.972222242941</v>
      </c>
      <c r="C25629">
        <v>0</v>
      </c>
    </row>
    <row r="25630" spans="2:3" x14ac:dyDescent="0.3">
      <c r="B25630" s="1">
        <f t="shared" si="400"/>
        <v>45835.979166687386</v>
      </c>
      <c r="C25630">
        <v>0</v>
      </c>
    </row>
    <row r="25631" spans="2:3" x14ac:dyDescent="0.3">
      <c r="B25631" s="1">
        <f t="shared" si="400"/>
        <v>45835.986111131831</v>
      </c>
      <c r="C25631">
        <v>0</v>
      </c>
    </row>
    <row r="25632" spans="2:3" x14ac:dyDescent="0.3">
      <c r="B25632" s="1">
        <f t="shared" si="400"/>
        <v>45835.993055576277</v>
      </c>
      <c r="C25632">
        <v>0</v>
      </c>
    </row>
    <row r="25633" spans="2:3" x14ac:dyDescent="0.3">
      <c r="B25633" s="1">
        <f t="shared" si="400"/>
        <v>45836.000000020722</v>
      </c>
      <c r="C25633">
        <v>0</v>
      </c>
    </row>
    <row r="25634" spans="2:3" x14ac:dyDescent="0.3">
      <c r="B25634" s="1">
        <f t="shared" si="400"/>
        <v>45836.006944465167</v>
      </c>
      <c r="C25634">
        <v>0</v>
      </c>
    </row>
    <row r="25635" spans="2:3" x14ac:dyDescent="0.3">
      <c r="B25635" s="1">
        <f t="shared" si="400"/>
        <v>45836.013888909612</v>
      </c>
      <c r="C25635">
        <v>0</v>
      </c>
    </row>
    <row r="25636" spans="2:3" x14ac:dyDescent="0.3">
      <c r="B25636" s="1">
        <f t="shared" si="400"/>
        <v>45836.020833354058</v>
      </c>
      <c r="C25636">
        <v>0</v>
      </c>
    </row>
    <row r="25637" spans="2:3" x14ac:dyDescent="0.3">
      <c r="B25637" s="1">
        <f t="shared" si="400"/>
        <v>45836.027777798503</v>
      </c>
      <c r="C25637">
        <v>0</v>
      </c>
    </row>
    <row r="25638" spans="2:3" x14ac:dyDescent="0.3">
      <c r="B25638" s="1">
        <f t="shared" si="400"/>
        <v>45836.034722242948</v>
      </c>
      <c r="C25638">
        <v>0</v>
      </c>
    </row>
    <row r="25639" spans="2:3" x14ac:dyDescent="0.3">
      <c r="B25639" s="1">
        <f t="shared" si="400"/>
        <v>45836.041666687393</v>
      </c>
      <c r="C25639">
        <v>0</v>
      </c>
    </row>
    <row r="25640" spans="2:3" x14ac:dyDescent="0.3">
      <c r="B25640" s="1">
        <f t="shared" si="400"/>
        <v>45836.048611131839</v>
      </c>
      <c r="C25640">
        <v>0</v>
      </c>
    </row>
    <row r="25641" spans="2:3" x14ac:dyDescent="0.3">
      <c r="B25641" s="1">
        <f t="shared" si="400"/>
        <v>45836.055555576284</v>
      </c>
      <c r="C25641">
        <v>0</v>
      </c>
    </row>
    <row r="25642" spans="2:3" x14ac:dyDescent="0.3">
      <c r="B25642" s="1">
        <f t="shared" si="400"/>
        <v>45836.062500020729</v>
      </c>
      <c r="C25642">
        <v>0</v>
      </c>
    </row>
    <row r="25643" spans="2:3" x14ac:dyDescent="0.3">
      <c r="B25643" s="1">
        <f t="shared" si="400"/>
        <v>45836.069444465174</v>
      </c>
      <c r="C25643">
        <v>0</v>
      </c>
    </row>
    <row r="25644" spans="2:3" x14ac:dyDescent="0.3">
      <c r="B25644" s="1">
        <f t="shared" si="400"/>
        <v>45836.07638890962</v>
      </c>
      <c r="C25644">
        <v>0</v>
      </c>
    </row>
    <row r="25645" spans="2:3" x14ac:dyDescent="0.3">
      <c r="B25645" s="1">
        <f t="shared" si="400"/>
        <v>45836.083333354065</v>
      </c>
      <c r="C25645">
        <v>0</v>
      </c>
    </row>
    <row r="25646" spans="2:3" x14ac:dyDescent="0.3">
      <c r="B25646" s="1">
        <f t="shared" si="400"/>
        <v>45836.09027779851</v>
      </c>
      <c r="C25646">
        <v>0</v>
      </c>
    </row>
    <row r="25647" spans="2:3" x14ac:dyDescent="0.3">
      <c r="B25647" s="1">
        <f t="shared" si="400"/>
        <v>45836.097222242955</v>
      </c>
      <c r="C25647">
        <v>0</v>
      </c>
    </row>
    <row r="25648" spans="2:3" x14ac:dyDescent="0.3">
      <c r="B25648" s="1">
        <f t="shared" si="400"/>
        <v>45836.104166687401</v>
      </c>
      <c r="C25648">
        <v>0</v>
      </c>
    </row>
    <row r="25649" spans="2:3" x14ac:dyDescent="0.3">
      <c r="B25649" s="1">
        <f t="shared" si="400"/>
        <v>45836.111111131846</v>
      </c>
      <c r="C25649">
        <v>0</v>
      </c>
    </row>
    <row r="25650" spans="2:3" x14ac:dyDescent="0.3">
      <c r="B25650" s="1">
        <f t="shared" si="400"/>
        <v>45836.118055576291</v>
      </c>
      <c r="C25650">
        <v>0</v>
      </c>
    </row>
    <row r="25651" spans="2:3" x14ac:dyDescent="0.3">
      <c r="B25651" s="1">
        <f t="shared" si="400"/>
        <v>45836.125000020736</v>
      </c>
      <c r="C25651">
        <v>0</v>
      </c>
    </row>
    <row r="25652" spans="2:3" x14ac:dyDescent="0.3">
      <c r="B25652" s="1">
        <f t="shared" si="400"/>
        <v>45836.131944465182</v>
      </c>
      <c r="C25652">
        <v>0</v>
      </c>
    </row>
    <row r="25653" spans="2:3" x14ac:dyDescent="0.3">
      <c r="B25653" s="1">
        <f t="shared" si="400"/>
        <v>45836.138888909627</v>
      </c>
      <c r="C25653">
        <v>0</v>
      </c>
    </row>
    <row r="25654" spans="2:3" x14ac:dyDescent="0.3">
      <c r="B25654" s="1">
        <f t="shared" si="400"/>
        <v>45836.145833354072</v>
      </c>
      <c r="C25654">
        <v>0</v>
      </c>
    </row>
    <row r="25655" spans="2:3" x14ac:dyDescent="0.3">
      <c r="B25655" s="1">
        <f t="shared" si="400"/>
        <v>45836.152777798517</v>
      </c>
      <c r="C25655">
        <v>0</v>
      </c>
    </row>
    <row r="25656" spans="2:3" x14ac:dyDescent="0.3">
      <c r="B25656" s="1">
        <f t="shared" si="400"/>
        <v>45836.159722242963</v>
      </c>
      <c r="C25656">
        <v>0</v>
      </c>
    </row>
    <row r="25657" spans="2:3" x14ac:dyDescent="0.3">
      <c r="B25657" s="1">
        <f t="shared" si="400"/>
        <v>45836.166666687408</v>
      </c>
      <c r="C25657">
        <v>0</v>
      </c>
    </row>
    <row r="25658" spans="2:3" x14ac:dyDescent="0.3">
      <c r="B25658" s="1">
        <f t="shared" si="400"/>
        <v>45836.173611131853</v>
      </c>
      <c r="C25658">
        <v>0</v>
      </c>
    </row>
    <row r="25659" spans="2:3" x14ac:dyDescent="0.3">
      <c r="B25659" s="1">
        <f t="shared" si="400"/>
        <v>45836.180555576299</v>
      </c>
      <c r="C25659">
        <v>0</v>
      </c>
    </row>
    <row r="25660" spans="2:3" x14ac:dyDescent="0.3">
      <c r="B25660" s="1">
        <f t="shared" si="400"/>
        <v>45836.187500020744</v>
      </c>
      <c r="C25660">
        <v>0</v>
      </c>
    </row>
    <row r="25661" spans="2:3" x14ac:dyDescent="0.3">
      <c r="B25661" s="1">
        <f t="shared" si="400"/>
        <v>45836.194444465189</v>
      </c>
      <c r="C25661">
        <v>0</v>
      </c>
    </row>
    <row r="25662" spans="2:3" x14ac:dyDescent="0.3">
      <c r="B25662" s="1">
        <f t="shared" si="400"/>
        <v>45836.201388909634</v>
      </c>
      <c r="C25662">
        <v>0</v>
      </c>
    </row>
    <row r="25663" spans="2:3" x14ac:dyDescent="0.3">
      <c r="B25663" s="1">
        <f t="shared" si="400"/>
        <v>45836.20833335408</v>
      </c>
      <c r="C25663">
        <v>0</v>
      </c>
    </row>
    <row r="25664" spans="2:3" x14ac:dyDescent="0.3">
      <c r="B25664" s="1">
        <f t="shared" si="400"/>
        <v>45836.215277798525</v>
      </c>
      <c r="C25664">
        <v>0</v>
      </c>
    </row>
    <row r="25665" spans="2:3" x14ac:dyDescent="0.3">
      <c r="B25665" s="1">
        <f t="shared" si="400"/>
        <v>45836.22222224297</v>
      </c>
      <c r="C25665">
        <v>0</v>
      </c>
    </row>
    <row r="25666" spans="2:3" x14ac:dyDescent="0.3">
      <c r="B25666" s="1">
        <f t="shared" si="400"/>
        <v>45836.229166687415</v>
      </c>
      <c r="C25666">
        <v>0</v>
      </c>
    </row>
    <row r="25667" spans="2:3" x14ac:dyDescent="0.3">
      <c r="B25667" s="1">
        <f t="shared" si="400"/>
        <v>45836.236111131861</v>
      </c>
      <c r="C25667">
        <v>0</v>
      </c>
    </row>
    <row r="25668" spans="2:3" x14ac:dyDescent="0.3">
      <c r="B25668" s="1">
        <f t="shared" si="400"/>
        <v>45836.243055576306</v>
      </c>
      <c r="C25668">
        <v>0</v>
      </c>
    </row>
    <row r="25669" spans="2:3" x14ac:dyDescent="0.3">
      <c r="B25669" s="1">
        <f t="shared" ref="B25669:B25732" si="401">B25668+(B25668-B25667)</f>
        <v>45836.250000020751</v>
      </c>
      <c r="C25669">
        <v>0</v>
      </c>
    </row>
    <row r="25670" spans="2:3" x14ac:dyDescent="0.3">
      <c r="B25670" s="1">
        <f t="shared" si="401"/>
        <v>45836.256944465196</v>
      </c>
      <c r="C25670">
        <v>0</v>
      </c>
    </row>
    <row r="25671" spans="2:3" x14ac:dyDescent="0.3">
      <c r="B25671" s="1">
        <f t="shared" si="401"/>
        <v>45836.263888909642</v>
      </c>
      <c r="C25671">
        <v>0</v>
      </c>
    </row>
    <row r="25672" spans="2:3" x14ac:dyDescent="0.3">
      <c r="B25672" s="1">
        <f t="shared" si="401"/>
        <v>45836.270833354087</v>
      </c>
      <c r="C25672">
        <v>0</v>
      </c>
    </row>
    <row r="25673" spans="2:3" x14ac:dyDescent="0.3">
      <c r="B25673" s="1">
        <f t="shared" si="401"/>
        <v>45836.277777798532</v>
      </c>
      <c r="C25673">
        <v>0</v>
      </c>
    </row>
    <row r="25674" spans="2:3" x14ac:dyDescent="0.3">
      <c r="B25674" s="1">
        <f t="shared" si="401"/>
        <v>45836.284722242977</v>
      </c>
      <c r="C25674">
        <v>0</v>
      </c>
    </row>
    <row r="25675" spans="2:3" x14ac:dyDescent="0.3">
      <c r="B25675" s="1">
        <f t="shared" si="401"/>
        <v>45836.291666687423</v>
      </c>
      <c r="C25675">
        <v>0</v>
      </c>
    </row>
    <row r="25676" spans="2:3" x14ac:dyDescent="0.3">
      <c r="B25676" s="1">
        <f t="shared" si="401"/>
        <v>45836.298611131868</v>
      </c>
      <c r="C25676">
        <v>0</v>
      </c>
    </row>
    <row r="25677" spans="2:3" x14ac:dyDescent="0.3">
      <c r="B25677" s="1">
        <f t="shared" si="401"/>
        <v>45836.305555576313</v>
      </c>
      <c r="C25677">
        <v>0</v>
      </c>
    </row>
    <row r="25678" spans="2:3" x14ac:dyDescent="0.3">
      <c r="B25678" s="1">
        <f t="shared" si="401"/>
        <v>45836.312500020758</v>
      </c>
      <c r="C25678">
        <v>0</v>
      </c>
    </row>
    <row r="25679" spans="2:3" x14ac:dyDescent="0.3">
      <c r="B25679" s="1">
        <f t="shared" si="401"/>
        <v>45836.319444465204</v>
      </c>
      <c r="C25679">
        <v>0</v>
      </c>
    </row>
    <row r="25680" spans="2:3" x14ac:dyDescent="0.3">
      <c r="B25680" s="1">
        <f t="shared" si="401"/>
        <v>45836.326388909649</v>
      </c>
      <c r="C25680">
        <v>0</v>
      </c>
    </row>
    <row r="25681" spans="2:3" x14ac:dyDescent="0.3">
      <c r="B25681" s="1">
        <f t="shared" si="401"/>
        <v>45836.333333354094</v>
      </c>
      <c r="C25681">
        <v>0</v>
      </c>
    </row>
    <row r="25682" spans="2:3" x14ac:dyDescent="0.3">
      <c r="B25682" s="1">
        <f t="shared" si="401"/>
        <v>45836.340277798539</v>
      </c>
      <c r="C25682">
        <v>0</v>
      </c>
    </row>
    <row r="25683" spans="2:3" x14ac:dyDescent="0.3">
      <c r="B25683" s="1">
        <f t="shared" si="401"/>
        <v>45836.347222242985</v>
      </c>
      <c r="C25683">
        <v>0</v>
      </c>
    </row>
    <row r="25684" spans="2:3" x14ac:dyDescent="0.3">
      <c r="B25684" s="1">
        <f t="shared" si="401"/>
        <v>45836.35416668743</v>
      </c>
      <c r="C25684">
        <v>0</v>
      </c>
    </row>
    <row r="25685" spans="2:3" x14ac:dyDescent="0.3">
      <c r="B25685" s="1">
        <f t="shared" si="401"/>
        <v>45836.361111131875</v>
      </c>
      <c r="C25685">
        <v>0</v>
      </c>
    </row>
    <row r="25686" spans="2:3" x14ac:dyDescent="0.3">
      <c r="B25686" s="1">
        <f t="shared" si="401"/>
        <v>45836.36805557632</v>
      </c>
      <c r="C25686">
        <v>0</v>
      </c>
    </row>
    <row r="25687" spans="2:3" x14ac:dyDescent="0.3">
      <c r="B25687" s="1">
        <f t="shared" si="401"/>
        <v>45836.375000020766</v>
      </c>
      <c r="C25687">
        <v>0</v>
      </c>
    </row>
    <row r="25688" spans="2:3" x14ac:dyDescent="0.3">
      <c r="B25688" s="1">
        <f t="shared" si="401"/>
        <v>45836.381944465211</v>
      </c>
      <c r="C25688">
        <v>0</v>
      </c>
    </row>
    <row r="25689" spans="2:3" x14ac:dyDescent="0.3">
      <c r="B25689" s="1">
        <f t="shared" si="401"/>
        <v>45836.388888909656</v>
      </c>
      <c r="C25689">
        <v>0</v>
      </c>
    </row>
    <row r="25690" spans="2:3" x14ac:dyDescent="0.3">
      <c r="B25690" s="1">
        <f t="shared" si="401"/>
        <v>45836.395833354101</v>
      </c>
      <c r="C25690">
        <v>0</v>
      </c>
    </row>
    <row r="25691" spans="2:3" x14ac:dyDescent="0.3">
      <c r="B25691" s="1">
        <f t="shared" si="401"/>
        <v>45836.402777798547</v>
      </c>
      <c r="C25691">
        <v>0</v>
      </c>
    </row>
    <row r="25692" spans="2:3" x14ac:dyDescent="0.3">
      <c r="B25692" s="1">
        <f t="shared" si="401"/>
        <v>45836.409722242992</v>
      </c>
      <c r="C25692">
        <v>0</v>
      </c>
    </row>
    <row r="25693" spans="2:3" x14ac:dyDescent="0.3">
      <c r="B25693" s="1">
        <f t="shared" si="401"/>
        <v>45836.416666687437</v>
      </c>
      <c r="C25693">
        <v>0</v>
      </c>
    </row>
    <row r="25694" spans="2:3" x14ac:dyDescent="0.3">
      <c r="B25694" s="1">
        <f t="shared" si="401"/>
        <v>45836.423611131882</v>
      </c>
      <c r="C25694">
        <v>0</v>
      </c>
    </row>
    <row r="25695" spans="2:3" x14ac:dyDescent="0.3">
      <c r="B25695" s="1">
        <f t="shared" si="401"/>
        <v>45836.430555576328</v>
      </c>
      <c r="C25695">
        <v>0</v>
      </c>
    </row>
    <row r="25696" spans="2:3" x14ac:dyDescent="0.3">
      <c r="B25696" s="1">
        <f t="shared" si="401"/>
        <v>45836.437500020773</v>
      </c>
      <c r="C25696">
        <v>0</v>
      </c>
    </row>
    <row r="25697" spans="2:3" x14ac:dyDescent="0.3">
      <c r="B25697" s="1">
        <f t="shared" si="401"/>
        <v>45836.444444465218</v>
      </c>
      <c r="C25697">
        <v>0</v>
      </c>
    </row>
    <row r="25698" spans="2:3" x14ac:dyDescent="0.3">
      <c r="B25698" s="1">
        <f t="shared" si="401"/>
        <v>45836.451388909663</v>
      </c>
      <c r="C25698">
        <v>0</v>
      </c>
    </row>
    <row r="25699" spans="2:3" x14ac:dyDescent="0.3">
      <c r="B25699" s="1">
        <f t="shared" si="401"/>
        <v>45836.458333354109</v>
      </c>
      <c r="C25699">
        <v>0</v>
      </c>
    </row>
    <row r="25700" spans="2:3" x14ac:dyDescent="0.3">
      <c r="B25700" s="1">
        <f t="shared" si="401"/>
        <v>45836.465277798554</v>
      </c>
      <c r="C25700">
        <v>0</v>
      </c>
    </row>
    <row r="25701" spans="2:3" x14ac:dyDescent="0.3">
      <c r="B25701" s="1">
        <f t="shared" si="401"/>
        <v>45836.472222242999</v>
      </c>
      <c r="C25701">
        <v>0</v>
      </c>
    </row>
    <row r="25702" spans="2:3" x14ac:dyDescent="0.3">
      <c r="B25702" s="1">
        <f t="shared" si="401"/>
        <v>45836.479166687444</v>
      </c>
      <c r="C25702">
        <v>0</v>
      </c>
    </row>
    <row r="25703" spans="2:3" x14ac:dyDescent="0.3">
      <c r="B25703" s="1">
        <f t="shared" si="401"/>
        <v>45836.48611113189</v>
      </c>
      <c r="C25703">
        <v>0</v>
      </c>
    </row>
    <row r="25704" spans="2:3" x14ac:dyDescent="0.3">
      <c r="B25704" s="1">
        <f t="shared" si="401"/>
        <v>45836.493055576335</v>
      </c>
      <c r="C25704">
        <v>0</v>
      </c>
    </row>
    <row r="25705" spans="2:3" x14ac:dyDescent="0.3">
      <c r="B25705" s="1">
        <f t="shared" si="401"/>
        <v>45836.50000002078</v>
      </c>
      <c r="C25705">
        <v>0</v>
      </c>
    </row>
    <row r="25706" spans="2:3" x14ac:dyDescent="0.3">
      <c r="B25706" s="1">
        <f t="shared" si="401"/>
        <v>45836.506944465225</v>
      </c>
      <c r="C25706">
        <v>0</v>
      </c>
    </row>
    <row r="25707" spans="2:3" x14ac:dyDescent="0.3">
      <c r="B25707" s="1">
        <f t="shared" si="401"/>
        <v>45836.513888909671</v>
      </c>
      <c r="C25707">
        <v>0</v>
      </c>
    </row>
    <row r="25708" spans="2:3" x14ac:dyDescent="0.3">
      <c r="B25708" s="1">
        <f t="shared" si="401"/>
        <v>45836.520833354116</v>
      </c>
      <c r="C25708">
        <v>0</v>
      </c>
    </row>
    <row r="25709" spans="2:3" x14ac:dyDescent="0.3">
      <c r="B25709" s="1">
        <f t="shared" si="401"/>
        <v>45836.527777798561</v>
      </c>
      <c r="C25709">
        <v>0</v>
      </c>
    </row>
    <row r="25710" spans="2:3" x14ac:dyDescent="0.3">
      <c r="B25710" s="1">
        <f t="shared" si="401"/>
        <v>45836.534722243006</v>
      </c>
      <c r="C25710">
        <v>0</v>
      </c>
    </row>
    <row r="25711" spans="2:3" x14ac:dyDescent="0.3">
      <c r="B25711" s="1">
        <f t="shared" si="401"/>
        <v>45836.541666687452</v>
      </c>
      <c r="C25711">
        <v>0</v>
      </c>
    </row>
    <row r="25712" spans="2:3" x14ac:dyDescent="0.3">
      <c r="B25712" s="1">
        <f t="shared" si="401"/>
        <v>45836.548611131897</v>
      </c>
      <c r="C25712">
        <v>0</v>
      </c>
    </row>
    <row r="25713" spans="2:3" x14ac:dyDescent="0.3">
      <c r="B25713" s="1">
        <f t="shared" si="401"/>
        <v>45836.555555576342</v>
      </c>
      <c r="C25713">
        <v>0</v>
      </c>
    </row>
    <row r="25714" spans="2:3" x14ac:dyDescent="0.3">
      <c r="B25714" s="1">
        <f t="shared" si="401"/>
        <v>45836.562500020787</v>
      </c>
      <c r="C25714">
        <v>0</v>
      </c>
    </row>
    <row r="25715" spans="2:3" x14ac:dyDescent="0.3">
      <c r="B25715" s="1">
        <f t="shared" si="401"/>
        <v>45836.569444465233</v>
      </c>
      <c r="C25715">
        <v>0</v>
      </c>
    </row>
    <row r="25716" spans="2:3" x14ac:dyDescent="0.3">
      <c r="B25716" s="1">
        <f t="shared" si="401"/>
        <v>45836.576388909678</v>
      </c>
      <c r="C25716">
        <v>0</v>
      </c>
    </row>
    <row r="25717" spans="2:3" x14ac:dyDescent="0.3">
      <c r="B25717" s="1">
        <f t="shared" si="401"/>
        <v>45836.583333354123</v>
      </c>
      <c r="C25717">
        <v>0</v>
      </c>
    </row>
    <row r="25718" spans="2:3" x14ac:dyDescent="0.3">
      <c r="B25718" s="1">
        <f t="shared" si="401"/>
        <v>45836.590277798568</v>
      </c>
      <c r="C25718">
        <v>0</v>
      </c>
    </row>
    <row r="25719" spans="2:3" x14ac:dyDescent="0.3">
      <c r="B25719" s="1">
        <f t="shared" si="401"/>
        <v>45836.597222243014</v>
      </c>
      <c r="C25719">
        <v>0</v>
      </c>
    </row>
    <row r="25720" spans="2:3" x14ac:dyDescent="0.3">
      <c r="B25720" s="1">
        <f t="shared" si="401"/>
        <v>45836.604166687459</v>
      </c>
      <c r="C25720">
        <v>0</v>
      </c>
    </row>
    <row r="25721" spans="2:3" x14ac:dyDescent="0.3">
      <c r="B25721" s="1">
        <f t="shared" si="401"/>
        <v>45836.611111131904</v>
      </c>
      <c r="C25721">
        <v>0</v>
      </c>
    </row>
    <row r="25722" spans="2:3" x14ac:dyDescent="0.3">
      <c r="B25722" s="1">
        <f t="shared" si="401"/>
        <v>45836.618055576349</v>
      </c>
      <c r="C25722">
        <v>0</v>
      </c>
    </row>
    <row r="25723" spans="2:3" x14ac:dyDescent="0.3">
      <c r="B25723" s="1">
        <f t="shared" si="401"/>
        <v>45836.625000020795</v>
      </c>
      <c r="C25723">
        <v>0</v>
      </c>
    </row>
    <row r="25724" spans="2:3" x14ac:dyDescent="0.3">
      <c r="B25724" s="1">
        <f t="shared" si="401"/>
        <v>45836.63194446524</v>
      </c>
      <c r="C25724">
        <v>0</v>
      </c>
    </row>
    <row r="25725" spans="2:3" x14ac:dyDescent="0.3">
      <c r="B25725" s="1">
        <f t="shared" si="401"/>
        <v>45836.638888909685</v>
      </c>
      <c r="C25725">
        <v>0</v>
      </c>
    </row>
    <row r="25726" spans="2:3" x14ac:dyDescent="0.3">
      <c r="B25726" s="1">
        <f t="shared" si="401"/>
        <v>45836.64583335413</v>
      </c>
      <c r="C25726">
        <v>0</v>
      </c>
    </row>
    <row r="25727" spans="2:3" x14ac:dyDescent="0.3">
      <c r="B25727" s="1">
        <f t="shared" si="401"/>
        <v>45836.652777798576</v>
      </c>
      <c r="C25727">
        <v>0</v>
      </c>
    </row>
    <row r="25728" spans="2:3" x14ac:dyDescent="0.3">
      <c r="B25728" s="1">
        <f t="shared" si="401"/>
        <v>45836.659722243021</v>
      </c>
      <c r="C25728">
        <v>0</v>
      </c>
    </row>
    <row r="25729" spans="2:3" x14ac:dyDescent="0.3">
      <c r="B25729" s="1">
        <f t="shared" si="401"/>
        <v>45836.666666687466</v>
      </c>
      <c r="C25729">
        <v>0</v>
      </c>
    </row>
    <row r="25730" spans="2:3" x14ac:dyDescent="0.3">
      <c r="B25730" s="1">
        <f t="shared" si="401"/>
        <v>45836.673611131911</v>
      </c>
      <c r="C25730">
        <v>0</v>
      </c>
    </row>
    <row r="25731" spans="2:3" x14ac:dyDescent="0.3">
      <c r="B25731" s="1">
        <f t="shared" si="401"/>
        <v>45836.680555576357</v>
      </c>
      <c r="C25731">
        <v>0</v>
      </c>
    </row>
    <row r="25732" spans="2:3" x14ac:dyDescent="0.3">
      <c r="B25732" s="1">
        <f t="shared" si="401"/>
        <v>45836.687500020802</v>
      </c>
      <c r="C25732">
        <v>0</v>
      </c>
    </row>
    <row r="25733" spans="2:3" x14ac:dyDescent="0.3">
      <c r="B25733" s="1">
        <f t="shared" ref="B25733:B25796" si="402">B25732+(B25732-B25731)</f>
        <v>45836.694444465247</v>
      </c>
      <c r="C25733">
        <v>0</v>
      </c>
    </row>
    <row r="25734" spans="2:3" x14ac:dyDescent="0.3">
      <c r="B25734" s="1">
        <f t="shared" si="402"/>
        <v>45836.701388909692</v>
      </c>
      <c r="C25734">
        <v>0</v>
      </c>
    </row>
    <row r="25735" spans="2:3" x14ac:dyDescent="0.3">
      <c r="B25735" s="1">
        <f t="shared" si="402"/>
        <v>45836.708333354138</v>
      </c>
      <c r="C25735">
        <v>0</v>
      </c>
    </row>
    <row r="25736" spans="2:3" x14ac:dyDescent="0.3">
      <c r="B25736" s="1">
        <f t="shared" si="402"/>
        <v>45836.715277798583</v>
      </c>
      <c r="C25736">
        <v>0</v>
      </c>
    </row>
    <row r="25737" spans="2:3" x14ac:dyDescent="0.3">
      <c r="B25737" s="1">
        <f t="shared" si="402"/>
        <v>45836.722222243028</v>
      </c>
      <c r="C25737">
        <v>0</v>
      </c>
    </row>
    <row r="25738" spans="2:3" x14ac:dyDescent="0.3">
      <c r="B25738" s="1">
        <f t="shared" si="402"/>
        <v>45836.729166687473</v>
      </c>
      <c r="C25738">
        <v>0</v>
      </c>
    </row>
    <row r="25739" spans="2:3" x14ac:dyDescent="0.3">
      <c r="B25739" s="1">
        <f t="shared" si="402"/>
        <v>45836.736111131919</v>
      </c>
      <c r="C25739">
        <v>0</v>
      </c>
    </row>
    <row r="25740" spans="2:3" x14ac:dyDescent="0.3">
      <c r="B25740" s="1">
        <f t="shared" si="402"/>
        <v>45836.743055576364</v>
      </c>
      <c r="C25740">
        <v>0</v>
      </c>
    </row>
    <row r="25741" spans="2:3" x14ac:dyDescent="0.3">
      <c r="B25741" s="1">
        <f t="shared" si="402"/>
        <v>45836.750000020809</v>
      </c>
      <c r="C25741">
        <v>0</v>
      </c>
    </row>
    <row r="25742" spans="2:3" x14ac:dyDescent="0.3">
      <c r="B25742" s="1">
        <f t="shared" si="402"/>
        <v>45836.756944465254</v>
      </c>
      <c r="C25742">
        <v>0</v>
      </c>
    </row>
    <row r="25743" spans="2:3" x14ac:dyDescent="0.3">
      <c r="B25743" s="1">
        <f t="shared" si="402"/>
        <v>45836.7638889097</v>
      </c>
      <c r="C25743">
        <v>0</v>
      </c>
    </row>
    <row r="25744" spans="2:3" x14ac:dyDescent="0.3">
      <c r="B25744" s="1">
        <f t="shared" si="402"/>
        <v>45836.770833354145</v>
      </c>
      <c r="C25744">
        <v>0</v>
      </c>
    </row>
    <row r="25745" spans="2:3" x14ac:dyDescent="0.3">
      <c r="B25745" s="1">
        <f t="shared" si="402"/>
        <v>45836.77777779859</v>
      </c>
      <c r="C25745">
        <v>0</v>
      </c>
    </row>
    <row r="25746" spans="2:3" x14ac:dyDescent="0.3">
      <c r="B25746" s="1">
        <f t="shared" si="402"/>
        <v>45836.784722243036</v>
      </c>
      <c r="C25746">
        <v>0</v>
      </c>
    </row>
    <row r="25747" spans="2:3" x14ac:dyDescent="0.3">
      <c r="B25747" s="1">
        <f t="shared" si="402"/>
        <v>45836.791666687481</v>
      </c>
      <c r="C25747">
        <v>0</v>
      </c>
    </row>
    <row r="25748" spans="2:3" x14ac:dyDescent="0.3">
      <c r="B25748" s="1">
        <f t="shared" si="402"/>
        <v>45836.798611131926</v>
      </c>
      <c r="C25748">
        <v>0</v>
      </c>
    </row>
    <row r="25749" spans="2:3" x14ac:dyDescent="0.3">
      <c r="B25749" s="1">
        <f t="shared" si="402"/>
        <v>45836.805555576371</v>
      </c>
      <c r="C25749">
        <v>0</v>
      </c>
    </row>
    <row r="25750" spans="2:3" x14ac:dyDescent="0.3">
      <c r="B25750" s="1">
        <f t="shared" si="402"/>
        <v>45836.812500020817</v>
      </c>
      <c r="C25750">
        <v>0</v>
      </c>
    </row>
    <row r="25751" spans="2:3" x14ac:dyDescent="0.3">
      <c r="B25751" s="1">
        <f t="shared" si="402"/>
        <v>45836.819444465262</v>
      </c>
      <c r="C25751">
        <v>0</v>
      </c>
    </row>
    <row r="25752" spans="2:3" x14ac:dyDescent="0.3">
      <c r="B25752" s="1">
        <f t="shared" si="402"/>
        <v>45836.826388909707</v>
      </c>
      <c r="C25752">
        <v>0</v>
      </c>
    </row>
    <row r="25753" spans="2:3" x14ac:dyDescent="0.3">
      <c r="B25753" s="1">
        <f t="shared" si="402"/>
        <v>45836.833333354152</v>
      </c>
      <c r="C25753">
        <v>0</v>
      </c>
    </row>
    <row r="25754" spans="2:3" x14ac:dyDescent="0.3">
      <c r="B25754" s="1">
        <f t="shared" si="402"/>
        <v>45836.840277798598</v>
      </c>
      <c r="C25754">
        <v>0</v>
      </c>
    </row>
    <row r="25755" spans="2:3" x14ac:dyDescent="0.3">
      <c r="B25755" s="1">
        <f t="shared" si="402"/>
        <v>45836.847222243043</v>
      </c>
      <c r="C25755">
        <v>0</v>
      </c>
    </row>
    <row r="25756" spans="2:3" x14ac:dyDescent="0.3">
      <c r="B25756" s="1">
        <f t="shared" si="402"/>
        <v>45836.854166687488</v>
      </c>
      <c r="C25756">
        <v>0</v>
      </c>
    </row>
    <row r="25757" spans="2:3" x14ac:dyDescent="0.3">
      <c r="B25757" s="1">
        <f t="shared" si="402"/>
        <v>45836.861111131933</v>
      </c>
      <c r="C25757">
        <v>0</v>
      </c>
    </row>
    <row r="25758" spans="2:3" x14ac:dyDescent="0.3">
      <c r="B25758" s="1">
        <f t="shared" si="402"/>
        <v>45836.868055576379</v>
      </c>
      <c r="C25758">
        <v>0</v>
      </c>
    </row>
    <row r="25759" spans="2:3" x14ac:dyDescent="0.3">
      <c r="B25759" s="1">
        <f t="shared" si="402"/>
        <v>45836.875000020824</v>
      </c>
      <c r="C25759">
        <v>0</v>
      </c>
    </row>
    <row r="25760" spans="2:3" x14ac:dyDescent="0.3">
      <c r="B25760" s="1">
        <f t="shared" si="402"/>
        <v>45836.881944465269</v>
      </c>
      <c r="C25760">
        <v>0</v>
      </c>
    </row>
    <row r="25761" spans="2:3" x14ac:dyDescent="0.3">
      <c r="B25761" s="1">
        <f t="shared" si="402"/>
        <v>45836.888888909714</v>
      </c>
      <c r="C25761">
        <v>0</v>
      </c>
    </row>
    <row r="25762" spans="2:3" x14ac:dyDescent="0.3">
      <c r="B25762" s="1">
        <f t="shared" si="402"/>
        <v>45836.89583335416</v>
      </c>
      <c r="C25762">
        <v>0</v>
      </c>
    </row>
    <row r="25763" spans="2:3" x14ac:dyDescent="0.3">
      <c r="B25763" s="1">
        <f t="shared" si="402"/>
        <v>45836.902777798605</v>
      </c>
      <c r="C25763">
        <v>0</v>
      </c>
    </row>
    <row r="25764" spans="2:3" x14ac:dyDescent="0.3">
      <c r="B25764" s="1">
        <f t="shared" si="402"/>
        <v>45836.90972224305</v>
      </c>
      <c r="C25764">
        <v>0</v>
      </c>
    </row>
    <row r="25765" spans="2:3" x14ac:dyDescent="0.3">
      <c r="B25765" s="1">
        <f t="shared" si="402"/>
        <v>45836.916666687495</v>
      </c>
      <c r="C25765">
        <v>0</v>
      </c>
    </row>
    <row r="25766" spans="2:3" x14ac:dyDescent="0.3">
      <c r="B25766" s="1">
        <f t="shared" si="402"/>
        <v>45836.923611131941</v>
      </c>
      <c r="C25766">
        <v>0</v>
      </c>
    </row>
    <row r="25767" spans="2:3" x14ac:dyDescent="0.3">
      <c r="B25767" s="1">
        <f t="shared" si="402"/>
        <v>45836.930555576386</v>
      </c>
      <c r="C25767">
        <v>0</v>
      </c>
    </row>
    <row r="25768" spans="2:3" x14ac:dyDescent="0.3">
      <c r="B25768" s="1">
        <f t="shared" si="402"/>
        <v>45836.937500020831</v>
      </c>
      <c r="C25768">
        <v>0</v>
      </c>
    </row>
    <row r="25769" spans="2:3" x14ac:dyDescent="0.3">
      <c r="B25769" s="1">
        <f t="shared" si="402"/>
        <v>45836.944444465276</v>
      </c>
      <c r="C25769">
        <v>0</v>
      </c>
    </row>
    <row r="25770" spans="2:3" x14ac:dyDescent="0.3">
      <c r="B25770" s="1">
        <f t="shared" si="402"/>
        <v>45836.951388909722</v>
      </c>
      <c r="C25770">
        <v>0</v>
      </c>
    </row>
    <row r="25771" spans="2:3" x14ac:dyDescent="0.3">
      <c r="B25771" s="1">
        <f t="shared" si="402"/>
        <v>45836.958333354167</v>
      </c>
      <c r="C25771">
        <v>0</v>
      </c>
    </row>
    <row r="25772" spans="2:3" x14ac:dyDescent="0.3">
      <c r="B25772" s="1">
        <f t="shared" si="402"/>
        <v>45836.965277798612</v>
      </c>
      <c r="C25772">
        <v>0</v>
      </c>
    </row>
    <row r="25773" spans="2:3" x14ac:dyDescent="0.3">
      <c r="B25773" s="1">
        <f t="shared" si="402"/>
        <v>45836.972222243057</v>
      </c>
      <c r="C25773">
        <v>0</v>
      </c>
    </row>
    <row r="25774" spans="2:3" x14ac:dyDescent="0.3">
      <c r="B25774" s="1">
        <f t="shared" si="402"/>
        <v>45836.979166687503</v>
      </c>
      <c r="C25774">
        <v>0</v>
      </c>
    </row>
    <row r="25775" spans="2:3" x14ac:dyDescent="0.3">
      <c r="B25775" s="1">
        <f t="shared" si="402"/>
        <v>45836.986111131948</v>
      </c>
      <c r="C25775">
        <v>0</v>
      </c>
    </row>
    <row r="25776" spans="2:3" x14ac:dyDescent="0.3">
      <c r="B25776" s="1">
        <f t="shared" si="402"/>
        <v>45836.993055576393</v>
      </c>
      <c r="C25776">
        <v>0</v>
      </c>
    </row>
    <row r="25777" spans="2:3" x14ac:dyDescent="0.3">
      <c r="B25777" s="1">
        <f t="shared" si="402"/>
        <v>45837.000000020838</v>
      </c>
      <c r="C25777">
        <v>0</v>
      </c>
    </row>
    <row r="25778" spans="2:3" x14ac:dyDescent="0.3">
      <c r="B25778" s="1">
        <f t="shared" si="402"/>
        <v>45837.006944465284</v>
      </c>
      <c r="C25778">
        <v>0</v>
      </c>
    </row>
    <row r="25779" spans="2:3" x14ac:dyDescent="0.3">
      <c r="B25779" s="1">
        <f t="shared" si="402"/>
        <v>45837.013888909729</v>
      </c>
      <c r="C25779">
        <v>0</v>
      </c>
    </row>
    <row r="25780" spans="2:3" x14ac:dyDescent="0.3">
      <c r="B25780" s="1">
        <f t="shared" si="402"/>
        <v>45837.020833354174</v>
      </c>
      <c r="C25780">
        <v>0</v>
      </c>
    </row>
    <row r="25781" spans="2:3" x14ac:dyDescent="0.3">
      <c r="B25781" s="1">
        <f t="shared" si="402"/>
        <v>45837.027777798619</v>
      </c>
      <c r="C25781">
        <v>0</v>
      </c>
    </row>
    <row r="25782" spans="2:3" x14ac:dyDescent="0.3">
      <c r="B25782" s="1">
        <f t="shared" si="402"/>
        <v>45837.034722243065</v>
      </c>
      <c r="C25782">
        <v>0</v>
      </c>
    </row>
    <row r="25783" spans="2:3" x14ac:dyDescent="0.3">
      <c r="B25783" s="1">
        <f t="shared" si="402"/>
        <v>45837.04166668751</v>
      </c>
      <c r="C25783">
        <v>0</v>
      </c>
    </row>
    <row r="25784" spans="2:3" x14ac:dyDescent="0.3">
      <c r="B25784" s="1">
        <f t="shared" si="402"/>
        <v>45837.048611131955</v>
      </c>
      <c r="C25784">
        <v>0</v>
      </c>
    </row>
    <row r="25785" spans="2:3" x14ac:dyDescent="0.3">
      <c r="B25785" s="1">
        <f t="shared" si="402"/>
        <v>45837.0555555764</v>
      </c>
      <c r="C25785">
        <v>0</v>
      </c>
    </row>
    <row r="25786" spans="2:3" x14ac:dyDescent="0.3">
      <c r="B25786" s="1">
        <f t="shared" si="402"/>
        <v>45837.062500020846</v>
      </c>
      <c r="C25786">
        <v>0</v>
      </c>
    </row>
    <row r="25787" spans="2:3" x14ac:dyDescent="0.3">
      <c r="B25787" s="1">
        <f t="shared" si="402"/>
        <v>45837.069444465291</v>
      </c>
      <c r="C25787">
        <v>0</v>
      </c>
    </row>
    <row r="25788" spans="2:3" x14ac:dyDescent="0.3">
      <c r="B25788" s="1">
        <f t="shared" si="402"/>
        <v>45837.076388909736</v>
      </c>
      <c r="C25788">
        <v>0</v>
      </c>
    </row>
    <row r="25789" spans="2:3" x14ac:dyDescent="0.3">
      <c r="B25789" s="1">
        <f t="shared" si="402"/>
        <v>45837.083333354181</v>
      </c>
      <c r="C25789">
        <v>0</v>
      </c>
    </row>
    <row r="25790" spans="2:3" x14ac:dyDescent="0.3">
      <c r="B25790" s="1">
        <f t="shared" si="402"/>
        <v>45837.090277798627</v>
      </c>
      <c r="C25790">
        <v>0</v>
      </c>
    </row>
    <row r="25791" spans="2:3" x14ac:dyDescent="0.3">
      <c r="B25791" s="1">
        <f t="shared" si="402"/>
        <v>45837.097222243072</v>
      </c>
      <c r="C25791">
        <v>0</v>
      </c>
    </row>
    <row r="25792" spans="2:3" x14ac:dyDescent="0.3">
      <c r="B25792" s="1">
        <f t="shared" si="402"/>
        <v>45837.104166687517</v>
      </c>
      <c r="C25792">
        <v>0</v>
      </c>
    </row>
    <row r="25793" spans="2:3" x14ac:dyDescent="0.3">
      <c r="B25793" s="1">
        <f t="shared" si="402"/>
        <v>45837.111111131962</v>
      </c>
      <c r="C25793">
        <v>0</v>
      </c>
    </row>
    <row r="25794" spans="2:3" x14ac:dyDescent="0.3">
      <c r="B25794" s="1">
        <f t="shared" si="402"/>
        <v>45837.118055576408</v>
      </c>
      <c r="C25794">
        <v>0</v>
      </c>
    </row>
    <row r="25795" spans="2:3" x14ac:dyDescent="0.3">
      <c r="B25795" s="1">
        <f t="shared" si="402"/>
        <v>45837.125000020853</v>
      </c>
      <c r="C25795">
        <v>0</v>
      </c>
    </row>
    <row r="25796" spans="2:3" x14ac:dyDescent="0.3">
      <c r="B25796" s="1">
        <f t="shared" si="402"/>
        <v>45837.131944465298</v>
      </c>
      <c r="C25796">
        <v>0</v>
      </c>
    </row>
    <row r="25797" spans="2:3" x14ac:dyDescent="0.3">
      <c r="B25797" s="1">
        <f t="shared" ref="B25797:B25860" si="403">B25796+(B25796-B25795)</f>
        <v>45837.138888909743</v>
      </c>
      <c r="C25797">
        <v>0</v>
      </c>
    </row>
    <row r="25798" spans="2:3" x14ac:dyDescent="0.3">
      <c r="B25798" s="1">
        <f t="shared" si="403"/>
        <v>45837.145833354189</v>
      </c>
      <c r="C25798">
        <v>0</v>
      </c>
    </row>
    <row r="25799" spans="2:3" x14ac:dyDescent="0.3">
      <c r="B25799" s="1">
        <f t="shared" si="403"/>
        <v>45837.152777798634</v>
      </c>
      <c r="C25799">
        <v>0</v>
      </c>
    </row>
    <row r="25800" spans="2:3" x14ac:dyDescent="0.3">
      <c r="B25800" s="1">
        <f t="shared" si="403"/>
        <v>45837.159722243079</v>
      </c>
      <c r="C25800">
        <v>0</v>
      </c>
    </row>
    <row r="25801" spans="2:3" x14ac:dyDescent="0.3">
      <c r="B25801" s="1">
        <f t="shared" si="403"/>
        <v>45837.166666687524</v>
      </c>
      <c r="C25801">
        <v>0</v>
      </c>
    </row>
    <row r="25802" spans="2:3" x14ac:dyDescent="0.3">
      <c r="B25802" s="1">
        <f t="shared" si="403"/>
        <v>45837.17361113197</v>
      </c>
      <c r="C25802">
        <v>0</v>
      </c>
    </row>
    <row r="25803" spans="2:3" x14ac:dyDescent="0.3">
      <c r="B25803" s="1">
        <f t="shared" si="403"/>
        <v>45837.180555576415</v>
      </c>
      <c r="C25803">
        <v>0</v>
      </c>
    </row>
    <row r="25804" spans="2:3" x14ac:dyDescent="0.3">
      <c r="B25804" s="1">
        <f t="shared" si="403"/>
        <v>45837.18750002086</v>
      </c>
      <c r="C25804">
        <v>0</v>
      </c>
    </row>
    <row r="25805" spans="2:3" x14ac:dyDescent="0.3">
      <c r="B25805" s="1">
        <f t="shared" si="403"/>
        <v>45837.194444465305</v>
      </c>
      <c r="C25805">
        <v>0</v>
      </c>
    </row>
    <row r="25806" spans="2:3" x14ac:dyDescent="0.3">
      <c r="B25806" s="1">
        <f t="shared" si="403"/>
        <v>45837.201388909751</v>
      </c>
      <c r="C25806">
        <v>0</v>
      </c>
    </row>
    <row r="25807" spans="2:3" x14ac:dyDescent="0.3">
      <c r="B25807" s="1">
        <f t="shared" si="403"/>
        <v>45837.208333354196</v>
      </c>
      <c r="C25807">
        <v>0</v>
      </c>
    </row>
    <row r="25808" spans="2:3" x14ac:dyDescent="0.3">
      <c r="B25808" s="1">
        <f t="shared" si="403"/>
        <v>45837.215277798641</v>
      </c>
      <c r="C25808">
        <v>0</v>
      </c>
    </row>
    <row r="25809" spans="2:3" x14ac:dyDescent="0.3">
      <c r="B25809" s="1">
        <f t="shared" si="403"/>
        <v>45837.222222243086</v>
      </c>
      <c r="C25809">
        <v>0</v>
      </c>
    </row>
    <row r="25810" spans="2:3" x14ac:dyDescent="0.3">
      <c r="B25810" s="1">
        <f t="shared" si="403"/>
        <v>45837.229166687532</v>
      </c>
      <c r="C25810">
        <v>0</v>
      </c>
    </row>
    <row r="25811" spans="2:3" x14ac:dyDescent="0.3">
      <c r="B25811" s="1">
        <f t="shared" si="403"/>
        <v>45837.236111131977</v>
      </c>
      <c r="C25811">
        <v>0</v>
      </c>
    </row>
    <row r="25812" spans="2:3" x14ac:dyDescent="0.3">
      <c r="B25812" s="1">
        <f t="shared" si="403"/>
        <v>45837.243055576422</v>
      </c>
      <c r="C25812">
        <v>0</v>
      </c>
    </row>
    <row r="25813" spans="2:3" x14ac:dyDescent="0.3">
      <c r="B25813" s="1">
        <f t="shared" si="403"/>
        <v>45837.250000020867</v>
      </c>
      <c r="C25813">
        <v>0</v>
      </c>
    </row>
    <row r="25814" spans="2:3" x14ac:dyDescent="0.3">
      <c r="B25814" s="1">
        <f t="shared" si="403"/>
        <v>45837.256944465313</v>
      </c>
      <c r="C25814">
        <v>0</v>
      </c>
    </row>
    <row r="25815" spans="2:3" x14ac:dyDescent="0.3">
      <c r="B25815" s="1">
        <f t="shared" si="403"/>
        <v>45837.263888909758</v>
      </c>
      <c r="C25815">
        <v>0</v>
      </c>
    </row>
    <row r="25816" spans="2:3" x14ac:dyDescent="0.3">
      <c r="B25816" s="1">
        <f t="shared" si="403"/>
        <v>45837.270833354203</v>
      </c>
      <c r="C25816">
        <v>0</v>
      </c>
    </row>
    <row r="25817" spans="2:3" x14ac:dyDescent="0.3">
      <c r="B25817" s="1">
        <f t="shared" si="403"/>
        <v>45837.277777798648</v>
      </c>
      <c r="C25817">
        <v>0</v>
      </c>
    </row>
    <row r="25818" spans="2:3" x14ac:dyDescent="0.3">
      <c r="B25818" s="1">
        <f t="shared" si="403"/>
        <v>45837.284722243094</v>
      </c>
      <c r="C25818">
        <v>0</v>
      </c>
    </row>
    <row r="25819" spans="2:3" x14ac:dyDescent="0.3">
      <c r="B25819" s="1">
        <f t="shared" si="403"/>
        <v>45837.291666687539</v>
      </c>
      <c r="C25819">
        <v>0</v>
      </c>
    </row>
    <row r="25820" spans="2:3" x14ac:dyDescent="0.3">
      <c r="B25820" s="1">
        <f t="shared" si="403"/>
        <v>45837.298611131984</v>
      </c>
      <c r="C25820">
        <v>0</v>
      </c>
    </row>
    <row r="25821" spans="2:3" x14ac:dyDescent="0.3">
      <c r="B25821" s="1">
        <f t="shared" si="403"/>
        <v>45837.305555576429</v>
      </c>
      <c r="C25821">
        <v>0</v>
      </c>
    </row>
    <row r="25822" spans="2:3" x14ac:dyDescent="0.3">
      <c r="B25822" s="1">
        <f t="shared" si="403"/>
        <v>45837.312500020875</v>
      </c>
      <c r="C25822">
        <v>0</v>
      </c>
    </row>
    <row r="25823" spans="2:3" x14ac:dyDescent="0.3">
      <c r="B25823" s="1">
        <f t="shared" si="403"/>
        <v>45837.31944446532</v>
      </c>
      <c r="C25823">
        <v>0</v>
      </c>
    </row>
    <row r="25824" spans="2:3" x14ac:dyDescent="0.3">
      <c r="B25824" s="1">
        <f t="shared" si="403"/>
        <v>45837.326388909765</v>
      </c>
      <c r="C25824">
        <v>0</v>
      </c>
    </row>
    <row r="25825" spans="2:3" x14ac:dyDescent="0.3">
      <c r="B25825" s="1">
        <f t="shared" si="403"/>
        <v>45837.33333335421</v>
      </c>
      <c r="C25825">
        <v>0</v>
      </c>
    </row>
    <row r="25826" spans="2:3" x14ac:dyDescent="0.3">
      <c r="B25826" s="1">
        <f t="shared" si="403"/>
        <v>45837.340277798656</v>
      </c>
      <c r="C25826">
        <v>0</v>
      </c>
    </row>
    <row r="25827" spans="2:3" x14ac:dyDescent="0.3">
      <c r="B25827" s="1">
        <f t="shared" si="403"/>
        <v>45837.347222243101</v>
      </c>
      <c r="C25827">
        <v>0</v>
      </c>
    </row>
    <row r="25828" spans="2:3" x14ac:dyDescent="0.3">
      <c r="B25828" s="1">
        <f t="shared" si="403"/>
        <v>45837.354166687546</v>
      </c>
      <c r="C25828">
        <v>0</v>
      </c>
    </row>
    <row r="25829" spans="2:3" x14ac:dyDescent="0.3">
      <c r="B25829" s="1">
        <f t="shared" si="403"/>
        <v>45837.361111131991</v>
      </c>
      <c r="C25829">
        <v>0</v>
      </c>
    </row>
    <row r="25830" spans="2:3" x14ac:dyDescent="0.3">
      <c r="B25830" s="1">
        <f t="shared" si="403"/>
        <v>45837.368055576437</v>
      </c>
      <c r="C25830">
        <v>0</v>
      </c>
    </row>
    <row r="25831" spans="2:3" x14ac:dyDescent="0.3">
      <c r="B25831" s="1">
        <f t="shared" si="403"/>
        <v>45837.375000020882</v>
      </c>
      <c r="C25831">
        <v>0</v>
      </c>
    </row>
    <row r="25832" spans="2:3" x14ac:dyDescent="0.3">
      <c r="B25832" s="1">
        <f t="shared" si="403"/>
        <v>45837.381944465327</v>
      </c>
      <c r="C25832">
        <v>0</v>
      </c>
    </row>
    <row r="25833" spans="2:3" x14ac:dyDescent="0.3">
      <c r="B25833" s="1">
        <f t="shared" si="403"/>
        <v>45837.388888909773</v>
      </c>
      <c r="C25833">
        <v>0</v>
      </c>
    </row>
    <row r="25834" spans="2:3" x14ac:dyDescent="0.3">
      <c r="B25834" s="1">
        <f t="shared" si="403"/>
        <v>45837.395833354218</v>
      </c>
      <c r="C25834">
        <v>0</v>
      </c>
    </row>
    <row r="25835" spans="2:3" x14ac:dyDescent="0.3">
      <c r="B25835" s="1">
        <f t="shared" si="403"/>
        <v>45837.402777798663</v>
      </c>
      <c r="C25835">
        <v>0</v>
      </c>
    </row>
    <row r="25836" spans="2:3" x14ac:dyDescent="0.3">
      <c r="B25836" s="1">
        <f t="shared" si="403"/>
        <v>45837.409722243108</v>
      </c>
      <c r="C25836">
        <v>0</v>
      </c>
    </row>
    <row r="25837" spans="2:3" x14ac:dyDescent="0.3">
      <c r="B25837" s="1">
        <f t="shared" si="403"/>
        <v>45837.416666687554</v>
      </c>
      <c r="C25837">
        <v>0</v>
      </c>
    </row>
    <row r="25838" spans="2:3" x14ac:dyDescent="0.3">
      <c r="B25838" s="1">
        <f t="shared" si="403"/>
        <v>45837.423611131999</v>
      </c>
      <c r="C25838">
        <v>0</v>
      </c>
    </row>
    <row r="25839" spans="2:3" x14ac:dyDescent="0.3">
      <c r="B25839" s="1">
        <f t="shared" si="403"/>
        <v>45837.430555576444</v>
      </c>
      <c r="C25839">
        <v>0</v>
      </c>
    </row>
    <row r="25840" spans="2:3" x14ac:dyDescent="0.3">
      <c r="B25840" s="1">
        <f t="shared" si="403"/>
        <v>45837.437500020889</v>
      </c>
      <c r="C25840">
        <v>0</v>
      </c>
    </row>
    <row r="25841" spans="2:3" x14ac:dyDescent="0.3">
      <c r="B25841" s="1">
        <f t="shared" si="403"/>
        <v>45837.444444465335</v>
      </c>
      <c r="C25841">
        <v>0</v>
      </c>
    </row>
    <row r="25842" spans="2:3" x14ac:dyDescent="0.3">
      <c r="B25842" s="1">
        <f t="shared" si="403"/>
        <v>45837.45138890978</v>
      </c>
      <c r="C25842">
        <v>0</v>
      </c>
    </row>
    <row r="25843" spans="2:3" x14ac:dyDescent="0.3">
      <c r="B25843" s="1">
        <f t="shared" si="403"/>
        <v>45837.458333354225</v>
      </c>
      <c r="C25843">
        <v>0</v>
      </c>
    </row>
    <row r="25844" spans="2:3" x14ac:dyDescent="0.3">
      <c r="B25844" s="1">
        <f t="shared" si="403"/>
        <v>45837.46527779867</v>
      </c>
      <c r="C25844">
        <v>0</v>
      </c>
    </row>
    <row r="25845" spans="2:3" x14ac:dyDescent="0.3">
      <c r="B25845" s="1">
        <f t="shared" si="403"/>
        <v>45837.472222243116</v>
      </c>
      <c r="C25845">
        <v>0</v>
      </c>
    </row>
    <row r="25846" spans="2:3" x14ac:dyDescent="0.3">
      <c r="B25846" s="1">
        <f t="shared" si="403"/>
        <v>45837.479166687561</v>
      </c>
      <c r="C25846">
        <v>0</v>
      </c>
    </row>
    <row r="25847" spans="2:3" x14ac:dyDescent="0.3">
      <c r="B25847" s="1">
        <f t="shared" si="403"/>
        <v>45837.486111132006</v>
      </c>
      <c r="C25847">
        <v>0</v>
      </c>
    </row>
    <row r="25848" spans="2:3" x14ac:dyDescent="0.3">
      <c r="B25848" s="1">
        <f t="shared" si="403"/>
        <v>45837.493055576451</v>
      </c>
      <c r="C25848">
        <v>0</v>
      </c>
    </row>
    <row r="25849" spans="2:3" x14ac:dyDescent="0.3">
      <c r="B25849" s="1">
        <f t="shared" si="403"/>
        <v>45837.500000020897</v>
      </c>
      <c r="C25849">
        <v>0</v>
      </c>
    </row>
    <row r="25850" spans="2:3" x14ac:dyDescent="0.3">
      <c r="B25850" s="1">
        <f t="shared" si="403"/>
        <v>45837.506944465342</v>
      </c>
      <c r="C25850">
        <v>0</v>
      </c>
    </row>
    <row r="25851" spans="2:3" x14ac:dyDescent="0.3">
      <c r="B25851" s="1">
        <f t="shared" si="403"/>
        <v>45837.513888909787</v>
      </c>
      <c r="C25851">
        <v>0</v>
      </c>
    </row>
    <row r="25852" spans="2:3" x14ac:dyDescent="0.3">
      <c r="B25852" s="1">
        <f t="shared" si="403"/>
        <v>45837.520833354232</v>
      </c>
      <c r="C25852">
        <v>0</v>
      </c>
    </row>
    <row r="25853" spans="2:3" x14ac:dyDescent="0.3">
      <c r="B25853" s="1">
        <f t="shared" si="403"/>
        <v>45837.527777798678</v>
      </c>
      <c r="C25853">
        <v>0</v>
      </c>
    </row>
    <row r="25854" spans="2:3" x14ac:dyDescent="0.3">
      <c r="B25854" s="1">
        <f t="shared" si="403"/>
        <v>45837.534722243123</v>
      </c>
      <c r="C25854">
        <v>0</v>
      </c>
    </row>
    <row r="25855" spans="2:3" x14ac:dyDescent="0.3">
      <c r="B25855" s="1">
        <f t="shared" si="403"/>
        <v>45837.541666687568</v>
      </c>
      <c r="C25855">
        <v>0</v>
      </c>
    </row>
    <row r="25856" spans="2:3" x14ac:dyDescent="0.3">
      <c r="B25856" s="1">
        <f t="shared" si="403"/>
        <v>45837.548611132013</v>
      </c>
      <c r="C25856">
        <v>0</v>
      </c>
    </row>
    <row r="25857" spans="2:3" x14ac:dyDescent="0.3">
      <c r="B25857" s="1">
        <f t="shared" si="403"/>
        <v>45837.555555576459</v>
      </c>
      <c r="C25857">
        <v>0</v>
      </c>
    </row>
    <row r="25858" spans="2:3" x14ac:dyDescent="0.3">
      <c r="B25858" s="1">
        <f t="shared" si="403"/>
        <v>45837.562500020904</v>
      </c>
      <c r="C25858">
        <v>0</v>
      </c>
    </row>
    <row r="25859" spans="2:3" x14ac:dyDescent="0.3">
      <c r="B25859" s="1">
        <f t="shared" si="403"/>
        <v>45837.569444465349</v>
      </c>
      <c r="C25859">
        <v>0</v>
      </c>
    </row>
    <row r="25860" spans="2:3" x14ac:dyDescent="0.3">
      <c r="B25860" s="1">
        <f t="shared" si="403"/>
        <v>45837.576388909794</v>
      </c>
      <c r="C25860">
        <v>0</v>
      </c>
    </row>
    <row r="25861" spans="2:3" x14ac:dyDescent="0.3">
      <c r="B25861" s="1">
        <f t="shared" ref="B25861:B25924" si="404">B25860+(B25860-B25859)</f>
        <v>45837.58333335424</v>
      </c>
      <c r="C25861">
        <v>0</v>
      </c>
    </row>
    <row r="25862" spans="2:3" x14ac:dyDescent="0.3">
      <c r="B25862" s="1">
        <f t="shared" si="404"/>
        <v>45837.590277798685</v>
      </c>
      <c r="C25862">
        <v>0</v>
      </c>
    </row>
    <row r="25863" spans="2:3" x14ac:dyDescent="0.3">
      <c r="B25863" s="1">
        <f t="shared" si="404"/>
        <v>45837.59722224313</v>
      </c>
      <c r="C25863">
        <v>0</v>
      </c>
    </row>
    <row r="25864" spans="2:3" x14ac:dyDescent="0.3">
      <c r="B25864" s="1">
        <f t="shared" si="404"/>
        <v>45837.604166687575</v>
      </c>
      <c r="C25864">
        <v>0</v>
      </c>
    </row>
    <row r="25865" spans="2:3" x14ac:dyDescent="0.3">
      <c r="B25865" s="1">
        <f t="shared" si="404"/>
        <v>45837.611111132021</v>
      </c>
      <c r="C25865">
        <v>0</v>
      </c>
    </row>
    <row r="25866" spans="2:3" x14ac:dyDescent="0.3">
      <c r="B25866" s="1">
        <f t="shared" si="404"/>
        <v>45837.618055576466</v>
      </c>
      <c r="C25866">
        <v>0</v>
      </c>
    </row>
    <row r="25867" spans="2:3" x14ac:dyDescent="0.3">
      <c r="B25867" s="1">
        <f t="shared" si="404"/>
        <v>45837.625000020911</v>
      </c>
      <c r="C25867">
        <v>0</v>
      </c>
    </row>
    <row r="25868" spans="2:3" x14ac:dyDescent="0.3">
      <c r="B25868" s="1">
        <f t="shared" si="404"/>
        <v>45837.631944465356</v>
      </c>
      <c r="C25868">
        <v>0</v>
      </c>
    </row>
    <row r="25869" spans="2:3" x14ac:dyDescent="0.3">
      <c r="B25869" s="1">
        <f t="shared" si="404"/>
        <v>45837.638888909802</v>
      </c>
      <c r="C25869">
        <v>0</v>
      </c>
    </row>
    <row r="25870" spans="2:3" x14ac:dyDescent="0.3">
      <c r="B25870" s="1">
        <f t="shared" si="404"/>
        <v>45837.645833354247</v>
      </c>
      <c r="C25870">
        <v>0</v>
      </c>
    </row>
    <row r="25871" spans="2:3" x14ac:dyDescent="0.3">
      <c r="B25871" s="1">
        <f t="shared" si="404"/>
        <v>45837.652777798692</v>
      </c>
      <c r="C25871">
        <v>0</v>
      </c>
    </row>
    <row r="25872" spans="2:3" x14ac:dyDescent="0.3">
      <c r="B25872" s="1">
        <f t="shared" si="404"/>
        <v>45837.659722243137</v>
      </c>
      <c r="C25872">
        <v>0</v>
      </c>
    </row>
    <row r="25873" spans="2:3" x14ac:dyDescent="0.3">
      <c r="B25873" s="1">
        <f t="shared" si="404"/>
        <v>45837.666666687583</v>
      </c>
      <c r="C25873">
        <v>0</v>
      </c>
    </row>
    <row r="25874" spans="2:3" x14ac:dyDescent="0.3">
      <c r="B25874" s="1">
        <f t="shared" si="404"/>
        <v>45837.673611132028</v>
      </c>
      <c r="C25874">
        <v>0</v>
      </c>
    </row>
    <row r="25875" spans="2:3" x14ac:dyDescent="0.3">
      <c r="B25875" s="1">
        <f t="shared" si="404"/>
        <v>45837.680555576473</v>
      </c>
      <c r="C25875">
        <v>0</v>
      </c>
    </row>
    <row r="25876" spans="2:3" x14ac:dyDescent="0.3">
      <c r="B25876" s="1">
        <f t="shared" si="404"/>
        <v>45837.687500020918</v>
      </c>
      <c r="C25876">
        <v>0</v>
      </c>
    </row>
    <row r="25877" spans="2:3" x14ac:dyDescent="0.3">
      <c r="B25877" s="1">
        <f t="shared" si="404"/>
        <v>45837.694444465364</v>
      </c>
      <c r="C25877">
        <v>0</v>
      </c>
    </row>
    <row r="25878" spans="2:3" x14ac:dyDescent="0.3">
      <c r="B25878" s="1">
        <f t="shared" si="404"/>
        <v>45837.701388909809</v>
      </c>
      <c r="C25878">
        <v>0</v>
      </c>
    </row>
    <row r="25879" spans="2:3" x14ac:dyDescent="0.3">
      <c r="B25879" s="1">
        <f t="shared" si="404"/>
        <v>45837.708333354254</v>
      </c>
      <c r="C25879">
        <v>0</v>
      </c>
    </row>
    <row r="25880" spans="2:3" x14ac:dyDescent="0.3">
      <c r="B25880" s="1">
        <f t="shared" si="404"/>
        <v>45837.715277798699</v>
      </c>
      <c r="C25880">
        <v>0</v>
      </c>
    </row>
    <row r="25881" spans="2:3" x14ac:dyDescent="0.3">
      <c r="B25881" s="1">
        <f t="shared" si="404"/>
        <v>45837.722222243145</v>
      </c>
      <c r="C25881">
        <v>0</v>
      </c>
    </row>
    <row r="25882" spans="2:3" x14ac:dyDescent="0.3">
      <c r="B25882" s="1">
        <f t="shared" si="404"/>
        <v>45837.72916668759</v>
      </c>
      <c r="C25882">
        <v>0</v>
      </c>
    </row>
    <row r="25883" spans="2:3" x14ac:dyDescent="0.3">
      <c r="B25883" s="1">
        <f t="shared" si="404"/>
        <v>45837.736111132035</v>
      </c>
      <c r="C25883">
        <v>0</v>
      </c>
    </row>
    <row r="25884" spans="2:3" x14ac:dyDescent="0.3">
      <c r="B25884" s="1">
        <f t="shared" si="404"/>
        <v>45837.74305557648</v>
      </c>
      <c r="C25884">
        <v>0</v>
      </c>
    </row>
    <row r="25885" spans="2:3" x14ac:dyDescent="0.3">
      <c r="B25885" s="1">
        <f t="shared" si="404"/>
        <v>45837.750000020926</v>
      </c>
      <c r="C25885">
        <v>0</v>
      </c>
    </row>
    <row r="25886" spans="2:3" x14ac:dyDescent="0.3">
      <c r="B25886" s="1">
        <f t="shared" si="404"/>
        <v>45837.756944465371</v>
      </c>
      <c r="C25886">
        <v>0</v>
      </c>
    </row>
    <row r="25887" spans="2:3" x14ac:dyDescent="0.3">
      <c r="B25887" s="1">
        <f t="shared" si="404"/>
        <v>45837.763888909816</v>
      </c>
      <c r="C25887">
        <v>0</v>
      </c>
    </row>
    <row r="25888" spans="2:3" x14ac:dyDescent="0.3">
      <c r="B25888" s="1">
        <f t="shared" si="404"/>
        <v>45837.770833354261</v>
      </c>
      <c r="C25888">
        <v>0</v>
      </c>
    </row>
    <row r="25889" spans="2:3" x14ac:dyDescent="0.3">
      <c r="B25889" s="1">
        <f t="shared" si="404"/>
        <v>45837.777777798707</v>
      </c>
      <c r="C25889">
        <v>0</v>
      </c>
    </row>
    <row r="25890" spans="2:3" x14ac:dyDescent="0.3">
      <c r="B25890" s="1">
        <f t="shared" si="404"/>
        <v>45837.784722243152</v>
      </c>
      <c r="C25890">
        <v>0</v>
      </c>
    </row>
    <row r="25891" spans="2:3" x14ac:dyDescent="0.3">
      <c r="B25891" s="1">
        <f t="shared" si="404"/>
        <v>45837.791666687597</v>
      </c>
      <c r="C25891">
        <v>0</v>
      </c>
    </row>
    <row r="25892" spans="2:3" x14ac:dyDescent="0.3">
      <c r="B25892" s="1">
        <f t="shared" si="404"/>
        <v>45837.798611132042</v>
      </c>
      <c r="C25892">
        <v>0</v>
      </c>
    </row>
    <row r="25893" spans="2:3" x14ac:dyDescent="0.3">
      <c r="B25893" s="1">
        <f t="shared" si="404"/>
        <v>45837.805555576488</v>
      </c>
      <c r="C25893">
        <v>0</v>
      </c>
    </row>
    <row r="25894" spans="2:3" x14ac:dyDescent="0.3">
      <c r="B25894" s="1">
        <f t="shared" si="404"/>
        <v>45837.812500020933</v>
      </c>
      <c r="C25894">
        <v>0</v>
      </c>
    </row>
    <row r="25895" spans="2:3" x14ac:dyDescent="0.3">
      <c r="B25895" s="1">
        <f t="shared" si="404"/>
        <v>45837.819444465378</v>
      </c>
      <c r="C25895">
        <v>0</v>
      </c>
    </row>
    <row r="25896" spans="2:3" x14ac:dyDescent="0.3">
      <c r="B25896" s="1">
        <f t="shared" si="404"/>
        <v>45837.826388909823</v>
      </c>
      <c r="C25896">
        <v>0</v>
      </c>
    </row>
    <row r="25897" spans="2:3" x14ac:dyDescent="0.3">
      <c r="B25897" s="1">
        <f t="shared" si="404"/>
        <v>45837.833333354269</v>
      </c>
      <c r="C25897">
        <v>0</v>
      </c>
    </row>
    <row r="25898" spans="2:3" x14ac:dyDescent="0.3">
      <c r="B25898" s="1">
        <f t="shared" si="404"/>
        <v>45837.840277798714</v>
      </c>
      <c r="C25898">
        <v>0</v>
      </c>
    </row>
    <row r="25899" spans="2:3" x14ac:dyDescent="0.3">
      <c r="B25899" s="1">
        <f t="shared" si="404"/>
        <v>45837.847222243159</v>
      </c>
      <c r="C25899">
        <v>0</v>
      </c>
    </row>
    <row r="25900" spans="2:3" x14ac:dyDescent="0.3">
      <c r="B25900" s="1">
        <f t="shared" si="404"/>
        <v>45837.854166687604</v>
      </c>
      <c r="C25900">
        <v>0</v>
      </c>
    </row>
    <row r="25901" spans="2:3" x14ac:dyDescent="0.3">
      <c r="B25901" s="1">
        <f t="shared" si="404"/>
        <v>45837.86111113205</v>
      </c>
      <c r="C25901">
        <v>0</v>
      </c>
    </row>
    <row r="25902" spans="2:3" x14ac:dyDescent="0.3">
      <c r="B25902" s="1">
        <f t="shared" si="404"/>
        <v>45837.868055576495</v>
      </c>
      <c r="C25902">
        <v>0</v>
      </c>
    </row>
    <row r="25903" spans="2:3" x14ac:dyDescent="0.3">
      <c r="B25903" s="1">
        <f t="shared" si="404"/>
        <v>45837.87500002094</v>
      </c>
      <c r="C25903">
        <v>0</v>
      </c>
    </row>
    <row r="25904" spans="2:3" x14ac:dyDescent="0.3">
      <c r="B25904" s="1">
        <f t="shared" si="404"/>
        <v>45837.881944465385</v>
      </c>
      <c r="C25904">
        <v>0</v>
      </c>
    </row>
    <row r="25905" spans="2:3" x14ac:dyDescent="0.3">
      <c r="B25905" s="1">
        <f t="shared" si="404"/>
        <v>45837.888888909831</v>
      </c>
      <c r="C25905">
        <v>0</v>
      </c>
    </row>
    <row r="25906" spans="2:3" x14ac:dyDescent="0.3">
      <c r="B25906" s="1">
        <f t="shared" si="404"/>
        <v>45837.895833354276</v>
      </c>
      <c r="C25906">
        <v>0</v>
      </c>
    </row>
    <row r="25907" spans="2:3" x14ac:dyDescent="0.3">
      <c r="B25907" s="1">
        <f t="shared" si="404"/>
        <v>45837.902777798721</v>
      </c>
      <c r="C25907">
        <v>0</v>
      </c>
    </row>
    <row r="25908" spans="2:3" x14ac:dyDescent="0.3">
      <c r="B25908" s="1">
        <f t="shared" si="404"/>
        <v>45837.909722243166</v>
      </c>
      <c r="C25908">
        <v>0</v>
      </c>
    </row>
    <row r="25909" spans="2:3" x14ac:dyDescent="0.3">
      <c r="B25909" s="1">
        <f t="shared" si="404"/>
        <v>45837.916666687612</v>
      </c>
      <c r="C25909">
        <v>0</v>
      </c>
    </row>
    <row r="25910" spans="2:3" x14ac:dyDescent="0.3">
      <c r="B25910" s="1">
        <f t="shared" si="404"/>
        <v>45837.923611132057</v>
      </c>
      <c r="C25910">
        <v>0</v>
      </c>
    </row>
    <row r="25911" spans="2:3" x14ac:dyDescent="0.3">
      <c r="B25911" s="1">
        <f t="shared" si="404"/>
        <v>45837.930555576502</v>
      </c>
      <c r="C25911">
        <v>0</v>
      </c>
    </row>
    <row r="25912" spans="2:3" x14ac:dyDescent="0.3">
      <c r="B25912" s="1">
        <f t="shared" si="404"/>
        <v>45837.937500020947</v>
      </c>
      <c r="C25912">
        <v>0</v>
      </c>
    </row>
    <row r="25913" spans="2:3" x14ac:dyDescent="0.3">
      <c r="B25913" s="1">
        <f t="shared" si="404"/>
        <v>45837.944444465393</v>
      </c>
      <c r="C25913">
        <v>0</v>
      </c>
    </row>
    <row r="25914" spans="2:3" x14ac:dyDescent="0.3">
      <c r="B25914" s="1">
        <f t="shared" si="404"/>
        <v>45837.951388909838</v>
      </c>
      <c r="C25914">
        <v>0</v>
      </c>
    </row>
    <row r="25915" spans="2:3" x14ac:dyDescent="0.3">
      <c r="B25915" s="1">
        <f t="shared" si="404"/>
        <v>45837.958333354283</v>
      </c>
      <c r="C25915">
        <v>0</v>
      </c>
    </row>
    <row r="25916" spans="2:3" x14ac:dyDescent="0.3">
      <c r="B25916" s="1">
        <f t="shared" si="404"/>
        <v>45837.965277798728</v>
      </c>
      <c r="C25916">
        <v>0</v>
      </c>
    </row>
    <row r="25917" spans="2:3" x14ac:dyDescent="0.3">
      <c r="B25917" s="1">
        <f t="shared" si="404"/>
        <v>45837.972222243174</v>
      </c>
      <c r="C25917">
        <v>0</v>
      </c>
    </row>
    <row r="25918" spans="2:3" x14ac:dyDescent="0.3">
      <c r="B25918" s="1">
        <f t="shared" si="404"/>
        <v>45837.979166687619</v>
      </c>
      <c r="C25918">
        <v>0</v>
      </c>
    </row>
    <row r="25919" spans="2:3" x14ac:dyDescent="0.3">
      <c r="B25919" s="1">
        <f t="shared" si="404"/>
        <v>45837.986111132064</v>
      </c>
      <c r="C25919">
        <v>0</v>
      </c>
    </row>
    <row r="25920" spans="2:3" x14ac:dyDescent="0.3">
      <c r="B25920" s="1">
        <f t="shared" si="404"/>
        <v>45837.99305557651</v>
      </c>
      <c r="C25920">
        <v>0</v>
      </c>
    </row>
    <row r="25921" spans="2:3" x14ac:dyDescent="0.3">
      <c r="B25921" s="1">
        <f t="shared" si="404"/>
        <v>45838.000000020955</v>
      </c>
      <c r="C25921">
        <v>0</v>
      </c>
    </row>
    <row r="25922" spans="2:3" x14ac:dyDescent="0.3">
      <c r="B25922" s="1">
        <f t="shared" si="404"/>
        <v>45838.0069444654</v>
      </c>
      <c r="C25922">
        <v>0</v>
      </c>
    </row>
    <row r="25923" spans="2:3" x14ac:dyDescent="0.3">
      <c r="B25923" s="1">
        <f t="shared" si="404"/>
        <v>45838.013888909845</v>
      </c>
      <c r="C25923">
        <v>0</v>
      </c>
    </row>
    <row r="25924" spans="2:3" x14ac:dyDescent="0.3">
      <c r="B25924" s="1">
        <f t="shared" si="404"/>
        <v>45838.020833354291</v>
      </c>
      <c r="C25924">
        <v>0</v>
      </c>
    </row>
    <row r="25925" spans="2:3" x14ac:dyDescent="0.3">
      <c r="B25925" s="1">
        <f t="shared" ref="B25925:B25988" si="405">B25924+(B25924-B25923)</f>
        <v>45838.027777798736</v>
      </c>
      <c r="C25925">
        <v>0</v>
      </c>
    </row>
    <row r="25926" spans="2:3" x14ac:dyDescent="0.3">
      <c r="B25926" s="1">
        <f t="shared" si="405"/>
        <v>45838.034722243181</v>
      </c>
      <c r="C25926">
        <v>0</v>
      </c>
    </row>
    <row r="25927" spans="2:3" x14ac:dyDescent="0.3">
      <c r="B25927" s="1">
        <f t="shared" si="405"/>
        <v>45838.041666687626</v>
      </c>
      <c r="C25927">
        <v>0</v>
      </c>
    </row>
    <row r="25928" spans="2:3" x14ac:dyDescent="0.3">
      <c r="B25928" s="1">
        <f t="shared" si="405"/>
        <v>45838.048611132072</v>
      </c>
      <c r="C25928">
        <v>0</v>
      </c>
    </row>
    <row r="25929" spans="2:3" x14ac:dyDescent="0.3">
      <c r="B25929" s="1">
        <f t="shared" si="405"/>
        <v>45838.055555576517</v>
      </c>
      <c r="C25929">
        <v>0</v>
      </c>
    </row>
    <row r="25930" spans="2:3" x14ac:dyDescent="0.3">
      <c r="B25930" s="1">
        <f t="shared" si="405"/>
        <v>45838.062500020962</v>
      </c>
      <c r="C25930">
        <v>0</v>
      </c>
    </row>
    <row r="25931" spans="2:3" x14ac:dyDescent="0.3">
      <c r="B25931" s="1">
        <f t="shared" si="405"/>
        <v>45838.069444465407</v>
      </c>
      <c r="C25931">
        <v>0</v>
      </c>
    </row>
    <row r="25932" spans="2:3" x14ac:dyDescent="0.3">
      <c r="B25932" s="1">
        <f t="shared" si="405"/>
        <v>45838.076388909853</v>
      </c>
      <c r="C25932">
        <v>0</v>
      </c>
    </row>
    <row r="25933" spans="2:3" x14ac:dyDescent="0.3">
      <c r="B25933" s="1">
        <f t="shared" si="405"/>
        <v>45838.083333354298</v>
      </c>
      <c r="C25933">
        <v>0</v>
      </c>
    </row>
    <row r="25934" spans="2:3" x14ac:dyDescent="0.3">
      <c r="B25934" s="1">
        <f t="shared" si="405"/>
        <v>45838.090277798743</v>
      </c>
      <c r="C25934">
        <v>0</v>
      </c>
    </row>
    <row r="25935" spans="2:3" x14ac:dyDescent="0.3">
      <c r="B25935" s="1">
        <f t="shared" si="405"/>
        <v>45838.097222243188</v>
      </c>
      <c r="C25935">
        <v>0</v>
      </c>
    </row>
    <row r="25936" spans="2:3" x14ac:dyDescent="0.3">
      <c r="B25936" s="1">
        <f t="shared" si="405"/>
        <v>45838.104166687634</v>
      </c>
      <c r="C25936">
        <v>0</v>
      </c>
    </row>
    <row r="25937" spans="2:3" x14ac:dyDescent="0.3">
      <c r="B25937" s="1">
        <f t="shared" si="405"/>
        <v>45838.111111132079</v>
      </c>
      <c r="C25937">
        <v>0</v>
      </c>
    </row>
    <row r="25938" spans="2:3" x14ac:dyDescent="0.3">
      <c r="B25938" s="1">
        <f t="shared" si="405"/>
        <v>45838.118055576524</v>
      </c>
      <c r="C25938">
        <v>0</v>
      </c>
    </row>
    <row r="25939" spans="2:3" x14ac:dyDescent="0.3">
      <c r="B25939" s="1">
        <f t="shared" si="405"/>
        <v>45838.125000020969</v>
      </c>
      <c r="C25939">
        <v>0</v>
      </c>
    </row>
    <row r="25940" spans="2:3" x14ac:dyDescent="0.3">
      <c r="B25940" s="1">
        <f t="shared" si="405"/>
        <v>45838.131944465415</v>
      </c>
      <c r="C25940">
        <v>0</v>
      </c>
    </row>
    <row r="25941" spans="2:3" x14ac:dyDescent="0.3">
      <c r="B25941" s="1">
        <f t="shared" si="405"/>
        <v>45838.13888890986</v>
      </c>
      <c r="C25941">
        <v>0</v>
      </c>
    </row>
    <row r="25942" spans="2:3" x14ac:dyDescent="0.3">
      <c r="B25942" s="1">
        <f t="shared" si="405"/>
        <v>45838.145833354305</v>
      </c>
      <c r="C25942">
        <v>0</v>
      </c>
    </row>
    <row r="25943" spans="2:3" x14ac:dyDescent="0.3">
      <c r="B25943" s="1">
        <f t="shared" si="405"/>
        <v>45838.15277779875</v>
      </c>
      <c r="C25943">
        <v>0</v>
      </c>
    </row>
    <row r="25944" spans="2:3" x14ac:dyDescent="0.3">
      <c r="B25944" s="1">
        <f t="shared" si="405"/>
        <v>45838.159722243196</v>
      </c>
      <c r="C25944">
        <v>0</v>
      </c>
    </row>
    <row r="25945" spans="2:3" x14ac:dyDescent="0.3">
      <c r="B25945" s="1">
        <f t="shared" si="405"/>
        <v>45838.166666687641</v>
      </c>
      <c r="C25945">
        <v>0</v>
      </c>
    </row>
    <row r="25946" spans="2:3" x14ac:dyDescent="0.3">
      <c r="B25946" s="1">
        <f t="shared" si="405"/>
        <v>45838.173611132086</v>
      </c>
      <c r="C25946">
        <v>0</v>
      </c>
    </row>
    <row r="25947" spans="2:3" x14ac:dyDescent="0.3">
      <c r="B25947" s="1">
        <f t="shared" si="405"/>
        <v>45838.180555576531</v>
      </c>
      <c r="C25947">
        <v>0</v>
      </c>
    </row>
    <row r="25948" spans="2:3" x14ac:dyDescent="0.3">
      <c r="B25948" s="1">
        <f t="shared" si="405"/>
        <v>45838.187500020977</v>
      </c>
      <c r="C25948">
        <v>0</v>
      </c>
    </row>
    <row r="25949" spans="2:3" x14ac:dyDescent="0.3">
      <c r="B25949" s="1">
        <f t="shared" si="405"/>
        <v>45838.194444465422</v>
      </c>
      <c r="C25949">
        <v>0</v>
      </c>
    </row>
    <row r="25950" spans="2:3" x14ac:dyDescent="0.3">
      <c r="B25950" s="1">
        <f t="shared" si="405"/>
        <v>45838.201388909867</v>
      </c>
      <c r="C25950">
        <v>0</v>
      </c>
    </row>
    <row r="25951" spans="2:3" x14ac:dyDescent="0.3">
      <c r="B25951" s="1">
        <f t="shared" si="405"/>
        <v>45838.208333354312</v>
      </c>
      <c r="C25951">
        <v>0</v>
      </c>
    </row>
    <row r="25952" spans="2:3" x14ac:dyDescent="0.3">
      <c r="B25952" s="1">
        <f t="shared" si="405"/>
        <v>45838.215277798758</v>
      </c>
      <c r="C25952">
        <v>0</v>
      </c>
    </row>
    <row r="25953" spans="2:3" x14ac:dyDescent="0.3">
      <c r="B25953" s="1">
        <f t="shared" si="405"/>
        <v>45838.222222243203</v>
      </c>
      <c r="C25953">
        <v>0</v>
      </c>
    </row>
    <row r="25954" spans="2:3" x14ac:dyDescent="0.3">
      <c r="B25954" s="1">
        <f t="shared" si="405"/>
        <v>45838.229166687648</v>
      </c>
      <c r="C25954">
        <v>0</v>
      </c>
    </row>
    <row r="25955" spans="2:3" x14ac:dyDescent="0.3">
      <c r="B25955" s="1">
        <f t="shared" si="405"/>
        <v>45838.236111132093</v>
      </c>
      <c r="C25955">
        <v>0</v>
      </c>
    </row>
    <row r="25956" spans="2:3" x14ac:dyDescent="0.3">
      <c r="B25956" s="1">
        <f t="shared" si="405"/>
        <v>45838.243055576539</v>
      </c>
      <c r="C25956">
        <v>0</v>
      </c>
    </row>
    <row r="25957" spans="2:3" x14ac:dyDescent="0.3">
      <c r="B25957" s="1">
        <f t="shared" si="405"/>
        <v>45838.250000020984</v>
      </c>
      <c r="C25957">
        <v>0</v>
      </c>
    </row>
    <row r="25958" spans="2:3" x14ac:dyDescent="0.3">
      <c r="B25958" s="1">
        <f t="shared" si="405"/>
        <v>45838.256944465429</v>
      </c>
      <c r="C25958">
        <v>0</v>
      </c>
    </row>
    <row r="25959" spans="2:3" x14ac:dyDescent="0.3">
      <c r="B25959" s="1">
        <f t="shared" si="405"/>
        <v>45838.263888909874</v>
      </c>
      <c r="C25959">
        <v>0</v>
      </c>
    </row>
    <row r="25960" spans="2:3" x14ac:dyDescent="0.3">
      <c r="B25960" s="1">
        <f t="shared" si="405"/>
        <v>45838.27083335432</v>
      </c>
      <c r="C25960">
        <v>0</v>
      </c>
    </row>
    <row r="25961" spans="2:3" x14ac:dyDescent="0.3">
      <c r="B25961" s="1">
        <f t="shared" si="405"/>
        <v>45838.277777798765</v>
      </c>
      <c r="C25961">
        <v>0</v>
      </c>
    </row>
    <row r="25962" spans="2:3" x14ac:dyDescent="0.3">
      <c r="B25962" s="1">
        <f t="shared" si="405"/>
        <v>45838.28472224321</v>
      </c>
      <c r="C25962">
        <v>0</v>
      </c>
    </row>
    <row r="25963" spans="2:3" x14ac:dyDescent="0.3">
      <c r="B25963" s="1">
        <f t="shared" si="405"/>
        <v>45838.291666687655</v>
      </c>
      <c r="C25963">
        <v>0</v>
      </c>
    </row>
    <row r="25964" spans="2:3" x14ac:dyDescent="0.3">
      <c r="B25964" s="1">
        <f t="shared" si="405"/>
        <v>45838.298611132101</v>
      </c>
      <c r="C25964">
        <v>0</v>
      </c>
    </row>
    <row r="25965" spans="2:3" x14ac:dyDescent="0.3">
      <c r="B25965" s="1">
        <f t="shared" si="405"/>
        <v>45838.305555576546</v>
      </c>
      <c r="C25965">
        <v>0</v>
      </c>
    </row>
    <row r="25966" spans="2:3" x14ac:dyDescent="0.3">
      <c r="B25966" s="1">
        <f t="shared" si="405"/>
        <v>45838.312500020991</v>
      </c>
      <c r="C25966">
        <v>0</v>
      </c>
    </row>
    <row r="25967" spans="2:3" x14ac:dyDescent="0.3">
      <c r="B25967" s="1">
        <f t="shared" si="405"/>
        <v>45838.319444465436</v>
      </c>
      <c r="C25967">
        <v>0</v>
      </c>
    </row>
    <row r="25968" spans="2:3" x14ac:dyDescent="0.3">
      <c r="B25968" s="1">
        <f t="shared" si="405"/>
        <v>45838.326388909882</v>
      </c>
      <c r="C25968">
        <v>0</v>
      </c>
    </row>
    <row r="25969" spans="2:3" x14ac:dyDescent="0.3">
      <c r="B25969" s="1">
        <f t="shared" si="405"/>
        <v>45838.333333354327</v>
      </c>
      <c r="C25969">
        <v>0</v>
      </c>
    </row>
    <row r="25970" spans="2:3" x14ac:dyDescent="0.3">
      <c r="B25970" s="1">
        <f t="shared" si="405"/>
        <v>45838.340277798772</v>
      </c>
      <c r="C25970">
        <v>0</v>
      </c>
    </row>
    <row r="25971" spans="2:3" x14ac:dyDescent="0.3">
      <c r="B25971" s="1">
        <f t="shared" si="405"/>
        <v>45838.347222243217</v>
      </c>
      <c r="C25971">
        <v>0</v>
      </c>
    </row>
    <row r="25972" spans="2:3" x14ac:dyDescent="0.3">
      <c r="B25972" s="1">
        <f t="shared" si="405"/>
        <v>45838.354166687663</v>
      </c>
      <c r="C25972">
        <v>0</v>
      </c>
    </row>
    <row r="25973" spans="2:3" x14ac:dyDescent="0.3">
      <c r="B25973" s="1">
        <f t="shared" si="405"/>
        <v>45838.361111132108</v>
      </c>
      <c r="C25973">
        <v>0</v>
      </c>
    </row>
    <row r="25974" spans="2:3" x14ac:dyDescent="0.3">
      <c r="B25974" s="1">
        <f t="shared" si="405"/>
        <v>45838.368055576553</v>
      </c>
      <c r="C25974">
        <v>0</v>
      </c>
    </row>
    <row r="25975" spans="2:3" x14ac:dyDescent="0.3">
      <c r="B25975" s="1">
        <f t="shared" si="405"/>
        <v>45838.375000020998</v>
      </c>
      <c r="C25975">
        <v>0</v>
      </c>
    </row>
    <row r="25976" spans="2:3" x14ac:dyDescent="0.3">
      <c r="B25976" s="1">
        <f t="shared" si="405"/>
        <v>45838.381944465444</v>
      </c>
      <c r="C25976">
        <v>0</v>
      </c>
    </row>
    <row r="25977" spans="2:3" x14ac:dyDescent="0.3">
      <c r="B25977" s="1">
        <f t="shared" si="405"/>
        <v>45838.388888909889</v>
      </c>
      <c r="C25977">
        <v>0</v>
      </c>
    </row>
    <row r="25978" spans="2:3" x14ac:dyDescent="0.3">
      <c r="B25978" s="1">
        <f t="shared" si="405"/>
        <v>45838.395833354334</v>
      </c>
      <c r="C25978">
        <v>0</v>
      </c>
    </row>
    <row r="25979" spans="2:3" x14ac:dyDescent="0.3">
      <c r="B25979" s="1">
        <f t="shared" si="405"/>
        <v>45838.402777798779</v>
      </c>
      <c r="C25979">
        <v>0</v>
      </c>
    </row>
    <row r="25980" spans="2:3" x14ac:dyDescent="0.3">
      <c r="B25980" s="1">
        <f t="shared" si="405"/>
        <v>45838.409722243225</v>
      </c>
      <c r="C25980">
        <v>0</v>
      </c>
    </row>
    <row r="25981" spans="2:3" x14ac:dyDescent="0.3">
      <c r="B25981" s="1">
        <f t="shared" si="405"/>
        <v>45838.41666668767</v>
      </c>
      <c r="C25981">
        <v>0</v>
      </c>
    </row>
    <row r="25982" spans="2:3" x14ac:dyDescent="0.3">
      <c r="B25982" s="1">
        <f t="shared" si="405"/>
        <v>45838.423611132115</v>
      </c>
      <c r="C25982">
        <v>0</v>
      </c>
    </row>
    <row r="25983" spans="2:3" x14ac:dyDescent="0.3">
      <c r="B25983" s="1">
        <f t="shared" si="405"/>
        <v>45838.43055557656</v>
      </c>
      <c r="C25983">
        <v>0</v>
      </c>
    </row>
    <row r="25984" spans="2:3" x14ac:dyDescent="0.3">
      <c r="B25984" s="1">
        <f t="shared" si="405"/>
        <v>45838.437500021006</v>
      </c>
      <c r="C25984">
        <v>0</v>
      </c>
    </row>
    <row r="25985" spans="2:3" x14ac:dyDescent="0.3">
      <c r="B25985" s="1">
        <f t="shared" si="405"/>
        <v>45838.444444465451</v>
      </c>
      <c r="C25985">
        <v>0</v>
      </c>
    </row>
    <row r="25986" spans="2:3" x14ac:dyDescent="0.3">
      <c r="B25986" s="1">
        <f t="shared" si="405"/>
        <v>45838.451388909896</v>
      </c>
      <c r="C25986">
        <v>0</v>
      </c>
    </row>
    <row r="25987" spans="2:3" x14ac:dyDescent="0.3">
      <c r="B25987" s="1">
        <f t="shared" si="405"/>
        <v>45838.458333354341</v>
      </c>
      <c r="C25987">
        <v>0</v>
      </c>
    </row>
    <row r="25988" spans="2:3" x14ac:dyDescent="0.3">
      <c r="B25988" s="1">
        <f t="shared" si="405"/>
        <v>45838.465277798787</v>
      </c>
      <c r="C25988">
        <v>0</v>
      </c>
    </row>
    <row r="25989" spans="2:3" x14ac:dyDescent="0.3">
      <c r="B25989" s="1">
        <f t="shared" ref="B25989:B26052" si="406">B25988+(B25988-B25987)</f>
        <v>45838.472222243232</v>
      </c>
      <c r="C25989">
        <v>0</v>
      </c>
    </row>
    <row r="25990" spans="2:3" x14ac:dyDescent="0.3">
      <c r="B25990" s="1">
        <f t="shared" si="406"/>
        <v>45838.479166687677</v>
      </c>
      <c r="C25990">
        <v>0</v>
      </c>
    </row>
    <row r="25991" spans="2:3" x14ac:dyDescent="0.3">
      <c r="B25991" s="1">
        <f t="shared" si="406"/>
        <v>45838.486111132122</v>
      </c>
      <c r="C25991">
        <v>0</v>
      </c>
    </row>
    <row r="25992" spans="2:3" x14ac:dyDescent="0.3">
      <c r="B25992" s="1">
        <f t="shared" si="406"/>
        <v>45838.493055576568</v>
      </c>
      <c r="C25992">
        <v>0</v>
      </c>
    </row>
    <row r="25993" spans="2:3" x14ac:dyDescent="0.3">
      <c r="B25993" s="1">
        <f t="shared" si="406"/>
        <v>45838.500000021013</v>
      </c>
      <c r="C25993">
        <v>0</v>
      </c>
    </row>
    <row r="25994" spans="2:3" x14ac:dyDescent="0.3">
      <c r="B25994" s="1">
        <f t="shared" si="406"/>
        <v>45838.506944465458</v>
      </c>
      <c r="C25994">
        <v>0</v>
      </c>
    </row>
    <row r="25995" spans="2:3" x14ac:dyDescent="0.3">
      <c r="B25995" s="1">
        <f t="shared" si="406"/>
        <v>45838.513888909903</v>
      </c>
      <c r="C25995">
        <v>0</v>
      </c>
    </row>
    <row r="25996" spans="2:3" x14ac:dyDescent="0.3">
      <c r="B25996" s="1">
        <f t="shared" si="406"/>
        <v>45838.520833354349</v>
      </c>
      <c r="C25996">
        <v>0</v>
      </c>
    </row>
    <row r="25997" spans="2:3" x14ac:dyDescent="0.3">
      <c r="B25997" s="1">
        <f t="shared" si="406"/>
        <v>45838.527777798794</v>
      </c>
      <c r="C25997">
        <v>0</v>
      </c>
    </row>
    <row r="25998" spans="2:3" x14ac:dyDescent="0.3">
      <c r="B25998" s="1">
        <f t="shared" si="406"/>
        <v>45838.534722243239</v>
      </c>
      <c r="C25998">
        <v>0</v>
      </c>
    </row>
    <row r="25999" spans="2:3" x14ac:dyDescent="0.3">
      <c r="B25999" s="1">
        <f t="shared" si="406"/>
        <v>45838.541666687684</v>
      </c>
      <c r="C25999">
        <v>0</v>
      </c>
    </row>
    <row r="26000" spans="2:3" x14ac:dyDescent="0.3">
      <c r="B26000" s="1">
        <f t="shared" si="406"/>
        <v>45838.54861113213</v>
      </c>
      <c r="C26000">
        <v>0</v>
      </c>
    </row>
    <row r="26001" spans="2:3" x14ac:dyDescent="0.3">
      <c r="B26001" s="1">
        <f t="shared" si="406"/>
        <v>45838.555555576575</v>
      </c>
      <c r="C26001">
        <v>0</v>
      </c>
    </row>
    <row r="26002" spans="2:3" x14ac:dyDescent="0.3">
      <c r="B26002" s="1">
        <f t="shared" si="406"/>
        <v>45838.56250002102</v>
      </c>
      <c r="C26002">
        <v>0</v>
      </c>
    </row>
    <row r="26003" spans="2:3" x14ac:dyDescent="0.3">
      <c r="B26003" s="1">
        <f t="shared" si="406"/>
        <v>45838.569444465465</v>
      </c>
      <c r="C26003">
        <v>0</v>
      </c>
    </row>
    <row r="26004" spans="2:3" x14ac:dyDescent="0.3">
      <c r="B26004" s="1">
        <f t="shared" si="406"/>
        <v>45838.576388909911</v>
      </c>
      <c r="C26004">
        <v>0</v>
      </c>
    </row>
    <row r="26005" spans="2:3" x14ac:dyDescent="0.3">
      <c r="B26005" s="1">
        <f t="shared" si="406"/>
        <v>45838.583333354356</v>
      </c>
      <c r="C26005">
        <v>0</v>
      </c>
    </row>
    <row r="26006" spans="2:3" x14ac:dyDescent="0.3">
      <c r="B26006" s="1">
        <f t="shared" si="406"/>
        <v>45838.590277798801</v>
      </c>
      <c r="C26006">
        <v>0</v>
      </c>
    </row>
    <row r="26007" spans="2:3" x14ac:dyDescent="0.3">
      <c r="B26007" s="1">
        <f t="shared" si="406"/>
        <v>45838.597222243247</v>
      </c>
      <c r="C26007">
        <v>0</v>
      </c>
    </row>
    <row r="26008" spans="2:3" x14ac:dyDescent="0.3">
      <c r="B26008" s="1">
        <f t="shared" si="406"/>
        <v>45838.604166687692</v>
      </c>
      <c r="C26008">
        <v>0</v>
      </c>
    </row>
    <row r="26009" spans="2:3" x14ac:dyDescent="0.3">
      <c r="B26009" s="1">
        <f t="shared" si="406"/>
        <v>45838.611111132137</v>
      </c>
      <c r="C26009">
        <v>0</v>
      </c>
    </row>
    <row r="26010" spans="2:3" x14ac:dyDescent="0.3">
      <c r="B26010" s="1">
        <f t="shared" si="406"/>
        <v>45838.618055576582</v>
      </c>
      <c r="C26010">
        <v>0</v>
      </c>
    </row>
    <row r="26011" spans="2:3" x14ac:dyDescent="0.3">
      <c r="B26011" s="1">
        <f t="shared" si="406"/>
        <v>45838.625000021028</v>
      </c>
      <c r="C26011">
        <v>0</v>
      </c>
    </row>
    <row r="26012" spans="2:3" x14ac:dyDescent="0.3">
      <c r="B26012" s="1">
        <f t="shared" si="406"/>
        <v>45838.631944465473</v>
      </c>
      <c r="C26012">
        <v>0</v>
      </c>
    </row>
    <row r="26013" spans="2:3" x14ac:dyDescent="0.3">
      <c r="B26013" s="1">
        <f t="shared" si="406"/>
        <v>45838.638888909918</v>
      </c>
      <c r="C26013">
        <v>0</v>
      </c>
    </row>
    <row r="26014" spans="2:3" x14ac:dyDescent="0.3">
      <c r="B26014" s="1">
        <f t="shared" si="406"/>
        <v>45838.645833354363</v>
      </c>
      <c r="C26014">
        <v>0</v>
      </c>
    </row>
    <row r="26015" spans="2:3" x14ac:dyDescent="0.3">
      <c r="B26015" s="1">
        <f t="shared" si="406"/>
        <v>45838.652777798809</v>
      </c>
      <c r="C26015">
        <v>0</v>
      </c>
    </row>
    <row r="26016" spans="2:3" x14ac:dyDescent="0.3">
      <c r="B26016" s="1">
        <f t="shared" si="406"/>
        <v>45838.659722243254</v>
      </c>
      <c r="C26016">
        <v>0</v>
      </c>
    </row>
    <row r="26017" spans="2:3" x14ac:dyDescent="0.3">
      <c r="B26017" s="1">
        <f t="shared" si="406"/>
        <v>45838.666666687699</v>
      </c>
      <c r="C26017">
        <v>0</v>
      </c>
    </row>
    <row r="26018" spans="2:3" x14ac:dyDescent="0.3">
      <c r="B26018" s="1">
        <f t="shared" si="406"/>
        <v>45838.673611132144</v>
      </c>
      <c r="C26018">
        <v>0</v>
      </c>
    </row>
    <row r="26019" spans="2:3" x14ac:dyDescent="0.3">
      <c r="B26019" s="1">
        <f t="shared" si="406"/>
        <v>45838.68055557659</v>
      </c>
      <c r="C26019">
        <v>0</v>
      </c>
    </row>
    <row r="26020" spans="2:3" x14ac:dyDescent="0.3">
      <c r="B26020" s="1">
        <f t="shared" si="406"/>
        <v>45838.687500021035</v>
      </c>
      <c r="C26020">
        <v>0</v>
      </c>
    </row>
    <row r="26021" spans="2:3" x14ac:dyDescent="0.3">
      <c r="B26021" s="1">
        <f t="shared" si="406"/>
        <v>45838.69444446548</v>
      </c>
      <c r="C26021">
        <v>0</v>
      </c>
    </row>
    <row r="26022" spans="2:3" x14ac:dyDescent="0.3">
      <c r="B26022" s="1">
        <f t="shared" si="406"/>
        <v>45838.701388909925</v>
      </c>
      <c r="C26022">
        <v>0</v>
      </c>
    </row>
    <row r="26023" spans="2:3" x14ac:dyDescent="0.3">
      <c r="B26023" s="1">
        <f t="shared" si="406"/>
        <v>45838.708333354371</v>
      </c>
      <c r="C26023">
        <v>0</v>
      </c>
    </row>
    <row r="26024" spans="2:3" x14ac:dyDescent="0.3">
      <c r="B26024" s="1">
        <f t="shared" si="406"/>
        <v>45838.715277798816</v>
      </c>
      <c r="C26024">
        <v>0</v>
      </c>
    </row>
    <row r="26025" spans="2:3" x14ac:dyDescent="0.3">
      <c r="B26025" s="1">
        <f t="shared" si="406"/>
        <v>45838.722222243261</v>
      </c>
      <c r="C26025">
        <v>0</v>
      </c>
    </row>
    <row r="26026" spans="2:3" x14ac:dyDescent="0.3">
      <c r="B26026" s="1">
        <f t="shared" si="406"/>
        <v>45838.729166687706</v>
      </c>
      <c r="C26026">
        <v>0</v>
      </c>
    </row>
    <row r="26027" spans="2:3" x14ac:dyDescent="0.3">
      <c r="B26027" s="1">
        <f t="shared" si="406"/>
        <v>45838.736111132152</v>
      </c>
      <c r="C26027">
        <v>0</v>
      </c>
    </row>
    <row r="26028" spans="2:3" x14ac:dyDescent="0.3">
      <c r="B26028" s="1">
        <f t="shared" si="406"/>
        <v>45838.743055576597</v>
      </c>
      <c r="C26028">
        <v>0</v>
      </c>
    </row>
    <row r="26029" spans="2:3" x14ac:dyDescent="0.3">
      <c r="B26029" s="1">
        <f t="shared" si="406"/>
        <v>45838.750000021042</v>
      </c>
      <c r="C26029">
        <v>0</v>
      </c>
    </row>
    <row r="26030" spans="2:3" x14ac:dyDescent="0.3">
      <c r="B26030" s="1">
        <f t="shared" si="406"/>
        <v>45838.756944465487</v>
      </c>
      <c r="C26030">
        <v>0</v>
      </c>
    </row>
    <row r="26031" spans="2:3" x14ac:dyDescent="0.3">
      <c r="B26031" s="1">
        <f t="shared" si="406"/>
        <v>45838.763888909933</v>
      </c>
      <c r="C26031">
        <v>0</v>
      </c>
    </row>
    <row r="26032" spans="2:3" x14ac:dyDescent="0.3">
      <c r="B26032" s="1">
        <f t="shared" si="406"/>
        <v>45838.770833354378</v>
      </c>
      <c r="C26032">
        <v>0</v>
      </c>
    </row>
    <row r="26033" spans="2:3" x14ac:dyDescent="0.3">
      <c r="B26033" s="1">
        <f t="shared" si="406"/>
        <v>45838.777777798823</v>
      </c>
      <c r="C26033">
        <v>0</v>
      </c>
    </row>
    <row r="26034" spans="2:3" x14ac:dyDescent="0.3">
      <c r="B26034" s="1">
        <f t="shared" si="406"/>
        <v>45838.784722243268</v>
      </c>
      <c r="C26034">
        <v>0</v>
      </c>
    </row>
    <row r="26035" spans="2:3" x14ac:dyDescent="0.3">
      <c r="B26035" s="1">
        <f t="shared" si="406"/>
        <v>45838.791666687714</v>
      </c>
      <c r="C26035">
        <v>0</v>
      </c>
    </row>
    <row r="26036" spans="2:3" x14ac:dyDescent="0.3">
      <c r="B26036" s="1">
        <f t="shared" si="406"/>
        <v>45838.798611132159</v>
      </c>
      <c r="C26036">
        <v>0</v>
      </c>
    </row>
    <row r="26037" spans="2:3" x14ac:dyDescent="0.3">
      <c r="B26037" s="1">
        <f t="shared" si="406"/>
        <v>45838.805555576604</v>
      </c>
      <c r="C26037">
        <v>0</v>
      </c>
    </row>
    <row r="26038" spans="2:3" x14ac:dyDescent="0.3">
      <c r="B26038" s="1">
        <f t="shared" si="406"/>
        <v>45838.812500021049</v>
      </c>
      <c r="C26038">
        <v>0</v>
      </c>
    </row>
    <row r="26039" spans="2:3" x14ac:dyDescent="0.3">
      <c r="B26039" s="1">
        <f t="shared" si="406"/>
        <v>45838.819444465495</v>
      </c>
      <c r="C26039">
        <v>0</v>
      </c>
    </row>
    <row r="26040" spans="2:3" x14ac:dyDescent="0.3">
      <c r="B26040" s="1">
        <f t="shared" si="406"/>
        <v>45838.82638890994</v>
      </c>
      <c r="C26040">
        <v>0</v>
      </c>
    </row>
    <row r="26041" spans="2:3" x14ac:dyDescent="0.3">
      <c r="B26041" s="1">
        <f t="shared" si="406"/>
        <v>45838.833333354385</v>
      </c>
      <c r="C26041">
        <v>0</v>
      </c>
    </row>
    <row r="26042" spans="2:3" x14ac:dyDescent="0.3">
      <c r="B26042" s="1">
        <f t="shared" si="406"/>
        <v>45838.84027779883</v>
      </c>
      <c r="C26042">
        <v>0</v>
      </c>
    </row>
    <row r="26043" spans="2:3" x14ac:dyDescent="0.3">
      <c r="B26043" s="1">
        <f t="shared" si="406"/>
        <v>45838.847222243276</v>
      </c>
      <c r="C26043">
        <v>0</v>
      </c>
    </row>
    <row r="26044" spans="2:3" x14ac:dyDescent="0.3">
      <c r="B26044" s="1">
        <f t="shared" si="406"/>
        <v>45838.854166687721</v>
      </c>
      <c r="C26044">
        <v>0</v>
      </c>
    </row>
    <row r="26045" spans="2:3" x14ac:dyDescent="0.3">
      <c r="B26045" s="1">
        <f t="shared" si="406"/>
        <v>45838.861111132166</v>
      </c>
      <c r="C26045">
        <v>0</v>
      </c>
    </row>
    <row r="26046" spans="2:3" x14ac:dyDescent="0.3">
      <c r="B26046" s="1">
        <f t="shared" si="406"/>
        <v>45838.868055576611</v>
      </c>
      <c r="C26046">
        <v>0</v>
      </c>
    </row>
    <row r="26047" spans="2:3" x14ac:dyDescent="0.3">
      <c r="B26047" s="1">
        <f t="shared" si="406"/>
        <v>45838.875000021057</v>
      </c>
      <c r="C26047">
        <v>0</v>
      </c>
    </row>
    <row r="26048" spans="2:3" x14ac:dyDescent="0.3">
      <c r="B26048" s="1">
        <f t="shared" si="406"/>
        <v>45838.881944465502</v>
      </c>
      <c r="C26048">
        <v>0</v>
      </c>
    </row>
    <row r="26049" spans="2:3" x14ac:dyDescent="0.3">
      <c r="B26049" s="1">
        <f t="shared" si="406"/>
        <v>45838.888888909947</v>
      </c>
      <c r="C26049">
        <v>0</v>
      </c>
    </row>
    <row r="26050" spans="2:3" x14ac:dyDescent="0.3">
      <c r="B26050" s="1">
        <f t="shared" si="406"/>
        <v>45838.895833354392</v>
      </c>
      <c r="C26050">
        <v>0</v>
      </c>
    </row>
    <row r="26051" spans="2:3" x14ac:dyDescent="0.3">
      <c r="B26051" s="1">
        <f t="shared" si="406"/>
        <v>45838.902777798838</v>
      </c>
      <c r="C26051">
        <v>0</v>
      </c>
    </row>
    <row r="26052" spans="2:3" x14ac:dyDescent="0.3">
      <c r="B26052" s="1">
        <f t="shared" si="406"/>
        <v>45838.909722243283</v>
      </c>
      <c r="C26052">
        <v>0</v>
      </c>
    </row>
    <row r="26053" spans="2:3" x14ac:dyDescent="0.3">
      <c r="B26053" s="1">
        <f t="shared" ref="B26053:B26116" si="407">B26052+(B26052-B26051)</f>
        <v>45838.916666687728</v>
      </c>
      <c r="C26053">
        <v>0</v>
      </c>
    </row>
    <row r="26054" spans="2:3" x14ac:dyDescent="0.3">
      <c r="B26054" s="1">
        <f t="shared" si="407"/>
        <v>45838.923611132173</v>
      </c>
      <c r="C26054">
        <v>0</v>
      </c>
    </row>
    <row r="26055" spans="2:3" x14ac:dyDescent="0.3">
      <c r="B26055" s="1">
        <f t="shared" si="407"/>
        <v>45838.930555576619</v>
      </c>
      <c r="C26055">
        <v>0</v>
      </c>
    </row>
    <row r="26056" spans="2:3" x14ac:dyDescent="0.3">
      <c r="B26056" s="1">
        <f t="shared" si="407"/>
        <v>45838.937500021064</v>
      </c>
      <c r="C26056">
        <v>0</v>
      </c>
    </row>
    <row r="26057" spans="2:3" x14ac:dyDescent="0.3">
      <c r="B26057" s="1">
        <f t="shared" si="407"/>
        <v>45838.944444465509</v>
      </c>
      <c r="C26057">
        <v>0</v>
      </c>
    </row>
    <row r="26058" spans="2:3" x14ac:dyDescent="0.3">
      <c r="B26058" s="1">
        <f t="shared" si="407"/>
        <v>45838.951388909954</v>
      </c>
      <c r="C26058">
        <v>0</v>
      </c>
    </row>
    <row r="26059" spans="2:3" x14ac:dyDescent="0.3">
      <c r="B26059" s="1">
        <f t="shared" si="407"/>
        <v>45838.9583333544</v>
      </c>
      <c r="C26059">
        <v>0</v>
      </c>
    </row>
    <row r="26060" spans="2:3" x14ac:dyDescent="0.3">
      <c r="B26060" s="1">
        <f t="shared" si="407"/>
        <v>45838.965277798845</v>
      </c>
      <c r="C26060">
        <v>0</v>
      </c>
    </row>
    <row r="26061" spans="2:3" x14ac:dyDescent="0.3">
      <c r="B26061" s="1">
        <f t="shared" si="407"/>
        <v>45838.97222224329</v>
      </c>
      <c r="C26061">
        <v>0</v>
      </c>
    </row>
    <row r="26062" spans="2:3" x14ac:dyDescent="0.3">
      <c r="B26062" s="1">
        <f t="shared" si="407"/>
        <v>45838.979166687735</v>
      </c>
      <c r="C26062">
        <v>0</v>
      </c>
    </row>
    <row r="26063" spans="2:3" x14ac:dyDescent="0.3">
      <c r="B26063" s="1">
        <f t="shared" si="407"/>
        <v>45838.986111132181</v>
      </c>
      <c r="C26063">
        <v>0</v>
      </c>
    </row>
    <row r="26064" spans="2:3" x14ac:dyDescent="0.3">
      <c r="B26064" s="1">
        <f t="shared" si="407"/>
        <v>45838.993055576626</v>
      </c>
      <c r="C26064">
        <v>0</v>
      </c>
    </row>
    <row r="26065" spans="2:3" x14ac:dyDescent="0.3">
      <c r="B26065" s="1">
        <f t="shared" si="407"/>
        <v>45839.000000021071</v>
      </c>
      <c r="C26065">
        <v>0</v>
      </c>
    </row>
    <row r="26066" spans="2:3" x14ac:dyDescent="0.3">
      <c r="B26066" s="1">
        <f t="shared" si="407"/>
        <v>45839.006944465516</v>
      </c>
      <c r="C26066">
        <v>0</v>
      </c>
    </row>
    <row r="26067" spans="2:3" x14ac:dyDescent="0.3">
      <c r="B26067" s="1">
        <f t="shared" si="407"/>
        <v>45839.013888909962</v>
      </c>
      <c r="C26067">
        <v>0</v>
      </c>
    </row>
    <row r="26068" spans="2:3" x14ac:dyDescent="0.3">
      <c r="B26068" s="1">
        <f t="shared" si="407"/>
        <v>45839.020833354407</v>
      </c>
      <c r="C26068">
        <v>0</v>
      </c>
    </row>
    <row r="26069" spans="2:3" x14ac:dyDescent="0.3">
      <c r="B26069" s="1">
        <f t="shared" si="407"/>
        <v>45839.027777798852</v>
      </c>
      <c r="C26069">
        <v>0</v>
      </c>
    </row>
    <row r="26070" spans="2:3" x14ac:dyDescent="0.3">
      <c r="B26070" s="1">
        <f t="shared" si="407"/>
        <v>45839.034722243297</v>
      </c>
      <c r="C26070">
        <v>0</v>
      </c>
    </row>
    <row r="26071" spans="2:3" x14ac:dyDescent="0.3">
      <c r="B26071" s="1">
        <f t="shared" si="407"/>
        <v>45839.041666687743</v>
      </c>
      <c r="C26071">
        <v>0</v>
      </c>
    </row>
    <row r="26072" spans="2:3" x14ac:dyDescent="0.3">
      <c r="B26072" s="1">
        <f t="shared" si="407"/>
        <v>45839.048611132188</v>
      </c>
      <c r="C26072">
        <v>0</v>
      </c>
    </row>
    <row r="26073" spans="2:3" x14ac:dyDescent="0.3">
      <c r="B26073" s="1">
        <f t="shared" si="407"/>
        <v>45839.055555576633</v>
      </c>
      <c r="C26073">
        <v>0</v>
      </c>
    </row>
    <row r="26074" spans="2:3" x14ac:dyDescent="0.3">
      <c r="B26074" s="1">
        <f t="shared" si="407"/>
        <v>45839.062500021078</v>
      </c>
      <c r="C26074">
        <v>0</v>
      </c>
    </row>
    <row r="26075" spans="2:3" x14ac:dyDescent="0.3">
      <c r="B26075" s="1">
        <f t="shared" si="407"/>
        <v>45839.069444465524</v>
      </c>
      <c r="C26075">
        <v>0</v>
      </c>
    </row>
    <row r="26076" spans="2:3" x14ac:dyDescent="0.3">
      <c r="B26076" s="1">
        <f t="shared" si="407"/>
        <v>45839.076388909969</v>
      </c>
      <c r="C26076">
        <v>0</v>
      </c>
    </row>
    <row r="26077" spans="2:3" x14ac:dyDescent="0.3">
      <c r="B26077" s="1">
        <f t="shared" si="407"/>
        <v>45839.083333354414</v>
      </c>
      <c r="C26077">
        <v>0</v>
      </c>
    </row>
    <row r="26078" spans="2:3" x14ac:dyDescent="0.3">
      <c r="B26078" s="1">
        <f t="shared" si="407"/>
        <v>45839.090277798859</v>
      </c>
      <c r="C26078">
        <v>0</v>
      </c>
    </row>
    <row r="26079" spans="2:3" x14ac:dyDescent="0.3">
      <c r="B26079" s="1">
        <f t="shared" si="407"/>
        <v>45839.097222243305</v>
      </c>
      <c r="C26079">
        <v>0</v>
      </c>
    </row>
    <row r="26080" spans="2:3" x14ac:dyDescent="0.3">
      <c r="B26080" s="1">
        <f t="shared" si="407"/>
        <v>45839.10416668775</v>
      </c>
      <c r="C26080">
        <v>0</v>
      </c>
    </row>
    <row r="26081" spans="2:3" x14ac:dyDescent="0.3">
      <c r="B26081" s="1">
        <f t="shared" si="407"/>
        <v>45839.111111132195</v>
      </c>
      <c r="C26081">
        <v>0</v>
      </c>
    </row>
    <row r="26082" spans="2:3" x14ac:dyDescent="0.3">
      <c r="B26082" s="1">
        <f t="shared" si="407"/>
        <v>45839.11805557664</v>
      </c>
      <c r="C26082">
        <v>0</v>
      </c>
    </row>
    <row r="26083" spans="2:3" x14ac:dyDescent="0.3">
      <c r="B26083" s="1">
        <f t="shared" si="407"/>
        <v>45839.125000021086</v>
      </c>
      <c r="C26083">
        <v>0</v>
      </c>
    </row>
    <row r="26084" spans="2:3" x14ac:dyDescent="0.3">
      <c r="B26084" s="1">
        <f t="shared" si="407"/>
        <v>45839.131944465531</v>
      </c>
      <c r="C26084">
        <v>0</v>
      </c>
    </row>
    <row r="26085" spans="2:3" x14ac:dyDescent="0.3">
      <c r="B26085" s="1">
        <f t="shared" si="407"/>
        <v>45839.138888909976</v>
      </c>
      <c r="C26085">
        <v>0</v>
      </c>
    </row>
    <row r="26086" spans="2:3" x14ac:dyDescent="0.3">
      <c r="B26086" s="1">
        <f t="shared" si="407"/>
        <v>45839.145833354421</v>
      </c>
      <c r="C26086">
        <v>0</v>
      </c>
    </row>
    <row r="26087" spans="2:3" x14ac:dyDescent="0.3">
      <c r="B26087" s="1">
        <f t="shared" si="407"/>
        <v>45839.152777798867</v>
      </c>
      <c r="C26087">
        <v>0</v>
      </c>
    </row>
    <row r="26088" spans="2:3" x14ac:dyDescent="0.3">
      <c r="B26088" s="1">
        <f t="shared" si="407"/>
        <v>45839.159722243312</v>
      </c>
      <c r="C26088">
        <v>0</v>
      </c>
    </row>
    <row r="26089" spans="2:3" x14ac:dyDescent="0.3">
      <c r="B26089" s="1">
        <f t="shared" si="407"/>
        <v>45839.166666687757</v>
      </c>
      <c r="C26089">
        <v>0</v>
      </c>
    </row>
    <row r="26090" spans="2:3" x14ac:dyDescent="0.3">
      <c r="B26090" s="1">
        <f t="shared" si="407"/>
        <v>45839.173611132202</v>
      </c>
      <c r="C26090">
        <v>0</v>
      </c>
    </row>
    <row r="26091" spans="2:3" x14ac:dyDescent="0.3">
      <c r="B26091" s="1">
        <f t="shared" si="407"/>
        <v>45839.180555576648</v>
      </c>
      <c r="C26091">
        <v>0</v>
      </c>
    </row>
    <row r="26092" spans="2:3" x14ac:dyDescent="0.3">
      <c r="B26092" s="1">
        <f t="shared" si="407"/>
        <v>45839.187500021093</v>
      </c>
      <c r="C26092">
        <v>0</v>
      </c>
    </row>
    <row r="26093" spans="2:3" x14ac:dyDescent="0.3">
      <c r="B26093" s="1">
        <f t="shared" si="407"/>
        <v>45839.194444465538</v>
      </c>
      <c r="C26093">
        <v>0</v>
      </c>
    </row>
    <row r="26094" spans="2:3" x14ac:dyDescent="0.3">
      <c r="B26094" s="1">
        <f t="shared" si="407"/>
        <v>45839.201388909984</v>
      </c>
      <c r="C26094">
        <v>0</v>
      </c>
    </row>
    <row r="26095" spans="2:3" x14ac:dyDescent="0.3">
      <c r="B26095" s="1">
        <f t="shared" si="407"/>
        <v>45839.208333354429</v>
      </c>
      <c r="C26095">
        <v>0</v>
      </c>
    </row>
    <row r="26096" spans="2:3" x14ac:dyDescent="0.3">
      <c r="B26096" s="1">
        <f t="shared" si="407"/>
        <v>45839.215277798874</v>
      </c>
      <c r="C26096">
        <v>0</v>
      </c>
    </row>
    <row r="26097" spans="2:3" x14ac:dyDescent="0.3">
      <c r="B26097" s="1">
        <f t="shared" si="407"/>
        <v>45839.222222243319</v>
      </c>
      <c r="C26097">
        <v>0</v>
      </c>
    </row>
    <row r="26098" spans="2:3" x14ac:dyDescent="0.3">
      <c r="B26098" s="1">
        <f t="shared" si="407"/>
        <v>45839.229166687765</v>
      </c>
      <c r="C26098">
        <v>0</v>
      </c>
    </row>
    <row r="26099" spans="2:3" x14ac:dyDescent="0.3">
      <c r="B26099" s="1">
        <f t="shared" si="407"/>
        <v>45839.23611113221</v>
      </c>
      <c r="C26099">
        <v>0</v>
      </c>
    </row>
    <row r="26100" spans="2:3" x14ac:dyDescent="0.3">
      <c r="B26100" s="1">
        <f t="shared" si="407"/>
        <v>45839.243055576655</v>
      </c>
      <c r="C26100">
        <v>0</v>
      </c>
    </row>
    <row r="26101" spans="2:3" x14ac:dyDescent="0.3">
      <c r="B26101" s="1">
        <f t="shared" si="407"/>
        <v>45839.2500000211</v>
      </c>
      <c r="C26101">
        <v>0</v>
      </c>
    </row>
    <row r="26102" spans="2:3" x14ac:dyDescent="0.3">
      <c r="B26102" s="1">
        <f t="shared" si="407"/>
        <v>45839.256944465546</v>
      </c>
      <c r="C26102">
        <v>0</v>
      </c>
    </row>
    <row r="26103" spans="2:3" x14ac:dyDescent="0.3">
      <c r="B26103" s="1">
        <f t="shared" si="407"/>
        <v>45839.263888909991</v>
      </c>
      <c r="C26103">
        <v>0</v>
      </c>
    </row>
    <row r="26104" spans="2:3" x14ac:dyDescent="0.3">
      <c r="B26104" s="1">
        <f t="shared" si="407"/>
        <v>45839.270833354436</v>
      </c>
      <c r="C26104">
        <v>0</v>
      </c>
    </row>
    <row r="26105" spans="2:3" x14ac:dyDescent="0.3">
      <c r="B26105" s="1">
        <f t="shared" si="407"/>
        <v>45839.277777798881</v>
      </c>
      <c r="C26105">
        <v>0</v>
      </c>
    </row>
    <row r="26106" spans="2:3" x14ac:dyDescent="0.3">
      <c r="B26106" s="1">
        <f t="shared" si="407"/>
        <v>45839.284722243327</v>
      </c>
      <c r="C26106">
        <v>0</v>
      </c>
    </row>
    <row r="26107" spans="2:3" x14ac:dyDescent="0.3">
      <c r="B26107" s="1">
        <f t="shared" si="407"/>
        <v>45839.291666687772</v>
      </c>
      <c r="C26107">
        <v>0</v>
      </c>
    </row>
    <row r="26108" spans="2:3" x14ac:dyDescent="0.3">
      <c r="B26108" s="1">
        <f t="shared" si="407"/>
        <v>45839.298611132217</v>
      </c>
      <c r="C26108">
        <v>0</v>
      </c>
    </row>
    <row r="26109" spans="2:3" x14ac:dyDescent="0.3">
      <c r="B26109" s="1">
        <f t="shared" si="407"/>
        <v>45839.305555576662</v>
      </c>
      <c r="C26109">
        <v>0</v>
      </c>
    </row>
    <row r="26110" spans="2:3" x14ac:dyDescent="0.3">
      <c r="B26110" s="1">
        <f t="shared" si="407"/>
        <v>45839.312500021108</v>
      </c>
      <c r="C26110">
        <v>0</v>
      </c>
    </row>
    <row r="26111" spans="2:3" x14ac:dyDescent="0.3">
      <c r="B26111" s="1">
        <f t="shared" si="407"/>
        <v>45839.319444465553</v>
      </c>
      <c r="C26111">
        <v>0</v>
      </c>
    </row>
    <row r="26112" spans="2:3" x14ac:dyDescent="0.3">
      <c r="B26112" s="1">
        <f t="shared" si="407"/>
        <v>45839.326388909998</v>
      </c>
      <c r="C26112">
        <v>0</v>
      </c>
    </row>
    <row r="26113" spans="2:3" x14ac:dyDescent="0.3">
      <c r="B26113" s="1">
        <f t="shared" si="407"/>
        <v>45839.333333354443</v>
      </c>
      <c r="C26113">
        <v>0</v>
      </c>
    </row>
    <row r="26114" spans="2:3" x14ac:dyDescent="0.3">
      <c r="B26114" s="1">
        <f t="shared" si="407"/>
        <v>45839.340277798889</v>
      </c>
      <c r="C26114">
        <v>0</v>
      </c>
    </row>
    <row r="26115" spans="2:3" x14ac:dyDescent="0.3">
      <c r="B26115" s="1">
        <f t="shared" si="407"/>
        <v>45839.347222243334</v>
      </c>
      <c r="C26115">
        <v>0</v>
      </c>
    </row>
    <row r="26116" spans="2:3" x14ac:dyDescent="0.3">
      <c r="B26116" s="1">
        <f t="shared" si="407"/>
        <v>45839.354166687779</v>
      </c>
      <c r="C26116">
        <v>0</v>
      </c>
    </row>
    <row r="26117" spans="2:3" x14ac:dyDescent="0.3">
      <c r="B26117" s="1">
        <f t="shared" ref="B26117:B26180" si="408">B26116+(B26116-B26115)</f>
        <v>45839.361111132224</v>
      </c>
      <c r="C26117">
        <v>0</v>
      </c>
    </row>
    <row r="26118" spans="2:3" x14ac:dyDescent="0.3">
      <c r="B26118" s="1">
        <f t="shared" si="408"/>
        <v>45839.36805557667</v>
      </c>
      <c r="C26118">
        <v>0</v>
      </c>
    </row>
    <row r="26119" spans="2:3" x14ac:dyDescent="0.3">
      <c r="B26119" s="1">
        <f t="shared" si="408"/>
        <v>45839.375000021115</v>
      </c>
      <c r="C26119">
        <v>0</v>
      </c>
    </row>
    <row r="26120" spans="2:3" x14ac:dyDescent="0.3">
      <c r="B26120" s="1">
        <f t="shared" si="408"/>
        <v>45839.38194446556</v>
      </c>
      <c r="C26120">
        <v>0</v>
      </c>
    </row>
    <row r="26121" spans="2:3" x14ac:dyDescent="0.3">
      <c r="B26121" s="1">
        <f t="shared" si="408"/>
        <v>45839.388888910005</v>
      </c>
      <c r="C26121">
        <v>0</v>
      </c>
    </row>
    <row r="26122" spans="2:3" x14ac:dyDescent="0.3">
      <c r="B26122" s="1">
        <f t="shared" si="408"/>
        <v>45839.395833354451</v>
      </c>
      <c r="C26122">
        <v>0</v>
      </c>
    </row>
    <row r="26123" spans="2:3" x14ac:dyDescent="0.3">
      <c r="B26123" s="1">
        <f t="shared" si="408"/>
        <v>45839.402777798896</v>
      </c>
      <c r="C26123">
        <v>0</v>
      </c>
    </row>
    <row r="26124" spans="2:3" x14ac:dyDescent="0.3">
      <c r="B26124" s="1">
        <f t="shared" si="408"/>
        <v>45839.409722243341</v>
      </c>
      <c r="C26124">
        <v>0</v>
      </c>
    </row>
    <row r="26125" spans="2:3" x14ac:dyDescent="0.3">
      <c r="B26125" s="1">
        <f t="shared" si="408"/>
        <v>45839.416666687786</v>
      </c>
      <c r="C26125">
        <v>0</v>
      </c>
    </row>
    <row r="26126" spans="2:3" x14ac:dyDescent="0.3">
      <c r="B26126" s="1">
        <f t="shared" si="408"/>
        <v>45839.423611132232</v>
      </c>
      <c r="C26126">
        <v>0</v>
      </c>
    </row>
    <row r="26127" spans="2:3" x14ac:dyDescent="0.3">
      <c r="B26127" s="1">
        <f t="shared" si="408"/>
        <v>45839.430555576677</v>
      </c>
      <c r="C26127">
        <v>0</v>
      </c>
    </row>
    <row r="26128" spans="2:3" x14ac:dyDescent="0.3">
      <c r="B26128" s="1">
        <f t="shared" si="408"/>
        <v>45839.437500021122</v>
      </c>
      <c r="C26128">
        <v>0</v>
      </c>
    </row>
    <row r="26129" spans="2:3" x14ac:dyDescent="0.3">
      <c r="B26129" s="1">
        <f t="shared" si="408"/>
        <v>45839.444444465567</v>
      </c>
      <c r="C26129">
        <v>0</v>
      </c>
    </row>
    <row r="26130" spans="2:3" x14ac:dyDescent="0.3">
      <c r="B26130" s="1">
        <f t="shared" si="408"/>
        <v>45839.451388910013</v>
      </c>
      <c r="C26130">
        <v>0</v>
      </c>
    </row>
    <row r="26131" spans="2:3" x14ac:dyDescent="0.3">
      <c r="B26131" s="1">
        <f t="shared" si="408"/>
        <v>45839.458333354458</v>
      </c>
      <c r="C26131">
        <v>0</v>
      </c>
    </row>
    <row r="26132" spans="2:3" x14ac:dyDescent="0.3">
      <c r="B26132" s="1">
        <f t="shared" si="408"/>
        <v>45839.465277798903</v>
      </c>
      <c r="C26132">
        <v>0</v>
      </c>
    </row>
    <row r="26133" spans="2:3" x14ac:dyDescent="0.3">
      <c r="B26133" s="1">
        <f t="shared" si="408"/>
        <v>45839.472222243348</v>
      </c>
      <c r="C26133">
        <v>0</v>
      </c>
    </row>
    <row r="26134" spans="2:3" x14ac:dyDescent="0.3">
      <c r="B26134" s="1">
        <f t="shared" si="408"/>
        <v>45839.479166687794</v>
      </c>
      <c r="C26134">
        <v>0</v>
      </c>
    </row>
    <row r="26135" spans="2:3" x14ac:dyDescent="0.3">
      <c r="B26135" s="1">
        <f t="shared" si="408"/>
        <v>45839.486111132239</v>
      </c>
      <c r="C26135">
        <v>0</v>
      </c>
    </row>
    <row r="26136" spans="2:3" x14ac:dyDescent="0.3">
      <c r="B26136" s="1">
        <f t="shared" si="408"/>
        <v>45839.493055576684</v>
      </c>
      <c r="C26136">
        <v>0</v>
      </c>
    </row>
    <row r="26137" spans="2:3" x14ac:dyDescent="0.3">
      <c r="B26137" s="1">
        <f t="shared" si="408"/>
        <v>45839.500000021129</v>
      </c>
      <c r="C26137">
        <v>0</v>
      </c>
    </row>
    <row r="26138" spans="2:3" x14ac:dyDescent="0.3">
      <c r="B26138" s="1">
        <f t="shared" si="408"/>
        <v>45839.506944465575</v>
      </c>
      <c r="C26138">
        <v>0</v>
      </c>
    </row>
    <row r="26139" spans="2:3" x14ac:dyDescent="0.3">
      <c r="B26139" s="1">
        <f t="shared" si="408"/>
        <v>45839.51388891002</v>
      </c>
      <c r="C26139">
        <v>0</v>
      </c>
    </row>
    <row r="26140" spans="2:3" x14ac:dyDescent="0.3">
      <c r="B26140" s="1">
        <f t="shared" si="408"/>
        <v>45839.520833354465</v>
      </c>
      <c r="C26140">
        <v>0</v>
      </c>
    </row>
    <row r="26141" spans="2:3" x14ac:dyDescent="0.3">
      <c r="B26141" s="1">
        <f t="shared" si="408"/>
        <v>45839.52777779891</v>
      </c>
      <c r="C26141">
        <v>0</v>
      </c>
    </row>
    <row r="26142" spans="2:3" x14ac:dyDescent="0.3">
      <c r="B26142" s="1">
        <f t="shared" si="408"/>
        <v>45839.534722243356</v>
      </c>
      <c r="C26142">
        <v>0</v>
      </c>
    </row>
    <row r="26143" spans="2:3" x14ac:dyDescent="0.3">
      <c r="B26143" s="1">
        <f t="shared" si="408"/>
        <v>45839.541666687801</v>
      </c>
      <c r="C26143">
        <v>0</v>
      </c>
    </row>
    <row r="26144" spans="2:3" x14ac:dyDescent="0.3">
      <c r="B26144" s="1">
        <f t="shared" si="408"/>
        <v>45839.548611132246</v>
      </c>
      <c r="C26144">
        <v>0</v>
      </c>
    </row>
    <row r="26145" spans="2:3" x14ac:dyDescent="0.3">
      <c r="B26145" s="1">
        <f t="shared" si="408"/>
        <v>45839.555555576691</v>
      </c>
      <c r="C26145">
        <v>0</v>
      </c>
    </row>
    <row r="26146" spans="2:3" x14ac:dyDescent="0.3">
      <c r="B26146" s="1">
        <f t="shared" si="408"/>
        <v>45839.562500021137</v>
      </c>
      <c r="C26146">
        <v>0</v>
      </c>
    </row>
    <row r="26147" spans="2:3" x14ac:dyDescent="0.3">
      <c r="B26147" s="1">
        <f t="shared" si="408"/>
        <v>45839.569444465582</v>
      </c>
      <c r="C26147">
        <v>0</v>
      </c>
    </row>
    <row r="26148" spans="2:3" x14ac:dyDescent="0.3">
      <c r="B26148" s="1">
        <f t="shared" si="408"/>
        <v>45839.576388910027</v>
      </c>
      <c r="C26148">
        <v>0</v>
      </c>
    </row>
    <row r="26149" spans="2:3" x14ac:dyDescent="0.3">
      <c r="B26149" s="1">
        <f t="shared" si="408"/>
        <v>45839.583333354472</v>
      </c>
      <c r="C26149">
        <v>0</v>
      </c>
    </row>
    <row r="26150" spans="2:3" x14ac:dyDescent="0.3">
      <c r="B26150" s="1">
        <f t="shared" si="408"/>
        <v>45839.590277798918</v>
      </c>
      <c r="C26150">
        <v>0</v>
      </c>
    </row>
    <row r="26151" spans="2:3" x14ac:dyDescent="0.3">
      <c r="B26151" s="1">
        <f t="shared" si="408"/>
        <v>45839.597222243363</v>
      </c>
      <c r="C26151">
        <v>0</v>
      </c>
    </row>
    <row r="26152" spans="2:3" x14ac:dyDescent="0.3">
      <c r="B26152" s="1">
        <f t="shared" si="408"/>
        <v>45839.604166687808</v>
      </c>
      <c r="C26152">
        <v>0</v>
      </c>
    </row>
    <row r="26153" spans="2:3" x14ac:dyDescent="0.3">
      <c r="B26153" s="1">
        <f t="shared" si="408"/>
        <v>45839.611111132253</v>
      </c>
      <c r="C26153">
        <v>0</v>
      </c>
    </row>
    <row r="26154" spans="2:3" x14ac:dyDescent="0.3">
      <c r="B26154" s="1">
        <f t="shared" si="408"/>
        <v>45839.618055576699</v>
      </c>
      <c r="C26154">
        <v>0</v>
      </c>
    </row>
    <row r="26155" spans="2:3" x14ac:dyDescent="0.3">
      <c r="B26155" s="1">
        <f t="shared" si="408"/>
        <v>45839.625000021144</v>
      </c>
      <c r="C26155">
        <v>0</v>
      </c>
    </row>
    <row r="26156" spans="2:3" x14ac:dyDescent="0.3">
      <c r="B26156" s="1">
        <f t="shared" si="408"/>
        <v>45839.631944465589</v>
      </c>
      <c r="C26156">
        <v>0</v>
      </c>
    </row>
    <row r="26157" spans="2:3" x14ac:dyDescent="0.3">
      <c r="B26157" s="1">
        <f t="shared" si="408"/>
        <v>45839.638888910034</v>
      </c>
      <c r="C26157">
        <v>0</v>
      </c>
    </row>
    <row r="26158" spans="2:3" x14ac:dyDescent="0.3">
      <c r="B26158" s="1">
        <f t="shared" si="408"/>
        <v>45839.64583335448</v>
      </c>
      <c r="C26158">
        <v>0</v>
      </c>
    </row>
    <row r="26159" spans="2:3" x14ac:dyDescent="0.3">
      <c r="B26159" s="1">
        <f t="shared" si="408"/>
        <v>45839.652777798925</v>
      </c>
      <c r="C26159">
        <v>0</v>
      </c>
    </row>
    <row r="26160" spans="2:3" x14ac:dyDescent="0.3">
      <c r="B26160" s="1">
        <f t="shared" si="408"/>
        <v>45839.65972224337</v>
      </c>
      <c r="C26160">
        <v>0</v>
      </c>
    </row>
    <row r="26161" spans="2:3" x14ac:dyDescent="0.3">
      <c r="B26161" s="1">
        <f t="shared" si="408"/>
        <v>45839.666666687815</v>
      </c>
      <c r="C26161">
        <v>0</v>
      </c>
    </row>
    <row r="26162" spans="2:3" x14ac:dyDescent="0.3">
      <c r="B26162" s="1">
        <f t="shared" si="408"/>
        <v>45839.673611132261</v>
      </c>
      <c r="C26162">
        <v>0</v>
      </c>
    </row>
    <row r="26163" spans="2:3" x14ac:dyDescent="0.3">
      <c r="B26163" s="1">
        <f t="shared" si="408"/>
        <v>45839.680555576706</v>
      </c>
      <c r="C26163">
        <v>0</v>
      </c>
    </row>
    <row r="26164" spans="2:3" x14ac:dyDescent="0.3">
      <c r="B26164" s="1">
        <f t="shared" si="408"/>
        <v>45839.687500021151</v>
      </c>
      <c r="C26164">
        <v>0</v>
      </c>
    </row>
    <row r="26165" spans="2:3" x14ac:dyDescent="0.3">
      <c r="B26165" s="1">
        <f t="shared" si="408"/>
        <v>45839.694444465596</v>
      </c>
      <c r="C26165">
        <v>0</v>
      </c>
    </row>
    <row r="26166" spans="2:3" x14ac:dyDescent="0.3">
      <c r="B26166" s="1">
        <f t="shared" si="408"/>
        <v>45839.701388910042</v>
      </c>
      <c r="C26166">
        <v>0</v>
      </c>
    </row>
    <row r="26167" spans="2:3" x14ac:dyDescent="0.3">
      <c r="B26167" s="1">
        <f t="shared" si="408"/>
        <v>45839.708333354487</v>
      </c>
      <c r="C26167">
        <v>0</v>
      </c>
    </row>
    <row r="26168" spans="2:3" x14ac:dyDescent="0.3">
      <c r="B26168" s="1">
        <f t="shared" si="408"/>
        <v>45839.715277798932</v>
      </c>
      <c r="C26168">
        <v>0</v>
      </c>
    </row>
    <row r="26169" spans="2:3" x14ac:dyDescent="0.3">
      <c r="B26169" s="1">
        <f t="shared" si="408"/>
        <v>45839.722222243377</v>
      </c>
      <c r="C26169">
        <v>0</v>
      </c>
    </row>
    <row r="26170" spans="2:3" x14ac:dyDescent="0.3">
      <c r="B26170" s="1">
        <f t="shared" si="408"/>
        <v>45839.729166687823</v>
      </c>
      <c r="C26170">
        <v>0</v>
      </c>
    </row>
    <row r="26171" spans="2:3" x14ac:dyDescent="0.3">
      <c r="B26171" s="1">
        <f t="shared" si="408"/>
        <v>45839.736111132268</v>
      </c>
      <c r="C26171">
        <v>0</v>
      </c>
    </row>
    <row r="26172" spans="2:3" x14ac:dyDescent="0.3">
      <c r="B26172" s="1">
        <f t="shared" si="408"/>
        <v>45839.743055576713</v>
      </c>
      <c r="C26172">
        <v>0</v>
      </c>
    </row>
    <row r="26173" spans="2:3" x14ac:dyDescent="0.3">
      <c r="B26173" s="1">
        <f t="shared" si="408"/>
        <v>45839.750000021158</v>
      </c>
      <c r="C26173">
        <v>0</v>
      </c>
    </row>
    <row r="26174" spans="2:3" x14ac:dyDescent="0.3">
      <c r="B26174" s="1">
        <f t="shared" si="408"/>
        <v>45839.756944465604</v>
      </c>
      <c r="C26174">
        <v>0</v>
      </c>
    </row>
    <row r="26175" spans="2:3" x14ac:dyDescent="0.3">
      <c r="B26175" s="1">
        <f t="shared" si="408"/>
        <v>45839.763888910049</v>
      </c>
      <c r="C26175">
        <v>0</v>
      </c>
    </row>
    <row r="26176" spans="2:3" x14ac:dyDescent="0.3">
      <c r="B26176" s="1">
        <f t="shared" si="408"/>
        <v>45839.770833354494</v>
      </c>
      <c r="C26176">
        <v>0</v>
      </c>
    </row>
    <row r="26177" spans="2:3" x14ac:dyDescent="0.3">
      <c r="B26177" s="1">
        <f t="shared" si="408"/>
        <v>45839.777777798939</v>
      </c>
      <c r="C26177">
        <v>0</v>
      </c>
    </row>
    <row r="26178" spans="2:3" x14ac:dyDescent="0.3">
      <c r="B26178" s="1">
        <f t="shared" si="408"/>
        <v>45839.784722243385</v>
      </c>
      <c r="C26178">
        <v>0</v>
      </c>
    </row>
    <row r="26179" spans="2:3" x14ac:dyDescent="0.3">
      <c r="B26179" s="1">
        <f t="shared" si="408"/>
        <v>45839.79166668783</v>
      </c>
      <c r="C26179">
        <v>0</v>
      </c>
    </row>
    <row r="26180" spans="2:3" x14ac:dyDescent="0.3">
      <c r="B26180" s="1">
        <f t="shared" si="408"/>
        <v>45839.798611132275</v>
      </c>
      <c r="C26180">
        <v>0</v>
      </c>
    </row>
    <row r="26181" spans="2:3" x14ac:dyDescent="0.3">
      <c r="B26181" s="1">
        <f t="shared" ref="B26181:B26244" si="409">B26180+(B26180-B26179)</f>
        <v>45839.805555576721</v>
      </c>
      <c r="C26181">
        <v>0</v>
      </c>
    </row>
    <row r="26182" spans="2:3" x14ac:dyDescent="0.3">
      <c r="B26182" s="1">
        <f t="shared" si="409"/>
        <v>45839.812500021166</v>
      </c>
      <c r="C26182">
        <v>0</v>
      </c>
    </row>
    <row r="26183" spans="2:3" x14ac:dyDescent="0.3">
      <c r="B26183" s="1">
        <f t="shared" si="409"/>
        <v>45839.819444465611</v>
      </c>
      <c r="C26183">
        <v>0</v>
      </c>
    </row>
    <row r="26184" spans="2:3" x14ac:dyDescent="0.3">
      <c r="B26184" s="1">
        <f t="shared" si="409"/>
        <v>45839.826388910056</v>
      </c>
      <c r="C26184">
        <v>0</v>
      </c>
    </row>
    <row r="26185" spans="2:3" x14ac:dyDescent="0.3">
      <c r="B26185" s="1">
        <f t="shared" si="409"/>
        <v>45839.833333354502</v>
      </c>
      <c r="C26185">
        <v>0</v>
      </c>
    </row>
    <row r="26186" spans="2:3" x14ac:dyDescent="0.3">
      <c r="B26186" s="1">
        <f t="shared" si="409"/>
        <v>45839.840277798947</v>
      </c>
      <c r="C26186">
        <v>0</v>
      </c>
    </row>
    <row r="26187" spans="2:3" x14ac:dyDescent="0.3">
      <c r="B26187" s="1">
        <f t="shared" si="409"/>
        <v>45839.847222243392</v>
      </c>
      <c r="C26187">
        <v>0</v>
      </c>
    </row>
    <row r="26188" spans="2:3" x14ac:dyDescent="0.3">
      <c r="B26188" s="1">
        <f t="shared" si="409"/>
        <v>45839.854166687837</v>
      </c>
      <c r="C26188">
        <v>0</v>
      </c>
    </row>
    <row r="26189" spans="2:3" x14ac:dyDescent="0.3">
      <c r="B26189" s="1">
        <f t="shared" si="409"/>
        <v>45839.861111132283</v>
      </c>
      <c r="C26189">
        <v>0</v>
      </c>
    </row>
    <row r="26190" spans="2:3" x14ac:dyDescent="0.3">
      <c r="B26190" s="1">
        <f t="shared" si="409"/>
        <v>45839.868055576728</v>
      </c>
      <c r="C26190">
        <v>0</v>
      </c>
    </row>
    <row r="26191" spans="2:3" x14ac:dyDescent="0.3">
      <c r="B26191" s="1">
        <f t="shared" si="409"/>
        <v>45839.875000021173</v>
      </c>
      <c r="C26191">
        <v>0</v>
      </c>
    </row>
    <row r="26192" spans="2:3" x14ac:dyDescent="0.3">
      <c r="B26192" s="1">
        <f t="shared" si="409"/>
        <v>45839.881944465618</v>
      </c>
      <c r="C26192">
        <v>0</v>
      </c>
    </row>
    <row r="26193" spans="2:3" x14ac:dyDescent="0.3">
      <c r="B26193" s="1">
        <f t="shared" si="409"/>
        <v>45839.888888910064</v>
      </c>
      <c r="C26193">
        <v>0</v>
      </c>
    </row>
    <row r="26194" spans="2:3" x14ac:dyDescent="0.3">
      <c r="B26194" s="1">
        <f t="shared" si="409"/>
        <v>45839.895833354509</v>
      </c>
      <c r="C26194">
        <v>0</v>
      </c>
    </row>
    <row r="26195" spans="2:3" x14ac:dyDescent="0.3">
      <c r="B26195" s="1">
        <f t="shared" si="409"/>
        <v>45839.902777798954</v>
      </c>
      <c r="C26195">
        <v>0</v>
      </c>
    </row>
    <row r="26196" spans="2:3" x14ac:dyDescent="0.3">
      <c r="B26196" s="1">
        <f t="shared" si="409"/>
        <v>45839.909722243399</v>
      </c>
      <c r="C26196">
        <v>0</v>
      </c>
    </row>
    <row r="26197" spans="2:3" x14ac:dyDescent="0.3">
      <c r="B26197" s="1">
        <f t="shared" si="409"/>
        <v>45839.916666687845</v>
      </c>
      <c r="C26197">
        <v>0</v>
      </c>
    </row>
    <row r="26198" spans="2:3" x14ac:dyDescent="0.3">
      <c r="B26198" s="1">
        <f t="shared" si="409"/>
        <v>45839.92361113229</v>
      </c>
      <c r="C26198">
        <v>0</v>
      </c>
    </row>
    <row r="26199" spans="2:3" x14ac:dyDescent="0.3">
      <c r="B26199" s="1">
        <f t="shared" si="409"/>
        <v>45839.930555576735</v>
      </c>
      <c r="C26199">
        <v>0</v>
      </c>
    </row>
    <row r="26200" spans="2:3" x14ac:dyDescent="0.3">
      <c r="B26200" s="1">
        <f t="shared" si="409"/>
        <v>45839.93750002118</v>
      </c>
      <c r="C26200">
        <v>0</v>
      </c>
    </row>
    <row r="26201" spans="2:3" x14ac:dyDescent="0.3">
      <c r="B26201" s="1">
        <f t="shared" si="409"/>
        <v>45839.944444465626</v>
      </c>
      <c r="C26201">
        <v>0</v>
      </c>
    </row>
    <row r="26202" spans="2:3" x14ac:dyDescent="0.3">
      <c r="B26202" s="1">
        <f t="shared" si="409"/>
        <v>45839.951388910071</v>
      </c>
      <c r="C26202">
        <v>0</v>
      </c>
    </row>
    <row r="26203" spans="2:3" x14ac:dyDescent="0.3">
      <c r="B26203" s="1">
        <f t="shared" si="409"/>
        <v>45839.958333354516</v>
      </c>
      <c r="C26203">
        <v>0</v>
      </c>
    </row>
    <row r="26204" spans="2:3" x14ac:dyDescent="0.3">
      <c r="B26204" s="1">
        <f t="shared" si="409"/>
        <v>45839.965277798961</v>
      </c>
      <c r="C26204">
        <v>0</v>
      </c>
    </row>
    <row r="26205" spans="2:3" x14ac:dyDescent="0.3">
      <c r="B26205" s="1">
        <f t="shared" si="409"/>
        <v>45839.972222243407</v>
      </c>
      <c r="C26205">
        <v>0</v>
      </c>
    </row>
    <row r="26206" spans="2:3" x14ac:dyDescent="0.3">
      <c r="B26206" s="1">
        <f t="shared" si="409"/>
        <v>45839.979166687852</v>
      </c>
      <c r="C26206">
        <v>0</v>
      </c>
    </row>
    <row r="26207" spans="2:3" x14ac:dyDescent="0.3">
      <c r="B26207" s="1">
        <f t="shared" si="409"/>
        <v>45839.986111132297</v>
      </c>
      <c r="C26207">
        <v>0</v>
      </c>
    </row>
    <row r="26208" spans="2:3" x14ac:dyDescent="0.3">
      <c r="B26208" s="1">
        <f t="shared" si="409"/>
        <v>45839.993055576742</v>
      </c>
      <c r="C26208">
        <v>0</v>
      </c>
    </row>
    <row r="26209" spans="2:3" x14ac:dyDescent="0.3">
      <c r="B26209" s="1">
        <f t="shared" si="409"/>
        <v>45840.000000021188</v>
      </c>
      <c r="C26209">
        <v>0</v>
      </c>
    </row>
    <row r="26210" spans="2:3" x14ac:dyDescent="0.3">
      <c r="B26210" s="1">
        <f t="shared" si="409"/>
        <v>45840.006944465633</v>
      </c>
      <c r="C26210">
        <v>0</v>
      </c>
    </row>
    <row r="26211" spans="2:3" x14ac:dyDescent="0.3">
      <c r="B26211" s="1">
        <f t="shared" si="409"/>
        <v>45840.013888910078</v>
      </c>
      <c r="C26211">
        <v>0</v>
      </c>
    </row>
    <row r="26212" spans="2:3" x14ac:dyDescent="0.3">
      <c r="B26212" s="1">
        <f t="shared" si="409"/>
        <v>45840.020833354523</v>
      </c>
      <c r="C26212">
        <v>0</v>
      </c>
    </row>
    <row r="26213" spans="2:3" x14ac:dyDescent="0.3">
      <c r="B26213" s="1">
        <f t="shared" si="409"/>
        <v>45840.027777798969</v>
      </c>
      <c r="C26213">
        <v>0</v>
      </c>
    </row>
    <row r="26214" spans="2:3" x14ac:dyDescent="0.3">
      <c r="B26214" s="1">
        <f t="shared" si="409"/>
        <v>45840.034722243414</v>
      </c>
      <c r="C26214">
        <v>0</v>
      </c>
    </row>
    <row r="26215" spans="2:3" x14ac:dyDescent="0.3">
      <c r="B26215" s="1">
        <f t="shared" si="409"/>
        <v>45840.041666687859</v>
      </c>
      <c r="C26215">
        <v>0</v>
      </c>
    </row>
    <row r="26216" spans="2:3" x14ac:dyDescent="0.3">
      <c r="B26216" s="1">
        <f t="shared" si="409"/>
        <v>45840.048611132304</v>
      </c>
      <c r="C26216">
        <v>0</v>
      </c>
    </row>
    <row r="26217" spans="2:3" x14ac:dyDescent="0.3">
      <c r="B26217" s="1">
        <f t="shared" si="409"/>
        <v>45840.05555557675</v>
      </c>
      <c r="C26217">
        <v>0</v>
      </c>
    </row>
    <row r="26218" spans="2:3" x14ac:dyDescent="0.3">
      <c r="B26218" s="1">
        <f t="shared" si="409"/>
        <v>45840.062500021195</v>
      </c>
      <c r="C26218">
        <v>0</v>
      </c>
    </row>
    <row r="26219" spans="2:3" x14ac:dyDescent="0.3">
      <c r="B26219" s="1">
        <f t="shared" si="409"/>
        <v>45840.06944446564</v>
      </c>
      <c r="C26219">
        <v>0</v>
      </c>
    </row>
    <row r="26220" spans="2:3" x14ac:dyDescent="0.3">
      <c r="B26220" s="1">
        <f t="shared" si="409"/>
        <v>45840.076388910085</v>
      </c>
      <c r="C26220">
        <v>0</v>
      </c>
    </row>
    <row r="26221" spans="2:3" x14ac:dyDescent="0.3">
      <c r="B26221" s="1">
        <f t="shared" si="409"/>
        <v>45840.083333354531</v>
      </c>
      <c r="C26221">
        <v>0</v>
      </c>
    </row>
    <row r="26222" spans="2:3" x14ac:dyDescent="0.3">
      <c r="B26222" s="1">
        <f t="shared" si="409"/>
        <v>45840.090277798976</v>
      </c>
      <c r="C26222">
        <v>0</v>
      </c>
    </row>
    <row r="26223" spans="2:3" x14ac:dyDescent="0.3">
      <c r="B26223" s="1">
        <f t="shared" si="409"/>
        <v>45840.097222243421</v>
      </c>
      <c r="C26223">
        <v>0</v>
      </c>
    </row>
    <row r="26224" spans="2:3" x14ac:dyDescent="0.3">
      <c r="B26224" s="1">
        <f t="shared" si="409"/>
        <v>45840.104166687866</v>
      </c>
      <c r="C26224">
        <v>0</v>
      </c>
    </row>
    <row r="26225" spans="2:3" x14ac:dyDescent="0.3">
      <c r="B26225" s="1">
        <f t="shared" si="409"/>
        <v>45840.111111132312</v>
      </c>
      <c r="C26225">
        <v>0</v>
      </c>
    </row>
    <row r="26226" spans="2:3" x14ac:dyDescent="0.3">
      <c r="B26226" s="1">
        <f t="shared" si="409"/>
        <v>45840.118055576757</v>
      </c>
      <c r="C26226">
        <v>0</v>
      </c>
    </row>
    <row r="26227" spans="2:3" x14ac:dyDescent="0.3">
      <c r="B26227" s="1">
        <f t="shared" si="409"/>
        <v>45840.125000021202</v>
      </c>
      <c r="C26227">
        <v>0</v>
      </c>
    </row>
    <row r="26228" spans="2:3" x14ac:dyDescent="0.3">
      <c r="B26228" s="1">
        <f t="shared" si="409"/>
        <v>45840.131944465647</v>
      </c>
      <c r="C26228">
        <v>0</v>
      </c>
    </row>
    <row r="26229" spans="2:3" x14ac:dyDescent="0.3">
      <c r="B26229" s="1">
        <f t="shared" si="409"/>
        <v>45840.138888910093</v>
      </c>
      <c r="C26229">
        <v>0</v>
      </c>
    </row>
    <row r="26230" spans="2:3" x14ac:dyDescent="0.3">
      <c r="B26230" s="1">
        <f t="shared" si="409"/>
        <v>45840.145833354538</v>
      </c>
      <c r="C26230">
        <v>0</v>
      </c>
    </row>
    <row r="26231" spans="2:3" x14ac:dyDescent="0.3">
      <c r="B26231" s="1">
        <f t="shared" si="409"/>
        <v>45840.152777798983</v>
      </c>
      <c r="C26231">
        <v>0</v>
      </c>
    </row>
    <row r="26232" spans="2:3" x14ac:dyDescent="0.3">
      <c r="B26232" s="1">
        <f t="shared" si="409"/>
        <v>45840.159722243428</v>
      </c>
      <c r="C26232">
        <v>0</v>
      </c>
    </row>
    <row r="26233" spans="2:3" x14ac:dyDescent="0.3">
      <c r="B26233" s="1">
        <f t="shared" si="409"/>
        <v>45840.166666687874</v>
      </c>
      <c r="C26233">
        <v>0</v>
      </c>
    </row>
    <row r="26234" spans="2:3" x14ac:dyDescent="0.3">
      <c r="B26234" s="1">
        <f t="shared" si="409"/>
        <v>45840.173611132319</v>
      </c>
      <c r="C26234">
        <v>0</v>
      </c>
    </row>
    <row r="26235" spans="2:3" x14ac:dyDescent="0.3">
      <c r="B26235" s="1">
        <f t="shared" si="409"/>
        <v>45840.180555576764</v>
      </c>
      <c r="C26235">
        <v>0</v>
      </c>
    </row>
    <row r="26236" spans="2:3" x14ac:dyDescent="0.3">
      <c r="B26236" s="1">
        <f t="shared" si="409"/>
        <v>45840.187500021209</v>
      </c>
      <c r="C26236">
        <v>0</v>
      </c>
    </row>
    <row r="26237" spans="2:3" x14ac:dyDescent="0.3">
      <c r="B26237" s="1">
        <f t="shared" si="409"/>
        <v>45840.194444465655</v>
      </c>
      <c r="C26237">
        <v>0</v>
      </c>
    </row>
    <row r="26238" spans="2:3" x14ac:dyDescent="0.3">
      <c r="B26238" s="1">
        <f t="shared" si="409"/>
        <v>45840.2013889101</v>
      </c>
      <c r="C26238">
        <v>0</v>
      </c>
    </row>
    <row r="26239" spans="2:3" x14ac:dyDescent="0.3">
      <c r="B26239" s="1">
        <f t="shared" si="409"/>
        <v>45840.208333354545</v>
      </c>
      <c r="C26239">
        <v>0</v>
      </c>
    </row>
    <row r="26240" spans="2:3" x14ac:dyDescent="0.3">
      <c r="B26240" s="1">
        <f t="shared" si="409"/>
        <v>45840.21527779899</v>
      </c>
      <c r="C26240">
        <v>0</v>
      </c>
    </row>
    <row r="26241" spans="2:3" x14ac:dyDescent="0.3">
      <c r="B26241" s="1">
        <f t="shared" si="409"/>
        <v>45840.222222243436</v>
      </c>
      <c r="C26241">
        <v>0</v>
      </c>
    </row>
    <row r="26242" spans="2:3" x14ac:dyDescent="0.3">
      <c r="B26242" s="1">
        <f t="shared" si="409"/>
        <v>45840.229166687881</v>
      </c>
      <c r="C26242">
        <v>0</v>
      </c>
    </row>
    <row r="26243" spans="2:3" x14ac:dyDescent="0.3">
      <c r="B26243" s="1">
        <f t="shared" si="409"/>
        <v>45840.236111132326</v>
      </c>
      <c r="C26243">
        <v>0</v>
      </c>
    </row>
    <row r="26244" spans="2:3" x14ac:dyDescent="0.3">
      <c r="B26244" s="1">
        <f t="shared" si="409"/>
        <v>45840.243055576771</v>
      </c>
      <c r="C26244">
        <v>0</v>
      </c>
    </row>
    <row r="26245" spans="2:3" x14ac:dyDescent="0.3">
      <c r="B26245" s="1">
        <f t="shared" ref="B26245:B26308" si="410">B26244+(B26244-B26243)</f>
        <v>45840.250000021217</v>
      </c>
      <c r="C26245">
        <v>0</v>
      </c>
    </row>
    <row r="26246" spans="2:3" x14ac:dyDescent="0.3">
      <c r="B26246" s="1">
        <f t="shared" si="410"/>
        <v>45840.256944465662</v>
      </c>
      <c r="C26246">
        <v>0</v>
      </c>
    </row>
    <row r="26247" spans="2:3" x14ac:dyDescent="0.3">
      <c r="B26247" s="1">
        <f t="shared" si="410"/>
        <v>45840.263888910107</v>
      </c>
      <c r="C26247">
        <v>0</v>
      </c>
    </row>
    <row r="26248" spans="2:3" x14ac:dyDescent="0.3">
      <c r="B26248" s="1">
        <f t="shared" si="410"/>
        <v>45840.270833354552</v>
      </c>
      <c r="C26248">
        <v>0</v>
      </c>
    </row>
    <row r="26249" spans="2:3" x14ac:dyDescent="0.3">
      <c r="B26249" s="1">
        <f t="shared" si="410"/>
        <v>45840.277777798998</v>
      </c>
      <c r="C26249">
        <v>0</v>
      </c>
    </row>
    <row r="26250" spans="2:3" x14ac:dyDescent="0.3">
      <c r="B26250" s="1">
        <f t="shared" si="410"/>
        <v>45840.284722243443</v>
      </c>
      <c r="C26250">
        <v>0</v>
      </c>
    </row>
    <row r="26251" spans="2:3" x14ac:dyDescent="0.3">
      <c r="B26251" s="1">
        <f t="shared" si="410"/>
        <v>45840.291666687888</v>
      </c>
      <c r="C26251">
        <v>0</v>
      </c>
    </row>
    <row r="26252" spans="2:3" x14ac:dyDescent="0.3">
      <c r="B26252" s="1">
        <f t="shared" si="410"/>
        <v>45840.298611132333</v>
      </c>
      <c r="C26252">
        <v>0</v>
      </c>
    </row>
    <row r="26253" spans="2:3" x14ac:dyDescent="0.3">
      <c r="B26253" s="1">
        <f t="shared" si="410"/>
        <v>45840.305555576779</v>
      </c>
      <c r="C26253">
        <v>0</v>
      </c>
    </row>
    <row r="26254" spans="2:3" x14ac:dyDescent="0.3">
      <c r="B26254" s="1">
        <f t="shared" si="410"/>
        <v>45840.312500021224</v>
      </c>
      <c r="C26254">
        <v>0</v>
      </c>
    </row>
    <row r="26255" spans="2:3" x14ac:dyDescent="0.3">
      <c r="B26255" s="1">
        <f t="shared" si="410"/>
        <v>45840.319444465669</v>
      </c>
      <c r="C26255">
        <v>0</v>
      </c>
    </row>
    <row r="26256" spans="2:3" x14ac:dyDescent="0.3">
      <c r="B26256" s="1">
        <f t="shared" si="410"/>
        <v>45840.326388910114</v>
      </c>
      <c r="C26256">
        <v>0</v>
      </c>
    </row>
    <row r="26257" spans="2:3" x14ac:dyDescent="0.3">
      <c r="B26257" s="1">
        <f t="shared" si="410"/>
        <v>45840.33333335456</v>
      </c>
      <c r="C26257">
        <v>0</v>
      </c>
    </row>
    <row r="26258" spans="2:3" x14ac:dyDescent="0.3">
      <c r="B26258" s="1">
        <f t="shared" si="410"/>
        <v>45840.340277799005</v>
      </c>
      <c r="C26258">
        <v>0</v>
      </c>
    </row>
    <row r="26259" spans="2:3" x14ac:dyDescent="0.3">
      <c r="B26259" s="1">
        <f t="shared" si="410"/>
        <v>45840.34722224345</v>
      </c>
      <c r="C26259">
        <v>0</v>
      </c>
    </row>
    <row r="26260" spans="2:3" x14ac:dyDescent="0.3">
      <c r="B26260" s="1">
        <f t="shared" si="410"/>
        <v>45840.354166687895</v>
      </c>
      <c r="C26260">
        <v>0</v>
      </c>
    </row>
    <row r="26261" spans="2:3" x14ac:dyDescent="0.3">
      <c r="B26261" s="1">
        <f t="shared" si="410"/>
        <v>45840.361111132341</v>
      </c>
      <c r="C26261">
        <v>0</v>
      </c>
    </row>
    <row r="26262" spans="2:3" x14ac:dyDescent="0.3">
      <c r="B26262" s="1">
        <f t="shared" si="410"/>
        <v>45840.368055576786</v>
      </c>
      <c r="C26262">
        <v>0</v>
      </c>
    </row>
    <row r="26263" spans="2:3" x14ac:dyDescent="0.3">
      <c r="B26263" s="1">
        <f t="shared" si="410"/>
        <v>45840.375000021231</v>
      </c>
      <c r="C26263">
        <v>0</v>
      </c>
    </row>
    <row r="26264" spans="2:3" x14ac:dyDescent="0.3">
      <c r="B26264" s="1">
        <f t="shared" si="410"/>
        <v>45840.381944465676</v>
      </c>
      <c r="C26264">
        <v>0</v>
      </c>
    </row>
    <row r="26265" spans="2:3" x14ac:dyDescent="0.3">
      <c r="B26265" s="1">
        <f t="shared" si="410"/>
        <v>45840.388888910122</v>
      </c>
      <c r="C26265">
        <v>0</v>
      </c>
    </row>
    <row r="26266" spans="2:3" x14ac:dyDescent="0.3">
      <c r="B26266" s="1">
        <f t="shared" si="410"/>
        <v>45840.395833354567</v>
      </c>
      <c r="C26266">
        <v>0</v>
      </c>
    </row>
    <row r="26267" spans="2:3" x14ac:dyDescent="0.3">
      <c r="B26267" s="1">
        <f t="shared" si="410"/>
        <v>45840.402777799012</v>
      </c>
      <c r="C26267">
        <v>0</v>
      </c>
    </row>
    <row r="26268" spans="2:3" x14ac:dyDescent="0.3">
      <c r="B26268" s="1">
        <f t="shared" si="410"/>
        <v>45840.409722243458</v>
      </c>
      <c r="C26268">
        <v>0</v>
      </c>
    </row>
    <row r="26269" spans="2:3" x14ac:dyDescent="0.3">
      <c r="B26269" s="1">
        <f t="shared" si="410"/>
        <v>45840.416666687903</v>
      </c>
      <c r="C26269">
        <v>0</v>
      </c>
    </row>
    <row r="26270" spans="2:3" x14ac:dyDescent="0.3">
      <c r="B26270" s="1">
        <f t="shared" si="410"/>
        <v>45840.423611132348</v>
      </c>
      <c r="C26270">
        <v>0</v>
      </c>
    </row>
    <row r="26271" spans="2:3" x14ac:dyDescent="0.3">
      <c r="B26271" s="1">
        <f t="shared" si="410"/>
        <v>45840.430555576793</v>
      </c>
      <c r="C26271">
        <v>0</v>
      </c>
    </row>
    <row r="26272" spans="2:3" x14ac:dyDescent="0.3">
      <c r="B26272" s="1">
        <f t="shared" si="410"/>
        <v>45840.437500021239</v>
      </c>
      <c r="C26272">
        <v>0</v>
      </c>
    </row>
    <row r="26273" spans="2:3" x14ac:dyDescent="0.3">
      <c r="B26273" s="1">
        <f t="shared" si="410"/>
        <v>45840.444444465684</v>
      </c>
      <c r="C26273">
        <v>0</v>
      </c>
    </row>
    <row r="26274" spans="2:3" x14ac:dyDescent="0.3">
      <c r="B26274" s="1">
        <f t="shared" si="410"/>
        <v>45840.451388910129</v>
      </c>
      <c r="C26274">
        <v>0</v>
      </c>
    </row>
    <row r="26275" spans="2:3" x14ac:dyDescent="0.3">
      <c r="B26275" s="1">
        <f t="shared" si="410"/>
        <v>45840.458333354574</v>
      </c>
      <c r="C26275">
        <v>0</v>
      </c>
    </row>
    <row r="26276" spans="2:3" x14ac:dyDescent="0.3">
      <c r="B26276" s="1">
        <f t="shared" si="410"/>
        <v>45840.46527779902</v>
      </c>
      <c r="C26276">
        <v>0</v>
      </c>
    </row>
    <row r="26277" spans="2:3" x14ac:dyDescent="0.3">
      <c r="B26277" s="1">
        <f t="shared" si="410"/>
        <v>45840.472222243465</v>
      </c>
      <c r="C26277">
        <v>0</v>
      </c>
    </row>
    <row r="26278" spans="2:3" x14ac:dyDescent="0.3">
      <c r="B26278" s="1">
        <f t="shared" si="410"/>
        <v>45840.47916668791</v>
      </c>
      <c r="C26278">
        <v>0</v>
      </c>
    </row>
    <row r="26279" spans="2:3" x14ac:dyDescent="0.3">
      <c r="B26279" s="1">
        <f t="shared" si="410"/>
        <v>45840.486111132355</v>
      </c>
      <c r="C26279">
        <v>0</v>
      </c>
    </row>
    <row r="26280" spans="2:3" x14ac:dyDescent="0.3">
      <c r="B26280" s="1">
        <f t="shared" si="410"/>
        <v>45840.493055576801</v>
      </c>
      <c r="C26280">
        <v>0</v>
      </c>
    </row>
    <row r="26281" spans="2:3" x14ac:dyDescent="0.3">
      <c r="B26281" s="1">
        <f t="shared" si="410"/>
        <v>45840.500000021246</v>
      </c>
      <c r="C26281">
        <v>0</v>
      </c>
    </row>
    <row r="26282" spans="2:3" x14ac:dyDescent="0.3">
      <c r="B26282" s="1">
        <f t="shared" si="410"/>
        <v>45840.506944465691</v>
      </c>
      <c r="C26282">
        <v>0</v>
      </c>
    </row>
    <row r="26283" spans="2:3" x14ac:dyDescent="0.3">
      <c r="B26283" s="1">
        <f t="shared" si="410"/>
        <v>45840.513888910136</v>
      </c>
      <c r="C26283">
        <v>0</v>
      </c>
    </row>
    <row r="26284" spans="2:3" x14ac:dyDescent="0.3">
      <c r="B26284" s="1">
        <f t="shared" si="410"/>
        <v>45840.520833354582</v>
      </c>
      <c r="C26284">
        <v>0</v>
      </c>
    </row>
    <row r="26285" spans="2:3" x14ac:dyDescent="0.3">
      <c r="B26285" s="1">
        <f t="shared" si="410"/>
        <v>45840.527777799027</v>
      </c>
      <c r="C26285">
        <v>0</v>
      </c>
    </row>
    <row r="26286" spans="2:3" x14ac:dyDescent="0.3">
      <c r="B26286" s="1">
        <f t="shared" si="410"/>
        <v>45840.534722243472</v>
      </c>
      <c r="C26286">
        <v>0</v>
      </c>
    </row>
    <row r="26287" spans="2:3" x14ac:dyDescent="0.3">
      <c r="B26287" s="1">
        <f t="shared" si="410"/>
        <v>45840.541666687917</v>
      </c>
      <c r="C26287">
        <v>0</v>
      </c>
    </row>
    <row r="26288" spans="2:3" x14ac:dyDescent="0.3">
      <c r="B26288" s="1">
        <f t="shared" si="410"/>
        <v>45840.548611132363</v>
      </c>
      <c r="C26288">
        <v>0</v>
      </c>
    </row>
    <row r="26289" spans="2:3" x14ac:dyDescent="0.3">
      <c r="B26289" s="1">
        <f t="shared" si="410"/>
        <v>45840.555555576808</v>
      </c>
      <c r="C26289">
        <v>0</v>
      </c>
    </row>
    <row r="26290" spans="2:3" x14ac:dyDescent="0.3">
      <c r="B26290" s="1">
        <f t="shared" si="410"/>
        <v>45840.562500021253</v>
      </c>
      <c r="C26290">
        <v>0</v>
      </c>
    </row>
    <row r="26291" spans="2:3" x14ac:dyDescent="0.3">
      <c r="B26291" s="1">
        <f t="shared" si="410"/>
        <v>45840.569444465698</v>
      </c>
      <c r="C26291">
        <v>0</v>
      </c>
    </row>
    <row r="26292" spans="2:3" x14ac:dyDescent="0.3">
      <c r="B26292" s="1">
        <f t="shared" si="410"/>
        <v>45840.576388910144</v>
      </c>
      <c r="C26292">
        <v>0</v>
      </c>
    </row>
    <row r="26293" spans="2:3" x14ac:dyDescent="0.3">
      <c r="B26293" s="1">
        <f t="shared" si="410"/>
        <v>45840.583333354589</v>
      </c>
      <c r="C26293">
        <v>0</v>
      </c>
    </row>
    <row r="26294" spans="2:3" x14ac:dyDescent="0.3">
      <c r="B26294" s="1">
        <f t="shared" si="410"/>
        <v>45840.590277799034</v>
      </c>
      <c r="C26294">
        <v>0</v>
      </c>
    </row>
    <row r="26295" spans="2:3" x14ac:dyDescent="0.3">
      <c r="B26295" s="1">
        <f t="shared" si="410"/>
        <v>45840.597222243479</v>
      </c>
      <c r="C26295">
        <v>0</v>
      </c>
    </row>
    <row r="26296" spans="2:3" x14ac:dyDescent="0.3">
      <c r="B26296" s="1">
        <f t="shared" si="410"/>
        <v>45840.604166687925</v>
      </c>
      <c r="C26296">
        <v>0</v>
      </c>
    </row>
    <row r="26297" spans="2:3" x14ac:dyDescent="0.3">
      <c r="B26297" s="1">
        <f t="shared" si="410"/>
        <v>45840.61111113237</v>
      </c>
      <c r="C26297">
        <v>0</v>
      </c>
    </row>
    <row r="26298" spans="2:3" x14ac:dyDescent="0.3">
      <c r="B26298" s="1">
        <f t="shared" si="410"/>
        <v>45840.618055576815</v>
      </c>
      <c r="C26298">
        <v>0</v>
      </c>
    </row>
    <row r="26299" spans="2:3" x14ac:dyDescent="0.3">
      <c r="B26299" s="1">
        <f t="shared" si="410"/>
        <v>45840.62500002126</v>
      </c>
      <c r="C26299">
        <v>0</v>
      </c>
    </row>
    <row r="26300" spans="2:3" x14ac:dyDescent="0.3">
      <c r="B26300" s="1">
        <f t="shared" si="410"/>
        <v>45840.631944465706</v>
      </c>
      <c r="C26300">
        <v>0</v>
      </c>
    </row>
    <row r="26301" spans="2:3" x14ac:dyDescent="0.3">
      <c r="B26301" s="1">
        <f t="shared" si="410"/>
        <v>45840.638888910151</v>
      </c>
      <c r="C26301">
        <v>0</v>
      </c>
    </row>
    <row r="26302" spans="2:3" x14ac:dyDescent="0.3">
      <c r="B26302" s="1">
        <f t="shared" si="410"/>
        <v>45840.645833354596</v>
      </c>
      <c r="C26302">
        <v>0</v>
      </c>
    </row>
    <row r="26303" spans="2:3" x14ac:dyDescent="0.3">
      <c r="B26303" s="1">
        <f t="shared" si="410"/>
        <v>45840.652777799041</v>
      </c>
      <c r="C26303">
        <v>0</v>
      </c>
    </row>
    <row r="26304" spans="2:3" x14ac:dyDescent="0.3">
      <c r="B26304" s="1">
        <f t="shared" si="410"/>
        <v>45840.659722243487</v>
      </c>
      <c r="C26304">
        <v>0</v>
      </c>
    </row>
    <row r="26305" spans="2:3" x14ac:dyDescent="0.3">
      <c r="B26305" s="1">
        <f t="shared" si="410"/>
        <v>45840.666666687932</v>
      </c>
      <c r="C26305">
        <v>0</v>
      </c>
    </row>
    <row r="26306" spans="2:3" x14ac:dyDescent="0.3">
      <c r="B26306" s="1">
        <f t="shared" si="410"/>
        <v>45840.673611132377</v>
      </c>
      <c r="C26306">
        <v>0</v>
      </c>
    </row>
    <row r="26307" spans="2:3" x14ac:dyDescent="0.3">
      <c r="B26307" s="1">
        <f t="shared" si="410"/>
        <v>45840.680555576822</v>
      </c>
      <c r="C26307">
        <v>0</v>
      </c>
    </row>
    <row r="26308" spans="2:3" x14ac:dyDescent="0.3">
      <c r="B26308" s="1">
        <f t="shared" si="410"/>
        <v>45840.687500021268</v>
      </c>
      <c r="C26308">
        <v>0</v>
      </c>
    </row>
    <row r="26309" spans="2:3" x14ac:dyDescent="0.3">
      <c r="B26309" s="1">
        <f t="shared" ref="B26309:B26372" si="411">B26308+(B26308-B26307)</f>
        <v>45840.694444465713</v>
      </c>
      <c r="C26309">
        <v>0</v>
      </c>
    </row>
    <row r="26310" spans="2:3" x14ac:dyDescent="0.3">
      <c r="B26310" s="1">
        <f t="shared" si="411"/>
        <v>45840.701388910158</v>
      </c>
      <c r="C26310">
        <v>0</v>
      </c>
    </row>
    <row r="26311" spans="2:3" x14ac:dyDescent="0.3">
      <c r="B26311" s="1">
        <f t="shared" si="411"/>
        <v>45840.708333354603</v>
      </c>
      <c r="C26311">
        <v>0</v>
      </c>
    </row>
    <row r="26312" spans="2:3" x14ac:dyDescent="0.3">
      <c r="B26312" s="1">
        <f t="shared" si="411"/>
        <v>45840.715277799049</v>
      </c>
      <c r="C26312">
        <v>0</v>
      </c>
    </row>
    <row r="26313" spans="2:3" x14ac:dyDescent="0.3">
      <c r="B26313" s="1">
        <f t="shared" si="411"/>
        <v>45840.722222243494</v>
      </c>
      <c r="C26313">
        <v>0</v>
      </c>
    </row>
    <row r="26314" spans="2:3" x14ac:dyDescent="0.3">
      <c r="B26314" s="1">
        <f t="shared" si="411"/>
        <v>45840.729166687939</v>
      </c>
      <c r="C26314">
        <v>0</v>
      </c>
    </row>
    <row r="26315" spans="2:3" x14ac:dyDescent="0.3">
      <c r="B26315" s="1">
        <f t="shared" si="411"/>
        <v>45840.736111132384</v>
      </c>
      <c r="C26315">
        <v>0</v>
      </c>
    </row>
    <row r="26316" spans="2:3" x14ac:dyDescent="0.3">
      <c r="B26316" s="1">
        <f t="shared" si="411"/>
        <v>45840.74305557683</v>
      </c>
      <c r="C26316">
        <v>0</v>
      </c>
    </row>
    <row r="26317" spans="2:3" x14ac:dyDescent="0.3">
      <c r="B26317" s="1">
        <f t="shared" si="411"/>
        <v>45840.750000021275</v>
      </c>
      <c r="C26317">
        <v>0</v>
      </c>
    </row>
    <row r="26318" spans="2:3" x14ac:dyDescent="0.3">
      <c r="B26318" s="1">
        <f t="shared" si="411"/>
        <v>45840.75694446572</v>
      </c>
      <c r="C26318">
        <v>0</v>
      </c>
    </row>
    <row r="26319" spans="2:3" x14ac:dyDescent="0.3">
      <c r="B26319" s="1">
        <f t="shared" si="411"/>
        <v>45840.763888910165</v>
      </c>
      <c r="C26319">
        <v>0</v>
      </c>
    </row>
    <row r="26320" spans="2:3" x14ac:dyDescent="0.3">
      <c r="B26320" s="1">
        <f t="shared" si="411"/>
        <v>45840.770833354611</v>
      </c>
      <c r="C26320">
        <v>0</v>
      </c>
    </row>
    <row r="26321" spans="2:3" x14ac:dyDescent="0.3">
      <c r="B26321" s="1">
        <f t="shared" si="411"/>
        <v>45840.777777799056</v>
      </c>
      <c r="C26321">
        <v>0</v>
      </c>
    </row>
    <row r="26322" spans="2:3" x14ac:dyDescent="0.3">
      <c r="B26322" s="1">
        <f t="shared" si="411"/>
        <v>45840.784722243501</v>
      </c>
      <c r="C26322">
        <v>0</v>
      </c>
    </row>
    <row r="26323" spans="2:3" x14ac:dyDescent="0.3">
      <c r="B26323" s="1">
        <f t="shared" si="411"/>
        <v>45840.791666687946</v>
      </c>
      <c r="C26323">
        <v>0</v>
      </c>
    </row>
    <row r="26324" spans="2:3" x14ac:dyDescent="0.3">
      <c r="B26324" s="1">
        <f t="shared" si="411"/>
        <v>45840.798611132392</v>
      </c>
      <c r="C26324">
        <v>0</v>
      </c>
    </row>
    <row r="26325" spans="2:3" x14ac:dyDescent="0.3">
      <c r="B26325" s="1">
        <f t="shared" si="411"/>
        <v>45840.805555576837</v>
      </c>
      <c r="C26325">
        <v>0</v>
      </c>
    </row>
    <row r="26326" spans="2:3" x14ac:dyDescent="0.3">
      <c r="B26326" s="1">
        <f t="shared" si="411"/>
        <v>45840.812500021282</v>
      </c>
      <c r="C26326">
        <v>0</v>
      </c>
    </row>
    <row r="26327" spans="2:3" x14ac:dyDescent="0.3">
      <c r="B26327" s="1">
        <f t="shared" si="411"/>
        <v>45840.819444465727</v>
      </c>
      <c r="C26327">
        <v>0</v>
      </c>
    </row>
    <row r="26328" spans="2:3" x14ac:dyDescent="0.3">
      <c r="B26328" s="1">
        <f t="shared" si="411"/>
        <v>45840.826388910173</v>
      </c>
      <c r="C26328">
        <v>0</v>
      </c>
    </row>
    <row r="26329" spans="2:3" x14ac:dyDescent="0.3">
      <c r="B26329" s="1">
        <f t="shared" si="411"/>
        <v>45840.833333354618</v>
      </c>
      <c r="C26329">
        <v>0</v>
      </c>
    </row>
    <row r="26330" spans="2:3" x14ac:dyDescent="0.3">
      <c r="B26330" s="1">
        <f t="shared" si="411"/>
        <v>45840.840277799063</v>
      </c>
      <c r="C26330">
        <v>0</v>
      </c>
    </row>
    <row r="26331" spans="2:3" x14ac:dyDescent="0.3">
      <c r="B26331" s="1">
        <f t="shared" si="411"/>
        <v>45840.847222243508</v>
      </c>
      <c r="C26331">
        <v>0</v>
      </c>
    </row>
    <row r="26332" spans="2:3" x14ac:dyDescent="0.3">
      <c r="B26332" s="1">
        <f t="shared" si="411"/>
        <v>45840.854166687954</v>
      </c>
      <c r="C26332">
        <v>0</v>
      </c>
    </row>
    <row r="26333" spans="2:3" x14ac:dyDescent="0.3">
      <c r="B26333" s="1">
        <f t="shared" si="411"/>
        <v>45840.861111132399</v>
      </c>
      <c r="C26333">
        <v>0</v>
      </c>
    </row>
    <row r="26334" spans="2:3" x14ac:dyDescent="0.3">
      <c r="B26334" s="1">
        <f t="shared" si="411"/>
        <v>45840.868055576844</v>
      </c>
      <c r="C26334">
        <v>0</v>
      </c>
    </row>
    <row r="26335" spans="2:3" x14ac:dyDescent="0.3">
      <c r="B26335" s="1">
        <f t="shared" si="411"/>
        <v>45840.875000021289</v>
      </c>
      <c r="C26335">
        <v>0</v>
      </c>
    </row>
    <row r="26336" spans="2:3" x14ac:dyDescent="0.3">
      <c r="B26336" s="1">
        <f t="shared" si="411"/>
        <v>45840.881944465735</v>
      </c>
      <c r="C26336">
        <v>0</v>
      </c>
    </row>
    <row r="26337" spans="2:3" x14ac:dyDescent="0.3">
      <c r="B26337" s="1">
        <f t="shared" si="411"/>
        <v>45840.88888891018</v>
      </c>
      <c r="C26337">
        <v>0</v>
      </c>
    </row>
    <row r="26338" spans="2:3" x14ac:dyDescent="0.3">
      <c r="B26338" s="1">
        <f t="shared" si="411"/>
        <v>45840.895833354625</v>
      </c>
      <c r="C26338">
        <v>0</v>
      </c>
    </row>
    <row r="26339" spans="2:3" x14ac:dyDescent="0.3">
      <c r="B26339" s="1">
        <f t="shared" si="411"/>
        <v>45840.90277779907</v>
      </c>
      <c r="C26339">
        <v>0</v>
      </c>
    </row>
    <row r="26340" spans="2:3" x14ac:dyDescent="0.3">
      <c r="B26340" s="1">
        <f t="shared" si="411"/>
        <v>45840.909722243516</v>
      </c>
      <c r="C26340">
        <v>0</v>
      </c>
    </row>
    <row r="26341" spans="2:3" x14ac:dyDescent="0.3">
      <c r="B26341" s="1">
        <f t="shared" si="411"/>
        <v>45840.916666687961</v>
      </c>
      <c r="C26341">
        <v>0</v>
      </c>
    </row>
    <row r="26342" spans="2:3" x14ac:dyDescent="0.3">
      <c r="B26342" s="1">
        <f t="shared" si="411"/>
        <v>45840.923611132406</v>
      </c>
      <c r="C26342">
        <v>0</v>
      </c>
    </row>
    <row r="26343" spans="2:3" x14ac:dyDescent="0.3">
      <c r="B26343" s="1">
        <f t="shared" si="411"/>
        <v>45840.930555576851</v>
      </c>
      <c r="C26343">
        <v>0</v>
      </c>
    </row>
    <row r="26344" spans="2:3" x14ac:dyDescent="0.3">
      <c r="B26344" s="1">
        <f t="shared" si="411"/>
        <v>45840.937500021297</v>
      </c>
      <c r="C26344">
        <v>0</v>
      </c>
    </row>
    <row r="26345" spans="2:3" x14ac:dyDescent="0.3">
      <c r="B26345" s="1">
        <f t="shared" si="411"/>
        <v>45840.944444465742</v>
      </c>
      <c r="C26345">
        <v>0</v>
      </c>
    </row>
    <row r="26346" spans="2:3" x14ac:dyDescent="0.3">
      <c r="B26346" s="1">
        <f t="shared" si="411"/>
        <v>45840.951388910187</v>
      </c>
      <c r="C26346">
        <v>0</v>
      </c>
    </row>
    <row r="26347" spans="2:3" x14ac:dyDescent="0.3">
      <c r="B26347" s="1">
        <f t="shared" si="411"/>
        <v>45840.958333354632</v>
      </c>
      <c r="C26347">
        <v>0</v>
      </c>
    </row>
    <row r="26348" spans="2:3" x14ac:dyDescent="0.3">
      <c r="B26348" s="1">
        <f t="shared" si="411"/>
        <v>45840.965277799078</v>
      </c>
      <c r="C26348">
        <v>0</v>
      </c>
    </row>
    <row r="26349" spans="2:3" x14ac:dyDescent="0.3">
      <c r="B26349" s="1">
        <f t="shared" si="411"/>
        <v>45840.972222243523</v>
      </c>
      <c r="C26349">
        <v>0</v>
      </c>
    </row>
    <row r="26350" spans="2:3" x14ac:dyDescent="0.3">
      <c r="B26350" s="1">
        <f t="shared" si="411"/>
        <v>45840.979166687968</v>
      </c>
      <c r="C26350">
        <v>0</v>
      </c>
    </row>
    <row r="26351" spans="2:3" x14ac:dyDescent="0.3">
      <c r="B26351" s="1">
        <f t="shared" si="411"/>
        <v>45840.986111132413</v>
      </c>
      <c r="C26351">
        <v>0</v>
      </c>
    </row>
    <row r="26352" spans="2:3" x14ac:dyDescent="0.3">
      <c r="B26352" s="1">
        <f t="shared" si="411"/>
        <v>45840.993055576859</v>
      </c>
      <c r="C26352">
        <v>0</v>
      </c>
    </row>
    <row r="26353" spans="2:3" x14ac:dyDescent="0.3">
      <c r="B26353" s="1">
        <f t="shared" si="411"/>
        <v>45841.000000021304</v>
      </c>
      <c r="C26353">
        <v>0</v>
      </c>
    </row>
    <row r="26354" spans="2:3" x14ac:dyDescent="0.3">
      <c r="B26354" s="1">
        <f t="shared" si="411"/>
        <v>45841.006944465749</v>
      </c>
      <c r="C26354">
        <v>0</v>
      </c>
    </row>
    <row r="26355" spans="2:3" x14ac:dyDescent="0.3">
      <c r="B26355" s="1">
        <f t="shared" si="411"/>
        <v>45841.013888910195</v>
      </c>
      <c r="C26355">
        <v>0</v>
      </c>
    </row>
    <row r="26356" spans="2:3" x14ac:dyDescent="0.3">
      <c r="B26356" s="1">
        <f t="shared" si="411"/>
        <v>45841.02083335464</v>
      </c>
      <c r="C26356">
        <v>0</v>
      </c>
    </row>
    <row r="26357" spans="2:3" x14ac:dyDescent="0.3">
      <c r="B26357" s="1">
        <f t="shared" si="411"/>
        <v>45841.027777799085</v>
      </c>
      <c r="C26357">
        <v>0</v>
      </c>
    </row>
    <row r="26358" spans="2:3" x14ac:dyDescent="0.3">
      <c r="B26358" s="1">
        <f t="shared" si="411"/>
        <v>45841.03472224353</v>
      </c>
      <c r="C26358">
        <v>0</v>
      </c>
    </row>
    <row r="26359" spans="2:3" x14ac:dyDescent="0.3">
      <c r="B26359" s="1">
        <f t="shared" si="411"/>
        <v>45841.041666687976</v>
      </c>
      <c r="C26359">
        <v>0</v>
      </c>
    </row>
    <row r="26360" spans="2:3" x14ac:dyDescent="0.3">
      <c r="B26360" s="1">
        <f t="shared" si="411"/>
        <v>45841.048611132421</v>
      </c>
      <c r="C26360">
        <v>0</v>
      </c>
    </row>
    <row r="26361" spans="2:3" x14ac:dyDescent="0.3">
      <c r="B26361" s="1">
        <f t="shared" si="411"/>
        <v>45841.055555576866</v>
      </c>
      <c r="C26361">
        <v>0</v>
      </c>
    </row>
    <row r="26362" spans="2:3" x14ac:dyDescent="0.3">
      <c r="B26362" s="1">
        <f t="shared" si="411"/>
        <v>45841.062500021311</v>
      </c>
      <c r="C26362">
        <v>0</v>
      </c>
    </row>
    <row r="26363" spans="2:3" x14ac:dyDescent="0.3">
      <c r="B26363" s="1">
        <f t="shared" si="411"/>
        <v>45841.069444465757</v>
      </c>
      <c r="C26363">
        <v>0</v>
      </c>
    </row>
    <row r="26364" spans="2:3" x14ac:dyDescent="0.3">
      <c r="B26364" s="1">
        <f t="shared" si="411"/>
        <v>45841.076388910202</v>
      </c>
      <c r="C26364">
        <v>0</v>
      </c>
    </row>
    <row r="26365" spans="2:3" x14ac:dyDescent="0.3">
      <c r="B26365" s="1">
        <f t="shared" si="411"/>
        <v>45841.083333354647</v>
      </c>
      <c r="C26365">
        <v>0</v>
      </c>
    </row>
    <row r="26366" spans="2:3" x14ac:dyDescent="0.3">
      <c r="B26366" s="1">
        <f t="shared" si="411"/>
        <v>45841.090277799092</v>
      </c>
      <c r="C26366">
        <v>0</v>
      </c>
    </row>
    <row r="26367" spans="2:3" x14ac:dyDescent="0.3">
      <c r="B26367" s="1">
        <f t="shared" si="411"/>
        <v>45841.097222243538</v>
      </c>
      <c r="C26367">
        <v>0</v>
      </c>
    </row>
    <row r="26368" spans="2:3" x14ac:dyDescent="0.3">
      <c r="B26368" s="1">
        <f t="shared" si="411"/>
        <v>45841.104166687983</v>
      </c>
      <c r="C26368">
        <v>0</v>
      </c>
    </row>
    <row r="26369" spans="2:3" x14ac:dyDescent="0.3">
      <c r="B26369" s="1">
        <f t="shared" si="411"/>
        <v>45841.111111132428</v>
      </c>
      <c r="C26369">
        <v>0</v>
      </c>
    </row>
    <row r="26370" spans="2:3" x14ac:dyDescent="0.3">
      <c r="B26370" s="1">
        <f t="shared" si="411"/>
        <v>45841.118055576873</v>
      </c>
      <c r="C26370">
        <v>0</v>
      </c>
    </row>
    <row r="26371" spans="2:3" x14ac:dyDescent="0.3">
      <c r="B26371" s="1">
        <f t="shared" si="411"/>
        <v>45841.125000021319</v>
      </c>
      <c r="C26371">
        <v>0</v>
      </c>
    </row>
    <row r="26372" spans="2:3" x14ac:dyDescent="0.3">
      <c r="B26372" s="1">
        <f t="shared" si="411"/>
        <v>45841.131944465764</v>
      </c>
      <c r="C26372">
        <v>0</v>
      </c>
    </row>
    <row r="26373" spans="2:3" x14ac:dyDescent="0.3">
      <c r="B26373" s="1">
        <f t="shared" ref="B26373:B26436" si="412">B26372+(B26372-B26371)</f>
        <v>45841.138888910209</v>
      </c>
      <c r="C26373">
        <v>0</v>
      </c>
    </row>
    <row r="26374" spans="2:3" x14ac:dyDescent="0.3">
      <c r="B26374" s="1">
        <f t="shared" si="412"/>
        <v>45841.145833354654</v>
      </c>
      <c r="C26374">
        <v>0</v>
      </c>
    </row>
    <row r="26375" spans="2:3" x14ac:dyDescent="0.3">
      <c r="B26375" s="1">
        <f t="shared" si="412"/>
        <v>45841.1527777991</v>
      </c>
      <c r="C26375">
        <v>0</v>
      </c>
    </row>
    <row r="26376" spans="2:3" x14ac:dyDescent="0.3">
      <c r="B26376" s="1">
        <f t="shared" si="412"/>
        <v>45841.159722243545</v>
      </c>
      <c r="C26376">
        <v>0</v>
      </c>
    </row>
    <row r="26377" spans="2:3" x14ac:dyDescent="0.3">
      <c r="B26377" s="1">
        <f t="shared" si="412"/>
        <v>45841.16666668799</v>
      </c>
      <c r="C26377">
        <v>0</v>
      </c>
    </row>
    <row r="26378" spans="2:3" x14ac:dyDescent="0.3">
      <c r="B26378" s="1">
        <f t="shared" si="412"/>
        <v>45841.173611132435</v>
      </c>
      <c r="C26378">
        <v>0</v>
      </c>
    </row>
    <row r="26379" spans="2:3" x14ac:dyDescent="0.3">
      <c r="B26379" s="1">
        <f t="shared" si="412"/>
        <v>45841.180555576881</v>
      </c>
      <c r="C26379">
        <v>0</v>
      </c>
    </row>
    <row r="26380" spans="2:3" x14ac:dyDescent="0.3">
      <c r="B26380" s="1">
        <f t="shared" si="412"/>
        <v>45841.187500021326</v>
      </c>
      <c r="C26380">
        <v>0</v>
      </c>
    </row>
    <row r="26381" spans="2:3" x14ac:dyDescent="0.3">
      <c r="B26381" s="1">
        <f t="shared" si="412"/>
        <v>45841.194444465771</v>
      </c>
      <c r="C26381">
        <v>0</v>
      </c>
    </row>
    <row r="26382" spans="2:3" x14ac:dyDescent="0.3">
      <c r="B26382" s="1">
        <f t="shared" si="412"/>
        <v>45841.201388910216</v>
      </c>
      <c r="C26382">
        <v>0</v>
      </c>
    </row>
    <row r="26383" spans="2:3" x14ac:dyDescent="0.3">
      <c r="B26383" s="1">
        <f t="shared" si="412"/>
        <v>45841.208333354662</v>
      </c>
      <c r="C26383">
        <v>0</v>
      </c>
    </row>
    <row r="26384" spans="2:3" x14ac:dyDescent="0.3">
      <c r="B26384" s="1">
        <f t="shared" si="412"/>
        <v>45841.215277799107</v>
      </c>
      <c r="C26384">
        <v>0</v>
      </c>
    </row>
    <row r="26385" spans="2:3" x14ac:dyDescent="0.3">
      <c r="B26385" s="1">
        <f t="shared" si="412"/>
        <v>45841.222222243552</v>
      </c>
      <c r="C26385">
        <v>0</v>
      </c>
    </row>
    <row r="26386" spans="2:3" x14ac:dyDescent="0.3">
      <c r="B26386" s="1">
        <f t="shared" si="412"/>
        <v>45841.229166687997</v>
      </c>
      <c r="C26386">
        <v>0</v>
      </c>
    </row>
    <row r="26387" spans="2:3" x14ac:dyDescent="0.3">
      <c r="B26387" s="1">
        <f t="shared" si="412"/>
        <v>45841.236111132443</v>
      </c>
      <c r="C26387">
        <v>0</v>
      </c>
    </row>
    <row r="26388" spans="2:3" x14ac:dyDescent="0.3">
      <c r="B26388" s="1">
        <f t="shared" si="412"/>
        <v>45841.243055576888</v>
      </c>
      <c r="C26388">
        <v>0</v>
      </c>
    </row>
    <row r="26389" spans="2:3" x14ac:dyDescent="0.3">
      <c r="B26389" s="1">
        <f t="shared" si="412"/>
        <v>45841.250000021333</v>
      </c>
      <c r="C26389">
        <v>0</v>
      </c>
    </row>
    <row r="26390" spans="2:3" x14ac:dyDescent="0.3">
      <c r="B26390" s="1">
        <f t="shared" si="412"/>
        <v>45841.256944465778</v>
      </c>
      <c r="C26390">
        <v>0</v>
      </c>
    </row>
    <row r="26391" spans="2:3" x14ac:dyDescent="0.3">
      <c r="B26391" s="1">
        <f t="shared" si="412"/>
        <v>45841.263888910224</v>
      </c>
      <c r="C26391">
        <v>0</v>
      </c>
    </row>
    <row r="26392" spans="2:3" x14ac:dyDescent="0.3">
      <c r="B26392" s="1">
        <f t="shared" si="412"/>
        <v>45841.270833354669</v>
      </c>
      <c r="C26392">
        <v>0</v>
      </c>
    </row>
    <row r="26393" spans="2:3" x14ac:dyDescent="0.3">
      <c r="B26393" s="1">
        <f t="shared" si="412"/>
        <v>45841.277777799114</v>
      </c>
      <c r="C26393">
        <v>0</v>
      </c>
    </row>
    <row r="26394" spans="2:3" x14ac:dyDescent="0.3">
      <c r="B26394" s="1">
        <f t="shared" si="412"/>
        <v>45841.284722243559</v>
      </c>
      <c r="C26394">
        <v>0</v>
      </c>
    </row>
    <row r="26395" spans="2:3" x14ac:dyDescent="0.3">
      <c r="B26395" s="1">
        <f t="shared" si="412"/>
        <v>45841.291666688005</v>
      </c>
      <c r="C26395">
        <v>0</v>
      </c>
    </row>
    <row r="26396" spans="2:3" x14ac:dyDescent="0.3">
      <c r="B26396" s="1">
        <f t="shared" si="412"/>
        <v>45841.29861113245</v>
      </c>
      <c r="C26396">
        <v>0</v>
      </c>
    </row>
    <row r="26397" spans="2:3" x14ac:dyDescent="0.3">
      <c r="B26397" s="1">
        <f t="shared" si="412"/>
        <v>45841.305555576895</v>
      </c>
      <c r="C26397">
        <v>0</v>
      </c>
    </row>
    <row r="26398" spans="2:3" x14ac:dyDescent="0.3">
      <c r="B26398" s="1">
        <f t="shared" si="412"/>
        <v>45841.31250002134</v>
      </c>
      <c r="C26398">
        <v>0</v>
      </c>
    </row>
    <row r="26399" spans="2:3" x14ac:dyDescent="0.3">
      <c r="B26399" s="1">
        <f t="shared" si="412"/>
        <v>45841.319444465786</v>
      </c>
      <c r="C26399">
        <v>0</v>
      </c>
    </row>
    <row r="26400" spans="2:3" x14ac:dyDescent="0.3">
      <c r="B26400" s="1">
        <f t="shared" si="412"/>
        <v>45841.326388910231</v>
      </c>
      <c r="C26400">
        <v>0</v>
      </c>
    </row>
    <row r="26401" spans="2:3" x14ac:dyDescent="0.3">
      <c r="B26401" s="1">
        <f t="shared" si="412"/>
        <v>45841.333333354676</v>
      </c>
      <c r="C26401">
        <v>0</v>
      </c>
    </row>
    <row r="26402" spans="2:3" x14ac:dyDescent="0.3">
      <c r="B26402" s="1">
        <f t="shared" si="412"/>
        <v>45841.340277799121</v>
      </c>
      <c r="C26402">
        <v>0</v>
      </c>
    </row>
    <row r="26403" spans="2:3" x14ac:dyDescent="0.3">
      <c r="B26403" s="1">
        <f t="shared" si="412"/>
        <v>45841.347222243567</v>
      </c>
      <c r="C26403">
        <v>0</v>
      </c>
    </row>
    <row r="26404" spans="2:3" x14ac:dyDescent="0.3">
      <c r="B26404" s="1">
        <f t="shared" si="412"/>
        <v>45841.354166688012</v>
      </c>
      <c r="C26404">
        <v>0</v>
      </c>
    </row>
    <row r="26405" spans="2:3" x14ac:dyDescent="0.3">
      <c r="B26405" s="1">
        <f t="shared" si="412"/>
        <v>45841.361111132457</v>
      </c>
      <c r="C26405">
        <v>0</v>
      </c>
    </row>
    <row r="26406" spans="2:3" x14ac:dyDescent="0.3">
      <c r="B26406" s="1">
        <f t="shared" si="412"/>
        <v>45841.368055576902</v>
      </c>
      <c r="C26406">
        <v>0</v>
      </c>
    </row>
    <row r="26407" spans="2:3" x14ac:dyDescent="0.3">
      <c r="B26407" s="1">
        <f t="shared" si="412"/>
        <v>45841.375000021348</v>
      </c>
      <c r="C26407">
        <v>0</v>
      </c>
    </row>
    <row r="26408" spans="2:3" x14ac:dyDescent="0.3">
      <c r="B26408" s="1">
        <f t="shared" si="412"/>
        <v>45841.381944465793</v>
      </c>
      <c r="C26408">
        <v>0</v>
      </c>
    </row>
    <row r="26409" spans="2:3" x14ac:dyDescent="0.3">
      <c r="B26409" s="1">
        <f t="shared" si="412"/>
        <v>45841.388888910238</v>
      </c>
      <c r="C26409">
        <v>0</v>
      </c>
    </row>
    <row r="26410" spans="2:3" x14ac:dyDescent="0.3">
      <c r="B26410" s="1">
        <f t="shared" si="412"/>
        <v>45841.395833354683</v>
      </c>
      <c r="C26410">
        <v>0</v>
      </c>
    </row>
    <row r="26411" spans="2:3" x14ac:dyDescent="0.3">
      <c r="B26411" s="1">
        <f t="shared" si="412"/>
        <v>45841.402777799129</v>
      </c>
      <c r="C26411">
        <v>0</v>
      </c>
    </row>
    <row r="26412" spans="2:3" x14ac:dyDescent="0.3">
      <c r="B26412" s="1">
        <f t="shared" si="412"/>
        <v>45841.409722243574</v>
      </c>
      <c r="C26412">
        <v>0</v>
      </c>
    </row>
    <row r="26413" spans="2:3" x14ac:dyDescent="0.3">
      <c r="B26413" s="1">
        <f t="shared" si="412"/>
        <v>45841.416666688019</v>
      </c>
      <c r="C26413">
        <v>0</v>
      </c>
    </row>
    <row r="26414" spans="2:3" x14ac:dyDescent="0.3">
      <c r="B26414" s="1">
        <f t="shared" si="412"/>
        <v>45841.423611132464</v>
      </c>
      <c r="C26414">
        <v>0</v>
      </c>
    </row>
    <row r="26415" spans="2:3" x14ac:dyDescent="0.3">
      <c r="B26415" s="1">
        <f t="shared" si="412"/>
        <v>45841.43055557691</v>
      </c>
      <c r="C26415">
        <v>0</v>
      </c>
    </row>
    <row r="26416" spans="2:3" x14ac:dyDescent="0.3">
      <c r="B26416" s="1">
        <f t="shared" si="412"/>
        <v>45841.437500021355</v>
      </c>
      <c r="C26416">
        <v>0</v>
      </c>
    </row>
    <row r="26417" spans="2:3" x14ac:dyDescent="0.3">
      <c r="B26417" s="1">
        <f t="shared" si="412"/>
        <v>45841.4444444658</v>
      </c>
      <c r="C26417">
        <v>0</v>
      </c>
    </row>
    <row r="26418" spans="2:3" x14ac:dyDescent="0.3">
      <c r="B26418" s="1">
        <f t="shared" si="412"/>
        <v>45841.451388910245</v>
      </c>
      <c r="C26418">
        <v>0</v>
      </c>
    </row>
    <row r="26419" spans="2:3" x14ac:dyDescent="0.3">
      <c r="B26419" s="1">
        <f t="shared" si="412"/>
        <v>45841.458333354691</v>
      </c>
      <c r="C26419">
        <v>0</v>
      </c>
    </row>
    <row r="26420" spans="2:3" x14ac:dyDescent="0.3">
      <c r="B26420" s="1">
        <f t="shared" si="412"/>
        <v>45841.465277799136</v>
      </c>
      <c r="C26420">
        <v>0</v>
      </c>
    </row>
    <row r="26421" spans="2:3" x14ac:dyDescent="0.3">
      <c r="B26421" s="1">
        <f t="shared" si="412"/>
        <v>45841.472222243581</v>
      </c>
      <c r="C26421">
        <v>0</v>
      </c>
    </row>
    <row r="26422" spans="2:3" x14ac:dyDescent="0.3">
      <c r="B26422" s="1">
        <f t="shared" si="412"/>
        <v>45841.479166688026</v>
      </c>
      <c r="C26422">
        <v>0</v>
      </c>
    </row>
    <row r="26423" spans="2:3" x14ac:dyDescent="0.3">
      <c r="B26423" s="1">
        <f t="shared" si="412"/>
        <v>45841.486111132472</v>
      </c>
      <c r="C26423">
        <v>0</v>
      </c>
    </row>
    <row r="26424" spans="2:3" x14ac:dyDescent="0.3">
      <c r="B26424" s="1">
        <f t="shared" si="412"/>
        <v>45841.493055576917</v>
      </c>
      <c r="C26424">
        <v>0</v>
      </c>
    </row>
    <row r="26425" spans="2:3" x14ac:dyDescent="0.3">
      <c r="B26425" s="1">
        <f t="shared" si="412"/>
        <v>45841.500000021362</v>
      </c>
      <c r="C26425">
        <v>0</v>
      </c>
    </row>
    <row r="26426" spans="2:3" x14ac:dyDescent="0.3">
      <c r="B26426" s="1">
        <f t="shared" si="412"/>
        <v>45841.506944465807</v>
      </c>
      <c r="C26426">
        <v>0</v>
      </c>
    </row>
    <row r="26427" spans="2:3" x14ac:dyDescent="0.3">
      <c r="B26427" s="1">
        <f t="shared" si="412"/>
        <v>45841.513888910253</v>
      </c>
      <c r="C26427">
        <v>0</v>
      </c>
    </row>
    <row r="26428" spans="2:3" x14ac:dyDescent="0.3">
      <c r="B26428" s="1">
        <f t="shared" si="412"/>
        <v>45841.520833354698</v>
      </c>
      <c r="C26428">
        <v>0</v>
      </c>
    </row>
    <row r="26429" spans="2:3" x14ac:dyDescent="0.3">
      <c r="B26429" s="1">
        <f t="shared" si="412"/>
        <v>45841.527777799143</v>
      </c>
      <c r="C26429">
        <v>0</v>
      </c>
    </row>
    <row r="26430" spans="2:3" x14ac:dyDescent="0.3">
      <c r="B26430" s="1">
        <f t="shared" si="412"/>
        <v>45841.534722243588</v>
      </c>
      <c r="C26430">
        <v>0</v>
      </c>
    </row>
    <row r="26431" spans="2:3" x14ac:dyDescent="0.3">
      <c r="B26431" s="1">
        <f t="shared" si="412"/>
        <v>45841.541666688034</v>
      </c>
      <c r="C26431">
        <v>0</v>
      </c>
    </row>
    <row r="26432" spans="2:3" x14ac:dyDescent="0.3">
      <c r="B26432" s="1">
        <f t="shared" si="412"/>
        <v>45841.548611132479</v>
      </c>
      <c r="C26432">
        <v>0</v>
      </c>
    </row>
    <row r="26433" spans="2:3" x14ac:dyDescent="0.3">
      <c r="B26433" s="1">
        <f t="shared" si="412"/>
        <v>45841.555555576924</v>
      </c>
      <c r="C26433">
        <v>0</v>
      </c>
    </row>
    <row r="26434" spans="2:3" x14ac:dyDescent="0.3">
      <c r="B26434" s="1">
        <f t="shared" si="412"/>
        <v>45841.562500021369</v>
      </c>
      <c r="C26434">
        <v>0</v>
      </c>
    </row>
    <row r="26435" spans="2:3" x14ac:dyDescent="0.3">
      <c r="B26435" s="1">
        <f t="shared" si="412"/>
        <v>45841.569444465815</v>
      </c>
      <c r="C26435">
        <v>0</v>
      </c>
    </row>
    <row r="26436" spans="2:3" x14ac:dyDescent="0.3">
      <c r="B26436" s="1">
        <f t="shared" si="412"/>
        <v>45841.57638891026</v>
      </c>
      <c r="C26436">
        <v>0</v>
      </c>
    </row>
    <row r="26437" spans="2:3" x14ac:dyDescent="0.3">
      <c r="B26437" s="1">
        <f t="shared" ref="B26437:B26500" si="413">B26436+(B26436-B26435)</f>
        <v>45841.583333354705</v>
      </c>
      <c r="C26437">
        <v>0</v>
      </c>
    </row>
    <row r="26438" spans="2:3" x14ac:dyDescent="0.3">
      <c r="B26438" s="1">
        <f t="shared" si="413"/>
        <v>45841.59027779915</v>
      </c>
      <c r="C26438">
        <v>0</v>
      </c>
    </row>
    <row r="26439" spans="2:3" x14ac:dyDescent="0.3">
      <c r="B26439" s="1">
        <f t="shared" si="413"/>
        <v>45841.597222243596</v>
      </c>
      <c r="C26439">
        <v>0</v>
      </c>
    </row>
    <row r="26440" spans="2:3" x14ac:dyDescent="0.3">
      <c r="B26440" s="1">
        <f t="shared" si="413"/>
        <v>45841.604166688041</v>
      </c>
      <c r="C26440">
        <v>0</v>
      </c>
    </row>
    <row r="26441" spans="2:3" x14ac:dyDescent="0.3">
      <c r="B26441" s="1">
        <f t="shared" si="413"/>
        <v>45841.611111132486</v>
      </c>
      <c r="C26441">
        <v>0</v>
      </c>
    </row>
    <row r="26442" spans="2:3" x14ac:dyDescent="0.3">
      <c r="B26442" s="1">
        <f t="shared" si="413"/>
        <v>45841.618055576932</v>
      </c>
      <c r="C26442">
        <v>0</v>
      </c>
    </row>
    <row r="26443" spans="2:3" x14ac:dyDescent="0.3">
      <c r="B26443" s="1">
        <f t="shared" si="413"/>
        <v>45841.625000021377</v>
      </c>
      <c r="C26443">
        <v>0</v>
      </c>
    </row>
    <row r="26444" spans="2:3" x14ac:dyDescent="0.3">
      <c r="B26444" s="1">
        <f t="shared" si="413"/>
        <v>45841.631944465822</v>
      </c>
      <c r="C26444">
        <v>0</v>
      </c>
    </row>
    <row r="26445" spans="2:3" x14ac:dyDescent="0.3">
      <c r="B26445" s="1">
        <f t="shared" si="413"/>
        <v>45841.638888910267</v>
      </c>
      <c r="C26445">
        <v>0</v>
      </c>
    </row>
    <row r="26446" spans="2:3" x14ac:dyDescent="0.3">
      <c r="B26446" s="1">
        <f t="shared" si="413"/>
        <v>45841.645833354713</v>
      </c>
      <c r="C26446">
        <v>0</v>
      </c>
    </row>
    <row r="26447" spans="2:3" x14ac:dyDescent="0.3">
      <c r="B26447" s="1">
        <f t="shared" si="413"/>
        <v>45841.652777799158</v>
      </c>
      <c r="C26447">
        <v>0</v>
      </c>
    </row>
    <row r="26448" spans="2:3" x14ac:dyDescent="0.3">
      <c r="B26448" s="1">
        <f t="shared" si="413"/>
        <v>45841.659722243603</v>
      </c>
      <c r="C26448">
        <v>0</v>
      </c>
    </row>
    <row r="26449" spans="2:3" x14ac:dyDescent="0.3">
      <c r="B26449" s="1">
        <f t="shared" si="413"/>
        <v>45841.666666688048</v>
      </c>
      <c r="C26449">
        <v>0</v>
      </c>
    </row>
    <row r="26450" spans="2:3" x14ac:dyDescent="0.3">
      <c r="B26450" s="1">
        <f t="shared" si="413"/>
        <v>45841.673611132494</v>
      </c>
      <c r="C26450">
        <v>0</v>
      </c>
    </row>
    <row r="26451" spans="2:3" x14ac:dyDescent="0.3">
      <c r="B26451" s="1">
        <f t="shared" si="413"/>
        <v>45841.680555576939</v>
      </c>
      <c r="C26451">
        <v>0</v>
      </c>
    </row>
    <row r="26452" spans="2:3" x14ac:dyDescent="0.3">
      <c r="B26452" s="1">
        <f t="shared" si="413"/>
        <v>45841.687500021384</v>
      </c>
      <c r="C26452">
        <v>0</v>
      </c>
    </row>
    <row r="26453" spans="2:3" x14ac:dyDescent="0.3">
      <c r="B26453" s="1">
        <f t="shared" si="413"/>
        <v>45841.694444465829</v>
      </c>
      <c r="C26453">
        <v>0</v>
      </c>
    </row>
    <row r="26454" spans="2:3" x14ac:dyDescent="0.3">
      <c r="B26454" s="1">
        <f t="shared" si="413"/>
        <v>45841.701388910275</v>
      </c>
      <c r="C26454">
        <v>0</v>
      </c>
    </row>
    <row r="26455" spans="2:3" x14ac:dyDescent="0.3">
      <c r="B26455" s="1">
        <f t="shared" si="413"/>
        <v>45841.70833335472</v>
      </c>
      <c r="C26455">
        <v>0</v>
      </c>
    </row>
    <row r="26456" spans="2:3" x14ac:dyDescent="0.3">
      <c r="B26456" s="1">
        <f t="shared" si="413"/>
        <v>45841.715277799165</v>
      </c>
      <c r="C26456">
        <v>0</v>
      </c>
    </row>
    <row r="26457" spans="2:3" x14ac:dyDescent="0.3">
      <c r="B26457" s="1">
        <f t="shared" si="413"/>
        <v>45841.72222224361</v>
      </c>
      <c r="C26457">
        <v>0</v>
      </c>
    </row>
    <row r="26458" spans="2:3" x14ac:dyDescent="0.3">
      <c r="B26458" s="1">
        <f t="shared" si="413"/>
        <v>45841.729166688056</v>
      </c>
      <c r="C26458">
        <v>0</v>
      </c>
    </row>
    <row r="26459" spans="2:3" x14ac:dyDescent="0.3">
      <c r="B26459" s="1">
        <f t="shared" si="413"/>
        <v>45841.736111132501</v>
      </c>
      <c r="C26459">
        <v>0</v>
      </c>
    </row>
    <row r="26460" spans="2:3" x14ac:dyDescent="0.3">
      <c r="B26460" s="1">
        <f t="shared" si="413"/>
        <v>45841.743055576946</v>
      </c>
      <c r="C26460">
        <v>0</v>
      </c>
    </row>
    <row r="26461" spans="2:3" x14ac:dyDescent="0.3">
      <c r="B26461" s="1">
        <f t="shared" si="413"/>
        <v>45841.750000021391</v>
      </c>
      <c r="C26461">
        <v>0</v>
      </c>
    </row>
    <row r="26462" spans="2:3" x14ac:dyDescent="0.3">
      <c r="B26462" s="1">
        <f t="shared" si="413"/>
        <v>45841.756944465837</v>
      </c>
      <c r="C26462">
        <v>0</v>
      </c>
    </row>
    <row r="26463" spans="2:3" x14ac:dyDescent="0.3">
      <c r="B26463" s="1">
        <f t="shared" si="413"/>
        <v>45841.763888910282</v>
      </c>
      <c r="C26463">
        <v>0</v>
      </c>
    </row>
    <row r="26464" spans="2:3" x14ac:dyDescent="0.3">
      <c r="B26464" s="1">
        <f t="shared" si="413"/>
        <v>45841.770833354727</v>
      </c>
      <c r="C26464">
        <v>0</v>
      </c>
    </row>
    <row r="26465" spans="2:3" x14ac:dyDescent="0.3">
      <c r="B26465" s="1">
        <f t="shared" si="413"/>
        <v>45841.777777799172</v>
      </c>
      <c r="C26465">
        <v>0</v>
      </c>
    </row>
    <row r="26466" spans="2:3" x14ac:dyDescent="0.3">
      <c r="B26466" s="1">
        <f t="shared" si="413"/>
        <v>45841.784722243618</v>
      </c>
      <c r="C26466">
        <v>0</v>
      </c>
    </row>
    <row r="26467" spans="2:3" x14ac:dyDescent="0.3">
      <c r="B26467" s="1">
        <f t="shared" si="413"/>
        <v>45841.791666688063</v>
      </c>
      <c r="C26467">
        <v>0</v>
      </c>
    </row>
    <row r="26468" spans="2:3" x14ac:dyDescent="0.3">
      <c r="B26468" s="1">
        <f t="shared" si="413"/>
        <v>45841.798611132508</v>
      </c>
      <c r="C26468">
        <v>0</v>
      </c>
    </row>
    <row r="26469" spans="2:3" x14ac:dyDescent="0.3">
      <c r="B26469" s="1">
        <f t="shared" si="413"/>
        <v>45841.805555576953</v>
      </c>
      <c r="C26469">
        <v>0</v>
      </c>
    </row>
    <row r="26470" spans="2:3" x14ac:dyDescent="0.3">
      <c r="B26470" s="1">
        <f t="shared" si="413"/>
        <v>45841.812500021399</v>
      </c>
      <c r="C26470">
        <v>0</v>
      </c>
    </row>
    <row r="26471" spans="2:3" x14ac:dyDescent="0.3">
      <c r="B26471" s="1">
        <f t="shared" si="413"/>
        <v>45841.819444465844</v>
      </c>
      <c r="C26471">
        <v>0</v>
      </c>
    </row>
    <row r="26472" spans="2:3" x14ac:dyDescent="0.3">
      <c r="B26472" s="1">
        <f t="shared" si="413"/>
        <v>45841.826388910289</v>
      </c>
      <c r="C26472">
        <v>0</v>
      </c>
    </row>
    <row r="26473" spans="2:3" x14ac:dyDescent="0.3">
      <c r="B26473" s="1">
        <f t="shared" si="413"/>
        <v>45841.833333354734</v>
      </c>
      <c r="C26473">
        <v>0</v>
      </c>
    </row>
    <row r="26474" spans="2:3" x14ac:dyDescent="0.3">
      <c r="B26474" s="1">
        <f t="shared" si="413"/>
        <v>45841.84027779918</v>
      </c>
      <c r="C26474">
        <v>0</v>
      </c>
    </row>
    <row r="26475" spans="2:3" x14ac:dyDescent="0.3">
      <c r="B26475" s="1">
        <f t="shared" si="413"/>
        <v>45841.847222243625</v>
      </c>
      <c r="C26475">
        <v>0</v>
      </c>
    </row>
    <row r="26476" spans="2:3" x14ac:dyDescent="0.3">
      <c r="B26476" s="1">
        <f t="shared" si="413"/>
        <v>45841.85416668807</v>
      </c>
      <c r="C26476">
        <v>0</v>
      </c>
    </row>
    <row r="26477" spans="2:3" x14ac:dyDescent="0.3">
      <c r="B26477" s="1">
        <f t="shared" si="413"/>
        <v>45841.861111132515</v>
      </c>
      <c r="C26477">
        <v>0</v>
      </c>
    </row>
    <row r="26478" spans="2:3" x14ac:dyDescent="0.3">
      <c r="B26478" s="1">
        <f t="shared" si="413"/>
        <v>45841.868055576961</v>
      </c>
      <c r="C26478">
        <v>0</v>
      </c>
    </row>
    <row r="26479" spans="2:3" x14ac:dyDescent="0.3">
      <c r="B26479" s="1">
        <f t="shared" si="413"/>
        <v>45841.875000021406</v>
      </c>
      <c r="C26479">
        <v>0</v>
      </c>
    </row>
    <row r="26480" spans="2:3" x14ac:dyDescent="0.3">
      <c r="B26480" s="1">
        <f t="shared" si="413"/>
        <v>45841.881944465851</v>
      </c>
      <c r="C26480">
        <v>0</v>
      </c>
    </row>
    <row r="26481" spans="2:3" x14ac:dyDescent="0.3">
      <c r="B26481" s="1">
        <f t="shared" si="413"/>
        <v>45841.888888910296</v>
      </c>
      <c r="C26481">
        <v>0</v>
      </c>
    </row>
    <row r="26482" spans="2:3" x14ac:dyDescent="0.3">
      <c r="B26482" s="1">
        <f t="shared" si="413"/>
        <v>45841.895833354742</v>
      </c>
      <c r="C26482">
        <v>0</v>
      </c>
    </row>
    <row r="26483" spans="2:3" x14ac:dyDescent="0.3">
      <c r="B26483" s="1">
        <f t="shared" si="413"/>
        <v>45841.902777799187</v>
      </c>
      <c r="C26483">
        <v>0</v>
      </c>
    </row>
    <row r="26484" spans="2:3" x14ac:dyDescent="0.3">
      <c r="B26484" s="1">
        <f t="shared" si="413"/>
        <v>45841.909722243632</v>
      </c>
      <c r="C26484">
        <v>0</v>
      </c>
    </row>
    <row r="26485" spans="2:3" x14ac:dyDescent="0.3">
      <c r="B26485" s="1">
        <f t="shared" si="413"/>
        <v>45841.916666688077</v>
      </c>
      <c r="C26485">
        <v>0</v>
      </c>
    </row>
    <row r="26486" spans="2:3" x14ac:dyDescent="0.3">
      <c r="B26486" s="1">
        <f t="shared" si="413"/>
        <v>45841.923611132523</v>
      </c>
      <c r="C26486">
        <v>0</v>
      </c>
    </row>
    <row r="26487" spans="2:3" x14ac:dyDescent="0.3">
      <c r="B26487" s="1">
        <f t="shared" si="413"/>
        <v>45841.930555576968</v>
      </c>
      <c r="C26487">
        <v>0</v>
      </c>
    </row>
    <row r="26488" spans="2:3" x14ac:dyDescent="0.3">
      <c r="B26488" s="1">
        <f t="shared" si="413"/>
        <v>45841.937500021413</v>
      </c>
      <c r="C26488">
        <v>0</v>
      </c>
    </row>
    <row r="26489" spans="2:3" x14ac:dyDescent="0.3">
      <c r="B26489" s="1">
        <f t="shared" si="413"/>
        <v>45841.944444465858</v>
      </c>
      <c r="C26489">
        <v>0</v>
      </c>
    </row>
    <row r="26490" spans="2:3" x14ac:dyDescent="0.3">
      <c r="B26490" s="1">
        <f t="shared" si="413"/>
        <v>45841.951388910304</v>
      </c>
      <c r="C26490">
        <v>0</v>
      </c>
    </row>
    <row r="26491" spans="2:3" x14ac:dyDescent="0.3">
      <c r="B26491" s="1">
        <f t="shared" si="413"/>
        <v>45841.958333354749</v>
      </c>
      <c r="C26491">
        <v>0</v>
      </c>
    </row>
    <row r="26492" spans="2:3" x14ac:dyDescent="0.3">
      <c r="B26492" s="1">
        <f t="shared" si="413"/>
        <v>45841.965277799194</v>
      </c>
      <c r="C26492">
        <v>0</v>
      </c>
    </row>
    <row r="26493" spans="2:3" x14ac:dyDescent="0.3">
      <c r="B26493" s="1">
        <f t="shared" si="413"/>
        <v>45841.972222243639</v>
      </c>
      <c r="C26493">
        <v>0</v>
      </c>
    </row>
    <row r="26494" spans="2:3" x14ac:dyDescent="0.3">
      <c r="B26494" s="1">
        <f t="shared" si="413"/>
        <v>45841.979166688085</v>
      </c>
      <c r="C26494">
        <v>0</v>
      </c>
    </row>
    <row r="26495" spans="2:3" x14ac:dyDescent="0.3">
      <c r="B26495" s="1">
        <f t="shared" si="413"/>
        <v>45841.98611113253</v>
      </c>
      <c r="C26495">
        <v>0</v>
      </c>
    </row>
    <row r="26496" spans="2:3" x14ac:dyDescent="0.3">
      <c r="B26496" s="1">
        <f t="shared" si="413"/>
        <v>45841.993055576975</v>
      </c>
      <c r="C26496">
        <v>0</v>
      </c>
    </row>
    <row r="26497" spans="2:3" x14ac:dyDescent="0.3">
      <c r="B26497" s="1">
        <f t="shared" si="413"/>
        <v>45842.00000002142</v>
      </c>
      <c r="C26497">
        <v>0</v>
      </c>
    </row>
    <row r="26498" spans="2:3" x14ac:dyDescent="0.3">
      <c r="B26498" s="1">
        <f t="shared" si="413"/>
        <v>45842.006944465866</v>
      </c>
      <c r="C26498">
        <v>0</v>
      </c>
    </row>
    <row r="26499" spans="2:3" x14ac:dyDescent="0.3">
      <c r="B26499" s="1">
        <f t="shared" si="413"/>
        <v>45842.013888910311</v>
      </c>
      <c r="C26499">
        <v>0</v>
      </c>
    </row>
    <row r="26500" spans="2:3" x14ac:dyDescent="0.3">
      <c r="B26500" s="1">
        <f t="shared" si="413"/>
        <v>45842.020833354756</v>
      </c>
      <c r="C26500">
        <v>0</v>
      </c>
    </row>
    <row r="26501" spans="2:3" x14ac:dyDescent="0.3">
      <c r="B26501" s="1">
        <f t="shared" ref="B26501:B26564" si="414">B26500+(B26500-B26499)</f>
        <v>45842.027777799201</v>
      </c>
      <c r="C26501">
        <v>0</v>
      </c>
    </row>
    <row r="26502" spans="2:3" x14ac:dyDescent="0.3">
      <c r="B26502" s="1">
        <f t="shared" si="414"/>
        <v>45842.034722243647</v>
      </c>
      <c r="C26502">
        <v>0</v>
      </c>
    </row>
    <row r="26503" spans="2:3" x14ac:dyDescent="0.3">
      <c r="B26503" s="1">
        <f t="shared" si="414"/>
        <v>45842.041666688092</v>
      </c>
      <c r="C26503">
        <v>0</v>
      </c>
    </row>
    <row r="26504" spans="2:3" x14ac:dyDescent="0.3">
      <c r="B26504" s="1">
        <f t="shared" si="414"/>
        <v>45842.048611132537</v>
      </c>
      <c r="C26504">
        <v>0</v>
      </c>
    </row>
    <row r="26505" spans="2:3" x14ac:dyDescent="0.3">
      <c r="B26505" s="1">
        <f t="shared" si="414"/>
        <v>45842.055555576982</v>
      </c>
      <c r="C26505">
        <v>0</v>
      </c>
    </row>
    <row r="26506" spans="2:3" x14ac:dyDescent="0.3">
      <c r="B26506" s="1">
        <f t="shared" si="414"/>
        <v>45842.062500021428</v>
      </c>
      <c r="C26506">
        <v>0</v>
      </c>
    </row>
    <row r="26507" spans="2:3" x14ac:dyDescent="0.3">
      <c r="B26507" s="1">
        <f t="shared" si="414"/>
        <v>45842.069444465873</v>
      </c>
      <c r="C26507">
        <v>0</v>
      </c>
    </row>
    <row r="26508" spans="2:3" x14ac:dyDescent="0.3">
      <c r="B26508" s="1">
        <f t="shared" si="414"/>
        <v>45842.076388910318</v>
      </c>
      <c r="C26508">
        <v>0</v>
      </c>
    </row>
    <row r="26509" spans="2:3" x14ac:dyDescent="0.3">
      <c r="B26509" s="1">
        <f t="shared" si="414"/>
        <v>45842.083333354763</v>
      </c>
      <c r="C26509">
        <v>0</v>
      </c>
    </row>
    <row r="26510" spans="2:3" x14ac:dyDescent="0.3">
      <c r="B26510" s="1">
        <f t="shared" si="414"/>
        <v>45842.090277799209</v>
      </c>
      <c r="C26510">
        <v>0</v>
      </c>
    </row>
    <row r="26511" spans="2:3" x14ac:dyDescent="0.3">
      <c r="B26511" s="1">
        <f t="shared" si="414"/>
        <v>45842.097222243654</v>
      </c>
      <c r="C26511">
        <v>0</v>
      </c>
    </row>
    <row r="26512" spans="2:3" x14ac:dyDescent="0.3">
      <c r="B26512" s="1">
        <f t="shared" si="414"/>
        <v>45842.104166688099</v>
      </c>
      <c r="C26512">
        <v>0</v>
      </c>
    </row>
    <row r="26513" spans="2:3" x14ac:dyDescent="0.3">
      <c r="B26513" s="1">
        <f t="shared" si="414"/>
        <v>45842.111111132544</v>
      </c>
      <c r="C26513">
        <v>0</v>
      </c>
    </row>
    <row r="26514" spans="2:3" x14ac:dyDescent="0.3">
      <c r="B26514" s="1">
        <f t="shared" si="414"/>
        <v>45842.11805557699</v>
      </c>
      <c r="C26514">
        <v>0</v>
      </c>
    </row>
    <row r="26515" spans="2:3" x14ac:dyDescent="0.3">
      <c r="B26515" s="1">
        <f t="shared" si="414"/>
        <v>45842.125000021435</v>
      </c>
      <c r="C26515">
        <v>0</v>
      </c>
    </row>
    <row r="26516" spans="2:3" x14ac:dyDescent="0.3">
      <c r="B26516" s="1">
        <f t="shared" si="414"/>
        <v>45842.13194446588</v>
      </c>
      <c r="C26516">
        <v>0</v>
      </c>
    </row>
    <row r="26517" spans="2:3" x14ac:dyDescent="0.3">
      <c r="B26517" s="1">
        <f t="shared" si="414"/>
        <v>45842.138888910325</v>
      </c>
      <c r="C26517">
        <v>0</v>
      </c>
    </row>
    <row r="26518" spans="2:3" x14ac:dyDescent="0.3">
      <c r="B26518" s="1">
        <f t="shared" si="414"/>
        <v>45842.145833354771</v>
      </c>
      <c r="C26518">
        <v>0</v>
      </c>
    </row>
    <row r="26519" spans="2:3" x14ac:dyDescent="0.3">
      <c r="B26519" s="1">
        <f t="shared" si="414"/>
        <v>45842.152777799216</v>
      </c>
      <c r="C26519">
        <v>0</v>
      </c>
    </row>
    <row r="26520" spans="2:3" x14ac:dyDescent="0.3">
      <c r="B26520" s="1">
        <f t="shared" si="414"/>
        <v>45842.159722243661</v>
      </c>
      <c r="C26520">
        <v>0</v>
      </c>
    </row>
    <row r="26521" spans="2:3" x14ac:dyDescent="0.3">
      <c r="B26521" s="1">
        <f t="shared" si="414"/>
        <v>45842.166666688106</v>
      </c>
      <c r="C26521">
        <v>0</v>
      </c>
    </row>
    <row r="26522" spans="2:3" x14ac:dyDescent="0.3">
      <c r="B26522" s="1">
        <f t="shared" si="414"/>
        <v>45842.173611132552</v>
      </c>
      <c r="C26522">
        <v>0</v>
      </c>
    </row>
    <row r="26523" spans="2:3" x14ac:dyDescent="0.3">
      <c r="B26523" s="1">
        <f t="shared" si="414"/>
        <v>45842.180555576997</v>
      </c>
      <c r="C26523">
        <v>0</v>
      </c>
    </row>
    <row r="26524" spans="2:3" x14ac:dyDescent="0.3">
      <c r="B26524" s="1">
        <f t="shared" si="414"/>
        <v>45842.187500021442</v>
      </c>
      <c r="C26524">
        <v>0</v>
      </c>
    </row>
    <row r="26525" spans="2:3" x14ac:dyDescent="0.3">
      <c r="B26525" s="1">
        <f t="shared" si="414"/>
        <v>45842.194444465887</v>
      </c>
      <c r="C26525">
        <v>0</v>
      </c>
    </row>
    <row r="26526" spans="2:3" x14ac:dyDescent="0.3">
      <c r="B26526" s="1">
        <f t="shared" si="414"/>
        <v>45842.201388910333</v>
      </c>
      <c r="C26526">
        <v>0</v>
      </c>
    </row>
    <row r="26527" spans="2:3" x14ac:dyDescent="0.3">
      <c r="B26527" s="1">
        <f t="shared" si="414"/>
        <v>45842.208333354778</v>
      </c>
      <c r="C26527">
        <v>0</v>
      </c>
    </row>
    <row r="26528" spans="2:3" x14ac:dyDescent="0.3">
      <c r="B26528" s="1">
        <f t="shared" si="414"/>
        <v>45842.215277799223</v>
      </c>
      <c r="C26528">
        <v>0</v>
      </c>
    </row>
    <row r="26529" spans="2:3" x14ac:dyDescent="0.3">
      <c r="B26529" s="1">
        <f t="shared" si="414"/>
        <v>45842.222222243669</v>
      </c>
      <c r="C26529">
        <v>0</v>
      </c>
    </row>
    <row r="26530" spans="2:3" x14ac:dyDescent="0.3">
      <c r="B26530" s="1">
        <f t="shared" si="414"/>
        <v>45842.229166688114</v>
      </c>
      <c r="C26530">
        <v>0</v>
      </c>
    </row>
    <row r="26531" spans="2:3" x14ac:dyDescent="0.3">
      <c r="B26531" s="1">
        <f t="shared" si="414"/>
        <v>45842.236111132559</v>
      </c>
      <c r="C26531">
        <v>0</v>
      </c>
    </row>
    <row r="26532" spans="2:3" x14ac:dyDescent="0.3">
      <c r="B26532" s="1">
        <f t="shared" si="414"/>
        <v>45842.243055577004</v>
      </c>
      <c r="C26532">
        <v>0</v>
      </c>
    </row>
    <row r="26533" spans="2:3" x14ac:dyDescent="0.3">
      <c r="B26533" s="1">
        <f t="shared" si="414"/>
        <v>45842.25000002145</v>
      </c>
      <c r="C26533">
        <v>0</v>
      </c>
    </row>
    <row r="26534" spans="2:3" x14ac:dyDescent="0.3">
      <c r="B26534" s="1">
        <f t="shared" si="414"/>
        <v>45842.256944465895</v>
      </c>
      <c r="C26534">
        <v>0</v>
      </c>
    </row>
    <row r="26535" spans="2:3" x14ac:dyDescent="0.3">
      <c r="B26535" s="1">
        <f t="shared" si="414"/>
        <v>45842.26388891034</v>
      </c>
      <c r="C26535">
        <v>0</v>
      </c>
    </row>
    <row r="26536" spans="2:3" x14ac:dyDescent="0.3">
      <c r="B26536" s="1">
        <f t="shared" si="414"/>
        <v>45842.270833354785</v>
      </c>
      <c r="C26536">
        <v>0</v>
      </c>
    </row>
    <row r="26537" spans="2:3" x14ac:dyDescent="0.3">
      <c r="B26537" s="1">
        <f t="shared" si="414"/>
        <v>45842.277777799231</v>
      </c>
      <c r="C26537">
        <v>0</v>
      </c>
    </row>
    <row r="26538" spans="2:3" x14ac:dyDescent="0.3">
      <c r="B26538" s="1">
        <f t="shared" si="414"/>
        <v>45842.284722243676</v>
      </c>
      <c r="C26538">
        <v>0</v>
      </c>
    </row>
    <row r="26539" spans="2:3" x14ac:dyDescent="0.3">
      <c r="B26539" s="1">
        <f t="shared" si="414"/>
        <v>45842.291666688121</v>
      </c>
      <c r="C26539">
        <v>0</v>
      </c>
    </row>
    <row r="26540" spans="2:3" x14ac:dyDescent="0.3">
      <c r="B26540" s="1">
        <f t="shared" si="414"/>
        <v>45842.298611132566</v>
      </c>
      <c r="C26540">
        <v>0</v>
      </c>
    </row>
    <row r="26541" spans="2:3" x14ac:dyDescent="0.3">
      <c r="B26541" s="1">
        <f t="shared" si="414"/>
        <v>45842.305555577012</v>
      </c>
      <c r="C26541">
        <v>0</v>
      </c>
    </row>
    <row r="26542" spans="2:3" x14ac:dyDescent="0.3">
      <c r="B26542" s="1">
        <f t="shared" si="414"/>
        <v>45842.312500021457</v>
      </c>
      <c r="C26542">
        <v>0</v>
      </c>
    </row>
    <row r="26543" spans="2:3" x14ac:dyDescent="0.3">
      <c r="B26543" s="1">
        <f t="shared" si="414"/>
        <v>45842.319444465902</v>
      </c>
      <c r="C26543">
        <v>0</v>
      </c>
    </row>
    <row r="26544" spans="2:3" x14ac:dyDescent="0.3">
      <c r="B26544" s="1">
        <f t="shared" si="414"/>
        <v>45842.326388910347</v>
      </c>
      <c r="C26544">
        <v>0</v>
      </c>
    </row>
    <row r="26545" spans="2:3" x14ac:dyDescent="0.3">
      <c r="B26545" s="1">
        <f t="shared" si="414"/>
        <v>45842.333333354793</v>
      </c>
      <c r="C26545">
        <v>0</v>
      </c>
    </row>
    <row r="26546" spans="2:3" x14ac:dyDescent="0.3">
      <c r="B26546" s="1">
        <f t="shared" si="414"/>
        <v>45842.340277799238</v>
      </c>
      <c r="C26546">
        <v>0</v>
      </c>
    </row>
    <row r="26547" spans="2:3" x14ac:dyDescent="0.3">
      <c r="B26547" s="1">
        <f t="shared" si="414"/>
        <v>45842.347222243683</v>
      </c>
      <c r="C26547">
        <v>0</v>
      </c>
    </row>
    <row r="26548" spans="2:3" x14ac:dyDescent="0.3">
      <c r="B26548" s="1">
        <f t="shared" si="414"/>
        <v>45842.354166688128</v>
      </c>
      <c r="C26548">
        <v>0</v>
      </c>
    </row>
    <row r="26549" spans="2:3" x14ac:dyDescent="0.3">
      <c r="B26549" s="1">
        <f t="shared" si="414"/>
        <v>45842.361111132574</v>
      </c>
      <c r="C26549">
        <v>0</v>
      </c>
    </row>
    <row r="26550" spans="2:3" x14ac:dyDescent="0.3">
      <c r="B26550" s="1">
        <f t="shared" si="414"/>
        <v>45842.368055577019</v>
      </c>
      <c r="C26550">
        <v>0</v>
      </c>
    </row>
    <row r="26551" spans="2:3" x14ac:dyDescent="0.3">
      <c r="B26551" s="1">
        <f t="shared" si="414"/>
        <v>45842.375000021464</v>
      </c>
      <c r="C26551">
        <v>0</v>
      </c>
    </row>
    <row r="26552" spans="2:3" x14ac:dyDescent="0.3">
      <c r="B26552" s="1">
        <f t="shared" si="414"/>
        <v>45842.381944465909</v>
      </c>
      <c r="C26552">
        <v>0</v>
      </c>
    </row>
    <row r="26553" spans="2:3" x14ac:dyDescent="0.3">
      <c r="B26553" s="1">
        <f t="shared" si="414"/>
        <v>45842.388888910355</v>
      </c>
      <c r="C26553">
        <v>0</v>
      </c>
    </row>
    <row r="26554" spans="2:3" x14ac:dyDescent="0.3">
      <c r="B26554" s="1">
        <f t="shared" si="414"/>
        <v>45842.3958333548</v>
      </c>
      <c r="C26554">
        <v>0</v>
      </c>
    </row>
    <row r="26555" spans="2:3" x14ac:dyDescent="0.3">
      <c r="B26555" s="1">
        <f t="shared" si="414"/>
        <v>45842.402777799245</v>
      </c>
      <c r="C26555">
        <v>0</v>
      </c>
    </row>
    <row r="26556" spans="2:3" x14ac:dyDescent="0.3">
      <c r="B26556" s="1">
        <f t="shared" si="414"/>
        <v>45842.40972224369</v>
      </c>
      <c r="C26556">
        <v>0</v>
      </c>
    </row>
    <row r="26557" spans="2:3" x14ac:dyDescent="0.3">
      <c r="B26557" s="1">
        <f t="shared" si="414"/>
        <v>45842.416666688136</v>
      </c>
      <c r="C26557">
        <v>0</v>
      </c>
    </row>
    <row r="26558" spans="2:3" x14ac:dyDescent="0.3">
      <c r="B26558" s="1">
        <f t="shared" si="414"/>
        <v>45842.423611132581</v>
      </c>
      <c r="C26558">
        <v>0</v>
      </c>
    </row>
    <row r="26559" spans="2:3" x14ac:dyDescent="0.3">
      <c r="B26559" s="1">
        <f t="shared" si="414"/>
        <v>45842.430555577026</v>
      </c>
      <c r="C26559">
        <v>0</v>
      </c>
    </row>
    <row r="26560" spans="2:3" x14ac:dyDescent="0.3">
      <c r="B26560" s="1">
        <f t="shared" si="414"/>
        <v>45842.437500021471</v>
      </c>
      <c r="C26560">
        <v>0</v>
      </c>
    </row>
    <row r="26561" spans="2:3" x14ac:dyDescent="0.3">
      <c r="B26561" s="1">
        <f t="shared" si="414"/>
        <v>45842.444444465917</v>
      </c>
      <c r="C26561">
        <v>0</v>
      </c>
    </row>
    <row r="26562" spans="2:3" x14ac:dyDescent="0.3">
      <c r="B26562" s="1">
        <f t="shared" si="414"/>
        <v>45842.451388910362</v>
      </c>
      <c r="C26562">
        <v>0</v>
      </c>
    </row>
    <row r="26563" spans="2:3" x14ac:dyDescent="0.3">
      <c r="B26563" s="1">
        <f t="shared" si="414"/>
        <v>45842.458333354807</v>
      </c>
      <c r="C26563">
        <v>0</v>
      </c>
    </row>
    <row r="26564" spans="2:3" x14ac:dyDescent="0.3">
      <c r="B26564" s="1">
        <f t="shared" si="414"/>
        <v>45842.465277799252</v>
      </c>
      <c r="C26564">
        <v>0</v>
      </c>
    </row>
    <row r="26565" spans="2:3" x14ac:dyDescent="0.3">
      <c r="B26565" s="1">
        <f t="shared" ref="B26565:B26628" si="415">B26564+(B26564-B26563)</f>
        <v>45842.472222243698</v>
      </c>
      <c r="C26565">
        <v>0</v>
      </c>
    </row>
    <row r="26566" spans="2:3" x14ac:dyDescent="0.3">
      <c r="B26566" s="1">
        <f t="shared" si="415"/>
        <v>45842.479166688143</v>
      </c>
      <c r="C26566">
        <v>0</v>
      </c>
    </row>
    <row r="26567" spans="2:3" x14ac:dyDescent="0.3">
      <c r="B26567" s="1">
        <f t="shared" si="415"/>
        <v>45842.486111132588</v>
      </c>
      <c r="C26567">
        <v>0</v>
      </c>
    </row>
    <row r="26568" spans="2:3" x14ac:dyDescent="0.3">
      <c r="B26568" s="1">
        <f t="shared" si="415"/>
        <v>45842.493055577033</v>
      </c>
      <c r="C26568">
        <v>0</v>
      </c>
    </row>
    <row r="26569" spans="2:3" x14ac:dyDescent="0.3">
      <c r="B26569" s="1">
        <f t="shared" si="415"/>
        <v>45842.500000021479</v>
      </c>
      <c r="C26569">
        <v>0</v>
      </c>
    </row>
    <row r="26570" spans="2:3" x14ac:dyDescent="0.3">
      <c r="B26570" s="1">
        <f t="shared" si="415"/>
        <v>45842.506944465924</v>
      </c>
      <c r="C26570">
        <v>0</v>
      </c>
    </row>
    <row r="26571" spans="2:3" x14ac:dyDescent="0.3">
      <c r="B26571" s="1">
        <f t="shared" si="415"/>
        <v>45842.513888910369</v>
      </c>
      <c r="C26571">
        <v>0</v>
      </c>
    </row>
    <row r="26572" spans="2:3" x14ac:dyDescent="0.3">
      <c r="B26572" s="1">
        <f t="shared" si="415"/>
        <v>45842.520833354814</v>
      </c>
      <c r="C26572">
        <v>0</v>
      </c>
    </row>
    <row r="26573" spans="2:3" x14ac:dyDescent="0.3">
      <c r="B26573" s="1">
        <f t="shared" si="415"/>
        <v>45842.52777779926</v>
      </c>
      <c r="C26573">
        <v>0</v>
      </c>
    </row>
    <row r="26574" spans="2:3" x14ac:dyDescent="0.3">
      <c r="B26574" s="1">
        <f t="shared" si="415"/>
        <v>45842.534722243705</v>
      </c>
      <c r="C26574">
        <v>0</v>
      </c>
    </row>
    <row r="26575" spans="2:3" x14ac:dyDescent="0.3">
      <c r="B26575" s="1">
        <f t="shared" si="415"/>
        <v>45842.54166668815</v>
      </c>
      <c r="C26575">
        <v>0</v>
      </c>
    </row>
    <row r="26576" spans="2:3" x14ac:dyDescent="0.3">
      <c r="B26576" s="1">
        <f t="shared" si="415"/>
        <v>45842.548611132595</v>
      </c>
      <c r="C26576">
        <v>0</v>
      </c>
    </row>
    <row r="26577" spans="2:3" x14ac:dyDescent="0.3">
      <c r="B26577" s="1">
        <f t="shared" si="415"/>
        <v>45842.555555577041</v>
      </c>
      <c r="C26577">
        <v>0</v>
      </c>
    </row>
    <row r="26578" spans="2:3" x14ac:dyDescent="0.3">
      <c r="B26578" s="1">
        <f t="shared" si="415"/>
        <v>45842.562500021486</v>
      </c>
      <c r="C26578">
        <v>0</v>
      </c>
    </row>
    <row r="26579" spans="2:3" x14ac:dyDescent="0.3">
      <c r="B26579" s="1">
        <f t="shared" si="415"/>
        <v>45842.569444465931</v>
      </c>
      <c r="C26579">
        <v>0</v>
      </c>
    </row>
    <row r="26580" spans="2:3" x14ac:dyDescent="0.3">
      <c r="B26580" s="1">
        <f t="shared" si="415"/>
        <v>45842.576388910376</v>
      </c>
      <c r="C26580">
        <v>0</v>
      </c>
    </row>
    <row r="26581" spans="2:3" x14ac:dyDescent="0.3">
      <c r="B26581" s="1">
        <f t="shared" si="415"/>
        <v>45842.583333354822</v>
      </c>
      <c r="C26581">
        <v>0</v>
      </c>
    </row>
    <row r="26582" spans="2:3" x14ac:dyDescent="0.3">
      <c r="B26582" s="1">
        <f t="shared" si="415"/>
        <v>45842.590277799267</v>
      </c>
      <c r="C26582">
        <v>0</v>
      </c>
    </row>
    <row r="26583" spans="2:3" x14ac:dyDescent="0.3">
      <c r="B26583" s="1">
        <f t="shared" si="415"/>
        <v>45842.597222243712</v>
      </c>
      <c r="C26583">
        <v>0</v>
      </c>
    </row>
    <row r="26584" spans="2:3" x14ac:dyDescent="0.3">
      <c r="B26584" s="1">
        <f t="shared" si="415"/>
        <v>45842.604166688157</v>
      </c>
      <c r="C26584">
        <v>0</v>
      </c>
    </row>
    <row r="26585" spans="2:3" x14ac:dyDescent="0.3">
      <c r="B26585" s="1">
        <f t="shared" si="415"/>
        <v>45842.611111132603</v>
      </c>
      <c r="C26585">
        <v>0</v>
      </c>
    </row>
    <row r="26586" spans="2:3" x14ac:dyDescent="0.3">
      <c r="B26586" s="1">
        <f t="shared" si="415"/>
        <v>45842.618055577048</v>
      </c>
      <c r="C26586">
        <v>0</v>
      </c>
    </row>
    <row r="26587" spans="2:3" x14ac:dyDescent="0.3">
      <c r="B26587" s="1">
        <f t="shared" si="415"/>
        <v>45842.625000021493</v>
      </c>
      <c r="C26587">
        <v>0</v>
      </c>
    </row>
    <row r="26588" spans="2:3" x14ac:dyDescent="0.3">
      <c r="B26588" s="1">
        <f t="shared" si="415"/>
        <v>45842.631944465938</v>
      </c>
      <c r="C26588">
        <v>0</v>
      </c>
    </row>
    <row r="26589" spans="2:3" x14ac:dyDescent="0.3">
      <c r="B26589" s="1">
        <f t="shared" si="415"/>
        <v>45842.638888910384</v>
      </c>
      <c r="C26589">
        <v>0</v>
      </c>
    </row>
    <row r="26590" spans="2:3" x14ac:dyDescent="0.3">
      <c r="B26590" s="1">
        <f t="shared" si="415"/>
        <v>45842.645833354829</v>
      </c>
      <c r="C26590">
        <v>0</v>
      </c>
    </row>
    <row r="26591" spans="2:3" x14ac:dyDescent="0.3">
      <c r="B26591" s="1">
        <f t="shared" si="415"/>
        <v>45842.652777799274</v>
      </c>
      <c r="C26591">
        <v>0</v>
      </c>
    </row>
    <row r="26592" spans="2:3" x14ac:dyDescent="0.3">
      <c r="B26592" s="1">
        <f t="shared" si="415"/>
        <v>45842.659722243719</v>
      </c>
      <c r="C26592">
        <v>0</v>
      </c>
    </row>
    <row r="26593" spans="2:3" x14ac:dyDescent="0.3">
      <c r="B26593" s="1">
        <f t="shared" si="415"/>
        <v>45842.666666688165</v>
      </c>
      <c r="C26593">
        <v>0</v>
      </c>
    </row>
    <row r="26594" spans="2:3" x14ac:dyDescent="0.3">
      <c r="B26594" s="1">
        <f t="shared" si="415"/>
        <v>45842.67361113261</v>
      </c>
      <c r="C26594">
        <v>0</v>
      </c>
    </row>
    <row r="26595" spans="2:3" x14ac:dyDescent="0.3">
      <c r="B26595" s="1">
        <f t="shared" si="415"/>
        <v>45842.680555577055</v>
      </c>
      <c r="C26595">
        <v>0</v>
      </c>
    </row>
    <row r="26596" spans="2:3" x14ac:dyDescent="0.3">
      <c r="B26596" s="1">
        <f t="shared" si="415"/>
        <v>45842.6875000215</v>
      </c>
      <c r="C26596">
        <v>0</v>
      </c>
    </row>
    <row r="26597" spans="2:3" x14ac:dyDescent="0.3">
      <c r="B26597" s="1">
        <f t="shared" si="415"/>
        <v>45842.694444465946</v>
      </c>
      <c r="C26597">
        <v>0</v>
      </c>
    </row>
    <row r="26598" spans="2:3" x14ac:dyDescent="0.3">
      <c r="B26598" s="1">
        <f t="shared" si="415"/>
        <v>45842.701388910391</v>
      </c>
      <c r="C26598">
        <v>0</v>
      </c>
    </row>
    <row r="26599" spans="2:3" x14ac:dyDescent="0.3">
      <c r="B26599" s="1">
        <f t="shared" si="415"/>
        <v>45842.708333354836</v>
      </c>
      <c r="C26599">
        <v>0</v>
      </c>
    </row>
    <row r="26600" spans="2:3" x14ac:dyDescent="0.3">
      <c r="B26600" s="1">
        <f t="shared" si="415"/>
        <v>45842.715277799281</v>
      </c>
      <c r="C26600">
        <v>0</v>
      </c>
    </row>
    <row r="26601" spans="2:3" x14ac:dyDescent="0.3">
      <c r="B26601" s="1">
        <f t="shared" si="415"/>
        <v>45842.722222243727</v>
      </c>
      <c r="C26601">
        <v>0</v>
      </c>
    </row>
    <row r="26602" spans="2:3" x14ac:dyDescent="0.3">
      <c r="B26602" s="1">
        <f t="shared" si="415"/>
        <v>45842.729166688172</v>
      </c>
      <c r="C26602">
        <v>0</v>
      </c>
    </row>
    <row r="26603" spans="2:3" x14ac:dyDescent="0.3">
      <c r="B26603" s="1">
        <f t="shared" si="415"/>
        <v>45842.736111132617</v>
      </c>
      <c r="C26603">
        <v>0</v>
      </c>
    </row>
    <row r="26604" spans="2:3" x14ac:dyDescent="0.3">
      <c r="B26604" s="1">
        <f t="shared" si="415"/>
        <v>45842.743055577062</v>
      </c>
      <c r="C26604">
        <v>0</v>
      </c>
    </row>
    <row r="26605" spans="2:3" x14ac:dyDescent="0.3">
      <c r="B26605" s="1">
        <f t="shared" si="415"/>
        <v>45842.750000021508</v>
      </c>
      <c r="C26605">
        <v>0</v>
      </c>
    </row>
    <row r="26606" spans="2:3" x14ac:dyDescent="0.3">
      <c r="B26606" s="1">
        <f t="shared" si="415"/>
        <v>45842.756944465953</v>
      </c>
      <c r="C26606">
        <v>0</v>
      </c>
    </row>
    <row r="26607" spans="2:3" x14ac:dyDescent="0.3">
      <c r="B26607" s="1">
        <f t="shared" si="415"/>
        <v>45842.763888910398</v>
      </c>
      <c r="C26607">
        <v>0</v>
      </c>
    </row>
    <row r="26608" spans="2:3" x14ac:dyDescent="0.3">
      <c r="B26608" s="1">
        <f t="shared" si="415"/>
        <v>45842.770833354843</v>
      </c>
      <c r="C26608">
        <v>0</v>
      </c>
    </row>
    <row r="26609" spans="2:3" x14ac:dyDescent="0.3">
      <c r="B26609" s="1">
        <f t="shared" si="415"/>
        <v>45842.777777799289</v>
      </c>
      <c r="C26609">
        <v>0</v>
      </c>
    </row>
    <row r="26610" spans="2:3" x14ac:dyDescent="0.3">
      <c r="B26610" s="1">
        <f t="shared" si="415"/>
        <v>45842.784722243734</v>
      </c>
      <c r="C26610">
        <v>0</v>
      </c>
    </row>
    <row r="26611" spans="2:3" x14ac:dyDescent="0.3">
      <c r="B26611" s="1">
        <f t="shared" si="415"/>
        <v>45842.791666688179</v>
      </c>
      <c r="C26611">
        <v>0</v>
      </c>
    </row>
    <row r="26612" spans="2:3" x14ac:dyDescent="0.3">
      <c r="B26612" s="1">
        <f t="shared" si="415"/>
        <v>45842.798611132625</v>
      </c>
      <c r="C26612">
        <v>0</v>
      </c>
    </row>
    <row r="26613" spans="2:3" x14ac:dyDescent="0.3">
      <c r="B26613" s="1">
        <f t="shared" si="415"/>
        <v>45842.80555557707</v>
      </c>
      <c r="C26613">
        <v>0</v>
      </c>
    </row>
    <row r="26614" spans="2:3" x14ac:dyDescent="0.3">
      <c r="B26614" s="1">
        <f t="shared" si="415"/>
        <v>45842.812500021515</v>
      </c>
      <c r="C26614">
        <v>0</v>
      </c>
    </row>
    <row r="26615" spans="2:3" x14ac:dyDescent="0.3">
      <c r="B26615" s="1">
        <f t="shared" si="415"/>
        <v>45842.81944446596</v>
      </c>
      <c r="C26615">
        <v>0</v>
      </c>
    </row>
    <row r="26616" spans="2:3" x14ac:dyDescent="0.3">
      <c r="B26616" s="1">
        <f t="shared" si="415"/>
        <v>45842.826388910406</v>
      </c>
      <c r="C26616">
        <v>0</v>
      </c>
    </row>
    <row r="26617" spans="2:3" x14ac:dyDescent="0.3">
      <c r="B26617" s="1">
        <f t="shared" si="415"/>
        <v>45842.833333354851</v>
      </c>
      <c r="C26617">
        <v>0</v>
      </c>
    </row>
    <row r="26618" spans="2:3" x14ac:dyDescent="0.3">
      <c r="B26618" s="1">
        <f t="shared" si="415"/>
        <v>45842.840277799296</v>
      </c>
      <c r="C26618">
        <v>0</v>
      </c>
    </row>
    <row r="26619" spans="2:3" x14ac:dyDescent="0.3">
      <c r="B26619" s="1">
        <f t="shared" si="415"/>
        <v>45842.847222243741</v>
      </c>
      <c r="C26619">
        <v>0</v>
      </c>
    </row>
    <row r="26620" spans="2:3" x14ac:dyDescent="0.3">
      <c r="B26620" s="1">
        <f t="shared" si="415"/>
        <v>45842.854166688187</v>
      </c>
      <c r="C26620">
        <v>0</v>
      </c>
    </row>
    <row r="26621" spans="2:3" x14ac:dyDescent="0.3">
      <c r="B26621" s="1">
        <f t="shared" si="415"/>
        <v>45842.861111132632</v>
      </c>
      <c r="C26621">
        <v>0</v>
      </c>
    </row>
    <row r="26622" spans="2:3" x14ac:dyDescent="0.3">
      <c r="B26622" s="1">
        <f t="shared" si="415"/>
        <v>45842.868055577077</v>
      </c>
      <c r="C26622">
        <v>0</v>
      </c>
    </row>
    <row r="26623" spans="2:3" x14ac:dyDescent="0.3">
      <c r="B26623" s="1">
        <f t="shared" si="415"/>
        <v>45842.875000021522</v>
      </c>
      <c r="C26623">
        <v>0</v>
      </c>
    </row>
    <row r="26624" spans="2:3" x14ac:dyDescent="0.3">
      <c r="B26624" s="1">
        <f t="shared" si="415"/>
        <v>45842.881944465968</v>
      </c>
      <c r="C26624">
        <v>0</v>
      </c>
    </row>
    <row r="26625" spans="2:3" x14ac:dyDescent="0.3">
      <c r="B26625" s="1">
        <f t="shared" si="415"/>
        <v>45842.888888910413</v>
      </c>
      <c r="C26625">
        <v>0</v>
      </c>
    </row>
    <row r="26626" spans="2:3" x14ac:dyDescent="0.3">
      <c r="B26626" s="1">
        <f t="shared" si="415"/>
        <v>45842.895833354858</v>
      </c>
      <c r="C26626">
        <v>0</v>
      </c>
    </row>
    <row r="26627" spans="2:3" x14ac:dyDescent="0.3">
      <c r="B26627" s="1">
        <f t="shared" si="415"/>
        <v>45842.902777799303</v>
      </c>
      <c r="C26627">
        <v>0</v>
      </c>
    </row>
    <row r="26628" spans="2:3" x14ac:dyDescent="0.3">
      <c r="B26628" s="1">
        <f t="shared" si="415"/>
        <v>45842.909722243749</v>
      </c>
      <c r="C26628">
        <v>0</v>
      </c>
    </row>
    <row r="26629" spans="2:3" x14ac:dyDescent="0.3">
      <c r="B26629" s="1">
        <f t="shared" ref="B26629:B26692" si="416">B26628+(B26628-B26627)</f>
        <v>45842.916666688194</v>
      </c>
      <c r="C26629">
        <v>0</v>
      </c>
    </row>
    <row r="26630" spans="2:3" x14ac:dyDescent="0.3">
      <c r="B26630" s="1">
        <f t="shared" si="416"/>
        <v>45842.923611132639</v>
      </c>
      <c r="C26630">
        <v>0</v>
      </c>
    </row>
    <row r="26631" spans="2:3" x14ac:dyDescent="0.3">
      <c r="B26631" s="1">
        <f t="shared" si="416"/>
        <v>45842.930555577084</v>
      </c>
      <c r="C26631">
        <v>0</v>
      </c>
    </row>
    <row r="26632" spans="2:3" x14ac:dyDescent="0.3">
      <c r="B26632" s="1">
        <f t="shared" si="416"/>
        <v>45842.93750002153</v>
      </c>
      <c r="C26632">
        <v>0</v>
      </c>
    </row>
    <row r="26633" spans="2:3" x14ac:dyDescent="0.3">
      <c r="B26633" s="1">
        <f t="shared" si="416"/>
        <v>45842.944444465975</v>
      </c>
      <c r="C26633">
        <v>0</v>
      </c>
    </row>
    <row r="26634" spans="2:3" x14ac:dyDescent="0.3">
      <c r="B26634" s="1">
        <f t="shared" si="416"/>
        <v>45842.95138891042</v>
      </c>
      <c r="C26634">
        <v>0</v>
      </c>
    </row>
    <row r="26635" spans="2:3" x14ac:dyDescent="0.3">
      <c r="B26635" s="1">
        <f t="shared" si="416"/>
        <v>45842.958333354865</v>
      </c>
      <c r="C26635">
        <v>0</v>
      </c>
    </row>
    <row r="26636" spans="2:3" x14ac:dyDescent="0.3">
      <c r="B26636" s="1">
        <f t="shared" si="416"/>
        <v>45842.965277799311</v>
      </c>
      <c r="C26636">
        <v>0</v>
      </c>
    </row>
    <row r="26637" spans="2:3" x14ac:dyDescent="0.3">
      <c r="B26637" s="1">
        <f t="shared" si="416"/>
        <v>45842.972222243756</v>
      </c>
      <c r="C26637">
        <v>0</v>
      </c>
    </row>
    <row r="26638" spans="2:3" x14ac:dyDescent="0.3">
      <c r="B26638" s="1">
        <f t="shared" si="416"/>
        <v>45842.979166688201</v>
      </c>
      <c r="C26638">
        <v>0</v>
      </c>
    </row>
    <row r="26639" spans="2:3" x14ac:dyDescent="0.3">
      <c r="B26639" s="1">
        <f t="shared" si="416"/>
        <v>45842.986111132646</v>
      </c>
      <c r="C26639">
        <v>0</v>
      </c>
    </row>
    <row r="26640" spans="2:3" x14ac:dyDescent="0.3">
      <c r="B26640" s="1">
        <f t="shared" si="416"/>
        <v>45842.993055577092</v>
      </c>
      <c r="C26640">
        <v>0</v>
      </c>
    </row>
    <row r="26641" spans="2:3" x14ac:dyDescent="0.3">
      <c r="B26641" s="1">
        <f t="shared" si="416"/>
        <v>45843.000000021537</v>
      </c>
      <c r="C26641">
        <v>0</v>
      </c>
    </row>
    <row r="26642" spans="2:3" x14ac:dyDescent="0.3">
      <c r="B26642" s="1">
        <f t="shared" si="416"/>
        <v>45843.006944465982</v>
      </c>
      <c r="C26642">
        <v>0</v>
      </c>
    </row>
    <row r="26643" spans="2:3" x14ac:dyDescent="0.3">
      <c r="B26643" s="1">
        <f t="shared" si="416"/>
        <v>45843.013888910427</v>
      </c>
      <c r="C26643">
        <v>0</v>
      </c>
    </row>
    <row r="26644" spans="2:3" x14ac:dyDescent="0.3">
      <c r="B26644" s="1">
        <f t="shared" si="416"/>
        <v>45843.020833354873</v>
      </c>
      <c r="C26644">
        <v>0</v>
      </c>
    </row>
    <row r="26645" spans="2:3" x14ac:dyDescent="0.3">
      <c r="B26645" s="1">
        <f t="shared" si="416"/>
        <v>45843.027777799318</v>
      </c>
      <c r="C26645">
        <v>0</v>
      </c>
    </row>
    <row r="26646" spans="2:3" x14ac:dyDescent="0.3">
      <c r="B26646" s="1">
        <f t="shared" si="416"/>
        <v>45843.034722243763</v>
      </c>
      <c r="C26646">
        <v>0</v>
      </c>
    </row>
    <row r="26647" spans="2:3" x14ac:dyDescent="0.3">
      <c r="B26647" s="1">
        <f t="shared" si="416"/>
        <v>45843.041666688208</v>
      </c>
      <c r="C26647">
        <v>0</v>
      </c>
    </row>
    <row r="26648" spans="2:3" x14ac:dyDescent="0.3">
      <c r="B26648" s="1">
        <f t="shared" si="416"/>
        <v>45843.048611132654</v>
      </c>
      <c r="C26648">
        <v>0</v>
      </c>
    </row>
    <row r="26649" spans="2:3" x14ac:dyDescent="0.3">
      <c r="B26649" s="1">
        <f t="shared" si="416"/>
        <v>45843.055555577099</v>
      </c>
      <c r="C26649">
        <v>0</v>
      </c>
    </row>
    <row r="26650" spans="2:3" x14ac:dyDescent="0.3">
      <c r="B26650" s="1">
        <f t="shared" si="416"/>
        <v>45843.062500021544</v>
      </c>
      <c r="C26650">
        <v>0</v>
      </c>
    </row>
    <row r="26651" spans="2:3" x14ac:dyDescent="0.3">
      <c r="B26651" s="1">
        <f t="shared" si="416"/>
        <v>45843.069444465989</v>
      </c>
      <c r="C26651">
        <v>0</v>
      </c>
    </row>
    <row r="26652" spans="2:3" x14ac:dyDescent="0.3">
      <c r="B26652" s="1">
        <f t="shared" si="416"/>
        <v>45843.076388910435</v>
      </c>
      <c r="C26652">
        <v>0</v>
      </c>
    </row>
    <row r="26653" spans="2:3" x14ac:dyDescent="0.3">
      <c r="B26653" s="1">
        <f t="shared" si="416"/>
        <v>45843.08333335488</v>
      </c>
      <c r="C26653">
        <v>0</v>
      </c>
    </row>
    <row r="26654" spans="2:3" x14ac:dyDescent="0.3">
      <c r="B26654" s="1">
        <f t="shared" si="416"/>
        <v>45843.090277799325</v>
      </c>
      <c r="C26654">
        <v>0</v>
      </c>
    </row>
    <row r="26655" spans="2:3" x14ac:dyDescent="0.3">
      <c r="B26655" s="1">
        <f t="shared" si="416"/>
        <v>45843.09722224377</v>
      </c>
      <c r="C26655">
        <v>0</v>
      </c>
    </row>
    <row r="26656" spans="2:3" x14ac:dyDescent="0.3">
      <c r="B26656" s="1">
        <f t="shared" si="416"/>
        <v>45843.104166688216</v>
      </c>
      <c r="C26656">
        <v>0</v>
      </c>
    </row>
    <row r="26657" spans="2:3" x14ac:dyDescent="0.3">
      <c r="B26657" s="1">
        <f t="shared" si="416"/>
        <v>45843.111111132661</v>
      </c>
      <c r="C26657">
        <v>0</v>
      </c>
    </row>
    <row r="26658" spans="2:3" x14ac:dyDescent="0.3">
      <c r="B26658" s="1">
        <f t="shared" si="416"/>
        <v>45843.118055577106</v>
      </c>
      <c r="C26658">
        <v>0</v>
      </c>
    </row>
    <row r="26659" spans="2:3" x14ac:dyDescent="0.3">
      <c r="B26659" s="1">
        <f t="shared" si="416"/>
        <v>45843.125000021551</v>
      </c>
      <c r="C26659">
        <v>0</v>
      </c>
    </row>
    <row r="26660" spans="2:3" x14ac:dyDescent="0.3">
      <c r="B26660" s="1">
        <f t="shared" si="416"/>
        <v>45843.131944465997</v>
      </c>
      <c r="C26660">
        <v>0</v>
      </c>
    </row>
    <row r="26661" spans="2:3" x14ac:dyDescent="0.3">
      <c r="B26661" s="1">
        <f t="shared" si="416"/>
        <v>45843.138888910442</v>
      </c>
      <c r="C26661">
        <v>0</v>
      </c>
    </row>
    <row r="26662" spans="2:3" x14ac:dyDescent="0.3">
      <c r="B26662" s="1">
        <f t="shared" si="416"/>
        <v>45843.145833354887</v>
      </c>
      <c r="C26662">
        <v>0</v>
      </c>
    </row>
    <row r="26663" spans="2:3" x14ac:dyDescent="0.3">
      <c r="B26663" s="1">
        <f t="shared" si="416"/>
        <v>45843.152777799332</v>
      </c>
      <c r="C26663">
        <v>0</v>
      </c>
    </row>
    <row r="26664" spans="2:3" x14ac:dyDescent="0.3">
      <c r="B26664" s="1">
        <f t="shared" si="416"/>
        <v>45843.159722243778</v>
      </c>
      <c r="C26664">
        <v>0</v>
      </c>
    </row>
    <row r="26665" spans="2:3" x14ac:dyDescent="0.3">
      <c r="B26665" s="1">
        <f t="shared" si="416"/>
        <v>45843.166666688223</v>
      </c>
      <c r="C26665">
        <v>0</v>
      </c>
    </row>
    <row r="26666" spans="2:3" x14ac:dyDescent="0.3">
      <c r="B26666" s="1">
        <f t="shared" si="416"/>
        <v>45843.173611132668</v>
      </c>
      <c r="C26666">
        <v>0</v>
      </c>
    </row>
    <row r="26667" spans="2:3" x14ac:dyDescent="0.3">
      <c r="B26667" s="1">
        <f t="shared" si="416"/>
        <v>45843.180555577113</v>
      </c>
      <c r="C26667">
        <v>0</v>
      </c>
    </row>
    <row r="26668" spans="2:3" x14ac:dyDescent="0.3">
      <c r="B26668" s="1">
        <f t="shared" si="416"/>
        <v>45843.187500021559</v>
      </c>
      <c r="C26668">
        <v>0</v>
      </c>
    </row>
    <row r="26669" spans="2:3" x14ac:dyDescent="0.3">
      <c r="B26669" s="1">
        <f t="shared" si="416"/>
        <v>45843.194444466004</v>
      </c>
      <c r="C26669">
        <v>0</v>
      </c>
    </row>
    <row r="26670" spans="2:3" x14ac:dyDescent="0.3">
      <c r="B26670" s="1">
        <f t="shared" si="416"/>
        <v>45843.201388910449</v>
      </c>
      <c r="C26670">
        <v>0</v>
      </c>
    </row>
    <row r="26671" spans="2:3" x14ac:dyDescent="0.3">
      <c r="B26671" s="1">
        <f t="shared" si="416"/>
        <v>45843.208333354894</v>
      </c>
      <c r="C26671">
        <v>0</v>
      </c>
    </row>
    <row r="26672" spans="2:3" x14ac:dyDescent="0.3">
      <c r="B26672" s="1">
        <f t="shared" si="416"/>
        <v>45843.21527779934</v>
      </c>
      <c r="C26672">
        <v>0</v>
      </c>
    </row>
    <row r="26673" spans="2:3" x14ac:dyDescent="0.3">
      <c r="B26673" s="1">
        <f t="shared" si="416"/>
        <v>45843.222222243785</v>
      </c>
      <c r="C26673">
        <v>0</v>
      </c>
    </row>
    <row r="26674" spans="2:3" x14ac:dyDescent="0.3">
      <c r="B26674" s="1">
        <f t="shared" si="416"/>
        <v>45843.22916668823</v>
      </c>
      <c r="C26674">
        <v>0</v>
      </c>
    </row>
    <row r="26675" spans="2:3" x14ac:dyDescent="0.3">
      <c r="B26675" s="1">
        <f t="shared" si="416"/>
        <v>45843.236111132675</v>
      </c>
      <c r="C26675">
        <v>0</v>
      </c>
    </row>
    <row r="26676" spans="2:3" x14ac:dyDescent="0.3">
      <c r="B26676" s="1">
        <f t="shared" si="416"/>
        <v>45843.243055577121</v>
      </c>
      <c r="C26676">
        <v>0</v>
      </c>
    </row>
    <row r="26677" spans="2:3" x14ac:dyDescent="0.3">
      <c r="B26677" s="1">
        <f t="shared" si="416"/>
        <v>45843.250000021566</v>
      </c>
      <c r="C26677">
        <v>0</v>
      </c>
    </row>
    <row r="26678" spans="2:3" x14ac:dyDescent="0.3">
      <c r="B26678" s="1">
        <f t="shared" si="416"/>
        <v>45843.256944466011</v>
      </c>
      <c r="C26678">
        <v>0</v>
      </c>
    </row>
    <row r="26679" spans="2:3" x14ac:dyDescent="0.3">
      <c r="B26679" s="1">
        <f t="shared" si="416"/>
        <v>45843.263888910456</v>
      </c>
      <c r="C26679">
        <v>0</v>
      </c>
    </row>
    <row r="26680" spans="2:3" x14ac:dyDescent="0.3">
      <c r="B26680" s="1">
        <f t="shared" si="416"/>
        <v>45843.270833354902</v>
      </c>
      <c r="C26680">
        <v>0</v>
      </c>
    </row>
    <row r="26681" spans="2:3" x14ac:dyDescent="0.3">
      <c r="B26681" s="1">
        <f t="shared" si="416"/>
        <v>45843.277777799347</v>
      </c>
      <c r="C26681">
        <v>0</v>
      </c>
    </row>
    <row r="26682" spans="2:3" x14ac:dyDescent="0.3">
      <c r="B26682" s="1">
        <f t="shared" si="416"/>
        <v>45843.284722243792</v>
      </c>
      <c r="C26682">
        <v>0</v>
      </c>
    </row>
    <row r="26683" spans="2:3" x14ac:dyDescent="0.3">
      <c r="B26683" s="1">
        <f t="shared" si="416"/>
        <v>45843.291666688237</v>
      </c>
      <c r="C26683">
        <v>0</v>
      </c>
    </row>
    <row r="26684" spans="2:3" x14ac:dyDescent="0.3">
      <c r="B26684" s="1">
        <f t="shared" si="416"/>
        <v>45843.298611132683</v>
      </c>
      <c r="C26684">
        <v>0</v>
      </c>
    </row>
    <row r="26685" spans="2:3" x14ac:dyDescent="0.3">
      <c r="B26685" s="1">
        <f t="shared" si="416"/>
        <v>45843.305555577128</v>
      </c>
      <c r="C26685">
        <v>0</v>
      </c>
    </row>
    <row r="26686" spans="2:3" x14ac:dyDescent="0.3">
      <c r="B26686" s="1">
        <f t="shared" si="416"/>
        <v>45843.312500021573</v>
      </c>
      <c r="C26686">
        <v>0</v>
      </c>
    </row>
    <row r="26687" spans="2:3" x14ac:dyDescent="0.3">
      <c r="B26687" s="1">
        <f t="shared" si="416"/>
        <v>45843.319444466018</v>
      </c>
      <c r="C26687">
        <v>0</v>
      </c>
    </row>
    <row r="26688" spans="2:3" x14ac:dyDescent="0.3">
      <c r="B26688" s="1">
        <f t="shared" si="416"/>
        <v>45843.326388910464</v>
      </c>
      <c r="C26688">
        <v>0</v>
      </c>
    </row>
    <row r="26689" spans="2:3" x14ac:dyDescent="0.3">
      <c r="B26689" s="1">
        <f t="shared" si="416"/>
        <v>45843.333333354909</v>
      </c>
      <c r="C26689">
        <v>0</v>
      </c>
    </row>
    <row r="26690" spans="2:3" x14ac:dyDescent="0.3">
      <c r="B26690" s="1">
        <f t="shared" si="416"/>
        <v>45843.340277799354</v>
      </c>
      <c r="C26690">
        <v>0</v>
      </c>
    </row>
    <row r="26691" spans="2:3" x14ac:dyDescent="0.3">
      <c r="B26691" s="1">
        <f t="shared" si="416"/>
        <v>45843.347222243799</v>
      </c>
      <c r="C26691">
        <v>0</v>
      </c>
    </row>
    <row r="26692" spans="2:3" x14ac:dyDescent="0.3">
      <c r="B26692" s="1">
        <f t="shared" si="416"/>
        <v>45843.354166688245</v>
      </c>
      <c r="C26692">
        <v>0</v>
      </c>
    </row>
    <row r="26693" spans="2:3" x14ac:dyDescent="0.3">
      <c r="B26693" s="1">
        <f t="shared" ref="B26693:B26756" si="417">B26692+(B26692-B26691)</f>
        <v>45843.36111113269</v>
      </c>
      <c r="C26693">
        <v>0</v>
      </c>
    </row>
    <row r="26694" spans="2:3" x14ac:dyDescent="0.3">
      <c r="B26694" s="1">
        <f t="shared" si="417"/>
        <v>45843.368055577135</v>
      </c>
      <c r="C26694">
        <v>0</v>
      </c>
    </row>
    <row r="26695" spans="2:3" x14ac:dyDescent="0.3">
      <c r="B26695" s="1">
        <f t="shared" si="417"/>
        <v>45843.37500002158</v>
      </c>
      <c r="C26695">
        <v>0</v>
      </c>
    </row>
    <row r="26696" spans="2:3" x14ac:dyDescent="0.3">
      <c r="B26696" s="1">
        <f t="shared" si="417"/>
        <v>45843.381944466026</v>
      </c>
      <c r="C26696">
        <v>0</v>
      </c>
    </row>
    <row r="26697" spans="2:3" x14ac:dyDescent="0.3">
      <c r="B26697" s="1">
        <f t="shared" si="417"/>
        <v>45843.388888910471</v>
      </c>
      <c r="C26697">
        <v>0</v>
      </c>
    </row>
    <row r="26698" spans="2:3" x14ac:dyDescent="0.3">
      <c r="B26698" s="1">
        <f t="shared" si="417"/>
        <v>45843.395833354916</v>
      </c>
      <c r="C26698">
        <v>0</v>
      </c>
    </row>
    <row r="26699" spans="2:3" x14ac:dyDescent="0.3">
      <c r="B26699" s="1">
        <f t="shared" si="417"/>
        <v>45843.402777799362</v>
      </c>
      <c r="C26699">
        <v>0</v>
      </c>
    </row>
    <row r="26700" spans="2:3" x14ac:dyDescent="0.3">
      <c r="B26700" s="1">
        <f t="shared" si="417"/>
        <v>45843.409722243807</v>
      </c>
      <c r="C26700">
        <v>0</v>
      </c>
    </row>
    <row r="26701" spans="2:3" x14ac:dyDescent="0.3">
      <c r="B26701" s="1">
        <f t="shared" si="417"/>
        <v>45843.416666688252</v>
      </c>
      <c r="C26701">
        <v>0</v>
      </c>
    </row>
    <row r="26702" spans="2:3" x14ac:dyDescent="0.3">
      <c r="B26702" s="1">
        <f t="shared" si="417"/>
        <v>45843.423611132697</v>
      </c>
      <c r="C26702">
        <v>0</v>
      </c>
    </row>
    <row r="26703" spans="2:3" x14ac:dyDescent="0.3">
      <c r="B26703" s="1">
        <f t="shared" si="417"/>
        <v>45843.430555577143</v>
      </c>
      <c r="C26703">
        <v>0</v>
      </c>
    </row>
    <row r="26704" spans="2:3" x14ac:dyDescent="0.3">
      <c r="B26704" s="1">
        <f t="shared" si="417"/>
        <v>45843.437500021588</v>
      </c>
      <c r="C26704">
        <v>0</v>
      </c>
    </row>
    <row r="26705" spans="2:3" x14ac:dyDescent="0.3">
      <c r="B26705" s="1">
        <f t="shared" si="417"/>
        <v>45843.444444466033</v>
      </c>
      <c r="C26705">
        <v>0</v>
      </c>
    </row>
    <row r="26706" spans="2:3" x14ac:dyDescent="0.3">
      <c r="B26706" s="1">
        <f t="shared" si="417"/>
        <v>45843.451388910478</v>
      </c>
      <c r="C26706">
        <v>0</v>
      </c>
    </row>
    <row r="26707" spans="2:3" x14ac:dyDescent="0.3">
      <c r="B26707" s="1">
        <f t="shared" si="417"/>
        <v>45843.458333354924</v>
      </c>
      <c r="C26707">
        <v>0</v>
      </c>
    </row>
    <row r="26708" spans="2:3" x14ac:dyDescent="0.3">
      <c r="B26708" s="1">
        <f t="shared" si="417"/>
        <v>45843.465277799369</v>
      </c>
      <c r="C26708">
        <v>0</v>
      </c>
    </row>
    <row r="26709" spans="2:3" x14ac:dyDescent="0.3">
      <c r="B26709" s="1">
        <f t="shared" si="417"/>
        <v>45843.472222243814</v>
      </c>
      <c r="C26709">
        <v>0</v>
      </c>
    </row>
    <row r="26710" spans="2:3" x14ac:dyDescent="0.3">
      <c r="B26710" s="1">
        <f t="shared" si="417"/>
        <v>45843.479166688259</v>
      </c>
      <c r="C26710">
        <v>0</v>
      </c>
    </row>
    <row r="26711" spans="2:3" x14ac:dyDescent="0.3">
      <c r="B26711" s="1">
        <f t="shared" si="417"/>
        <v>45843.486111132705</v>
      </c>
      <c r="C26711">
        <v>0</v>
      </c>
    </row>
    <row r="26712" spans="2:3" x14ac:dyDescent="0.3">
      <c r="B26712" s="1">
        <f t="shared" si="417"/>
        <v>45843.49305557715</v>
      </c>
      <c r="C26712">
        <v>0</v>
      </c>
    </row>
    <row r="26713" spans="2:3" x14ac:dyDescent="0.3">
      <c r="B26713" s="1">
        <f t="shared" si="417"/>
        <v>45843.500000021595</v>
      </c>
      <c r="C26713">
        <v>0</v>
      </c>
    </row>
    <row r="26714" spans="2:3" x14ac:dyDescent="0.3">
      <c r="B26714" s="1">
        <f t="shared" si="417"/>
        <v>45843.50694446604</v>
      </c>
      <c r="C26714">
        <v>0</v>
      </c>
    </row>
    <row r="26715" spans="2:3" x14ac:dyDescent="0.3">
      <c r="B26715" s="1">
        <f t="shared" si="417"/>
        <v>45843.513888910486</v>
      </c>
      <c r="C26715">
        <v>0</v>
      </c>
    </row>
    <row r="26716" spans="2:3" x14ac:dyDescent="0.3">
      <c r="B26716" s="1">
        <f t="shared" si="417"/>
        <v>45843.520833354931</v>
      </c>
      <c r="C26716">
        <v>0</v>
      </c>
    </row>
    <row r="26717" spans="2:3" x14ac:dyDescent="0.3">
      <c r="B26717" s="1">
        <f t="shared" si="417"/>
        <v>45843.527777799376</v>
      </c>
      <c r="C26717">
        <v>0</v>
      </c>
    </row>
    <row r="26718" spans="2:3" x14ac:dyDescent="0.3">
      <c r="B26718" s="1">
        <f t="shared" si="417"/>
        <v>45843.534722243821</v>
      </c>
      <c r="C26718">
        <v>0</v>
      </c>
    </row>
    <row r="26719" spans="2:3" x14ac:dyDescent="0.3">
      <c r="B26719" s="1">
        <f t="shared" si="417"/>
        <v>45843.541666688267</v>
      </c>
      <c r="C26719">
        <v>0</v>
      </c>
    </row>
    <row r="26720" spans="2:3" x14ac:dyDescent="0.3">
      <c r="B26720" s="1">
        <f t="shared" si="417"/>
        <v>45843.548611132712</v>
      </c>
      <c r="C26720">
        <v>0</v>
      </c>
    </row>
    <row r="26721" spans="2:3" x14ac:dyDescent="0.3">
      <c r="B26721" s="1">
        <f t="shared" si="417"/>
        <v>45843.555555577157</v>
      </c>
      <c r="C26721">
        <v>0</v>
      </c>
    </row>
    <row r="26722" spans="2:3" x14ac:dyDescent="0.3">
      <c r="B26722" s="1">
        <f t="shared" si="417"/>
        <v>45843.562500021602</v>
      </c>
      <c r="C26722">
        <v>0</v>
      </c>
    </row>
    <row r="26723" spans="2:3" x14ac:dyDescent="0.3">
      <c r="B26723" s="1">
        <f t="shared" si="417"/>
        <v>45843.569444466048</v>
      </c>
      <c r="C26723">
        <v>0</v>
      </c>
    </row>
    <row r="26724" spans="2:3" x14ac:dyDescent="0.3">
      <c r="B26724" s="1">
        <f t="shared" si="417"/>
        <v>45843.576388910493</v>
      </c>
      <c r="C26724">
        <v>0</v>
      </c>
    </row>
    <row r="26725" spans="2:3" x14ac:dyDescent="0.3">
      <c r="B26725" s="1">
        <f t="shared" si="417"/>
        <v>45843.583333354938</v>
      </c>
      <c r="C26725">
        <v>0</v>
      </c>
    </row>
    <row r="26726" spans="2:3" x14ac:dyDescent="0.3">
      <c r="B26726" s="1">
        <f t="shared" si="417"/>
        <v>45843.590277799383</v>
      </c>
      <c r="C26726">
        <v>0</v>
      </c>
    </row>
    <row r="26727" spans="2:3" x14ac:dyDescent="0.3">
      <c r="B26727" s="1">
        <f t="shared" si="417"/>
        <v>45843.597222243829</v>
      </c>
      <c r="C26727">
        <v>0</v>
      </c>
    </row>
    <row r="26728" spans="2:3" x14ac:dyDescent="0.3">
      <c r="B26728" s="1">
        <f t="shared" si="417"/>
        <v>45843.604166688274</v>
      </c>
      <c r="C26728">
        <v>0</v>
      </c>
    </row>
    <row r="26729" spans="2:3" x14ac:dyDescent="0.3">
      <c r="B26729" s="1">
        <f t="shared" si="417"/>
        <v>45843.611111132719</v>
      </c>
      <c r="C26729">
        <v>0</v>
      </c>
    </row>
    <row r="26730" spans="2:3" x14ac:dyDescent="0.3">
      <c r="B26730" s="1">
        <f t="shared" si="417"/>
        <v>45843.618055577164</v>
      </c>
      <c r="C26730">
        <v>0</v>
      </c>
    </row>
    <row r="26731" spans="2:3" x14ac:dyDescent="0.3">
      <c r="B26731" s="1">
        <f t="shared" si="417"/>
        <v>45843.62500002161</v>
      </c>
      <c r="C26731">
        <v>0</v>
      </c>
    </row>
    <row r="26732" spans="2:3" x14ac:dyDescent="0.3">
      <c r="B26732" s="1">
        <f t="shared" si="417"/>
        <v>45843.631944466055</v>
      </c>
      <c r="C26732">
        <v>0</v>
      </c>
    </row>
    <row r="26733" spans="2:3" x14ac:dyDescent="0.3">
      <c r="B26733" s="1">
        <f t="shared" si="417"/>
        <v>45843.6388889105</v>
      </c>
      <c r="C26733">
        <v>0</v>
      </c>
    </row>
    <row r="26734" spans="2:3" x14ac:dyDescent="0.3">
      <c r="B26734" s="1">
        <f t="shared" si="417"/>
        <v>45843.645833354945</v>
      </c>
      <c r="C26734">
        <v>0</v>
      </c>
    </row>
    <row r="26735" spans="2:3" x14ac:dyDescent="0.3">
      <c r="B26735" s="1">
        <f t="shared" si="417"/>
        <v>45843.652777799391</v>
      </c>
      <c r="C26735">
        <v>0</v>
      </c>
    </row>
    <row r="26736" spans="2:3" x14ac:dyDescent="0.3">
      <c r="B26736" s="1">
        <f t="shared" si="417"/>
        <v>45843.659722243836</v>
      </c>
      <c r="C26736">
        <v>0</v>
      </c>
    </row>
    <row r="26737" spans="2:3" x14ac:dyDescent="0.3">
      <c r="B26737" s="1">
        <f t="shared" si="417"/>
        <v>45843.666666688281</v>
      </c>
      <c r="C26737">
        <v>0</v>
      </c>
    </row>
    <row r="26738" spans="2:3" x14ac:dyDescent="0.3">
      <c r="B26738" s="1">
        <f t="shared" si="417"/>
        <v>45843.673611132726</v>
      </c>
      <c r="C26738">
        <v>0</v>
      </c>
    </row>
    <row r="26739" spans="2:3" x14ac:dyDescent="0.3">
      <c r="B26739" s="1">
        <f t="shared" si="417"/>
        <v>45843.680555577172</v>
      </c>
      <c r="C26739">
        <v>0</v>
      </c>
    </row>
    <row r="26740" spans="2:3" x14ac:dyDescent="0.3">
      <c r="B26740" s="1">
        <f t="shared" si="417"/>
        <v>45843.687500021617</v>
      </c>
      <c r="C26740">
        <v>0</v>
      </c>
    </row>
    <row r="26741" spans="2:3" x14ac:dyDescent="0.3">
      <c r="B26741" s="1">
        <f t="shared" si="417"/>
        <v>45843.694444466062</v>
      </c>
      <c r="C26741">
        <v>0</v>
      </c>
    </row>
    <row r="26742" spans="2:3" x14ac:dyDescent="0.3">
      <c r="B26742" s="1">
        <f t="shared" si="417"/>
        <v>45843.701388910507</v>
      </c>
      <c r="C26742">
        <v>0</v>
      </c>
    </row>
    <row r="26743" spans="2:3" x14ac:dyDescent="0.3">
      <c r="B26743" s="1">
        <f t="shared" si="417"/>
        <v>45843.708333354953</v>
      </c>
      <c r="C26743">
        <v>0</v>
      </c>
    </row>
    <row r="26744" spans="2:3" x14ac:dyDescent="0.3">
      <c r="B26744" s="1">
        <f t="shared" si="417"/>
        <v>45843.715277799398</v>
      </c>
      <c r="C26744">
        <v>0</v>
      </c>
    </row>
    <row r="26745" spans="2:3" x14ac:dyDescent="0.3">
      <c r="B26745" s="1">
        <f t="shared" si="417"/>
        <v>45843.722222243843</v>
      </c>
      <c r="C26745">
        <v>0</v>
      </c>
    </row>
    <row r="26746" spans="2:3" x14ac:dyDescent="0.3">
      <c r="B26746" s="1">
        <f t="shared" si="417"/>
        <v>45843.729166688288</v>
      </c>
      <c r="C26746">
        <v>0</v>
      </c>
    </row>
    <row r="26747" spans="2:3" x14ac:dyDescent="0.3">
      <c r="B26747" s="1">
        <f t="shared" si="417"/>
        <v>45843.736111132734</v>
      </c>
      <c r="C26747">
        <v>0</v>
      </c>
    </row>
    <row r="26748" spans="2:3" x14ac:dyDescent="0.3">
      <c r="B26748" s="1">
        <f t="shared" si="417"/>
        <v>45843.743055577179</v>
      </c>
      <c r="C26748">
        <v>0</v>
      </c>
    </row>
    <row r="26749" spans="2:3" x14ac:dyDescent="0.3">
      <c r="B26749" s="1">
        <f t="shared" si="417"/>
        <v>45843.750000021624</v>
      </c>
      <c r="C26749">
        <v>0</v>
      </c>
    </row>
    <row r="26750" spans="2:3" x14ac:dyDescent="0.3">
      <c r="B26750" s="1">
        <f t="shared" si="417"/>
        <v>45843.756944466069</v>
      </c>
      <c r="C26750">
        <v>0</v>
      </c>
    </row>
    <row r="26751" spans="2:3" x14ac:dyDescent="0.3">
      <c r="B26751" s="1">
        <f t="shared" si="417"/>
        <v>45843.763888910515</v>
      </c>
      <c r="C26751">
        <v>0</v>
      </c>
    </row>
    <row r="26752" spans="2:3" x14ac:dyDescent="0.3">
      <c r="B26752" s="1">
        <f t="shared" si="417"/>
        <v>45843.77083335496</v>
      </c>
      <c r="C26752">
        <v>0</v>
      </c>
    </row>
    <row r="26753" spans="2:3" x14ac:dyDescent="0.3">
      <c r="B26753" s="1">
        <f t="shared" si="417"/>
        <v>45843.777777799405</v>
      </c>
      <c r="C26753">
        <v>0</v>
      </c>
    </row>
    <row r="26754" spans="2:3" x14ac:dyDescent="0.3">
      <c r="B26754" s="1">
        <f t="shared" si="417"/>
        <v>45843.78472224385</v>
      </c>
      <c r="C26754">
        <v>0</v>
      </c>
    </row>
    <row r="26755" spans="2:3" x14ac:dyDescent="0.3">
      <c r="B26755" s="1">
        <f t="shared" si="417"/>
        <v>45843.791666688296</v>
      </c>
      <c r="C26755">
        <v>0</v>
      </c>
    </row>
    <row r="26756" spans="2:3" x14ac:dyDescent="0.3">
      <c r="B26756" s="1">
        <f t="shared" si="417"/>
        <v>45843.798611132741</v>
      </c>
      <c r="C26756">
        <v>0</v>
      </c>
    </row>
    <row r="26757" spans="2:3" x14ac:dyDescent="0.3">
      <c r="B26757" s="1">
        <f t="shared" ref="B26757:B26820" si="418">B26756+(B26756-B26755)</f>
        <v>45843.805555577186</v>
      </c>
      <c r="C26757">
        <v>0</v>
      </c>
    </row>
    <row r="26758" spans="2:3" x14ac:dyDescent="0.3">
      <c r="B26758" s="1">
        <f t="shared" si="418"/>
        <v>45843.812500021631</v>
      </c>
      <c r="C26758">
        <v>0</v>
      </c>
    </row>
    <row r="26759" spans="2:3" x14ac:dyDescent="0.3">
      <c r="B26759" s="1">
        <f t="shared" si="418"/>
        <v>45843.819444466077</v>
      </c>
      <c r="C26759">
        <v>0</v>
      </c>
    </row>
    <row r="26760" spans="2:3" x14ac:dyDescent="0.3">
      <c r="B26760" s="1">
        <f t="shared" si="418"/>
        <v>45843.826388910522</v>
      </c>
      <c r="C26760">
        <v>0</v>
      </c>
    </row>
    <row r="26761" spans="2:3" x14ac:dyDescent="0.3">
      <c r="B26761" s="1">
        <f t="shared" si="418"/>
        <v>45843.833333354967</v>
      </c>
      <c r="C26761">
        <v>0</v>
      </c>
    </row>
    <row r="26762" spans="2:3" x14ac:dyDescent="0.3">
      <c r="B26762" s="1">
        <f t="shared" si="418"/>
        <v>45843.840277799412</v>
      </c>
      <c r="C26762">
        <v>0</v>
      </c>
    </row>
    <row r="26763" spans="2:3" x14ac:dyDescent="0.3">
      <c r="B26763" s="1">
        <f t="shared" si="418"/>
        <v>45843.847222243858</v>
      </c>
      <c r="C26763">
        <v>0</v>
      </c>
    </row>
    <row r="26764" spans="2:3" x14ac:dyDescent="0.3">
      <c r="B26764" s="1">
        <f t="shared" si="418"/>
        <v>45843.854166688303</v>
      </c>
      <c r="C26764">
        <v>0</v>
      </c>
    </row>
    <row r="26765" spans="2:3" x14ac:dyDescent="0.3">
      <c r="B26765" s="1">
        <f t="shared" si="418"/>
        <v>45843.861111132748</v>
      </c>
      <c r="C26765">
        <v>0</v>
      </c>
    </row>
    <row r="26766" spans="2:3" x14ac:dyDescent="0.3">
      <c r="B26766" s="1">
        <f t="shared" si="418"/>
        <v>45843.868055577193</v>
      </c>
      <c r="C26766">
        <v>0</v>
      </c>
    </row>
    <row r="26767" spans="2:3" x14ac:dyDescent="0.3">
      <c r="B26767" s="1">
        <f t="shared" si="418"/>
        <v>45843.875000021639</v>
      </c>
      <c r="C26767">
        <v>0</v>
      </c>
    </row>
    <row r="26768" spans="2:3" x14ac:dyDescent="0.3">
      <c r="B26768" s="1">
        <f t="shared" si="418"/>
        <v>45843.881944466084</v>
      </c>
      <c r="C26768">
        <v>0</v>
      </c>
    </row>
    <row r="26769" spans="2:3" x14ac:dyDescent="0.3">
      <c r="B26769" s="1">
        <f t="shared" si="418"/>
        <v>45843.888888910529</v>
      </c>
      <c r="C26769">
        <v>0</v>
      </c>
    </row>
    <row r="26770" spans="2:3" x14ac:dyDescent="0.3">
      <c r="B26770" s="1">
        <f t="shared" si="418"/>
        <v>45843.895833354974</v>
      </c>
      <c r="C26770">
        <v>0</v>
      </c>
    </row>
    <row r="26771" spans="2:3" x14ac:dyDescent="0.3">
      <c r="B26771" s="1">
        <f t="shared" si="418"/>
        <v>45843.90277779942</v>
      </c>
      <c r="C26771">
        <v>0</v>
      </c>
    </row>
    <row r="26772" spans="2:3" x14ac:dyDescent="0.3">
      <c r="B26772" s="1">
        <f t="shared" si="418"/>
        <v>45843.909722243865</v>
      </c>
      <c r="C26772">
        <v>0</v>
      </c>
    </row>
    <row r="26773" spans="2:3" x14ac:dyDescent="0.3">
      <c r="B26773" s="1">
        <f t="shared" si="418"/>
        <v>45843.91666668831</v>
      </c>
      <c r="C26773">
        <v>0</v>
      </c>
    </row>
    <row r="26774" spans="2:3" x14ac:dyDescent="0.3">
      <c r="B26774" s="1">
        <f t="shared" si="418"/>
        <v>45843.923611132755</v>
      </c>
      <c r="C26774">
        <v>0</v>
      </c>
    </row>
    <row r="26775" spans="2:3" x14ac:dyDescent="0.3">
      <c r="B26775" s="1">
        <f t="shared" si="418"/>
        <v>45843.930555577201</v>
      </c>
      <c r="C26775">
        <v>0</v>
      </c>
    </row>
    <row r="26776" spans="2:3" x14ac:dyDescent="0.3">
      <c r="B26776" s="1">
        <f t="shared" si="418"/>
        <v>45843.937500021646</v>
      </c>
      <c r="C26776">
        <v>0</v>
      </c>
    </row>
    <row r="26777" spans="2:3" x14ac:dyDescent="0.3">
      <c r="B26777" s="1">
        <f t="shared" si="418"/>
        <v>45843.944444466091</v>
      </c>
      <c r="C26777">
        <v>0</v>
      </c>
    </row>
    <row r="26778" spans="2:3" x14ac:dyDescent="0.3">
      <c r="B26778" s="1">
        <f t="shared" si="418"/>
        <v>45843.951388910536</v>
      </c>
      <c r="C26778">
        <v>0</v>
      </c>
    </row>
    <row r="26779" spans="2:3" x14ac:dyDescent="0.3">
      <c r="B26779" s="1">
        <f t="shared" si="418"/>
        <v>45843.958333354982</v>
      </c>
      <c r="C26779">
        <v>0</v>
      </c>
    </row>
    <row r="26780" spans="2:3" x14ac:dyDescent="0.3">
      <c r="B26780" s="1">
        <f t="shared" si="418"/>
        <v>45843.965277799427</v>
      </c>
      <c r="C26780">
        <v>0</v>
      </c>
    </row>
    <row r="26781" spans="2:3" x14ac:dyDescent="0.3">
      <c r="B26781" s="1">
        <f t="shared" si="418"/>
        <v>45843.972222243872</v>
      </c>
      <c r="C26781">
        <v>0</v>
      </c>
    </row>
    <row r="26782" spans="2:3" x14ac:dyDescent="0.3">
      <c r="B26782" s="1">
        <f t="shared" si="418"/>
        <v>45843.979166688317</v>
      </c>
      <c r="C26782">
        <v>0</v>
      </c>
    </row>
    <row r="26783" spans="2:3" x14ac:dyDescent="0.3">
      <c r="B26783" s="1">
        <f t="shared" si="418"/>
        <v>45843.986111132763</v>
      </c>
      <c r="C26783">
        <v>0</v>
      </c>
    </row>
    <row r="26784" spans="2:3" x14ac:dyDescent="0.3">
      <c r="B26784" s="1">
        <f t="shared" si="418"/>
        <v>45843.993055577208</v>
      </c>
      <c r="C26784">
        <v>0</v>
      </c>
    </row>
    <row r="26785" spans="2:3" x14ac:dyDescent="0.3">
      <c r="B26785" s="1">
        <f t="shared" si="418"/>
        <v>45844.000000021653</v>
      </c>
      <c r="C26785">
        <v>0</v>
      </c>
    </row>
    <row r="26786" spans="2:3" x14ac:dyDescent="0.3">
      <c r="B26786" s="1">
        <f t="shared" si="418"/>
        <v>45844.006944466099</v>
      </c>
      <c r="C26786">
        <v>0</v>
      </c>
    </row>
    <row r="26787" spans="2:3" x14ac:dyDescent="0.3">
      <c r="B26787" s="1">
        <f t="shared" si="418"/>
        <v>45844.013888910544</v>
      </c>
      <c r="C26787">
        <v>0</v>
      </c>
    </row>
    <row r="26788" spans="2:3" x14ac:dyDescent="0.3">
      <c r="B26788" s="1">
        <f t="shared" si="418"/>
        <v>45844.020833354989</v>
      </c>
      <c r="C26788">
        <v>0</v>
      </c>
    </row>
    <row r="26789" spans="2:3" x14ac:dyDescent="0.3">
      <c r="B26789" s="1">
        <f t="shared" si="418"/>
        <v>45844.027777799434</v>
      </c>
      <c r="C26789">
        <v>0</v>
      </c>
    </row>
    <row r="26790" spans="2:3" x14ac:dyDescent="0.3">
      <c r="B26790" s="1">
        <f t="shared" si="418"/>
        <v>45844.03472224388</v>
      </c>
      <c r="C26790">
        <v>0</v>
      </c>
    </row>
    <row r="26791" spans="2:3" x14ac:dyDescent="0.3">
      <c r="B26791" s="1">
        <f t="shared" si="418"/>
        <v>45844.041666688325</v>
      </c>
      <c r="C26791">
        <v>0</v>
      </c>
    </row>
    <row r="26792" spans="2:3" x14ac:dyDescent="0.3">
      <c r="B26792" s="1">
        <f t="shared" si="418"/>
        <v>45844.04861113277</v>
      </c>
      <c r="C26792">
        <v>0</v>
      </c>
    </row>
    <row r="26793" spans="2:3" x14ac:dyDescent="0.3">
      <c r="B26793" s="1">
        <f t="shared" si="418"/>
        <v>45844.055555577215</v>
      </c>
      <c r="C26793">
        <v>0</v>
      </c>
    </row>
    <row r="26794" spans="2:3" x14ac:dyDescent="0.3">
      <c r="B26794" s="1">
        <f t="shared" si="418"/>
        <v>45844.062500021661</v>
      </c>
      <c r="C26794">
        <v>0</v>
      </c>
    </row>
    <row r="26795" spans="2:3" x14ac:dyDescent="0.3">
      <c r="B26795" s="1">
        <f t="shared" si="418"/>
        <v>45844.069444466106</v>
      </c>
      <c r="C26795">
        <v>0</v>
      </c>
    </row>
    <row r="26796" spans="2:3" x14ac:dyDescent="0.3">
      <c r="B26796" s="1">
        <f t="shared" si="418"/>
        <v>45844.076388910551</v>
      </c>
      <c r="C26796">
        <v>0</v>
      </c>
    </row>
    <row r="26797" spans="2:3" x14ac:dyDescent="0.3">
      <c r="B26797" s="1">
        <f t="shared" si="418"/>
        <v>45844.083333354996</v>
      </c>
      <c r="C26797">
        <v>0</v>
      </c>
    </row>
    <row r="26798" spans="2:3" x14ac:dyDescent="0.3">
      <c r="B26798" s="1">
        <f t="shared" si="418"/>
        <v>45844.090277799442</v>
      </c>
      <c r="C26798">
        <v>0</v>
      </c>
    </row>
    <row r="26799" spans="2:3" x14ac:dyDescent="0.3">
      <c r="B26799" s="1">
        <f t="shared" si="418"/>
        <v>45844.097222243887</v>
      </c>
      <c r="C26799">
        <v>0</v>
      </c>
    </row>
    <row r="26800" spans="2:3" x14ac:dyDescent="0.3">
      <c r="B26800" s="1">
        <f t="shared" si="418"/>
        <v>45844.104166688332</v>
      </c>
      <c r="C26800">
        <v>0</v>
      </c>
    </row>
    <row r="26801" spans="2:3" x14ac:dyDescent="0.3">
      <c r="B26801" s="1">
        <f t="shared" si="418"/>
        <v>45844.111111132777</v>
      </c>
      <c r="C26801">
        <v>0</v>
      </c>
    </row>
    <row r="26802" spans="2:3" x14ac:dyDescent="0.3">
      <c r="B26802" s="1">
        <f t="shared" si="418"/>
        <v>45844.118055577223</v>
      </c>
      <c r="C26802">
        <v>0</v>
      </c>
    </row>
    <row r="26803" spans="2:3" x14ac:dyDescent="0.3">
      <c r="B26803" s="1">
        <f t="shared" si="418"/>
        <v>45844.125000021668</v>
      </c>
      <c r="C26803">
        <v>0</v>
      </c>
    </row>
    <row r="26804" spans="2:3" x14ac:dyDescent="0.3">
      <c r="B26804" s="1">
        <f t="shared" si="418"/>
        <v>45844.131944466113</v>
      </c>
      <c r="C26804">
        <v>0</v>
      </c>
    </row>
    <row r="26805" spans="2:3" x14ac:dyDescent="0.3">
      <c r="B26805" s="1">
        <f t="shared" si="418"/>
        <v>45844.138888910558</v>
      </c>
      <c r="C26805">
        <v>0</v>
      </c>
    </row>
    <row r="26806" spans="2:3" x14ac:dyDescent="0.3">
      <c r="B26806" s="1">
        <f t="shared" si="418"/>
        <v>45844.145833355004</v>
      </c>
      <c r="C26806">
        <v>0</v>
      </c>
    </row>
    <row r="26807" spans="2:3" x14ac:dyDescent="0.3">
      <c r="B26807" s="1">
        <f t="shared" si="418"/>
        <v>45844.152777799449</v>
      </c>
      <c r="C26807">
        <v>0</v>
      </c>
    </row>
    <row r="26808" spans="2:3" x14ac:dyDescent="0.3">
      <c r="B26808" s="1">
        <f t="shared" si="418"/>
        <v>45844.159722243894</v>
      </c>
      <c r="C26808">
        <v>0</v>
      </c>
    </row>
    <row r="26809" spans="2:3" x14ac:dyDescent="0.3">
      <c r="B26809" s="1">
        <f t="shared" si="418"/>
        <v>45844.166666688339</v>
      </c>
      <c r="C26809">
        <v>0</v>
      </c>
    </row>
    <row r="26810" spans="2:3" x14ac:dyDescent="0.3">
      <c r="B26810" s="1">
        <f t="shared" si="418"/>
        <v>45844.173611132785</v>
      </c>
      <c r="C26810">
        <v>0</v>
      </c>
    </row>
    <row r="26811" spans="2:3" x14ac:dyDescent="0.3">
      <c r="B26811" s="1">
        <f t="shared" si="418"/>
        <v>45844.18055557723</v>
      </c>
      <c r="C26811">
        <v>0</v>
      </c>
    </row>
    <row r="26812" spans="2:3" x14ac:dyDescent="0.3">
      <c r="B26812" s="1">
        <f t="shared" si="418"/>
        <v>45844.187500021675</v>
      </c>
      <c r="C26812">
        <v>0</v>
      </c>
    </row>
    <row r="26813" spans="2:3" x14ac:dyDescent="0.3">
      <c r="B26813" s="1">
        <f t="shared" si="418"/>
        <v>45844.19444446612</v>
      </c>
      <c r="C26813">
        <v>0</v>
      </c>
    </row>
    <row r="26814" spans="2:3" x14ac:dyDescent="0.3">
      <c r="B26814" s="1">
        <f t="shared" si="418"/>
        <v>45844.201388910566</v>
      </c>
      <c r="C26814">
        <v>0</v>
      </c>
    </row>
    <row r="26815" spans="2:3" x14ac:dyDescent="0.3">
      <c r="B26815" s="1">
        <f t="shared" si="418"/>
        <v>45844.208333355011</v>
      </c>
      <c r="C26815">
        <v>0</v>
      </c>
    </row>
    <row r="26816" spans="2:3" x14ac:dyDescent="0.3">
      <c r="B26816" s="1">
        <f t="shared" si="418"/>
        <v>45844.215277799456</v>
      </c>
      <c r="C26816">
        <v>0</v>
      </c>
    </row>
    <row r="26817" spans="2:3" x14ac:dyDescent="0.3">
      <c r="B26817" s="1">
        <f t="shared" si="418"/>
        <v>45844.222222243901</v>
      </c>
      <c r="C26817">
        <v>0</v>
      </c>
    </row>
    <row r="26818" spans="2:3" x14ac:dyDescent="0.3">
      <c r="B26818" s="1">
        <f t="shared" si="418"/>
        <v>45844.229166688347</v>
      </c>
      <c r="C26818">
        <v>0</v>
      </c>
    </row>
    <row r="26819" spans="2:3" x14ac:dyDescent="0.3">
      <c r="B26819" s="1">
        <f t="shared" si="418"/>
        <v>45844.236111132792</v>
      </c>
      <c r="C26819">
        <v>0</v>
      </c>
    </row>
    <row r="26820" spans="2:3" x14ac:dyDescent="0.3">
      <c r="B26820" s="1">
        <f t="shared" si="418"/>
        <v>45844.243055577237</v>
      </c>
      <c r="C26820">
        <v>0</v>
      </c>
    </row>
    <row r="26821" spans="2:3" x14ac:dyDescent="0.3">
      <c r="B26821" s="1">
        <f t="shared" ref="B26821:B26884" si="419">B26820+(B26820-B26819)</f>
        <v>45844.250000021682</v>
      </c>
      <c r="C26821">
        <v>0</v>
      </c>
    </row>
    <row r="26822" spans="2:3" x14ac:dyDescent="0.3">
      <c r="B26822" s="1">
        <f t="shared" si="419"/>
        <v>45844.256944466128</v>
      </c>
      <c r="C26822">
        <v>0</v>
      </c>
    </row>
    <row r="26823" spans="2:3" x14ac:dyDescent="0.3">
      <c r="B26823" s="1">
        <f t="shared" si="419"/>
        <v>45844.263888910573</v>
      </c>
      <c r="C26823">
        <v>0</v>
      </c>
    </row>
    <row r="26824" spans="2:3" x14ac:dyDescent="0.3">
      <c r="B26824" s="1">
        <f t="shared" si="419"/>
        <v>45844.270833355018</v>
      </c>
      <c r="C26824">
        <v>0</v>
      </c>
    </row>
    <row r="26825" spans="2:3" x14ac:dyDescent="0.3">
      <c r="B26825" s="1">
        <f t="shared" si="419"/>
        <v>45844.277777799463</v>
      </c>
      <c r="C26825">
        <v>0</v>
      </c>
    </row>
    <row r="26826" spans="2:3" x14ac:dyDescent="0.3">
      <c r="B26826" s="1">
        <f t="shared" si="419"/>
        <v>45844.284722243909</v>
      </c>
      <c r="C26826">
        <v>0</v>
      </c>
    </row>
    <row r="26827" spans="2:3" x14ac:dyDescent="0.3">
      <c r="B26827" s="1">
        <f t="shared" si="419"/>
        <v>45844.291666688354</v>
      </c>
      <c r="C26827">
        <v>0</v>
      </c>
    </row>
    <row r="26828" spans="2:3" x14ac:dyDescent="0.3">
      <c r="B26828" s="1">
        <f t="shared" si="419"/>
        <v>45844.298611132799</v>
      </c>
      <c r="C26828">
        <v>0</v>
      </c>
    </row>
    <row r="26829" spans="2:3" x14ac:dyDescent="0.3">
      <c r="B26829" s="1">
        <f t="shared" si="419"/>
        <v>45844.305555577244</v>
      </c>
      <c r="C26829">
        <v>0</v>
      </c>
    </row>
    <row r="26830" spans="2:3" x14ac:dyDescent="0.3">
      <c r="B26830" s="1">
        <f t="shared" si="419"/>
        <v>45844.31250002169</v>
      </c>
      <c r="C26830">
        <v>0</v>
      </c>
    </row>
    <row r="26831" spans="2:3" x14ac:dyDescent="0.3">
      <c r="B26831" s="1">
        <f t="shared" si="419"/>
        <v>45844.319444466135</v>
      </c>
      <c r="C26831">
        <v>0</v>
      </c>
    </row>
    <row r="26832" spans="2:3" x14ac:dyDescent="0.3">
      <c r="B26832" s="1">
        <f t="shared" si="419"/>
        <v>45844.32638891058</v>
      </c>
      <c r="C26832">
        <v>0</v>
      </c>
    </row>
    <row r="26833" spans="2:3" x14ac:dyDescent="0.3">
      <c r="B26833" s="1">
        <f t="shared" si="419"/>
        <v>45844.333333355025</v>
      </c>
      <c r="C26833">
        <v>0</v>
      </c>
    </row>
    <row r="26834" spans="2:3" x14ac:dyDescent="0.3">
      <c r="B26834" s="1">
        <f t="shared" si="419"/>
        <v>45844.340277799471</v>
      </c>
      <c r="C26834">
        <v>0</v>
      </c>
    </row>
    <row r="26835" spans="2:3" x14ac:dyDescent="0.3">
      <c r="B26835" s="1">
        <f t="shared" si="419"/>
        <v>45844.347222243916</v>
      </c>
      <c r="C26835">
        <v>0</v>
      </c>
    </row>
    <row r="26836" spans="2:3" x14ac:dyDescent="0.3">
      <c r="B26836" s="1">
        <f t="shared" si="419"/>
        <v>45844.354166688361</v>
      </c>
      <c r="C26836">
        <v>0</v>
      </c>
    </row>
    <row r="26837" spans="2:3" x14ac:dyDescent="0.3">
      <c r="B26837" s="1">
        <f t="shared" si="419"/>
        <v>45844.361111132806</v>
      </c>
      <c r="C26837">
        <v>0</v>
      </c>
    </row>
    <row r="26838" spans="2:3" x14ac:dyDescent="0.3">
      <c r="B26838" s="1">
        <f t="shared" si="419"/>
        <v>45844.368055577252</v>
      </c>
      <c r="C26838">
        <v>0</v>
      </c>
    </row>
    <row r="26839" spans="2:3" x14ac:dyDescent="0.3">
      <c r="B26839" s="1">
        <f t="shared" si="419"/>
        <v>45844.375000021697</v>
      </c>
      <c r="C26839">
        <v>0</v>
      </c>
    </row>
    <row r="26840" spans="2:3" x14ac:dyDescent="0.3">
      <c r="B26840" s="1">
        <f t="shared" si="419"/>
        <v>45844.381944466142</v>
      </c>
      <c r="C26840">
        <v>0</v>
      </c>
    </row>
    <row r="26841" spans="2:3" x14ac:dyDescent="0.3">
      <c r="B26841" s="1">
        <f t="shared" si="419"/>
        <v>45844.388888910587</v>
      </c>
      <c r="C26841">
        <v>0</v>
      </c>
    </row>
    <row r="26842" spans="2:3" x14ac:dyDescent="0.3">
      <c r="B26842" s="1">
        <f t="shared" si="419"/>
        <v>45844.395833355033</v>
      </c>
      <c r="C26842">
        <v>0</v>
      </c>
    </row>
    <row r="26843" spans="2:3" x14ac:dyDescent="0.3">
      <c r="B26843" s="1">
        <f t="shared" si="419"/>
        <v>45844.402777799478</v>
      </c>
      <c r="C26843">
        <v>0</v>
      </c>
    </row>
    <row r="26844" spans="2:3" x14ac:dyDescent="0.3">
      <c r="B26844" s="1">
        <f t="shared" si="419"/>
        <v>45844.409722243923</v>
      </c>
      <c r="C26844">
        <v>0</v>
      </c>
    </row>
    <row r="26845" spans="2:3" x14ac:dyDescent="0.3">
      <c r="B26845" s="1">
        <f t="shared" si="419"/>
        <v>45844.416666688368</v>
      </c>
      <c r="C26845">
        <v>0</v>
      </c>
    </row>
    <row r="26846" spans="2:3" x14ac:dyDescent="0.3">
      <c r="B26846" s="1">
        <f t="shared" si="419"/>
        <v>45844.423611132814</v>
      </c>
      <c r="C26846">
        <v>0</v>
      </c>
    </row>
    <row r="26847" spans="2:3" x14ac:dyDescent="0.3">
      <c r="B26847" s="1">
        <f t="shared" si="419"/>
        <v>45844.430555577259</v>
      </c>
      <c r="C26847">
        <v>0</v>
      </c>
    </row>
    <row r="26848" spans="2:3" x14ac:dyDescent="0.3">
      <c r="B26848" s="1">
        <f t="shared" si="419"/>
        <v>45844.437500021704</v>
      </c>
      <c r="C26848">
        <v>0</v>
      </c>
    </row>
    <row r="26849" spans="2:3" x14ac:dyDescent="0.3">
      <c r="B26849" s="1">
        <f t="shared" si="419"/>
        <v>45844.444444466149</v>
      </c>
      <c r="C26849">
        <v>0</v>
      </c>
    </row>
    <row r="26850" spans="2:3" x14ac:dyDescent="0.3">
      <c r="B26850" s="1">
        <f t="shared" si="419"/>
        <v>45844.451388910595</v>
      </c>
      <c r="C26850">
        <v>0</v>
      </c>
    </row>
    <row r="26851" spans="2:3" x14ac:dyDescent="0.3">
      <c r="B26851" s="1">
        <f t="shared" si="419"/>
        <v>45844.45833335504</v>
      </c>
      <c r="C26851">
        <v>0</v>
      </c>
    </row>
    <row r="26852" spans="2:3" x14ac:dyDescent="0.3">
      <c r="B26852" s="1">
        <f t="shared" si="419"/>
        <v>45844.465277799485</v>
      </c>
      <c r="C26852">
        <v>0</v>
      </c>
    </row>
    <row r="26853" spans="2:3" x14ac:dyDescent="0.3">
      <c r="B26853" s="1">
        <f t="shared" si="419"/>
        <v>45844.47222224393</v>
      </c>
      <c r="C26853">
        <v>0</v>
      </c>
    </row>
    <row r="26854" spans="2:3" x14ac:dyDescent="0.3">
      <c r="B26854" s="1">
        <f t="shared" si="419"/>
        <v>45844.479166688376</v>
      </c>
      <c r="C26854">
        <v>0</v>
      </c>
    </row>
    <row r="26855" spans="2:3" x14ac:dyDescent="0.3">
      <c r="B26855" s="1">
        <f t="shared" si="419"/>
        <v>45844.486111132821</v>
      </c>
      <c r="C26855">
        <v>0</v>
      </c>
    </row>
    <row r="26856" spans="2:3" x14ac:dyDescent="0.3">
      <c r="B26856" s="1">
        <f t="shared" si="419"/>
        <v>45844.493055577266</v>
      </c>
      <c r="C26856">
        <v>0</v>
      </c>
    </row>
    <row r="26857" spans="2:3" x14ac:dyDescent="0.3">
      <c r="B26857" s="1">
        <f t="shared" si="419"/>
        <v>45844.500000021711</v>
      </c>
      <c r="C26857">
        <v>0</v>
      </c>
    </row>
    <row r="26858" spans="2:3" x14ac:dyDescent="0.3">
      <c r="B26858" s="1">
        <f t="shared" si="419"/>
        <v>45844.506944466157</v>
      </c>
      <c r="C26858">
        <v>0</v>
      </c>
    </row>
    <row r="26859" spans="2:3" x14ac:dyDescent="0.3">
      <c r="B26859" s="1">
        <f t="shared" si="419"/>
        <v>45844.513888910602</v>
      </c>
      <c r="C26859">
        <v>0</v>
      </c>
    </row>
    <row r="26860" spans="2:3" x14ac:dyDescent="0.3">
      <c r="B26860" s="1">
        <f t="shared" si="419"/>
        <v>45844.520833355047</v>
      </c>
      <c r="C26860">
        <v>0</v>
      </c>
    </row>
    <row r="26861" spans="2:3" x14ac:dyDescent="0.3">
      <c r="B26861" s="1">
        <f t="shared" si="419"/>
        <v>45844.527777799492</v>
      </c>
      <c r="C26861">
        <v>0</v>
      </c>
    </row>
    <row r="26862" spans="2:3" x14ac:dyDescent="0.3">
      <c r="B26862" s="1">
        <f t="shared" si="419"/>
        <v>45844.534722243938</v>
      </c>
      <c r="C26862">
        <v>0</v>
      </c>
    </row>
    <row r="26863" spans="2:3" x14ac:dyDescent="0.3">
      <c r="B26863" s="1">
        <f t="shared" si="419"/>
        <v>45844.541666688383</v>
      </c>
      <c r="C26863">
        <v>0</v>
      </c>
    </row>
    <row r="26864" spans="2:3" x14ac:dyDescent="0.3">
      <c r="B26864" s="1">
        <f t="shared" si="419"/>
        <v>45844.548611132828</v>
      </c>
      <c r="C26864">
        <v>0</v>
      </c>
    </row>
    <row r="26865" spans="2:3" x14ac:dyDescent="0.3">
      <c r="B26865" s="1">
        <f t="shared" si="419"/>
        <v>45844.555555577273</v>
      </c>
      <c r="C26865">
        <v>0</v>
      </c>
    </row>
    <row r="26866" spans="2:3" x14ac:dyDescent="0.3">
      <c r="B26866" s="1">
        <f t="shared" si="419"/>
        <v>45844.562500021719</v>
      </c>
      <c r="C26866">
        <v>0</v>
      </c>
    </row>
    <row r="26867" spans="2:3" x14ac:dyDescent="0.3">
      <c r="B26867" s="1">
        <f t="shared" si="419"/>
        <v>45844.569444466164</v>
      </c>
      <c r="C26867">
        <v>0</v>
      </c>
    </row>
    <row r="26868" spans="2:3" x14ac:dyDescent="0.3">
      <c r="B26868" s="1">
        <f t="shared" si="419"/>
        <v>45844.576388910609</v>
      </c>
      <c r="C26868">
        <v>0</v>
      </c>
    </row>
    <row r="26869" spans="2:3" x14ac:dyDescent="0.3">
      <c r="B26869" s="1">
        <f t="shared" si="419"/>
        <v>45844.583333355054</v>
      </c>
      <c r="C26869">
        <v>0</v>
      </c>
    </row>
    <row r="26870" spans="2:3" x14ac:dyDescent="0.3">
      <c r="B26870" s="1">
        <f t="shared" si="419"/>
        <v>45844.5902777995</v>
      </c>
      <c r="C26870">
        <v>0</v>
      </c>
    </row>
    <row r="26871" spans="2:3" x14ac:dyDescent="0.3">
      <c r="B26871" s="1">
        <f t="shared" si="419"/>
        <v>45844.597222243945</v>
      </c>
      <c r="C26871">
        <v>0</v>
      </c>
    </row>
    <row r="26872" spans="2:3" x14ac:dyDescent="0.3">
      <c r="B26872" s="1">
        <f t="shared" si="419"/>
        <v>45844.60416668839</v>
      </c>
      <c r="C26872">
        <v>0</v>
      </c>
    </row>
    <row r="26873" spans="2:3" x14ac:dyDescent="0.3">
      <c r="B26873" s="1">
        <f t="shared" si="419"/>
        <v>45844.611111132836</v>
      </c>
      <c r="C26873">
        <v>0</v>
      </c>
    </row>
    <row r="26874" spans="2:3" x14ac:dyDescent="0.3">
      <c r="B26874" s="1">
        <f t="shared" si="419"/>
        <v>45844.618055577281</v>
      </c>
      <c r="C26874">
        <v>0</v>
      </c>
    </row>
    <row r="26875" spans="2:3" x14ac:dyDescent="0.3">
      <c r="B26875" s="1">
        <f t="shared" si="419"/>
        <v>45844.625000021726</v>
      </c>
      <c r="C26875">
        <v>0</v>
      </c>
    </row>
    <row r="26876" spans="2:3" x14ac:dyDescent="0.3">
      <c r="B26876" s="1">
        <f t="shared" si="419"/>
        <v>45844.631944466171</v>
      </c>
      <c r="C26876">
        <v>0</v>
      </c>
    </row>
    <row r="26877" spans="2:3" x14ac:dyDescent="0.3">
      <c r="B26877" s="1">
        <f t="shared" si="419"/>
        <v>45844.638888910617</v>
      </c>
      <c r="C26877">
        <v>0</v>
      </c>
    </row>
    <row r="26878" spans="2:3" x14ac:dyDescent="0.3">
      <c r="B26878" s="1">
        <f t="shared" si="419"/>
        <v>45844.645833355062</v>
      </c>
      <c r="C26878">
        <v>0</v>
      </c>
    </row>
    <row r="26879" spans="2:3" x14ac:dyDescent="0.3">
      <c r="B26879" s="1">
        <f t="shared" si="419"/>
        <v>45844.652777799507</v>
      </c>
      <c r="C26879">
        <v>0</v>
      </c>
    </row>
    <row r="26880" spans="2:3" x14ac:dyDescent="0.3">
      <c r="B26880" s="1">
        <f t="shared" si="419"/>
        <v>45844.659722243952</v>
      </c>
      <c r="C26880">
        <v>0</v>
      </c>
    </row>
    <row r="26881" spans="2:3" x14ac:dyDescent="0.3">
      <c r="B26881" s="1">
        <f t="shared" si="419"/>
        <v>45844.666666688398</v>
      </c>
      <c r="C26881">
        <v>0</v>
      </c>
    </row>
    <row r="26882" spans="2:3" x14ac:dyDescent="0.3">
      <c r="B26882" s="1">
        <f t="shared" si="419"/>
        <v>45844.673611132843</v>
      </c>
      <c r="C26882">
        <v>0</v>
      </c>
    </row>
    <row r="26883" spans="2:3" x14ac:dyDescent="0.3">
      <c r="B26883" s="1">
        <f t="shared" si="419"/>
        <v>45844.680555577288</v>
      </c>
      <c r="C26883">
        <v>0</v>
      </c>
    </row>
    <row r="26884" spans="2:3" x14ac:dyDescent="0.3">
      <c r="B26884" s="1">
        <f t="shared" si="419"/>
        <v>45844.687500021733</v>
      </c>
      <c r="C26884">
        <v>0</v>
      </c>
    </row>
    <row r="26885" spans="2:3" x14ac:dyDescent="0.3">
      <c r="B26885" s="1">
        <f t="shared" ref="B26885:B26948" si="420">B26884+(B26884-B26883)</f>
        <v>45844.694444466179</v>
      </c>
      <c r="C26885">
        <v>0</v>
      </c>
    </row>
    <row r="26886" spans="2:3" x14ac:dyDescent="0.3">
      <c r="B26886" s="1">
        <f t="shared" si="420"/>
        <v>45844.701388910624</v>
      </c>
      <c r="C26886">
        <v>0</v>
      </c>
    </row>
    <row r="26887" spans="2:3" x14ac:dyDescent="0.3">
      <c r="B26887" s="1">
        <f t="shared" si="420"/>
        <v>45844.708333355069</v>
      </c>
      <c r="C26887">
        <v>0</v>
      </c>
    </row>
    <row r="26888" spans="2:3" x14ac:dyDescent="0.3">
      <c r="B26888" s="1">
        <f t="shared" si="420"/>
        <v>45844.715277799514</v>
      </c>
      <c r="C26888">
        <v>0</v>
      </c>
    </row>
    <row r="26889" spans="2:3" x14ac:dyDescent="0.3">
      <c r="B26889" s="1">
        <f t="shared" si="420"/>
        <v>45844.72222224396</v>
      </c>
      <c r="C26889">
        <v>0</v>
      </c>
    </row>
    <row r="26890" spans="2:3" x14ac:dyDescent="0.3">
      <c r="B26890" s="1">
        <f t="shared" si="420"/>
        <v>45844.729166688405</v>
      </c>
      <c r="C26890">
        <v>0</v>
      </c>
    </row>
    <row r="26891" spans="2:3" x14ac:dyDescent="0.3">
      <c r="B26891" s="1">
        <f t="shared" si="420"/>
        <v>45844.73611113285</v>
      </c>
      <c r="C26891">
        <v>0</v>
      </c>
    </row>
    <row r="26892" spans="2:3" x14ac:dyDescent="0.3">
      <c r="B26892" s="1">
        <f t="shared" si="420"/>
        <v>45844.743055577295</v>
      </c>
      <c r="C26892">
        <v>0</v>
      </c>
    </row>
    <row r="26893" spans="2:3" x14ac:dyDescent="0.3">
      <c r="B26893" s="1">
        <f t="shared" si="420"/>
        <v>45844.750000021741</v>
      </c>
      <c r="C26893">
        <v>0</v>
      </c>
    </row>
    <row r="26894" spans="2:3" x14ac:dyDescent="0.3">
      <c r="B26894" s="1">
        <f t="shared" si="420"/>
        <v>45844.756944466186</v>
      </c>
      <c r="C26894">
        <v>0</v>
      </c>
    </row>
    <row r="26895" spans="2:3" x14ac:dyDescent="0.3">
      <c r="B26895" s="1">
        <f t="shared" si="420"/>
        <v>45844.763888910631</v>
      </c>
      <c r="C26895">
        <v>0</v>
      </c>
    </row>
    <row r="26896" spans="2:3" x14ac:dyDescent="0.3">
      <c r="B26896" s="1">
        <f t="shared" si="420"/>
        <v>45844.770833355076</v>
      </c>
      <c r="C26896">
        <v>0</v>
      </c>
    </row>
    <row r="26897" spans="2:3" x14ac:dyDescent="0.3">
      <c r="B26897" s="1">
        <f t="shared" si="420"/>
        <v>45844.777777799522</v>
      </c>
      <c r="C26897">
        <v>0</v>
      </c>
    </row>
    <row r="26898" spans="2:3" x14ac:dyDescent="0.3">
      <c r="B26898" s="1">
        <f t="shared" si="420"/>
        <v>45844.784722243967</v>
      </c>
      <c r="C26898">
        <v>0</v>
      </c>
    </row>
    <row r="26899" spans="2:3" x14ac:dyDescent="0.3">
      <c r="B26899" s="1">
        <f t="shared" si="420"/>
        <v>45844.791666688412</v>
      </c>
      <c r="C26899">
        <v>0</v>
      </c>
    </row>
    <row r="26900" spans="2:3" x14ac:dyDescent="0.3">
      <c r="B26900" s="1">
        <f t="shared" si="420"/>
        <v>45844.798611132857</v>
      </c>
      <c r="C26900">
        <v>0</v>
      </c>
    </row>
    <row r="26901" spans="2:3" x14ac:dyDescent="0.3">
      <c r="B26901" s="1">
        <f t="shared" si="420"/>
        <v>45844.805555577303</v>
      </c>
      <c r="C26901">
        <v>0</v>
      </c>
    </row>
    <row r="26902" spans="2:3" x14ac:dyDescent="0.3">
      <c r="B26902" s="1">
        <f t="shared" si="420"/>
        <v>45844.812500021748</v>
      </c>
      <c r="C26902">
        <v>0</v>
      </c>
    </row>
    <row r="26903" spans="2:3" x14ac:dyDescent="0.3">
      <c r="B26903" s="1">
        <f t="shared" si="420"/>
        <v>45844.819444466193</v>
      </c>
      <c r="C26903">
        <v>0</v>
      </c>
    </row>
    <row r="26904" spans="2:3" x14ac:dyDescent="0.3">
      <c r="B26904" s="1">
        <f t="shared" si="420"/>
        <v>45844.826388910638</v>
      </c>
      <c r="C26904">
        <v>0</v>
      </c>
    </row>
    <row r="26905" spans="2:3" x14ac:dyDescent="0.3">
      <c r="B26905" s="1">
        <f t="shared" si="420"/>
        <v>45844.833333355084</v>
      </c>
      <c r="C26905">
        <v>0</v>
      </c>
    </row>
    <row r="26906" spans="2:3" x14ac:dyDescent="0.3">
      <c r="B26906" s="1">
        <f t="shared" si="420"/>
        <v>45844.840277799529</v>
      </c>
      <c r="C26906">
        <v>0</v>
      </c>
    </row>
    <row r="26907" spans="2:3" x14ac:dyDescent="0.3">
      <c r="B26907" s="1">
        <f t="shared" si="420"/>
        <v>45844.847222243974</v>
      </c>
      <c r="C26907">
        <v>0</v>
      </c>
    </row>
    <row r="26908" spans="2:3" x14ac:dyDescent="0.3">
      <c r="B26908" s="1">
        <f t="shared" si="420"/>
        <v>45844.854166688419</v>
      </c>
      <c r="C26908">
        <v>0</v>
      </c>
    </row>
    <row r="26909" spans="2:3" x14ac:dyDescent="0.3">
      <c r="B26909" s="1">
        <f t="shared" si="420"/>
        <v>45844.861111132865</v>
      </c>
      <c r="C26909">
        <v>0</v>
      </c>
    </row>
    <row r="26910" spans="2:3" x14ac:dyDescent="0.3">
      <c r="B26910" s="1">
        <f t="shared" si="420"/>
        <v>45844.86805557731</v>
      </c>
      <c r="C26910">
        <v>0</v>
      </c>
    </row>
    <row r="26911" spans="2:3" x14ac:dyDescent="0.3">
      <c r="B26911" s="1">
        <f t="shared" si="420"/>
        <v>45844.875000021755</v>
      </c>
      <c r="C26911">
        <v>0</v>
      </c>
    </row>
    <row r="26912" spans="2:3" x14ac:dyDescent="0.3">
      <c r="B26912" s="1">
        <f t="shared" si="420"/>
        <v>45844.8819444662</v>
      </c>
      <c r="C26912">
        <v>0</v>
      </c>
    </row>
    <row r="26913" spans="2:3" x14ac:dyDescent="0.3">
      <c r="B26913" s="1">
        <f t="shared" si="420"/>
        <v>45844.888888910646</v>
      </c>
      <c r="C26913">
        <v>0</v>
      </c>
    </row>
    <row r="26914" spans="2:3" x14ac:dyDescent="0.3">
      <c r="B26914" s="1">
        <f t="shared" si="420"/>
        <v>45844.895833355091</v>
      </c>
      <c r="C26914">
        <v>0</v>
      </c>
    </row>
    <row r="26915" spans="2:3" x14ac:dyDescent="0.3">
      <c r="B26915" s="1">
        <f t="shared" si="420"/>
        <v>45844.902777799536</v>
      </c>
      <c r="C26915">
        <v>0</v>
      </c>
    </row>
    <row r="26916" spans="2:3" x14ac:dyDescent="0.3">
      <c r="B26916" s="1">
        <f t="shared" si="420"/>
        <v>45844.909722243981</v>
      </c>
      <c r="C26916">
        <v>0</v>
      </c>
    </row>
    <row r="26917" spans="2:3" x14ac:dyDescent="0.3">
      <c r="B26917" s="1">
        <f t="shared" si="420"/>
        <v>45844.916666688427</v>
      </c>
      <c r="C26917">
        <v>0</v>
      </c>
    </row>
    <row r="26918" spans="2:3" x14ac:dyDescent="0.3">
      <c r="B26918" s="1">
        <f t="shared" si="420"/>
        <v>45844.923611132872</v>
      </c>
      <c r="C26918">
        <v>0</v>
      </c>
    </row>
    <row r="26919" spans="2:3" x14ac:dyDescent="0.3">
      <c r="B26919" s="1">
        <f t="shared" si="420"/>
        <v>45844.930555577317</v>
      </c>
      <c r="C26919">
        <v>0</v>
      </c>
    </row>
    <row r="26920" spans="2:3" x14ac:dyDescent="0.3">
      <c r="B26920" s="1">
        <f t="shared" si="420"/>
        <v>45844.937500021762</v>
      </c>
      <c r="C26920">
        <v>0</v>
      </c>
    </row>
    <row r="26921" spans="2:3" x14ac:dyDescent="0.3">
      <c r="B26921" s="1">
        <f t="shared" si="420"/>
        <v>45844.944444466208</v>
      </c>
      <c r="C26921">
        <v>0</v>
      </c>
    </row>
    <row r="26922" spans="2:3" x14ac:dyDescent="0.3">
      <c r="B26922" s="1">
        <f t="shared" si="420"/>
        <v>45844.951388910653</v>
      </c>
      <c r="C26922">
        <v>0</v>
      </c>
    </row>
    <row r="26923" spans="2:3" x14ac:dyDescent="0.3">
      <c r="B26923" s="1">
        <f t="shared" si="420"/>
        <v>45844.958333355098</v>
      </c>
      <c r="C26923">
        <v>0</v>
      </c>
    </row>
    <row r="26924" spans="2:3" x14ac:dyDescent="0.3">
      <c r="B26924" s="1">
        <f t="shared" si="420"/>
        <v>45844.965277799543</v>
      </c>
      <c r="C26924">
        <v>0</v>
      </c>
    </row>
    <row r="26925" spans="2:3" x14ac:dyDescent="0.3">
      <c r="B26925" s="1">
        <f t="shared" si="420"/>
        <v>45844.972222243989</v>
      </c>
      <c r="C26925">
        <v>0</v>
      </c>
    </row>
    <row r="26926" spans="2:3" x14ac:dyDescent="0.3">
      <c r="B26926" s="1">
        <f t="shared" si="420"/>
        <v>45844.979166688434</v>
      </c>
      <c r="C26926">
        <v>0</v>
      </c>
    </row>
    <row r="26927" spans="2:3" x14ac:dyDescent="0.3">
      <c r="B26927" s="1">
        <f t="shared" si="420"/>
        <v>45844.986111132879</v>
      </c>
      <c r="C26927">
        <v>0</v>
      </c>
    </row>
    <row r="26928" spans="2:3" x14ac:dyDescent="0.3">
      <c r="B26928" s="1">
        <f t="shared" si="420"/>
        <v>45844.993055577324</v>
      </c>
      <c r="C26928">
        <v>0</v>
      </c>
    </row>
    <row r="26929" spans="2:3" x14ac:dyDescent="0.3">
      <c r="B26929" s="1">
        <f t="shared" si="420"/>
        <v>45845.00000002177</v>
      </c>
      <c r="C26929">
        <v>0</v>
      </c>
    </row>
    <row r="26930" spans="2:3" x14ac:dyDescent="0.3">
      <c r="B26930" s="1">
        <f t="shared" si="420"/>
        <v>45845.006944466215</v>
      </c>
      <c r="C26930">
        <v>0</v>
      </c>
    </row>
    <row r="26931" spans="2:3" x14ac:dyDescent="0.3">
      <c r="B26931" s="1">
        <f t="shared" si="420"/>
        <v>45845.01388891066</v>
      </c>
      <c r="C26931">
        <v>0</v>
      </c>
    </row>
    <row r="26932" spans="2:3" x14ac:dyDescent="0.3">
      <c r="B26932" s="1">
        <f t="shared" si="420"/>
        <v>45845.020833355105</v>
      </c>
      <c r="C26932">
        <v>0</v>
      </c>
    </row>
    <row r="26933" spans="2:3" x14ac:dyDescent="0.3">
      <c r="B26933" s="1">
        <f t="shared" si="420"/>
        <v>45845.027777799551</v>
      </c>
      <c r="C26933">
        <v>0</v>
      </c>
    </row>
    <row r="26934" spans="2:3" x14ac:dyDescent="0.3">
      <c r="B26934" s="1">
        <f t="shared" si="420"/>
        <v>45845.034722243996</v>
      </c>
      <c r="C26934">
        <v>0</v>
      </c>
    </row>
    <row r="26935" spans="2:3" x14ac:dyDescent="0.3">
      <c r="B26935" s="1">
        <f t="shared" si="420"/>
        <v>45845.041666688441</v>
      </c>
      <c r="C26935">
        <v>0</v>
      </c>
    </row>
    <row r="26936" spans="2:3" x14ac:dyDescent="0.3">
      <c r="B26936" s="1">
        <f t="shared" si="420"/>
        <v>45845.048611132886</v>
      </c>
      <c r="C26936">
        <v>0</v>
      </c>
    </row>
    <row r="26937" spans="2:3" x14ac:dyDescent="0.3">
      <c r="B26937" s="1">
        <f t="shared" si="420"/>
        <v>45845.055555577332</v>
      </c>
      <c r="C26937">
        <v>0</v>
      </c>
    </row>
    <row r="26938" spans="2:3" x14ac:dyDescent="0.3">
      <c r="B26938" s="1">
        <f t="shared" si="420"/>
        <v>45845.062500021777</v>
      </c>
      <c r="C26938">
        <v>0</v>
      </c>
    </row>
    <row r="26939" spans="2:3" x14ac:dyDescent="0.3">
      <c r="B26939" s="1">
        <f t="shared" si="420"/>
        <v>45845.069444466222</v>
      </c>
      <c r="C26939">
        <v>0</v>
      </c>
    </row>
    <row r="26940" spans="2:3" x14ac:dyDescent="0.3">
      <c r="B26940" s="1">
        <f t="shared" si="420"/>
        <v>45845.076388910667</v>
      </c>
      <c r="C26940">
        <v>0</v>
      </c>
    </row>
    <row r="26941" spans="2:3" x14ac:dyDescent="0.3">
      <c r="B26941" s="1">
        <f t="shared" si="420"/>
        <v>45845.083333355113</v>
      </c>
      <c r="C26941">
        <v>0</v>
      </c>
    </row>
    <row r="26942" spans="2:3" x14ac:dyDescent="0.3">
      <c r="B26942" s="1">
        <f t="shared" si="420"/>
        <v>45845.090277799558</v>
      </c>
      <c r="C26942">
        <v>0</v>
      </c>
    </row>
    <row r="26943" spans="2:3" x14ac:dyDescent="0.3">
      <c r="B26943" s="1">
        <f t="shared" si="420"/>
        <v>45845.097222244003</v>
      </c>
      <c r="C26943">
        <v>0</v>
      </c>
    </row>
    <row r="26944" spans="2:3" x14ac:dyDescent="0.3">
      <c r="B26944" s="1">
        <f t="shared" si="420"/>
        <v>45845.104166688448</v>
      </c>
      <c r="C26944">
        <v>0</v>
      </c>
    </row>
    <row r="26945" spans="2:3" x14ac:dyDescent="0.3">
      <c r="B26945" s="1">
        <f t="shared" si="420"/>
        <v>45845.111111132894</v>
      </c>
      <c r="C26945">
        <v>0</v>
      </c>
    </row>
    <row r="26946" spans="2:3" x14ac:dyDescent="0.3">
      <c r="B26946" s="1">
        <f t="shared" si="420"/>
        <v>45845.118055577339</v>
      </c>
      <c r="C26946">
        <v>0</v>
      </c>
    </row>
    <row r="26947" spans="2:3" x14ac:dyDescent="0.3">
      <c r="B26947" s="1">
        <f t="shared" si="420"/>
        <v>45845.125000021784</v>
      </c>
      <c r="C26947">
        <v>0</v>
      </c>
    </row>
    <row r="26948" spans="2:3" x14ac:dyDescent="0.3">
      <c r="B26948" s="1">
        <f t="shared" si="420"/>
        <v>45845.131944466229</v>
      </c>
      <c r="C26948">
        <v>0</v>
      </c>
    </row>
    <row r="26949" spans="2:3" x14ac:dyDescent="0.3">
      <c r="B26949" s="1">
        <f t="shared" ref="B26949:B27012" si="421">B26948+(B26948-B26947)</f>
        <v>45845.138888910675</v>
      </c>
      <c r="C26949">
        <v>0</v>
      </c>
    </row>
    <row r="26950" spans="2:3" x14ac:dyDescent="0.3">
      <c r="B26950" s="1">
        <f t="shared" si="421"/>
        <v>45845.14583335512</v>
      </c>
      <c r="C26950">
        <v>0</v>
      </c>
    </row>
    <row r="26951" spans="2:3" x14ac:dyDescent="0.3">
      <c r="B26951" s="1">
        <f t="shared" si="421"/>
        <v>45845.152777799565</v>
      </c>
      <c r="C26951">
        <v>0</v>
      </c>
    </row>
    <row r="26952" spans="2:3" x14ac:dyDescent="0.3">
      <c r="B26952" s="1">
        <f t="shared" si="421"/>
        <v>45845.15972224401</v>
      </c>
      <c r="C26952">
        <v>0</v>
      </c>
    </row>
    <row r="26953" spans="2:3" x14ac:dyDescent="0.3">
      <c r="B26953" s="1">
        <f t="shared" si="421"/>
        <v>45845.166666688456</v>
      </c>
      <c r="C26953">
        <v>0</v>
      </c>
    </row>
    <row r="26954" spans="2:3" x14ac:dyDescent="0.3">
      <c r="B26954" s="1">
        <f t="shared" si="421"/>
        <v>45845.173611132901</v>
      </c>
      <c r="C26954">
        <v>0</v>
      </c>
    </row>
    <row r="26955" spans="2:3" x14ac:dyDescent="0.3">
      <c r="B26955" s="1">
        <f t="shared" si="421"/>
        <v>45845.180555577346</v>
      </c>
      <c r="C26955">
        <v>0</v>
      </c>
    </row>
    <row r="26956" spans="2:3" x14ac:dyDescent="0.3">
      <c r="B26956" s="1">
        <f t="shared" si="421"/>
        <v>45845.187500021791</v>
      </c>
      <c r="C26956">
        <v>0</v>
      </c>
    </row>
    <row r="26957" spans="2:3" x14ac:dyDescent="0.3">
      <c r="B26957" s="1">
        <f t="shared" si="421"/>
        <v>45845.194444466237</v>
      </c>
      <c r="C26957">
        <v>0</v>
      </c>
    </row>
    <row r="26958" spans="2:3" x14ac:dyDescent="0.3">
      <c r="B26958" s="1">
        <f t="shared" si="421"/>
        <v>45845.201388910682</v>
      </c>
      <c r="C26958">
        <v>0</v>
      </c>
    </row>
    <row r="26959" spans="2:3" x14ac:dyDescent="0.3">
      <c r="B26959" s="1">
        <f t="shared" si="421"/>
        <v>45845.208333355127</v>
      </c>
      <c r="C26959">
        <v>0</v>
      </c>
    </row>
    <row r="26960" spans="2:3" x14ac:dyDescent="0.3">
      <c r="B26960" s="1">
        <f t="shared" si="421"/>
        <v>45845.215277799573</v>
      </c>
      <c r="C26960">
        <v>0</v>
      </c>
    </row>
    <row r="26961" spans="2:3" x14ac:dyDescent="0.3">
      <c r="B26961" s="1">
        <f t="shared" si="421"/>
        <v>45845.222222244018</v>
      </c>
      <c r="C26961">
        <v>0</v>
      </c>
    </row>
    <row r="26962" spans="2:3" x14ac:dyDescent="0.3">
      <c r="B26962" s="1">
        <f t="shared" si="421"/>
        <v>45845.229166688463</v>
      </c>
      <c r="C26962">
        <v>0</v>
      </c>
    </row>
    <row r="26963" spans="2:3" x14ac:dyDescent="0.3">
      <c r="B26963" s="1">
        <f t="shared" si="421"/>
        <v>45845.236111132908</v>
      </c>
      <c r="C26963">
        <v>0</v>
      </c>
    </row>
    <row r="26964" spans="2:3" x14ac:dyDescent="0.3">
      <c r="B26964" s="1">
        <f t="shared" si="421"/>
        <v>45845.243055577354</v>
      </c>
      <c r="C26964">
        <v>0</v>
      </c>
    </row>
    <row r="26965" spans="2:3" x14ac:dyDescent="0.3">
      <c r="B26965" s="1">
        <f t="shared" si="421"/>
        <v>45845.250000021799</v>
      </c>
      <c r="C26965">
        <v>0</v>
      </c>
    </row>
    <row r="26966" spans="2:3" x14ac:dyDescent="0.3">
      <c r="B26966" s="1">
        <f t="shared" si="421"/>
        <v>45845.256944466244</v>
      </c>
      <c r="C26966">
        <v>0</v>
      </c>
    </row>
    <row r="26967" spans="2:3" x14ac:dyDescent="0.3">
      <c r="B26967" s="1">
        <f t="shared" si="421"/>
        <v>45845.263888910689</v>
      </c>
      <c r="C26967">
        <v>0</v>
      </c>
    </row>
    <row r="26968" spans="2:3" x14ac:dyDescent="0.3">
      <c r="B26968" s="1">
        <f t="shared" si="421"/>
        <v>45845.270833355135</v>
      </c>
      <c r="C26968">
        <v>0</v>
      </c>
    </row>
    <row r="26969" spans="2:3" x14ac:dyDescent="0.3">
      <c r="B26969" s="1">
        <f t="shared" si="421"/>
        <v>45845.27777779958</v>
      </c>
      <c r="C26969">
        <v>0</v>
      </c>
    </row>
    <row r="26970" spans="2:3" x14ac:dyDescent="0.3">
      <c r="B26970" s="1">
        <f t="shared" si="421"/>
        <v>45845.284722244025</v>
      </c>
      <c r="C26970">
        <v>0</v>
      </c>
    </row>
    <row r="26971" spans="2:3" x14ac:dyDescent="0.3">
      <c r="B26971" s="1">
        <f t="shared" si="421"/>
        <v>45845.29166668847</v>
      </c>
      <c r="C26971">
        <v>0</v>
      </c>
    </row>
    <row r="26972" spans="2:3" x14ac:dyDescent="0.3">
      <c r="B26972" s="1">
        <f t="shared" si="421"/>
        <v>45845.298611132916</v>
      </c>
      <c r="C26972">
        <v>0</v>
      </c>
    </row>
    <row r="26973" spans="2:3" x14ac:dyDescent="0.3">
      <c r="B26973" s="1">
        <f t="shared" si="421"/>
        <v>45845.305555577361</v>
      </c>
      <c r="C26973">
        <v>0</v>
      </c>
    </row>
    <row r="26974" spans="2:3" x14ac:dyDescent="0.3">
      <c r="B26974" s="1">
        <f t="shared" si="421"/>
        <v>45845.312500021806</v>
      </c>
      <c r="C26974">
        <v>0</v>
      </c>
    </row>
    <row r="26975" spans="2:3" x14ac:dyDescent="0.3">
      <c r="B26975" s="1">
        <f t="shared" si="421"/>
        <v>45845.319444466251</v>
      </c>
      <c r="C26975">
        <v>0</v>
      </c>
    </row>
    <row r="26976" spans="2:3" x14ac:dyDescent="0.3">
      <c r="B26976" s="1">
        <f t="shared" si="421"/>
        <v>45845.326388910697</v>
      </c>
      <c r="C26976">
        <v>0</v>
      </c>
    </row>
    <row r="26977" spans="2:3" x14ac:dyDescent="0.3">
      <c r="B26977" s="1">
        <f t="shared" si="421"/>
        <v>45845.333333355142</v>
      </c>
      <c r="C26977">
        <v>0</v>
      </c>
    </row>
    <row r="26978" spans="2:3" x14ac:dyDescent="0.3">
      <c r="B26978" s="1">
        <f t="shared" si="421"/>
        <v>45845.340277799587</v>
      </c>
      <c r="C26978">
        <v>0</v>
      </c>
    </row>
    <row r="26979" spans="2:3" x14ac:dyDescent="0.3">
      <c r="B26979" s="1">
        <f t="shared" si="421"/>
        <v>45845.347222244032</v>
      </c>
      <c r="C26979">
        <v>0</v>
      </c>
    </row>
    <row r="26980" spans="2:3" x14ac:dyDescent="0.3">
      <c r="B26980" s="1">
        <f t="shared" si="421"/>
        <v>45845.354166688478</v>
      </c>
      <c r="C26980">
        <v>0</v>
      </c>
    </row>
    <row r="26981" spans="2:3" x14ac:dyDescent="0.3">
      <c r="B26981" s="1">
        <f t="shared" si="421"/>
        <v>45845.361111132923</v>
      </c>
      <c r="C26981">
        <v>0</v>
      </c>
    </row>
    <row r="26982" spans="2:3" x14ac:dyDescent="0.3">
      <c r="B26982" s="1">
        <f t="shared" si="421"/>
        <v>45845.368055577368</v>
      </c>
      <c r="C26982">
        <v>0</v>
      </c>
    </row>
    <row r="26983" spans="2:3" x14ac:dyDescent="0.3">
      <c r="B26983" s="1">
        <f t="shared" si="421"/>
        <v>45845.375000021813</v>
      </c>
      <c r="C26983">
        <v>0</v>
      </c>
    </row>
    <row r="26984" spans="2:3" x14ac:dyDescent="0.3">
      <c r="B26984" s="1">
        <f t="shared" si="421"/>
        <v>45845.381944466259</v>
      </c>
      <c r="C26984">
        <v>0</v>
      </c>
    </row>
    <row r="26985" spans="2:3" x14ac:dyDescent="0.3">
      <c r="B26985" s="1">
        <f t="shared" si="421"/>
        <v>45845.388888910704</v>
      </c>
      <c r="C26985">
        <v>0</v>
      </c>
    </row>
    <row r="26986" spans="2:3" x14ac:dyDescent="0.3">
      <c r="B26986" s="1">
        <f t="shared" si="421"/>
        <v>45845.395833355149</v>
      </c>
      <c r="C26986">
        <v>0</v>
      </c>
    </row>
    <row r="26987" spans="2:3" x14ac:dyDescent="0.3">
      <c r="B26987" s="1">
        <f t="shared" si="421"/>
        <v>45845.402777799594</v>
      </c>
      <c r="C26987">
        <v>0</v>
      </c>
    </row>
    <row r="26988" spans="2:3" x14ac:dyDescent="0.3">
      <c r="B26988" s="1">
        <f t="shared" si="421"/>
        <v>45845.40972224404</v>
      </c>
      <c r="C26988">
        <v>0</v>
      </c>
    </row>
    <row r="26989" spans="2:3" x14ac:dyDescent="0.3">
      <c r="B26989" s="1">
        <f t="shared" si="421"/>
        <v>45845.416666688485</v>
      </c>
      <c r="C26989">
        <v>0</v>
      </c>
    </row>
    <row r="26990" spans="2:3" x14ac:dyDescent="0.3">
      <c r="B26990" s="1">
        <f t="shared" si="421"/>
        <v>45845.42361113293</v>
      </c>
      <c r="C26990">
        <v>0.4</v>
      </c>
    </row>
    <row r="26991" spans="2:3" x14ac:dyDescent="0.3">
      <c r="B26991" s="1">
        <f t="shared" si="421"/>
        <v>45845.430555577375</v>
      </c>
      <c r="C26991">
        <v>0.6</v>
      </c>
    </row>
    <row r="26992" spans="2:3" x14ac:dyDescent="0.3">
      <c r="B26992" s="1">
        <f t="shared" si="421"/>
        <v>45845.437500021821</v>
      </c>
      <c r="C26992">
        <v>0.4</v>
      </c>
    </row>
    <row r="26993" spans="2:3" x14ac:dyDescent="0.3">
      <c r="B26993" s="1">
        <f t="shared" si="421"/>
        <v>45845.444444466266</v>
      </c>
      <c r="C26993">
        <v>0</v>
      </c>
    </row>
    <row r="26994" spans="2:3" x14ac:dyDescent="0.3">
      <c r="B26994" s="1">
        <f t="shared" si="421"/>
        <v>45845.451388910711</v>
      </c>
      <c r="C26994">
        <v>0.2</v>
      </c>
    </row>
    <row r="26995" spans="2:3" x14ac:dyDescent="0.3">
      <c r="B26995" s="1">
        <f t="shared" si="421"/>
        <v>45845.458333355156</v>
      </c>
      <c r="C26995">
        <v>0</v>
      </c>
    </row>
    <row r="26996" spans="2:3" x14ac:dyDescent="0.3">
      <c r="B26996" s="1">
        <f t="shared" si="421"/>
        <v>45845.465277799602</v>
      </c>
      <c r="C26996">
        <v>0</v>
      </c>
    </row>
    <row r="26997" spans="2:3" x14ac:dyDescent="0.3">
      <c r="B26997" s="1">
        <f t="shared" si="421"/>
        <v>45845.472222244047</v>
      </c>
      <c r="C26997">
        <v>0</v>
      </c>
    </row>
    <row r="26998" spans="2:3" x14ac:dyDescent="0.3">
      <c r="B26998" s="1">
        <f t="shared" si="421"/>
        <v>45845.479166688492</v>
      </c>
      <c r="C26998">
        <v>0</v>
      </c>
    </row>
    <row r="26999" spans="2:3" x14ac:dyDescent="0.3">
      <c r="B26999" s="1">
        <f t="shared" si="421"/>
        <v>45845.486111132937</v>
      </c>
      <c r="C26999">
        <v>0</v>
      </c>
    </row>
    <row r="27000" spans="2:3" x14ac:dyDescent="0.3">
      <c r="B27000" s="1">
        <f t="shared" si="421"/>
        <v>45845.493055577383</v>
      </c>
      <c r="C27000">
        <v>0</v>
      </c>
    </row>
    <row r="27001" spans="2:3" x14ac:dyDescent="0.3">
      <c r="B27001" s="1">
        <f t="shared" si="421"/>
        <v>45845.500000021828</v>
      </c>
      <c r="C27001">
        <v>0</v>
      </c>
    </row>
    <row r="27002" spans="2:3" x14ac:dyDescent="0.3">
      <c r="B27002" s="1">
        <f t="shared" si="421"/>
        <v>45845.506944466273</v>
      </c>
      <c r="C27002">
        <v>0</v>
      </c>
    </row>
    <row r="27003" spans="2:3" x14ac:dyDescent="0.3">
      <c r="B27003" s="1">
        <f t="shared" si="421"/>
        <v>45845.513888910718</v>
      </c>
      <c r="C27003">
        <v>0</v>
      </c>
    </row>
    <row r="27004" spans="2:3" x14ac:dyDescent="0.3">
      <c r="B27004" s="1">
        <f t="shared" si="421"/>
        <v>45845.520833355164</v>
      </c>
      <c r="C27004">
        <v>0</v>
      </c>
    </row>
    <row r="27005" spans="2:3" x14ac:dyDescent="0.3">
      <c r="B27005" s="1">
        <f t="shared" si="421"/>
        <v>45845.527777799609</v>
      </c>
      <c r="C27005">
        <v>0</v>
      </c>
    </row>
    <row r="27006" spans="2:3" x14ac:dyDescent="0.3">
      <c r="B27006" s="1">
        <f t="shared" si="421"/>
        <v>45845.534722244054</v>
      </c>
      <c r="C27006">
        <v>0</v>
      </c>
    </row>
    <row r="27007" spans="2:3" x14ac:dyDescent="0.3">
      <c r="B27007" s="1">
        <f t="shared" si="421"/>
        <v>45845.541666688499</v>
      </c>
      <c r="C27007">
        <v>0</v>
      </c>
    </row>
    <row r="27008" spans="2:3" x14ac:dyDescent="0.3">
      <c r="B27008" s="1">
        <f t="shared" si="421"/>
        <v>45845.548611132945</v>
      </c>
      <c r="C27008">
        <v>0</v>
      </c>
    </row>
    <row r="27009" spans="2:3" x14ac:dyDescent="0.3">
      <c r="B27009" s="1">
        <f t="shared" si="421"/>
        <v>45845.55555557739</v>
      </c>
      <c r="C27009">
        <v>0</v>
      </c>
    </row>
    <row r="27010" spans="2:3" x14ac:dyDescent="0.3">
      <c r="B27010" s="1">
        <f t="shared" si="421"/>
        <v>45845.562500021835</v>
      </c>
      <c r="C27010">
        <v>0</v>
      </c>
    </row>
    <row r="27011" spans="2:3" x14ac:dyDescent="0.3">
      <c r="B27011" s="1">
        <f t="shared" si="421"/>
        <v>45845.56944446628</v>
      </c>
      <c r="C27011">
        <v>0</v>
      </c>
    </row>
    <row r="27012" spans="2:3" x14ac:dyDescent="0.3">
      <c r="B27012" s="1">
        <f t="shared" si="421"/>
        <v>45845.576388910726</v>
      </c>
      <c r="C27012">
        <v>0</v>
      </c>
    </row>
    <row r="27013" spans="2:3" x14ac:dyDescent="0.3">
      <c r="B27013" s="1">
        <f t="shared" ref="B27013:B27076" si="422">B27012+(B27012-B27011)</f>
        <v>45845.583333355171</v>
      </c>
      <c r="C27013">
        <v>0</v>
      </c>
    </row>
    <row r="27014" spans="2:3" x14ac:dyDescent="0.3">
      <c r="B27014" s="1">
        <f t="shared" si="422"/>
        <v>45845.590277799616</v>
      </c>
      <c r="C27014">
        <v>0</v>
      </c>
    </row>
    <row r="27015" spans="2:3" x14ac:dyDescent="0.3">
      <c r="B27015" s="1">
        <f t="shared" si="422"/>
        <v>45845.597222244061</v>
      </c>
      <c r="C27015">
        <v>0</v>
      </c>
    </row>
    <row r="27016" spans="2:3" x14ac:dyDescent="0.3">
      <c r="B27016" s="1">
        <f t="shared" si="422"/>
        <v>45845.604166688507</v>
      </c>
      <c r="C27016">
        <v>0</v>
      </c>
    </row>
    <row r="27017" spans="2:3" x14ac:dyDescent="0.3">
      <c r="B27017" s="1">
        <f t="shared" si="422"/>
        <v>45845.611111132952</v>
      </c>
      <c r="C27017">
        <v>0</v>
      </c>
    </row>
    <row r="27018" spans="2:3" x14ac:dyDescent="0.3">
      <c r="B27018" s="1">
        <f t="shared" si="422"/>
        <v>45845.618055577397</v>
      </c>
      <c r="C27018">
        <v>0</v>
      </c>
    </row>
    <row r="27019" spans="2:3" x14ac:dyDescent="0.3">
      <c r="B27019" s="1">
        <f t="shared" si="422"/>
        <v>45845.625000021842</v>
      </c>
      <c r="C27019">
        <v>0</v>
      </c>
    </row>
    <row r="27020" spans="2:3" x14ac:dyDescent="0.3">
      <c r="B27020" s="1">
        <f t="shared" si="422"/>
        <v>45845.631944466288</v>
      </c>
      <c r="C27020">
        <v>0</v>
      </c>
    </row>
    <row r="27021" spans="2:3" x14ac:dyDescent="0.3">
      <c r="B27021" s="1">
        <f t="shared" si="422"/>
        <v>45845.638888910733</v>
      </c>
      <c r="C27021">
        <v>0</v>
      </c>
    </row>
    <row r="27022" spans="2:3" x14ac:dyDescent="0.3">
      <c r="B27022" s="1">
        <f t="shared" si="422"/>
        <v>45845.645833355178</v>
      </c>
      <c r="C27022">
        <v>0</v>
      </c>
    </row>
    <row r="27023" spans="2:3" x14ac:dyDescent="0.3">
      <c r="B27023" s="1">
        <f t="shared" si="422"/>
        <v>45845.652777799623</v>
      </c>
      <c r="C27023">
        <v>0</v>
      </c>
    </row>
    <row r="27024" spans="2:3" x14ac:dyDescent="0.3">
      <c r="B27024" s="1">
        <f t="shared" si="422"/>
        <v>45845.659722244069</v>
      </c>
      <c r="C27024">
        <v>0</v>
      </c>
    </row>
    <row r="27025" spans="2:3" x14ac:dyDescent="0.3">
      <c r="B27025" s="1">
        <f t="shared" si="422"/>
        <v>45845.666666688514</v>
      </c>
      <c r="C27025">
        <v>0</v>
      </c>
    </row>
    <row r="27026" spans="2:3" x14ac:dyDescent="0.3">
      <c r="B27026" s="1">
        <f t="shared" si="422"/>
        <v>45845.673611132959</v>
      </c>
      <c r="C27026">
        <v>0</v>
      </c>
    </row>
    <row r="27027" spans="2:3" x14ac:dyDescent="0.3">
      <c r="B27027" s="1">
        <f t="shared" si="422"/>
        <v>45845.680555577404</v>
      </c>
      <c r="C27027">
        <v>0</v>
      </c>
    </row>
    <row r="27028" spans="2:3" x14ac:dyDescent="0.3">
      <c r="B27028" s="1">
        <f t="shared" si="422"/>
        <v>45845.68750002185</v>
      </c>
      <c r="C27028">
        <v>0</v>
      </c>
    </row>
    <row r="27029" spans="2:3" x14ac:dyDescent="0.3">
      <c r="B27029" s="1">
        <f t="shared" si="422"/>
        <v>45845.694444466295</v>
      </c>
      <c r="C27029">
        <v>0</v>
      </c>
    </row>
    <row r="27030" spans="2:3" x14ac:dyDescent="0.3">
      <c r="B27030" s="1">
        <f t="shared" si="422"/>
        <v>45845.70138891074</v>
      </c>
      <c r="C27030">
        <v>0</v>
      </c>
    </row>
    <row r="27031" spans="2:3" x14ac:dyDescent="0.3">
      <c r="B27031" s="1">
        <f t="shared" si="422"/>
        <v>45845.708333355185</v>
      </c>
      <c r="C27031">
        <v>0</v>
      </c>
    </row>
    <row r="27032" spans="2:3" x14ac:dyDescent="0.3">
      <c r="B27032" s="1">
        <f t="shared" si="422"/>
        <v>45845.715277799631</v>
      </c>
      <c r="C27032">
        <v>0</v>
      </c>
    </row>
    <row r="27033" spans="2:3" x14ac:dyDescent="0.3">
      <c r="B27033" s="1">
        <f t="shared" si="422"/>
        <v>45845.722222244076</v>
      </c>
      <c r="C27033">
        <v>0</v>
      </c>
    </row>
    <row r="27034" spans="2:3" x14ac:dyDescent="0.3">
      <c r="B27034" s="1">
        <f t="shared" si="422"/>
        <v>45845.729166688521</v>
      </c>
      <c r="C27034">
        <v>0</v>
      </c>
    </row>
    <row r="27035" spans="2:3" x14ac:dyDescent="0.3">
      <c r="B27035" s="1">
        <f t="shared" si="422"/>
        <v>45845.736111132966</v>
      </c>
      <c r="C27035">
        <v>0</v>
      </c>
    </row>
    <row r="27036" spans="2:3" x14ac:dyDescent="0.3">
      <c r="B27036" s="1">
        <f t="shared" si="422"/>
        <v>45845.743055577412</v>
      </c>
      <c r="C27036">
        <v>0</v>
      </c>
    </row>
    <row r="27037" spans="2:3" x14ac:dyDescent="0.3">
      <c r="B27037" s="1">
        <f t="shared" si="422"/>
        <v>45845.750000021857</v>
      </c>
      <c r="C27037">
        <v>0</v>
      </c>
    </row>
    <row r="27038" spans="2:3" x14ac:dyDescent="0.3">
      <c r="B27038" s="1">
        <f t="shared" si="422"/>
        <v>45845.756944466302</v>
      </c>
      <c r="C27038">
        <v>0</v>
      </c>
    </row>
    <row r="27039" spans="2:3" x14ac:dyDescent="0.3">
      <c r="B27039" s="1">
        <f t="shared" si="422"/>
        <v>45845.763888910747</v>
      </c>
      <c r="C27039">
        <v>0</v>
      </c>
    </row>
    <row r="27040" spans="2:3" x14ac:dyDescent="0.3">
      <c r="B27040" s="1">
        <f t="shared" si="422"/>
        <v>45845.770833355193</v>
      </c>
      <c r="C27040">
        <v>0</v>
      </c>
    </row>
    <row r="27041" spans="2:3" x14ac:dyDescent="0.3">
      <c r="B27041" s="1">
        <f t="shared" si="422"/>
        <v>45845.777777799638</v>
      </c>
      <c r="C27041">
        <v>0</v>
      </c>
    </row>
    <row r="27042" spans="2:3" x14ac:dyDescent="0.3">
      <c r="B27042" s="1">
        <f t="shared" si="422"/>
        <v>45845.784722244083</v>
      </c>
      <c r="C27042">
        <v>0</v>
      </c>
    </row>
    <row r="27043" spans="2:3" x14ac:dyDescent="0.3">
      <c r="B27043" s="1">
        <f t="shared" si="422"/>
        <v>45845.791666688528</v>
      </c>
      <c r="C27043">
        <v>0</v>
      </c>
    </row>
    <row r="27044" spans="2:3" x14ac:dyDescent="0.3">
      <c r="B27044" s="1">
        <f t="shared" si="422"/>
        <v>45845.798611132974</v>
      </c>
      <c r="C27044">
        <v>0</v>
      </c>
    </row>
    <row r="27045" spans="2:3" x14ac:dyDescent="0.3">
      <c r="B27045" s="1">
        <f t="shared" si="422"/>
        <v>45845.805555577419</v>
      </c>
      <c r="C27045">
        <v>0</v>
      </c>
    </row>
    <row r="27046" spans="2:3" x14ac:dyDescent="0.3">
      <c r="B27046" s="1">
        <f t="shared" si="422"/>
        <v>45845.812500021864</v>
      </c>
      <c r="C27046">
        <v>0</v>
      </c>
    </row>
    <row r="27047" spans="2:3" x14ac:dyDescent="0.3">
      <c r="B27047" s="1">
        <f t="shared" si="422"/>
        <v>45845.81944446631</v>
      </c>
      <c r="C27047">
        <v>0</v>
      </c>
    </row>
    <row r="27048" spans="2:3" x14ac:dyDescent="0.3">
      <c r="B27048" s="1">
        <f t="shared" si="422"/>
        <v>45845.826388910755</v>
      </c>
      <c r="C27048">
        <v>0</v>
      </c>
    </row>
    <row r="27049" spans="2:3" x14ac:dyDescent="0.3">
      <c r="B27049" s="1">
        <f t="shared" si="422"/>
        <v>45845.8333333552</v>
      </c>
      <c r="C27049">
        <v>0</v>
      </c>
    </row>
    <row r="27050" spans="2:3" x14ac:dyDescent="0.3">
      <c r="B27050" s="1">
        <f t="shared" si="422"/>
        <v>45845.840277799645</v>
      </c>
      <c r="C27050">
        <v>0</v>
      </c>
    </row>
    <row r="27051" spans="2:3" x14ac:dyDescent="0.3">
      <c r="B27051" s="1">
        <f t="shared" si="422"/>
        <v>45845.847222244091</v>
      </c>
      <c r="C27051">
        <v>0</v>
      </c>
    </row>
    <row r="27052" spans="2:3" x14ac:dyDescent="0.3">
      <c r="B27052" s="1">
        <f t="shared" si="422"/>
        <v>45845.854166688536</v>
      </c>
      <c r="C27052">
        <v>0</v>
      </c>
    </row>
    <row r="27053" spans="2:3" x14ac:dyDescent="0.3">
      <c r="B27053" s="1">
        <f t="shared" si="422"/>
        <v>45845.861111132981</v>
      </c>
      <c r="C27053">
        <v>0</v>
      </c>
    </row>
    <row r="27054" spans="2:3" x14ac:dyDescent="0.3">
      <c r="B27054" s="1">
        <f t="shared" si="422"/>
        <v>45845.868055577426</v>
      </c>
      <c r="C27054">
        <v>0</v>
      </c>
    </row>
    <row r="27055" spans="2:3" x14ac:dyDescent="0.3">
      <c r="B27055" s="1">
        <f t="shared" si="422"/>
        <v>45845.875000021872</v>
      </c>
      <c r="C27055">
        <v>0</v>
      </c>
    </row>
    <row r="27056" spans="2:3" x14ac:dyDescent="0.3">
      <c r="B27056" s="1">
        <f t="shared" si="422"/>
        <v>45845.881944466317</v>
      </c>
      <c r="C27056">
        <v>0</v>
      </c>
    </row>
    <row r="27057" spans="2:3" x14ac:dyDescent="0.3">
      <c r="B27057" s="1">
        <f t="shared" si="422"/>
        <v>45845.888888910762</v>
      </c>
      <c r="C27057">
        <v>0</v>
      </c>
    </row>
    <row r="27058" spans="2:3" x14ac:dyDescent="0.3">
      <c r="B27058" s="1">
        <f t="shared" si="422"/>
        <v>45845.895833355207</v>
      </c>
      <c r="C27058">
        <v>0</v>
      </c>
    </row>
    <row r="27059" spans="2:3" x14ac:dyDescent="0.3">
      <c r="B27059" s="1">
        <f t="shared" si="422"/>
        <v>45845.902777799653</v>
      </c>
      <c r="C27059">
        <v>0</v>
      </c>
    </row>
    <row r="27060" spans="2:3" x14ac:dyDescent="0.3">
      <c r="B27060" s="1">
        <f t="shared" si="422"/>
        <v>45845.909722244098</v>
      </c>
      <c r="C27060">
        <v>0</v>
      </c>
    </row>
    <row r="27061" spans="2:3" x14ac:dyDescent="0.3">
      <c r="B27061" s="1">
        <f t="shared" si="422"/>
        <v>45845.916666688543</v>
      </c>
      <c r="C27061">
        <v>0</v>
      </c>
    </row>
    <row r="27062" spans="2:3" x14ac:dyDescent="0.3">
      <c r="B27062" s="1">
        <f t="shared" si="422"/>
        <v>45845.923611132988</v>
      </c>
      <c r="C27062">
        <v>0</v>
      </c>
    </row>
    <row r="27063" spans="2:3" x14ac:dyDescent="0.3">
      <c r="B27063" s="1">
        <f t="shared" si="422"/>
        <v>45845.930555577434</v>
      </c>
      <c r="C27063">
        <v>0</v>
      </c>
    </row>
    <row r="27064" spans="2:3" x14ac:dyDescent="0.3">
      <c r="B27064" s="1">
        <f t="shared" si="422"/>
        <v>45845.937500021879</v>
      </c>
      <c r="C27064">
        <v>0</v>
      </c>
    </row>
    <row r="27065" spans="2:3" x14ac:dyDescent="0.3">
      <c r="B27065" s="1">
        <f t="shared" si="422"/>
        <v>45845.944444466324</v>
      </c>
      <c r="C27065">
        <v>0</v>
      </c>
    </row>
    <row r="27066" spans="2:3" x14ac:dyDescent="0.3">
      <c r="B27066" s="1">
        <f t="shared" si="422"/>
        <v>45845.951388910769</v>
      </c>
      <c r="C27066">
        <v>0</v>
      </c>
    </row>
    <row r="27067" spans="2:3" x14ac:dyDescent="0.3">
      <c r="B27067" s="1">
        <f t="shared" si="422"/>
        <v>45845.958333355215</v>
      </c>
      <c r="C27067">
        <v>0</v>
      </c>
    </row>
    <row r="27068" spans="2:3" x14ac:dyDescent="0.3">
      <c r="B27068" s="1">
        <f t="shared" si="422"/>
        <v>45845.96527779966</v>
      </c>
      <c r="C27068">
        <v>0</v>
      </c>
    </row>
    <row r="27069" spans="2:3" x14ac:dyDescent="0.3">
      <c r="B27069" s="1">
        <f t="shared" si="422"/>
        <v>45845.972222244105</v>
      </c>
      <c r="C27069">
        <v>0</v>
      </c>
    </row>
    <row r="27070" spans="2:3" x14ac:dyDescent="0.3">
      <c r="B27070" s="1">
        <f t="shared" si="422"/>
        <v>45845.97916668855</v>
      </c>
      <c r="C27070">
        <v>0</v>
      </c>
    </row>
    <row r="27071" spans="2:3" x14ac:dyDescent="0.3">
      <c r="B27071" s="1">
        <f t="shared" si="422"/>
        <v>45845.986111132996</v>
      </c>
      <c r="C27071">
        <v>0</v>
      </c>
    </row>
    <row r="27072" spans="2:3" x14ac:dyDescent="0.3">
      <c r="B27072" s="1">
        <f t="shared" si="422"/>
        <v>45845.993055577441</v>
      </c>
      <c r="C27072">
        <v>0</v>
      </c>
    </row>
    <row r="27073" spans="2:3" x14ac:dyDescent="0.3">
      <c r="B27073" s="1">
        <f t="shared" si="422"/>
        <v>45846.000000021886</v>
      </c>
      <c r="C27073">
        <v>0</v>
      </c>
    </row>
    <row r="27074" spans="2:3" x14ac:dyDescent="0.3">
      <c r="B27074" s="1">
        <f t="shared" si="422"/>
        <v>45846.006944466331</v>
      </c>
      <c r="C27074">
        <v>0</v>
      </c>
    </row>
    <row r="27075" spans="2:3" x14ac:dyDescent="0.3">
      <c r="B27075" s="1">
        <f t="shared" si="422"/>
        <v>45846.013888910777</v>
      </c>
      <c r="C27075">
        <v>0</v>
      </c>
    </row>
    <row r="27076" spans="2:3" x14ac:dyDescent="0.3">
      <c r="B27076" s="1">
        <f t="shared" si="422"/>
        <v>45846.020833355222</v>
      </c>
      <c r="C27076">
        <v>0</v>
      </c>
    </row>
    <row r="27077" spans="2:3" x14ac:dyDescent="0.3">
      <c r="B27077" s="1">
        <f t="shared" ref="B27077:B27140" si="423">B27076+(B27076-B27075)</f>
        <v>45846.027777799667</v>
      </c>
      <c r="C27077">
        <v>0</v>
      </c>
    </row>
    <row r="27078" spans="2:3" x14ac:dyDescent="0.3">
      <c r="B27078" s="1">
        <f t="shared" si="423"/>
        <v>45846.034722244112</v>
      </c>
      <c r="C27078">
        <v>0</v>
      </c>
    </row>
    <row r="27079" spans="2:3" x14ac:dyDescent="0.3">
      <c r="B27079" s="1">
        <f t="shared" si="423"/>
        <v>45846.041666688558</v>
      </c>
      <c r="C27079">
        <v>0</v>
      </c>
    </row>
    <row r="27080" spans="2:3" x14ac:dyDescent="0.3">
      <c r="B27080" s="1">
        <f t="shared" si="423"/>
        <v>45846.048611133003</v>
      </c>
      <c r="C27080">
        <v>0</v>
      </c>
    </row>
    <row r="27081" spans="2:3" x14ac:dyDescent="0.3">
      <c r="B27081" s="1">
        <f t="shared" si="423"/>
        <v>45846.055555577448</v>
      </c>
      <c r="C27081">
        <v>0</v>
      </c>
    </row>
    <row r="27082" spans="2:3" x14ac:dyDescent="0.3">
      <c r="B27082" s="1">
        <f t="shared" si="423"/>
        <v>45846.062500021893</v>
      </c>
      <c r="C27082">
        <v>0</v>
      </c>
    </row>
    <row r="27083" spans="2:3" x14ac:dyDescent="0.3">
      <c r="B27083" s="1">
        <f t="shared" si="423"/>
        <v>45846.069444466339</v>
      </c>
      <c r="C27083">
        <v>0</v>
      </c>
    </row>
    <row r="27084" spans="2:3" x14ac:dyDescent="0.3">
      <c r="B27084" s="1">
        <f t="shared" si="423"/>
        <v>45846.076388910784</v>
      </c>
      <c r="C27084">
        <v>0</v>
      </c>
    </row>
    <row r="27085" spans="2:3" x14ac:dyDescent="0.3">
      <c r="B27085" s="1">
        <f t="shared" si="423"/>
        <v>45846.083333355229</v>
      </c>
      <c r="C27085">
        <v>0</v>
      </c>
    </row>
    <row r="27086" spans="2:3" x14ac:dyDescent="0.3">
      <c r="B27086" s="1">
        <f t="shared" si="423"/>
        <v>45846.090277799674</v>
      </c>
      <c r="C27086">
        <v>0</v>
      </c>
    </row>
    <row r="27087" spans="2:3" x14ac:dyDescent="0.3">
      <c r="B27087" s="1">
        <f t="shared" si="423"/>
        <v>45846.09722224412</v>
      </c>
      <c r="C27087">
        <v>0</v>
      </c>
    </row>
    <row r="27088" spans="2:3" x14ac:dyDescent="0.3">
      <c r="B27088" s="1">
        <f t="shared" si="423"/>
        <v>45846.104166688565</v>
      </c>
      <c r="C27088">
        <v>0</v>
      </c>
    </row>
    <row r="27089" spans="2:3" x14ac:dyDescent="0.3">
      <c r="B27089" s="1">
        <f t="shared" si="423"/>
        <v>45846.11111113301</v>
      </c>
      <c r="C27089">
        <v>0</v>
      </c>
    </row>
    <row r="27090" spans="2:3" x14ac:dyDescent="0.3">
      <c r="B27090" s="1">
        <f t="shared" si="423"/>
        <v>45846.118055577455</v>
      </c>
      <c r="C27090">
        <v>0</v>
      </c>
    </row>
    <row r="27091" spans="2:3" x14ac:dyDescent="0.3">
      <c r="B27091" s="1">
        <f t="shared" si="423"/>
        <v>45846.125000021901</v>
      </c>
      <c r="C27091">
        <v>0</v>
      </c>
    </row>
    <row r="27092" spans="2:3" x14ac:dyDescent="0.3">
      <c r="B27092" s="1">
        <f t="shared" si="423"/>
        <v>45846.131944466346</v>
      </c>
      <c r="C27092">
        <v>0</v>
      </c>
    </row>
    <row r="27093" spans="2:3" x14ac:dyDescent="0.3">
      <c r="B27093" s="1">
        <f t="shared" si="423"/>
        <v>45846.138888910791</v>
      </c>
      <c r="C27093">
        <v>0</v>
      </c>
    </row>
    <row r="27094" spans="2:3" x14ac:dyDescent="0.3">
      <c r="B27094" s="1">
        <f t="shared" si="423"/>
        <v>45846.145833355236</v>
      </c>
      <c r="C27094">
        <v>0</v>
      </c>
    </row>
    <row r="27095" spans="2:3" x14ac:dyDescent="0.3">
      <c r="B27095" s="1">
        <f t="shared" si="423"/>
        <v>45846.152777799682</v>
      </c>
      <c r="C27095">
        <v>0</v>
      </c>
    </row>
    <row r="27096" spans="2:3" x14ac:dyDescent="0.3">
      <c r="B27096" s="1">
        <f t="shared" si="423"/>
        <v>45846.159722244127</v>
      </c>
      <c r="C27096">
        <v>0</v>
      </c>
    </row>
    <row r="27097" spans="2:3" x14ac:dyDescent="0.3">
      <c r="B27097" s="1">
        <f t="shared" si="423"/>
        <v>45846.166666688572</v>
      </c>
      <c r="C27097">
        <v>0</v>
      </c>
    </row>
    <row r="27098" spans="2:3" x14ac:dyDescent="0.3">
      <c r="B27098" s="1">
        <f t="shared" si="423"/>
        <v>45846.173611133017</v>
      </c>
      <c r="C27098">
        <v>0.2</v>
      </c>
    </row>
    <row r="27099" spans="2:3" x14ac:dyDescent="0.3">
      <c r="B27099" s="1">
        <f t="shared" si="423"/>
        <v>45846.180555577463</v>
      </c>
      <c r="C27099">
        <v>2.4</v>
      </c>
    </row>
    <row r="27100" spans="2:3" x14ac:dyDescent="0.3">
      <c r="B27100" s="1">
        <f t="shared" si="423"/>
        <v>45846.187500021908</v>
      </c>
      <c r="C27100">
        <v>1.2</v>
      </c>
    </row>
    <row r="27101" spans="2:3" x14ac:dyDescent="0.3">
      <c r="B27101" s="1">
        <f t="shared" si="423"/>
        <v>45846.194444466353</v>
      </c>
      <c r="C27101">
        <v>0.4</v>
      </c>
    </row>
    <row r="27102" spans="2:3" x14ac:dyDescent="0.3">
      <c r="B27102" s="1">
        <f t="shared" si="423"/>
        <v>45846.201388910798</v>
      </c>
      <c r="C27102">
        <v>0</v>
      </c>
    </row>
    <row r="27103" spans="2:3" x14ac:dyDescent="0.3">
      <c r="B27103" s="1">
        <f t="shared" si="423"/>
        <v>45846.208333355244</v>
      </c>
      <c r="C27103">
        <v>0</v>
      </c>
    </row>
    <row r="27104" spans="2:3" x14ac:dyDescent="0.3">
      <c r="B27104" s="1">
        <f t="shared" si="423"/>
        <v>45846.215277799689</v>
      </c>
      <c r="C27104">
        <v>0</v>
      </c>
    </row>
    <row r="27105" spans="2:3" x14ac:dyDescent="0.3">
      <c r="B27105" s="1">
        <f t="shared" si="423"/>
        <v>45846.222222244134</v>
      </c>
      <c r="C27105">
        <v>0</v>
      </c>
    </row>
    <row r="27106" spans="2:3" x14ac:dyDescent="0.3">
      <c r="B27106" s="1">
        <f t="shared" si="423"/>
        <v>45846.229166688579</v>
      </c>
      <c r="C27106">
        <v>0</v>
      </c>
    </row>
    <row r="27107" spans="2:3" x14ac:dyDescent="0.3">
      <c r="B27107" s="1">
        <f t="shared" si="423"/>
        <v>45846.236111133025</v>
      </c>
      <c r="C27107">
        <v>0</v>
      </c>
    </row>
    <row r="27108" spans="2:3" x14ac:dyDescent="0.3">
      <c r="B27108" s="1">
        <f t="shared" si="423"/>
        <v>45846.24305557747</v>
      </c>
      <c r="C27108">
        <v>0</v>
      </c>
    </row>
    <row r="27109" spans="2:3" x14ac:dyDescent="0.3">
      <c r="B27109" s="1">
        <f t="shared" si="423"/>
        <v>45846.250000021915</v>
      </c>
      <c r="C27109">
        <v>0</v>
      </c>
    </row>
    <row r="27110" spans="2:3" x14ac:dyDescent="0.3">
      <c r="B27110" s="1">
        <f t="shared" si="423"/>
        <v>45846.25694446636</v>
      </c>
      <c r="C27110">
        <v>0</v>
      </c>
    </row>
    <row r="27111" spans="2:3" x14ac:dyDescent="0.3">
      <c r="B27111" s="1">
        <f t="shared" si="423"/>
        <v>45846.263888910806</v>
      </c>
      <c r="C27111">
        <v>0</v>
      </c>
    </row>
    <row r="27112" spans="2:3" x14ac:dyDescent="0.3">
      <c r="B27112" s="1">
        <f t="shared" si="423"/>
        <v>45846.270833355251</v>
      </c>
      <c r="C27112">
        <v>0</v>
      </c>
    </row>
    <row r="27113" spans="2:3" x14ac:dyDescent="0.3">
      <c r="B27113" s="1">
        <f t="shared" si="423"/>
        <v>45846.277777799696</v>
      </c>
      <c r="C27113">
        <v>0</v>
      </c>
    </row>
    <row r="27114" spans="2:3" x14ac:dyDescent="0.3">
      <c r="B27114" s="1">
        <f t="shared" si="423"/>
        <v>45846.284722244141</v>
      </c>
      <c r="C27114">
        <v>0</v>
      </c>
    </row>
    <row r="27115" spans="2:3" x14ac:dyDescent="0.3">
      <c r="B27115" s="1">
        <f t="shared" si="423"/>
        <v>45846.291666688587</v>
      </c>
      <c r="C27115">
        <v>0</v>
      </c>
    </row>
    <row r="27116" spans="2:3" x14ac:dyDescent="0.3">
      <c r="B27116" s="1">
        <f t="shared" si="423"/>
        <v>45846.298611133032</v>
      </c>
      <c r="C27116">
        <v>0</v>
      </c>
    </row>
    <row r="27117" spans="2:3" x14ac:dyDescent="0.3">
      <c r="B27117" s="1">
        <f t="shared" si="423"/>
        <v>45846.305555577477</v>
      </c>
      <c r="C27117">
        <v>0</v>
      </c>
    </row>
    <row r="27118" spans="2:3" x14ac:dyDescent="0.3">
      <c r="B27118" s="1">
        <f t="shared" si="423"/>
        <v>45846.312500021922</v>
      </c>
      <c r="C27118">
        <v>0</v>
      </c>
    </row>
    <row r="27119" spans="2:3" x14ac:dyDescent="0.3">
      <c r="B27119" s="1">
        <f t="shared" si="423"/>
        <v>45846.319444466368</v>
      </c>
      <c r="C27119">
        <v>0.2</v>
      </c>
    </row>
    <row r="27120" spans="2:3" x14ac:dyDescent="0.3">
      <c r="B27120" s="1">
        <f t="shared" si="423"/>
        <v>45846.326388910813</v>
      </c>
      <c r="C27120">
        <v>1.4</v>
      </c>
    </row>
    <row r="27121" spans="2:3" x14ac:dyDescent="0.3">
      <c r="B27121" s="1">
        <f t="shared" si="423"/>
        <v>45846.333333355258</v>
      </c>
      <c r="C27121">
        <v>0</v>
      </c>
    </row>
    <row r="27122" spans="2:3" x14ac:dyDescent="0.3">
      <c r="B27122" s="1">
        <f t="shared" si="423"/>
        <v>45846.340277799703</v>
      </c>
      <c r="C27122">
        <v>0.2</v>
      </c>
    </row>
    <row r="27123" spans="2:3" x14ac:dyDescent="0.3">
      <c r="B27123" s="1">
        <f t="shared" si="423"/>
        <v>45846.347222244149</v>
      </c>
      <c r="C27123">
        <v>0</v>
      </c>
    </row>
    <row r="27124" spans="2:3" x14ac:dyDescent="0.3">
      <c r="B27124" s="1">
        <f t="shared" si="423"/>
        <v>45846.354166688594</v>
      </c>
      <c r="C27124">
        <v>0</v>
      </c>
    </row>
    <row r="27125" spans="2:3" x14ac:dyDescent="0.3">
      <c r="B27125" s="1">
        <f t="shared" si="423"/>
        <v>45846.361111133039</v>
      </c>
      <c r="C27125">
        <v>0</v>
      </c>
    </row>
    <row r="27126" spans="2:3" x14ac:dyDescent="0.3">
      <c r="B27126" s="1">
        <f t="shared" si="423"/>
        <v>45846.368055577484</v>
      </c>
      <c r="C27126">
        <v>0</v>
      </c>
    </row>
    <row r="27127" spans="2:3" x14ac:dyDescent="0.3">
      <c r="B27127" s="1">
        <f t="shared" si="423"/>
        <v>45846.37500002193</v>
      </c>
      <c r="C27127">
        <v>0</v>
      </c>
    </row>
    <row r="27128" spans="2:3" x14ac:dyDescent="0.3">
      <c r="B27128" s="1">
        <f t="shared" si="423"/>
        <v>45846.381944466375</v>
      </c>
      <c r="C27128">
        <v>0</v>
      </c>
    </row>
    <row r="27129" spans="2:3" x14ac:dyDescent="0.3">
      <c r="B27129" s="1">
        <f t="shared" si="423"/>
        <v>45846.38888891082</v>
      </c>
      <c r="C27129">
        <v>0</v>
      </c>
    </row>
    <row r="27130" spans="2:3" x14ac:dyDescent="0.3">
      <c r="B27130" s="1">
        <f t="shared" si="423"/>
        <v>45846.395833355265</v>
      </c>
      <c r="C27130">
        <v>0</v>
      </c>
    </row>
    <row r="27131" spans="2:3" x14ac:dyDescent="0.3">
      <c r="B27131" s="1">
        <f t="shared" si="423"/>
        <v>45846.402777799711</v>
      </c>
      <c r="C27131">
        <v>0</v>
      </c>
    </row>
    <row r="27132" spans="2:3" x14ac:dyDescent="0.3">
      <c r="B27132" s="1">
        <f t="shared" si="423"/>
        <v>45846.409722244156</v>
      </c>
      <c r="C27132">
        <v>0</v>
      </c>
    </row>
    <row r="27133" spans="2:3" x14ac:dyDescent="0.3">
      <c r="B27133" s="1">
        <f t="shared" si="423"/>
        <v>45846.416666688601</v>
      </c>
      <c r="C27133">
        <v>0</v>
      </c>
    </row>
    <row r="27134" spans="2:3" x14ac:dyDescent="0.3">
      <c r="B27134" s="1">
        <f t="shared" si="423"/>
        <v>45846.423611133047</v>
      </c>
      <c r="C27134">
        <v>0</v>
      </c>
    </row>
    <row r="27135" spans="2:3" x14ac:dyDescent="0.3">
      <c r="B27135" s="1">
        <f t="shared" si="423"/>
        <v>45846.430555577492</v>
      </c>
      <c r="C27135">
        <v>0</v>
      </c>
    </row>
    <row r="27136" spans="2:3" x14ac:dyDescent="0.3">
      <c r="B27136" s="1">
        <f t="shared" si="423"/>
        <v>45846.437500021937</v>
      </c>
      <c r="C27136">
        <v>0</v>
      </c>
    </row>
    <row r="27137" spans="2:3" x14ac:dyDescent="0.3">
      <c r="B27137" s="1">
        <f t="shared" si="423"/>
        <v>45846.444444466382</v>
      </c>
      <c r="C27137">
        <v>0</v>
      </c>
    </row>
    <row r="27138" spans="2:3" x14ac:dyDescent="0.3">
      <c r="B27138" s="1">
        <f t="shared" si="423"/>
        <v>45846.451388910828</v>
      </c>
      <c r="C27138">
        <v>0</v>
      </c>
    </row>
    <row r="27139" spans="2:3" x14ac:dyDescent="0.3">
      <c r="B27139" s="1">
        <f t="shared" si="423"/>
        <v>45846.458333355273</v>
      </c>
      <c r="C27139">
        <v>0</v>
      </c>
    </row>
    <row r="27140" spans="2:3" x14ac:dyDescent="0.3">
      <c r="B27140" s="1">
        <f t="shared" si="423"/>
        <v>45846.465277799718</v>
      </c>
      <c r="C27140">
        <v>0</v>
      </c>
    </row>
    <row r="27141" spans="2:3" x14ac:dyDescent="0.3">
      <c r="B27141" s="1">
        <f t="shared" ref="B27141:B27204" si="424">B27140+(B27140-B27139)</f>
        <v>45846.472222244163</v>
      </c>
      <c r="C27141">
        <v>0</v>
      </c>
    </row>
    <row r="27142" spans="2:3" x14ac:dyDescent="0.3">
      <c r="B27142" s="1">
        <f t="shared" si="424"/>
        <v>45846.479166688609</v>
      </c>
      <c r="C27142">
        <v>0</v>
      </c>
    </row>
    <row r="27143" spans="2:3" x14ac:dyDescent="0.3">
      <c r="B27143" s="1">
        <f t="shared" si="424"/>
        <v>45846.486111133054</v>
      </c>
      <c r="C27143">
        <v>0</v>
      </c>
    </row>
    <row r="27144" spans="2:3" x14ac:dyDescent="0.3">
      <c r="B27144" s="1">
        <f t="shared" si="424"/>
        <v>45846.493055577499</v>
      </c>
      <c r="C27144">
        <v>0</v>
      </c>
    </row>
    <row r="27145" spans="2:3" x14ac:dyDescent="0.3">
      <c r="B27145" s="1">
        <f t="shared" si="424"/>
        <v>45846.500000021944</v>
      </c>
      <c r="C27145">
        <v>0</v>
      </c>
    </row>
    <row r="27146" spans="2:3" x14ac:dyDescent="0.3">
      <c r="B27146" s="1">
        <f t="shared" si="424"/>
        <v>45846.50694446639</v>
      </c>
      <c r="C27146">
        <v>0</v>
      </c>
    </row>
    <row r="27147" spans="2:3" x14ac:dyDescent="0.3">
      <c r="B27147" s="1">
        <f t="shared" si="424"/>
        <v>45846.513888910835</v>
      </c>
      <c r="C27147">
        <v>0</v>
      </c>
    </row>
    <row r="27148" spans="2:3" x14ac:dyDescent="0.3">
      <c r="B27148" s="1">
        <f t="shared" si="424"/>
        <v>45846.52083335528</v>
      </c>
      <c r="C27148">
        <v>0</v>
      </c>
    </row>
    <row r="27149" spans="2:3" x14ac:dyDescent="0.3">
      <c r="B27149" s="1">
        <f t="shared" si="424"/>
        <v>45846.527777799725</v>
      </c>
      <c r="C27149">
        <v>0</v>
      </c>
    </row>
    <row r="27150" spans="2:3" x14ac:dyDescent="0.3">
      <c r="B27150" s="1">
        <f t="shared" si="424"/>
        <v>45846.534722244171</v>
      </c>
      <c r="C27150">
        <v>0</v>
      </c>
    </row>
    <row r="27151" spans="2:3" x14ac:dyDescent="0.3">
      <c r="B27151" s="1">
        <f t="shared" si="424"/>
        <v>45846.541666688616</v>
      </c>
      <c r="C27151">
        <v>0</v>
      </c>
    </row>
    <row r="27152" spans="2:3" x14ac:dyDescent="0.3">
      <c r="B27152" s="1">
        <f t="shared" si="424"/>
        <v>45846.548611133061</v>
      </c>
      <c r="C27152">
        <v>0</v>
      </c>
    </row>
    <row r="27153" spans="2:3" x14ac:dyDescent="0.3">
      <c r="B27153" s="1">
        <f t="shared" si="424"/>
        <v>45846.555555577506</v>
      </c>
      <c r="C27153">
        <v>0</v>
      </c>
    </row>
    <row r="27154" spans="2:3" x14ac:dyDescent="0.3">
      <c r="B27154" s="1">
        <f t="shared" si="424"/>
        <v>45846.562500021952</v>
      </c>
      <c r="C27154">
        <v>0</v>
      </c>
    </row>
    <row r="27155" spans="2:3" x14ac:dyDescent="0.3">
      <c r="B27155" s="1">
        <f t="shared" si="424"/>
        <v>45846.569444466397</v>
      </c>
      <c r="C27155">
        <v>0</v>
      </c>
    </row>
    <row r="27156" spans="2:3" x14ac:dyDescent="0.3">
      <c r="B27156" s="1">
        <f t="shared" si="424"/>
        <v>45846.576388910842</v>
      </c>
      <c r="C27156">
        <v>0</v>
      </c>
    </row>
    <row r="27157" spans="2:3" x14ac:dyDescent="0.3">
      <c r="B27157" s="1">
        <f t="shared" si="424"/>
        <v>45846.583333355287</v>
      </c>
      <c r="C27157">
        <v>0</v>
      </c>
    </row>
    <row r="27158" spans="2:3" x14ac:dyDescent="0.3">
      <c r="B27158" s="1">
        <f t="shared" si="424"/>
        <v>45846.590277799733</v>
      </c>
      <c r="C27158">
        <v>0</v>
      </c>
    </row>
    <row r="27159" spans="2:3" x14ac:dyDescent="0.3">
      <c r="B27159" s="1">
        <f t="shared" si="424"/>
        <v>45846.597222244178</v>
      </c>
      <c r="C27159">
        <v>0</v>
      </c>
    </row>
    <row r="27160" spans="2:3" x14ac:dyDescent="0.3">
      <c r="B27160" s="1">
        <f t="shared" si="424"/>
        <v>45846.604166688623</v>
      </c>
      <c r="C27160">
        <v>0</v>
      </c>
    </row>
    <row r="27161" spans="2:3" x14ac:dyDescent="0.3">
      <c r="B27161" s="1">
        <f t="shared" si="424"/>
        <v>45846.611111133068</v>
      </c>
      <c r="C27161">
        <v>0</v>
      </c>
    </row>
    <row r="27162" spans="2:3" x14ac:dyDescent="0.3">
      <c r="B27162" s="1">
        <f t="shared" si="424"/>
        <v>45846.618055577514</v>
      </c>
      <c r="C27162">
        <v>0</v>
      </c>
    </row>
    <row r="27163" spans="2:3" x14ac:dyDescent="0.3">
      <c r="B27163" s="1">
        <f t="shared" si="424"/>
        <v>45846.625000021959</v>
      </c>
      <c r="C27163">
        <v>0</v>
      </c>
    </row>
    <row r="27164" spans="2:3" x14ac:dyDescent="0.3">
      <c r="B27164" s="1">
        <f t="shared" si="424"/>
        <v>45846.631944466404</v>
      </c>
      <c r="C27164">
        <v>0</v>
      </c>
    </row>
    <row r="27165" spans="2:3" x14ac:dyDescent="0.3">
      <c r="B27165" s="1">
        <f t="shared" si="424"/>
        <v>45846.638888910849</v>
      </c>
      <c r="C27165">
        <v>0</v>
      </c>
    </row>
    <row r="27166" spans="2:3" x14ac:dyDescent="0.3">
      <c r="B27166" s="1">
        <f t="shared" si="424"/>
        <v>45846.645833355295</v>
      </c>
      <c r="C27166">
        <v>0</v>
      </c>
    </row>
    <row r="27167" spans="2:3" x14ac:dyDescent="0.3">
      <c r="B27167" s="1">
        <f t="shared" si="424"/>
        <v>45846.65277779974</v>
      </c>
      <c r="C27167">
        <v>0</v>
      </c>
    </row>
    <row r="27168" spans="2:3" x14ac:dyDescent="0.3">
      <c r="B27168" s="1">
        <f t="shared" si="424"/>
        <v>45846.659722244185</v>
      </c>
      <c r="C27168">
        <v>0</v>
      </c>
    </row>
    <row r="27169" spans="2:3" x14ac:dyDescent="0.3">
      <c r="B27169" s="1">
        <f t="shared" si="424"/>
        <v>45846.66666668863</v>
      </c>
      <c r="C27169">
        <v>0</v>
      </c>
    </row>
    <row r="27170" spans="2:3" x14ac:dyDescent="0.3">
      <c r="B27170" s="1">
        <f t="shared" si="424"/>
        <v>45846.673611133076</v>
      </c>
      <c r="C27170">
        <v>0</v>
      </c>
    </row>
    <row r="27171" spans="2:3" x14ac:dyDescent="0.3">
      <c r="B27171" s="1">
        <f t="shared" si="424"/>
        <v>45846.680555577521</v>
      </c>
      <c r="C27171">
        <v>0</v>
      </c>
    </row>
    <row r="27172" spans="2:3" x14ac:dyDescent="0.3">
      <c r="B27172" s="1">
        <f t="shared" si="424"/>
        <v>45846.687500021966</v>
      </c>
      <c r="C27172">
        <v>0</v>
      </c>
    </row>
    <row r="27173" spans="2:3" x14ac:dyDescent="0.3">
      <c r="B27173" s="1">
        <f t="shared" si="424"/>
        <v>45846.694444466411</v>
      </c>
      <c r="C27173">
        <v>0</v>
      </c>
    </row>
    <row r="27174" spans="2:3" x14ac:dyDescent="0.3">
      <c r="B27174" s="1">
        <f t="shared" si="424"/>
        <v>45846.701388910857</v>
      </c>
      <c r="C27174">
        <v>0</v>
      </c>
    </row>
    <row r="27175" spans="2:3" x14ac:dyDescent="0.3">
      <c r="B27175" s="1">
        <f t="shared" si="424"/>
        <v>45846.708333355302</v>
      </c>
      <c r="C27175">
        <v>0</v>
      </c>
    </row>
    <row r="27176" spans="2:3" x14ac:dyDescent="0.3">
      <c r="B27176" s="1">
        <f t="shared" si="424"/>
        <v>45846.715277799747</v>
      </c>
      <c r="C27176">
        <v>0</v>
      </c>
    </row>
    <row r="27177" spans="2:3" x14ac:dyDescent="0.3">
      <c r="B27177" s="1">
        <f t="shared" si="424"/>
        <v>45846.722222244192</v>
      </c>
      <c r="C27177">
        <v>0</v>
      </c>
    </row>
    <row r="27178" spans="2:3" x14ac:dyDescent="0.3">
      <c r="B27178" s="1">
        <f t="shared" si="424"/>
        <v>45846.729166688638</v>
      </c>
      <c r="C27178">
        <v>0</v>
      </c>
    </row>
    <row r="27179" spans="2:3" x14ac:dyDescent="0.3">
      <c r="B27179" s="1">
        <f t="shared" si="424"/>
        <v>45846.736111133083</v>
      </c>
      <c r="C27179">
        <v>0</v>
      </c>
    </row>
    <row r="27180" spans="2:3" x14ac:dyDescent="0.3">
      <c r="B27180" s="1">
        <f t="shared" si="424"/>
        <v>45846.743055577528</v>
      </c>
      <c r="C27180">
        <v>0</v>
      </c>
    </row>
    <row r="27181" spans="2:3" x14ac:dyDescent="0.3">
      <c r="B27181" s="1">
        <f t="shared" si="424"/>
        <v>45846.750000021973</v>
      </c>
      <c r="C27181">
        <v>0</v>
      </c>
    </row>
    <row r="27182" spans="2:3" x14ac:dyDescent="0.3">
      <c r="B27182" s="1">
        <f t="shared" si="424"/>
        <v>45846.756944466419</v>
      </c>
      <c r="C27182">
        <v>0</v>
      </c>
    </row>
    <row r="27183" spans="2:3" x14ac:dyDescent="0.3">
      <c r="B27183" s="1">
        <f t="shared" si="424"/>
        <v>45846.763888910864</v>
      </c>
      <c r="C27183">
        <v>0</v>
      </c>
    </row>
    <row r="27184" spans="2:3" x14ac:dyDescent="0.3">
      <c r="B27184" s="1">
        <f t="shared" si="424"/>
        <v>45846.770833355309</v>
      </c>
      <c r="C27184">
        <v>0</v>
      </c>
    </row>
    <row r="27185" spans="2:3" x14ac:dyDescent="0.3">
      <c r="B27185" s="1">
        <f t="shared" si="424"/>
        <v>45846.777777799754</v>
      </c>
      <c r="C27185">
        <v>0</v>
      </c>
    </row>
    <row r="27186" spans="2:3" x14ac:dyDescent="0.3">
      <c r="B27186" s="1">
        <f t="shared" si="424"/>
        <v>45846.7847222442</v>
      </c>
      <c r="C27186">
        <v>0</v>
      </c>
    </row>
    <row r="27187" spans="2:3" x14ac:dyDescent="0.3">
      <c r="B27187" s="1">
        <f t="shared" si="424"/>
        <v>45846.791666688645</v>
      </c>
      <c r="C27187">
        <v>0</v>
      </c>
    </row>
    <row r="27188" spans="2:3" x14ac:dyDescent="0.3">
      <c r="B27188" s="1">
        <f t="shared" si="424"/>
        <v>45846.79861113309</v>
      </c>
      <c r="C27188">
        <v>0</v>
      </c>
    </row>
    <row r="27189" spans="2:3" x14ac:dyDescent="0.3">
      <c r="B27189" s="1">
        <f t="shared" si="424"/>
        <v>45846.805555577535</v>
      </c>
      <c r="C27189">
        <v>0</v>
      </c>
    </row>
    <row r="27190" spans="2:3" x14ac:dyDescent="0.3">
      <c r="B27190" s="1">
        <f t="shared" si="424"/>
        <v>45846.812500021981</v>
      </c>
      <c r="C27190">
        <v>0</v>
      </c>
    </row>
    <row r="27191" spans="2:3" x14ac:dyDescent="0.3">
      <c r="B27191" s="1">
        <f t="shared" si="424"/>
        <v>45846.819444466426</v>
      </c>
      <c r="C27191">
        <v>0</v>
      </c>
    </row>
    <row r="27192" spans="2:3" x14ac:dyDescent="0.3">
      <c r="B27192" s="1">
        <f t="shared" si="424"/>
        <v>45846.826388910871</v>
      </c>
      <c r="C27192">
        <v>0</v>
      </c>
    </row>
    <row r="27193" spans="2:3" x14ac:dyDescent="0.3">
      <c r="B27193" s="1">
        <f t="shared" si="424"/>
        <v>45846.833333355316</v>
      </c>
      <c r="C27193">
        <v>0</v>
      </c>
    </row>
    <row r="27194" spans="2:3" x14ac:dyDescent="0.3">
      <c r="B27194" s="1">
        <f t="shared" si="424"/>
        <v>45846.840277799762</v>
      </c>
      <c r="C27194">
        <v>0</v>
      </c>
    </row>
    <row r="27195" spans="2:3" x14ac:dyDescent="0.3">
      <c r="B27195" s="1">
        <f t="shared" si="424"/>
        <v>45846.847222244207</v>
      </c>
      <c r="C27195">
        <v>0</v>
      </c>
    </row>
    <row r="27196" spans="2:3" x14ac:dyDescent="0.3">
      <c r="B27196" s="1">
        <f t="shared" si="424"/>
        <v>45846.854166688652</v>
      </c>
      <c r="C27196">
        <v>0</v>
      </c>
    </row>
    <row r="27197" spans="2:3" x14ac:dyDescent="0.3">
      <c r="B27197" s="1">
        <f t="shared" si="424"/>
        <v>45846.861111133097</v>
      </c>
      <c r="C27197">
        <v>0</v>
      </c>
    </row>
    <row r="27198" spans="2:3" x14ac:dyDescent="0.3">
      <c r="B27198" s="1">
        <f t="shared" si="424"/>
        <v>45846.868055577543</v>
      </c>
      <c r="C27198">
        <v>0</v>
      </c>
    </row>
    <row r="27199" spans="2:3" x14ac:dyDescent="0.3">
      <c r="B27199" s="1">
        <f t="shared" si="424"/>
        <v>45846.875000021988</v>
      </c>
      <c r="C27199">
        <v>0</v>
      </c>
    </row>
    <row r="27200" spans="2:3" x14ac:dyDescent="0.3">
      <c r="B27200" s="1">
        <f t="shared" si="424"/>
        <v>45846.881944466433</v>
      </c>
      <c r="C27200">
        <v>0</v>
      </c>
    </row>
    <row r="27201" spans="2:3" x14ac:dyDescent="0.3">
      <c r="B27201" s="1">
        <f t="shared" si="424"/>
        <v>45846.888888910878</v>
      </c>
      <c r="C27201">
        <v>0</v>
      </c>
    </row>
    <row r="27202" spans="2:3" x14ac:dyDescent="0.3">
      <c r="B27202" s="1">
        <f t="shared" si="424"/>
        <v>45846.895833355324</v>
      </c>
      <c r="C27202">
        <v>0</v>
      </c>
    </row>
    <row r="27203" spans="2:3" x14ac:dyDescent="0.3">
      <c r="B27203" s="1">
        <f t="shared" si="424"/>
        <v>45846.902777799769</v>
      </c>
      <c r="C27203">
        <v>0</v>
      </c>
    </row>
    <row r="27204" spans="2:3" x14ac:dyDescent="0.3">
      <c r="B27204" s="1">
        <f t="shared" si="424"/>
        <v>45846.909722244214</v>
      </c>
      <c r="C27204">
        <v>0</v>
      </c>
    </row>
    <row r="27205" spans="2:3" x14ac:dyDescent="0.3">
      <c r="B27205" s="1">
        <f t="shared" ref="B27205:B27268" si="425">B27204+(B27204-B27203)</f>
        <v>45846.916666688659</v>
      </c>
      <c r="C27205">
        <v>0</v>
      </c>
    </row>
    <row r="27206" spans="2:3" x14ac:dyDescent="0.3">
      <c r="B27206" s="1">
        <f t="shared" si="425"/>
        <v>45846.923611133105</v>
      </c>
      <c r="C27206">
        <v>0</v>
      </c>
    </row>
    <row r="27207" spans="2:3" x14ac:dyDescent="0.3">
      <c r="B27207" s="1">
        <f t="shared" si="425"/>
        <v>45846.93055557755</v>
      </c>
      <c r="C27207">
        <v>0</v>
      </c>
    </row>
    <row r="27208" spans="2:3" x14ac:dyDescent="0.3">
      <c r="B27208" s="1">
        <f t="shared" si="425"/>
        <v>45846.937500021995</v>
      </c>
      <c r="C27208">
        <v>0</v>
      </c>
    </row>
    <row r="27209" spans="2:3" x14ac:dyDescent="0.3">
      <c r="B27209" s="1">
        <f t="shared" si="425"/>
        <v>45846.94444446644</v>
      </c>
      <c r="C27209">
        <v>0</v>
      </c>
    </row>
    <row r="27210" spans="2:3" x14ac:dyDescent="0.3">
      <c r="B27210" s="1">
        <f t="shared" si="425"/>
        <v>45846.951388910886</v>
      </c>
      <c r="C27210">
        <v>0</v>
      </c>
    </row>
    <row r="27211" spans="2:3" x14ac:dyDescent="0.3">
      <c r="B27211" s="1">
        <f t="shared" si="425"/>
        <v>45846.958333355331</v>
      </c>
      <c r="C27211">
        <v>0</v>
      </c>
    </row>
    <row r="27212" spans="2:3" x14ac:dyDescent="0.3">
      <c r="B27212" s="1">
        <f t="shared" si="425"/>
        <v>45846.965277799776</v>
      </c>
      <c r="C27212">
        <v>0</v>
      </c>
    </row>
    <row r="27213" spans="2:3" x14ac:dyDescent="0.3">
      <c r="B27213" s="1">
        <f t="shared" si="425"/>
        <v>45846.972222244221</v>
      </c>
      <c r="C27213">
        <v>0</v>
      </c>
    </row>
    <row r="27214" spans="2:3" x14ac:dyDescent="0.3">
      <c r="B27214" s="1">
        <f t="shared" si="425"/>
        <v>45846.979166688667</v>
      </c>
      <c r="C27214">
        <v>0</v>
      </c>
    </row>
    <row r="27215" spans="2:3" x14ac:dyDescent="0.3">
      <c r="B27215" s="1">
        <f t="shared" si="425"/>
        <v>45846.986111133112</v>
      </c>
      <c r="C27215">
        <v>0</v>
      </c>
    </row>
    <row r="27216" spans="2:3" x14ac:dyDescent="0.3">
      <c r="B27216" s="1">
        <f t="shared" si="425"/>
        <v>45846.993055577557</v>
      </c>
      <c r="C27216">
        <v>0.2</v>
      </c>
    </row>
    <row r="27217" spans="2:3" x14ac:dyDescent="0.3">
      <c r="B27217" s="1">
        <f t="shared" si="425"/>
        <v>45847.000000022002</v>
      </c>
      <c r="C27217">
        <v>0</v>
      </c>
    </row>
    <row r="27218" spans="2:3" x14ac:dyDescent="0.3">
      <c r="B27218" s="1">
        <f t="shared" si="425"/>
        <v>45847.006944466448</v>
      </c>
      <c r="C27218">
        <v>0</v>
      </c>
    </row>
    <row r="27219" spans="2:3" x14ac:dyDescent="0.3">
      <c r="B27219" s="1">
        <f t="shared" si="425"/>
        <v>45847.013888910893</v>
      </c>
      <c r="C27219">
        <v>0</v>
      </c>
    </row>
    <row r="27220" spans="2:3" x14ac:dyDescent="0.3">
      <c r="B27220" s="1">
        <f t="shared" si="425"/>
        <v>45847.020833355338</v>
      </c>
      <c r="C27220">
        <v>0</v>
      </c>
    </row>
    <row r="27221" spans="2:3" x14ac:dyDescent="0.3">
      <c r="B27221" s="1">
        <f t="shared" si="425"/>
        <v>45847.027777799784</v>
      </c>
      <c r="C27221">
        <v>0</v>
      </c>
    </row>
    <row r="27222" spans="2:3" x14ac:dyDescent="0.3">
      <c r="B27222" s="1">
        <f t="shared" si="425"/>
        <v>45847.034722244229</v>
      </c>
      <c r="C27222">
        <v>0</v>
      </c>
    </row>
    <row r="27223" spans="2:3" x14ac:dyDescent="0.3">
      <c r="B27223" s="1">
        <f t="shared" si="425"/>
        <v>45847.041666688674</v>
      </c>
      <c r="C27223">
        <v>0</v>
      </c>
    </row>
    <row r="27224" spans="2:3" x14ac:dyDescent="0.3">
      <c r="B27224" s="1">
        <f t="shared" si="425"/>
        <v>45847.048611133119</v>
      </c>
      <c r="C27224">
        <v>0</v>
      </c>
    </row>
    <row r="27225" spans="2:3" x14ac:dyDescent="0.3">
      <c r="B27225" s="1">
        <f t="shared" si="425"/>
        <v>45847.055555577565</v>
      </c>
      <c r="C27225">
        <v>0</v>
      </c>
    </row>
    <row r="27226" spans="2:3" x14ac:dyDescent="0.3">
      <c r="B27226" s="1">
        <f t="shared" si="425"/>
        <v>45847.06250002201</v>
      </c>
      <c r="C27226">
        <v>0</v>
      </c>
    </row>
    <row r="27227" spans="2:3" x14ac:dyDescent="0.3">
      <c r="B27227" s="1">
        <f t="shared" si="425"/>
        <v>45847.069444466455</v>
      </c>
      <c r="C27227">
        <v>0</v>
      </c>
    </row>
    <row r="27228" spans="2:3" x14ac:dyDescent="0.3">
      <c r="B27228" s="1">
        <f t="shared" si="425"/>
        <v>45847.0763889109</v>
      </c>
      <c r="C27228">
        <v>0</v>
      </c>
    </row>
    <row r="27229" spans="2:3" x14ac:dyDescent="0.3">
      <c r="B27229" s="1">
        <f t="shared" si="425"/>
        <v>45847.083333355346</v>
      </c>
      <c r="C27229">
        <v>0</v>
      </c>
    </row>
    <row r="27230" spans="2:3" x14ac:dyDescent="0.3">
      <c r="B27230" s="1">
        <f t="shared" si="425"/>
        <v>45847.090277799791</v>
      </c>
      <c r="C27230">
        <v>0</v>
      </c>
    </row>
    <row r="27231" spans="2:3" x14ac:dyDescent="0.3">
      <c r="B27231" s="1">
        <f t="shared" si="425"/>
        <v>45847.097222244236</v>
      </c>
      <c r="C27231">
        <v>0</v>
      </c>
    </row>
    <row r="27232" spans="2:3" x14ac:dyDescent="0.3">
      <c r="B27232" s="1">
        <f t="shared" si="425"/>
        <v>45847.104166688681</v>
      </c>
      <c r="C27232">
        <v>0</v>
      </c>
    </row>
    <row r="27233" spans="2:3" x14ac:dyDescent="0.3">
      <c r="B27233" s="1">
        <f t="shared" si="425"/>
        <v>45847.111111133127</v>
      </c>
      <c r="C27233">
        <v>0</v>
      </c>
    </row>
    <row r="27234" spans="2:3" x14ac:dyDescent="0.3">
      <c r="B27234" s="1">
        <f t="shared" si="425"/>
        <v>45847.118055577572</v>
      </c>
      <c r="C27234">
        <v>0</v>
      </c>
    </row>
    <row r="27235" spans="2:3" x14ac:dyDescent="0.3">
      <c r="B27235" s="1">
        <f t="shared" si="425"/>
        <v>45847.125000022017</v>
      </c>
      <c r="C27235">
        <v>0</v>
      </c>
    </row>
    <row r="27236" spans="2:3" x14ac:dyDescent="0.3">
      <c r="B27236" s="1">
        <f t="shared" si="425"/>
        <v>45847.131944466462</v>
      </c>
      <c r="C27236">
        <v>0</v>
      </c>
    </row>
    <row r="27237" spans="2:3" x14ac:dyDescent="0.3">
      <c r="B27237" s="1">
        <f t="shared" si="425"/>
        <v>45847.138888910908</v>
      </c>
      <c r="C27237">
        <v>0</v>
      </c>
    </row>
    <row r="27238" spans="2:3" x14ac:dyDescent="0.3">
      <c r="B27238" s="1">
        <f t="shared" si="425"/>
        <v>45847.145833355353</v>
      </c>
      <c r="C27238">
        <v>0</v>
      </c>
    </row>
    <row r="27239" spans="2:3" x14ac:dyDescent="0.3">
      <c r="B27239" s="1">
        <f t="shared" si="425"/>
        <v>45847.152777799798</v>
      </c>
      <c r="C27239">
        <v>0</v>
      </c>
    </row>
    <row r="27240" spans="2:3" x14ac:dyDescent="0.3">
      <c r="B27240" s="1">
        <f t="shared" si="425"/>
        <v>45847.159722244243</v>
      </c>
      <c r="C27240">
        <v>0</v>
      </c>
    </row>
    <row r="27241" spans="2:3" x14ac:dyDescent="0.3">
      <c r="B27241" s="1">
        <f t="shared" si="425"/>
        <v>45847.166666688689</v>
      </c>
      <c r="C27241">
        <v>0</v>
      </c>
    </row>
    <row r="27242" spans="2:3" x14ac:dyDescent="0.3">
      <c r="B27242" s="1">
        <f t="shared" si="425"/>
        <v>45847.173611133134</v>
      </c>
      <c r="C27242">
        <v>0</v>
      </c>
    </row>
    <row r="27243" spans="2:3" x14ac:dyDescent="0.3">
      <c r="B27243" s="1">
        <f t="shared" si="425"/>
        <v>45847.180555577579</v>
      </c>
      <c r="C27243">
        <v>0</v>
      </c>
    </row>
    <row r="27244" spans="2:3" x14ac:dyDescent="0.3">
      <c r="B27244" s="1">
        <f t="shared" si="425"/>
        <v>45847.187500022024</v>
      </c>
      <c r="C27244">
        <v>0</v>
      </c>
    </row>
    <row r="27245" spans="2:3" x14ac:dyDescent="0.3">
      <c r="B27245" s="1">
        <f t="shared" si="425"/>
        <v>45847.19444446647</v>
      </c>
      <c r="C27245">
        <v>0</v>
      </c>
    </row>
    <row r="27246" spans="2:3" x14ac:dyDescent="0.3">
      <c r="B27246" s="1">
        <f t="shared" si="425"/>
        <v>45847.201388910915</v>
      </c>
      <c r="C27246">
        <v>0</v>
      </c>
    </row>
    <row r="27247" spans="2:3" x14ac:dyDescent="0.3">
      <c r="B27247" s="1">
        <f t="shared" si="425"/>
        <v>45847.20833335536</v>
      </c>
      <c r="C27247">
        <v>0</v>
      </c>
    </row>
    <row r="27248" spans="2:3" x14ac:dyDescent="0.3">
      <c r="B27248" s="1">
        <f t="shared" si="425"/>
        <v>45847.215277799805</v>
      </c>
      <c r="C27248">
        <v>0</v>
      </c>
    </row>
    <row r="27249" spans="2:3" x14ac:dyDescent="0.3">
      <c r="B27249" s="1">
        <f t="shared" si="425"/>
        <v>45847.222222244251</v>
      </c>
      <c r="C27249">
        <v>0</v>
      </c>
    </row>
    <row r="27250" spans="2:3" x14ac:dyDescent="0.3">
      <c r="B27250" s="1">
        <f t="shared" si="425"/>
        <v>45847.229166688696</v>
      </c>
      <c r="C27250">
        <v>0</v>
      </c>
    </row>
    <row r="27251" spans="2:3" x14ac:dyDescent="0.3">
      <c r="B27251" s="1">
        <f t="shared" si="425"/>
        <v>45847.236111133141</v>
      </c>
      <c r="C27251">
        <v>0</v>
      </c>
    </row>
    <row r="27252" spans="2:3" x14ac:dyDescent="0.3">
      <c r="B27252" s="1">
        <f t="shared" si="425"/>
        <v>45847.243055577586</v>
      </c>
      <c r="C27252">
        <v>0</v>
      </c>
    </row>
    <row r="27253" spans="2:3" x14ac:dyDescent="0.3">
      <c r="B27253" s="1">
        <f t="shared" si="425"/>
        <v>45847.250000022032</v>
      </c>
      <c r="C27253">
        <v>0</v>
      </c>
    </row>
    <row r="27254" spans="2:3" x14ac:dyDescent="0.3">
      <c r="B27254" s="1">
        <f t="shared" si="425"/>
        <v>45847.256944466477</v>
      </c>
      <c r="C27254">
        <v>0</v>
      </c>
    </row>
    <row r="27255" spans="2:3" x14ac:dyDescent="0.3">
      <c r="B27255" s="1">
        <f t="shared" si="425"/>
        <v>45847.263888910922</v>
      </c>
      <c r="C27255">
        <v>0</v>
      </c>
    </row>
    <row r="27256" spans="2:3" x14ac:dyDescent="0.3">
      <c r="B27256" s="1">
        <f t="shared" si="425"/>
        <v>45847.270833355367</v>
      </c>
      <c r="C27256">
        <v>0</v>
      </c>
    </row>
    <row r="27257" spans="2:3" x14ac:dyDescent="0.3">
      <c r="B27257" s="1">
        <f t="shared" si="425"/>
        <v>45847.277777799813</v>
      </c>
      <c r="C27257">
        <v>0</v>
      </c>
    </row>
    <row r="27258" spans="2:3" x14ac:dyDescent="0.3">
      <c r="B27258" s="1">
        <f t="shared" si="425"/>
        <v>45847.284722244258</v>
      </c>
      <c r="C27258">
        <v>0</v>
      </c>
    </row>
    <row r="27259" spans="2:3" x14ac:dyDescent="0.3">
      <c r="B27259" s="1">
        <f t="shared" si="425"/>
        <v>45847.291666688703</v>
      </c>
      <c r="C27259">
        <v>0</v>
      </c>
    </row>
    <row r="27260" spans="2:3" x14ac:dyDescent="0.3">
      <c r="B27260" s="1">
        <f t="shared" si="425"/>
        <v>45847.298611133148</v>
      </c>
      <c r="C27260">
        <v>0</v>
      </c>
    </row>
    <row r="27261" spans="2:3" x14ac:dyDescent="0.3">
      <c r="B27261" s="1">
        <f t="shared" si="425"/>
        <v>45847.305555577594</v>
      </c>
      <c r="C27261">
        <v>0</v>
      </c>
    </row>
    <row r="27262" spans="2:3" x14ac:dyDescent="0.3">
      <c r="B27262" s="1">
        <f t="shared" si="425"/>
        <v>45847.312500022039</v>
      </c>
      <c r="C27262">
        <v>0</v>
      </c>
    </row>
    <row r="27263" spans="2:3" x14ac:dyDescent="0.3">
      <c r="B27263" s="1">
        <f t="shared" si="425"/>
        <v>45847.319444466484</v>
      </c>
      <c r="C27263">
        <v>0</v>
      </c>
    </row>
    <row r="27264" spans="2:3" x14ac:dyDescent="0.3">
      <c r="B27264" s="1">
        <f t="shared" si="425"/>
        <v>45847.326388910929</v>
      </c>
      <c r="C27264">
        <v>0</v>
      </c>
    </row>
    <row r="27265" spans="2:3" x14ac:dyDescent="0.3">
      <c r="B27265" s="1">
        <f t="shared" si="425"/>
        <v>45847.333333355375</v>
      </c>
      <c r="C27265">
        <v>0</v>
      </c>
    </row>
    <row r="27266" spans="2:3" x14ac:dyDescent="0.3">
      <c r="B27266" s="1">
        <f t="shared" si="425"/>
        <v>45847.34027779982</v>
      </c>
      <c r="C27266">
        <v>0</v>
      </c>
    </row>
    <row r="27267" spans="2:3" x14ac:dyDescent="0.3">
      <c r="B27267" s="1">
        <f t="shared" si="425"/>
        <v>45847.347222244265</v>
      </c>
      <c r="C27267">
        <v>0</v>
      </c>
    </row>
    <row r="27268" spans="2:3" x14ac:dyDescent="0.3">
      <c r="B27268" s="1">
        <f t="shared" si="425"/>
        <v>45847.35416668871</v>
      </c>
      <c r="C27268">
        <v>0</v>
      </c>
    </row>
    <row r="27269" spans="2:3" x14ac:dyDescent="0.3">
      <c r="B27269" s="1">
        <f t="shared" ref="B27269:B27332" si="426">B27268+(B27268-B27267)</f>
        <v>45847.361111133156</v>
      </c>
      <c r="C27269">
        <v>0</v>
      </c>
    </row>
    <row r="27270" spans="2:3" x14ac:dyDescent="0.3">
      <c r="B27270" s="1">
        <f t="shared" si="426"/>
        <v>45847.368055577601</v>
      </c>
      <c r="C27270">
        <v>0</v>
      </c>
    </row>
    <row r="27271" spans="2:3" x14ac:dyDescent="0.3">
      <c r="B27271" s="1">
        <f t="shared" si="426"/>
        <v>45847.375000022046</v>
      </c>
      <c r="C27271">
        <v>0</v>
      </c>
    </row>
    <row r="27272" spans="2:3" x14ac:dyDescent="0.3">
      <c r="B27272" s="1">
        <f t="shared" si="426"/>
        <v>45847.381944466491</v>
      </c>
      <c r="C27272">
        <v>0</v>
      </c>
    </row>
    <row r="27273" spans="2:3" x14ac:dyDescent="0.3">
      <c r="B27273" s="1">
        <f t="shared" si="426"/>
        <v>45847.388888910937</v>
      </c>
      <c r="C27273">
        <v>0</v>
      </c>
    </row>
    <row r="27274" spans="2:3" x14ac:dyDescent="0.3">
      <c r="B27274" s="1">
        <f t="shared" si="426"/>
        <v>45847.395833355382</v>
      </c>
      <c r="C27274">
        <v>0</v>
      </c>
    </row>
    <row r="27275" spans="2:3" x14ac:dyDescent="0.3">
      <c r="B27275" s="1">
        <f t="shared" si="426"/>
        <v>45847.402777799827</v>
      </c>
      <c r="C27275">
        <v>0</v>
      </c>
    </row>
    <row r="27276" spans="2:3" x14ac:dyDescent="0.3">
      <c r="B27276" s="1">
        <f t="shared" si="426"/>
        <v>45847.409722244272</v>
      </c>
      <c r="C27276">
        <v>0</v>
      </c>
    </row>
    <row r="27277" spans="2:3" x14ac:dyDescent="0.3">
      <c r="B27277" s="1">
        <f t="shared" si="426"/>
        <v>45847.416666688718</v>
      </c>
      <c r="C27277">
        <v>0</v>
      </c>
    </row>
    <row r="27278" spans="2:3" x14ac:dyDescent="0.3">
      <c r="B27278" s="1">
        <f t="shared" si="426"/>
        <v>45847.423611133163</v>
      </c>
      <c r="C27278">
        <v>0</v>
      </c>
    </row>
    <row r="27279" spans="2:3" x14ac:dyDescent="0.3">
      <c r="B27279" s="1">
        <f t="shared" si="426"/>
        <v>45847.430555577608</v>
      </c>
      <c r="C27279">
        <v>0</v>
      </c>
    </row>
    <row r="27280" spans="2:3" x14ac:dyDescent="0.3">
      <c r="B27280" s="1">
        <f t="shared" si="426"/>
        <v>45847.437500022053</v>
      </c>
      <c r="C27280">
        <v>0</v>
      </c>
    </row>
    <row r="27281" spans="2:3" x14ac:dyDescent="0.3">
      <c r="B27281" s="1">
        <f t="shared" si="426"/>
        <v>45847.444444466499</v>
      </c>
      <c r="C27281">
        <v>0</v>
      </c>
    </row>
    <row r="27282" spans="2:3" x14ac:dyDescent="0.3">
      <c r="B27282" s="1">
        <f t="shared" si="426"/>
        <v>45847.451388910944</v>
      </c>
      <c r="C27282">
        <v>0</v>
      </c>
    </row>
    <row r="27283" spans="2:3" x14ac:dyDescent="0.3">
      <c r="B27283" s="1">
        <f t="shared" si="426"/>
        <v>45847.458333355389</v>
      </c>
      <c r="C27283">
        <v>0</v>
      </c>
    </row>
    <row r="27284" spans="2:3" x14ac:dyDescent="0.3">
      <c r="B27284" s="1">
        <f t="shared" si="426"/>
        <v>45847.465277799834</v>
      </c>
      <c r="C27284">
        <v>0</v>
      </c>
    </row>
    <row r="27285" spans="2:3" x14ac:dyDescent="0.3">
      <c r="B27285" s="1">
        <f t="shared" si="426"/>
        <v>45847.47222224428</v>
      </c>
      <c r="C27285">
        <v>0</v>
      </c>
    </row>
    <row r="27286" spans="2:3" x14ac:dyDescent="0.3">
      <c r="B27286" s="1">
        <f t="shared" si="426"/>
        <v>45847.479166688725</v>
      </c>
      <c r="C27286">
        <v>0</v>
      </c>
    </row>
    <row r="27287" spans="2:3" x14ac:dyDescent="0.3">
      <c r="B27287" s="1">
        <f t="shared" si="426"/>
        <v>45847.48611113317</v>
      </c>
      <c r="C27287">
        <v>0</v>
      </c>
    </row>
    <row r="27288" spans="2:3" x14ac:dyDescent="0.3">
      <c r="B27288" s="1">
        <f t="shared" si="426"/>
        <v>45847.493055577615</v>
      </c>
      <c r="C27288">
        <v>0</v>
      </c>
    </row>
    <row r="27289" spans="2:3" x14ac:dyDescent="0.3">
      <c r="B27289" s="1">
        <f t="shared" si="426"/>
        <v>45847.500000022061</v>
      </c>
      <c r="C27289">
        <v>0</v>
      </c>
    </row>
    <row r="27290" spans="2:3" x14ac:dyDescent="0.3">
      <c r="B27290" s="1">
        <f t="shared" si="426"/>
        <v>45847.506944466506</v>
      </c>
      <c r="C27290">
        <v>0</v>
      </c>
    </row>
    <row r="27291" spans="2:3" x14ac:dyDescent="0.3">
      <c r="B27291" s="1">
        <f t="shared" si="426"/>
        <v>45847.513888910951</v>
      </c>
      <c r="C27291">
        <v>0</v>
      </c>
    </row>
    <row r="27292" spans="2:3" x14ac:dyDescent="0.3">
      <c r="B27292" s="1">
        <f t="shared" si="426"/>
        <v>45847.520833355396</v>
      </c>
      <c r="C27292">
        <v>0</v>
      </c>
    </row>
    <row r="27293" spans="2:3" x14ac:dyDescent="0.3">
      <c r="B27293" s="1">
        <f t="shared" si="426"/>
        <v>45847.527777799842</v>
      </c>
      <c r="C27293">
        <v>0</v>
      </c>
    </row>
    <row r="27294" spans="2:3" x14ac:dyDescent="0.3">
      <c r="B27294" s="1">
        <f t="shared" si="426"/>
        <v>45847.534722244287</v>
      </c>
      <c r="C27294">
        <v>0</v>
      </c>
    </row>
    <row r="27295" spans="2:3" x14ac:dyDescent="0.3">
      <c r="B27295" s="1">
        <f t="shared" si="426"/>
        <v>45847.541666688732</v>
      </c>
      <c r="C27295">
        <v>0</v>
      </c>
    </row>
    <row r="27296" spans="2:3" x14ac:dyDescent="0.3">
      <c r="B27296" s="1">
        <f t="shared" si="426"/>
        <v>45847.548611133177</v>
      </c>
      <c r="C27296">
        <v>0</v>
      </c>
    </row>
    <row r="27297" spans="2:3" x14ac:dyDescent="0.3">
      <c r="B27297" s="1">
        <f t="shared" si="426"/>
        <v>45847.555555577623</v>
      </c>
      <c r="C27297">
        <v>0</v>
      </c>
    </row>
    <row r="27298" spans="2:3" x14ac:dyDescent="0.3">
      <c r="B27298" s="1">
        <f t="shared" si="426"/>
        <v>45847.562500022068</v>
      </c>
      <c r="C27298">
        <v>0</v>
      </c>
    </row>
    <row r="27299" spans="2:3" x14ac:dyDescent="0.3">
      <c r="B27299" s="1">
        <f t="shared" si="426"/>
        <v>45847.569444466513</v>
      </c>
      <c r="C27299">
        <v>0</v>
      </c>
    </row>
    <row r="27300" spans="2:3" x14ac:dyDescent="0.3">
      <c r="B27300" s="1">
        <f t="shared" si="426"/>
        <v>45847.576388910958</v>
      </c>
      <c r="C27300">
        <v>0</v>
      </c>
    </row>
    <row r="27301" spans="2:3" x14ac:dyDescent="0.3">
      <c r="B27301" s="1">
        <f t="shared" si="426"/>
        <v>45847.583333355404</v>
      </c>
      <c r="C27301">
        <v>0</v>
      </c>
    </row>
    <row r="27302" spans="2:3" x14ac:dyDescent="0.3">
      <c r="B27302" s="1">
        <f t="shared" si="426"/>
        <v>45847.590277799849</v>
      </c>
      <c r="C27302">
        <v>0</v>
      </c>
    </row>
    <row r="27303" spans="2:3" x14ac:dyDescent="0.3">
      <c r="B27303" s="1">
        <f t="shared" si="426"/>
        <v>45847.597222244294</v>
      </c>
      <c r="C27303">
        <v>0</v>
      </c>
    </row>
    <row r="27304" spans="2:3" x14ac:dyDescent="0.3">
      <c r="B27304" s="1">
        <f t="shared" si="426"/>
        <v>45847.604166688739</v>
      </c>
      <c r="C27304">
        <v>0</v>
      </c>
    </row>
    <row r="27305" spans="2:3" x14ac:dyDescent="0.3">
      <c r="B27305" s="1">
        <f t="shared" si="426"/>
        <v>45847.611111133185</v>
      </c>
      <c r="C27305">
        <v>0</v>
      </c>
    </row>
    <row r="27306" spans="2:3" x14ac:dyDescent="0.3">
      <c r="B27306" s="1">
        <f t="shared" si="426"/>
        <v>45847.61805557763</v>
      </c>
      <c r="C27306">
        <v>0</v>
      </c>
    </row>
    <row r="27307" spans="2:3" x14ac:dyDescent="0.3">
      <c r="B27307" s="1">
        <f t="shared" si="426"/>
        <v>45847.625000022075</v>
      </c>
      <c r="C27307">
        <v>0</v>
      </c>
    </row>
    <row r="27308" spans="2:3" x14ac:dyDescent="0.3">
      <c r="B27308" s="1">
        <f t="shared" si="426"/>
        <v>45847.631944466521</v>
      </c>
      <c r="C27308">
        <v>0</v>
      </c>
    </row>
    <row r="27309" spans="2:3" x14ac:dyDescent="0.3">
      <c r="B27309" s="1">
        <f t="shared" si="426"/>
        <v>45847.638888910966</v>
      </c>
      <c r="C27309">
        <v>0</v>
      </c>
    </row>
    <row r="27310" spans="2:3" x14ac:dyDescent="0.3">
      <c r="B27310" s="1">
        <f t="shared" si="426"/>
        <v>45847.645833355411</v>
      </c>
      <c r="C27310">
        <v>0</v>
      </c>
    </row>
    <row r="27311" spans="2:3" x14ac:dyDescent="0.3">
      <c r="B27311" s="1">
        <f t="shared" si="426"/>
        <v>45847.652777799856</v>
      </c>
      <c r="C27311">
        <v>0</v>
      </c>
    </row>
    <row r="27312" spans="2:3" x14ac:dyDescent="0.3">
      <c r="B27312" s="1">
        <f t="shared" si="426"/>
        <v>45847.659722244302</v>
      </c>
      <c r="C27312">
        <v>0</v>
      </c>
    </row>
    <row r="27313" spans="2:3" x14ac:dyDescent="0.3">
      <c r="B27313" s="1">
        <f t="shared" si="426"/>
        <v>45847.666666688747</v>
      </c>
      <c r="C27313">
        <v>0</v>
      </c>
    </row>
    <row r="27314" spans="2:3" x14ac:dyDescent="0.3">
      <c r="B27314" s="1">
        <f t="shared" si="426"/>
        <v>45847.673611133192</v>
      </c>
      <c r="C27314">
        <v>0</v>
      </c>
    </row>
    <row r="27315" spans="2:3" x14ac:dyDescent="0.3">
      <c r="B27315" s="1">
        <f t="shared" si="426"/>
        <v>45847.680555577637</v>
      </c>
      <c r="C27315">
        <v>0</v>
      </c>
    </row>
    <row r="27316" spans="2:3" x14ac:dyDescent="0.3">
      <c r="B27316" s="1">
        <f t="shared" si="426"/>
        <v>45847.687500022083</v>
      </c>
      <c r="C27316">
        <v>0</v>
      </c>
    </row>
    <row r="27317" spans="2:3" x14ac:dyDescent="0.3">
      <c r="B27317" s="1">
        <f t="shared" si="426"/>
        <v>45847.694444466528</v>
      </c>
      <c r="C27317">
        <v>0</v>
      </c>
    </row>
    <row r="27318" spans="2:3" x14ac:dyDescent="0.3">
      <c r="B27318" s="1">
        <f t="shared" si="426"/>
        <v>45847.701388910973</v>
      </c>
      <c r="C27318">
        <v>0</v>
      </c>
    </row>
    <row r="27319" spans="2:3" x14ac:dyDescent="0.3">
      <c r="B27319" s="1">
        <f t="shared" si="426"/>
        <v>45847.708333355418</v>
      </c>
      <c r="C27319">
        <v>0</v>
      </c>
    </row>
    <row r="27320" spans="2:3" x14ac:dyDescent="0.3">
      <c r="B27320" s="1">
        <f t="shared" si="426"/>
        <v>45847.715277799864</v>
      </c>
      <c r="C27320">
        <v>0</v>
      </c>
    </row>
    <row r="27321" spans="2:3" x14ac:dyDescent="0.3">
      <c r="B27321" s="1">
        <f t="shared" si="426"/>
        <v>45847.722222244309</v>
      </c>
      <c r="C27321">
        <v>0</v>
      </c>
    </row>
    <row r="27322" spans="2:3" x14ac:dyDescent="0.3">
      <c r="B27322" s="1">
        <f t="shared" si="426"/>
        <v>45847.729166688754</v>
      </c>
      <c r="C27322">
        <v>0</v>
      </c>
    </row>
    <row r="27323" spans="2:3" x14ac:dyDescent="0.3">
      <c r="B27323" s="1">
        <f t="shared" si="426"/>
        <v>45847.736111133199</v>
      </c>
      <c r="C27323">
        <v>0</v>
      </c>
    </row>
    <row r="27324" spans="2:3" x14ac:dyDescent="0.3">
      <c r="B27324" s="1">
        <f t="shared" si="426"/>
        <v>45847.743055577645</v>
      </c>
      <c r="C27324">
        <v>0</v>
      </c>
    </row>
    <row r="27325" spans="2:3" x14ac:dyDescent="0.3">
      <c r="B27325" s="1">
        <f t="shared" si="426"/>
        <v>45847.75000002209</v>
      </c>
      <c r="C27325">
        <v>0</v>
      </c>
    </row>
    <row r="27326" spans="2:3" x14ac:dyDescent="0.3">
      <c r="B27326" s="1">
        <f t="shared" si="426"/>
        <v>45847.756944466535</v>
      </c>
      <c r="C27326">
        <v>0</v>
      </c>
    </row>
    <row r="27327" spans="2:3" x14ac:dyDescent="0.3">
      <c r="B27327" s="1">
        <f t="shared" si="426"/>
        <v>45847.76388891098</v>
      </c>
      <c r="C27327">
        <v>0</v>
      </c>
    </row>
    <row r="27328" spans="2:3" x14ac:dyDescent="0.3">
      <c r="B27328" s="1">
        <f t="shared" si="426"/>
        <v>45847.770833355426</v>
      </c>
      <c r="C27328">
        <v>0</v>
      </c>
    </row>
    <row r="27329" spans="2:3" x14ac:dyDescent="0.3">
      <c r="B27329" s="1">
        <f t="shared" si="426"/>
        <v>45847.777777799871</v>
      </c>
      <c r="C27329">
        <v>0</v>
      </c>
    </row>
    <row r="27330" spans="2:3" x14ac:dyDescent="0.3">
      <c r="B27330" s="1">
        <f t="shared" si="426"/>
        <v>45847.784722244316</v>
      </c>
      <c r="C27330">
        <v>0</v>
      </c>
    </row>
    <row r="27331" spans="2:3" x14ac:dyDescent="0.3">
      <c r="B27331" s="1">
        <f t="shared" si="426"/>
        <v>45847.791666688761</v>
      </c>
      <c r="C27331">
        <v>0</v>
      </c>
    </row>
    <row r="27332" spans="2:3" x14ac:dyDescent="0.3">
      <c r="B27332" s="1">
        <f t="shared" si="426"/>
        <v>45847.798611133207</v>
      </c>
      <c r="C27332">
        <v>0</v>
      </c>
    </row>
    <row r="27333" spans="2:3" x14ac:dyDescent="0.3">
      <c r="B27333" s="1">
        <f t="shared" ref="B27333:B27396" si="427">B27332+(B27332-B27331)</f>
        <v>45847.805555577652</v>
      </c>
      <c r="C27333">
        <v>0</v>
      </c>
    </row>
    <row r="27334" spans="2:3" x14ac:dyDescent="0.3">
      <c r="B27334" s="1">
        <f t="shared" si="427"/>
        <v>45847.812500022097</v>
      </c>
      <c r="C27334">
        <v>0</v>
      </c>
    </row>
    <row r="27335" spans="2:3" x14ac:dyDescent="0.3">
      <c r="B27335" s="1">
        <f t="shared" si="427"/>
        <v>45847.819444466542</v>
      </c>
      <c r="C27335">
        <v>0</v>
      </c>
    </row>
    <row r="27336" spans="2:3" x14ac:dyDescent="0.3">
      <c r="B27336" s="1">
        <f t="shared" si="427"/>
        <v>45847.826388910988</v>
      </c>
      <c r="C27336">
        <v>0</v>
      </c>
    </row>
    <row r="27337" spans="2:3" x14ac:dyDescent="0.3">
      <c r="B27337" s="1">
        <f t="shared" si="427"/>
        <v>45847.833333355433</v>
      </c>
      <c r="C27337">
        <v>0</v>
      </c>
    </row>
    <row r="27338" spans="2:3" x14ac:dyDescent="0.3">
      <c r="B27338" s="1">
        <f t="shared" si="427"/>
        <v>45847.840277799878</v>
      </c>
      <c r="C27338">
        <v>0</v>
      </c>
    </row>
    <row r="27339" spans="2:3" x14ac:dyDescent="0.3">
      <c r="B27339" s="1">
        <f t="shared" si="427"/>
        <v>45847.847222244323</v>
      </c>
      <c r="C27339">
        <v>0</v>
      </c>
    </row>
    <row r="27340" spans="2:3" x14ac:dyDescent="0.3">
      <c r="B27340" s="1">
        <f t="shared" si="427"/>
        <v>45847.854166688769</v>
      </c>
      <c r="C27340">
        <v>0</v>
      </c>
    </row>
    <row r="27341" spans="2:3" x14ac:dyDescent="0.3">
      <c r="B27341" s="1">
        <f t="shared" si="427"/>
        <v>45847.861111133214</v>
      </c>
      <c r="C27341">
        <v>0</v>
      </c>
    </row>
    <row r="27342" spans="2:3" x14ac:dyDescent="0.3">
      <c r="B27342" s="1">
        <f t="shared" si="427"/>
        <v>45847.868055577659</v>
      </c>
      <c r="C27342">
        <v>0</v>
      </c>
    </row>
    <row r="27343" spans="2:3" x14ac:dyDescent="0.3">
      <c r="B27343" s="1">
        <f t="shared" si="427"/>
        <v>45847.875000022104</v>
      </c>
      <c r="C27343">
        <v>0</v>
      </c>
    </row>
    <row r="27344" spans="2:3" x14ac:dyDescent="0.3">
      <c r="B27344" s="1">
        <f t="shared" si="427"/>
        <v>45847.88194446655</v>
      </c>
      <c r="C27344">
        <v>0</v>
      </c>
    </row>
    <row r="27345" spans="2:3" x14ac:dyDescent="0.3">
      <c r="B27345" s="1">
        <f t="shared" si="427"/>
        <v>45847.888888910995</v>
      </c>
      <c r="C27345">
        <v>0</v>
      </c>
    </row>
    <row r="27346" spans="2:3" x14ac:dyDescent="0.3">
      <c r="B27346" s="1">
        <f t="shared" si="427"/>
        <v>45847.89583335544</v>
      </c>
      <c r="C27346">
        <v>0</v>
      </c>
    </row>
    <row r="27347" spans="2:3" x14ac:dyDescent="0.3">
      <c r="B27347" s="1">
        <f t="shared" si="427"/>
        <v>45847.902777799885</v>
      </c>
      <c r="C27347">
        <v>0</v>
      </c>
    </row>
    <row r="27348" spans="2:3" x14ac:dyDescent="0.3">
      <c r="B27348" s="1">
        <f t="shared" si="427"/>
        <v>45847.909722244331</v>
      </c>
      <c r="C27348">
        <v>0</v>
      </c>
    </row>
    <row r="27349" spans="2:3" x14ac:dyDescent="0.3">
      <c r="B27349" s="1">
        <f t="shared" si="427"/>
        <v>45847.916666688776</v>
      </c>
      <c r="C27349">
        <v>0</v>
      </c>
    </row>
    <row r="27350" spans="2:3" x14ac:dyDescent="0.3">
      <c r="B27350" s="1">
        <f t="shared" si="427"/>
        <v>45847.923611133221</v>
      </c>
      <c r="C27350">
        <v>0</v>
      </c>
    </row>
    <row r="27351" spans="2:3" x14ac:dyDescent="0.3">
      <c r="B27351" s="1">
        <f t="shared" si="427"/>
        <v>45847.930555577666</v>
      </c>
      <c r="C27351">
        <v>0</v>
      </c>
    </row>
    <row r="27352" spans="2:3" x14ac:dyDescent="0.3">
      <c r="B27352" s="1">
        <f t="shared" si="427"/>
        <v>45847.937500022112</v>
      </c>
      <c r="C27352">
        <v>0</v>
      </c>
    </row>
    <row r="27353" spans="2:3" x14ac:dyDescent="0.3">
      <c r="B27353" s="1">
        <f t="shared" si="427"/>
        <v>45847.944444466557</v>
      </c>
      <c r="C27353">
        <v>0</v>
      </c>
    </row>
    <row r="27354" spans="2:3" x14ac:dyDescent="0.3">
      <c r="B27354" s="1">
        <f t="shared" si="427"/>
        <v>45847.951388911002</v>
      </c>
      <c r="C27354">
        <v>0</v>
      </c>
    </row>
    <row r="27355" spans="2:3" x14ac:dyDescent="0.3">
      <c r="B27355" s="1">
        <f t="shared" si="427"/>
        <v>45847.958333355447</v>
      </c>
      <c r="C27355">
        <v>0</v>
      </c>
    </row>
    <row r="27356" spans="2:3" x14ac:dyDescent="0.3">
      <c r="B27356" s="1">
        <f t="shared" si="427"/>
        <v>45847.965277799893</v>
      </c>
      <c r="C27356">
        <v>0</v>
      </c>
    </row>
    <row r="27357" spans="2:3" x14ac:dyDescent="0.3">
      <c r="B27357" s="1">
        <f t="shared" si="427"/>
        <v>45847.972222244338</v>
      </c>
      <c r="C27357">
        <v>0</v>
      </c>
    </row>
    <row r="27358" spans="2:3" x14ac:dyDescent="0.3">
      <c r="B27358" s="1">
        <f t="shared" si="427"/>
        <v>45847.979166688783</v>
      </c>
      <c r="C27358">
        <v>0</v>
      </c>
    </row>
    <row r="27359" spans="2:3" x14ac:dyDescent="0.3">
      <c r="B27359" s="1">
        <f t="shared" si="427"/>
        <v>45847.986111133228</v>
      </c>
      <c r="C27359">
        <v>0</v>
      </c>
    </row>
    <row r="27360" spans="2:3" x14ac:dyDescent="0.3">
      <c r="B27360" s="1">
        <f t="shared" si="427"/>
        <v>45847.993055577674</v>
      </c>
      <c r="C27360">
        <v>0</v>
      </c>
    </row>
    <row r="27361" spans="2:3" x14ac:dyDescent="0.3">
      <c r="B27361" s="1">
        <f t="shared" si="427"/>
        <v>45848.000000022119</v>
      </c>
      <c r="C27361">
        <v>0</v>
      </c>
    </row>
    <row r="27362" spans="2:3" x14ac:dyDescent="0.3">
      <c r="B27362" s="1">
        <f t="shared" si="427"/>
        <v>45848.006944466564</v>
      </c>
      <c r="C27362">
        <v>0</v>
      </c>
    </row>
    <row r="27363" spans="2:3" x14ac:dyDescent="0.3">
      <c r="B27363" s="1">
        <f t="shared" si="427"/>
        <v>45848.013888911009</v>
      </c>
      <c r="C27363">
        <v>0</v>
      </c>
    </row>
    <row r="27364" spans="2:3" x14ac:dyDescent="0.3">
      <c r="B27364" s="1">
        <f t="shared" si="427"/>
        <v>45848.020833355455</v>
      </c>
      <c r="C27364">
        <v>0</v>
      </c>
    </row>
    <row r="27365" spans="2:3" x14ac:dyDescent="0.3">
      <c r="B27365" s="1">
        <f t="shared" si="427"/>
        <v>45848.0277777999</v>
      </c>
      <c r="C27365">
        <v>0</v>
      </c>
    </row>
    <row r="27366" spans="2:3" x14ac:dyDescent="0.3">
      <c r="B27366" s="1">
        <f t="shared" si="427"/>
        <v>45848.034722244345</v>
      </c>
      <c r="C27366">
        <v>0</v>
      </c>
    </row>
    <row r="27367" spans="2:3" x14ac:dyDescent="0.3">
      <c r="B27367" s="1">
        <f t="shared" si="427"/>
        <v>45848.04166668879</v>
      </c>
      <c r="C27367">
        <v>0</v>
      </c>
    </row>
    <row r="27368" spans="2:3" x14ac:dyDescent="0.3">
      <c r="B27368" s="1">
        <f t="shared" si="427"/>
        <v>45848.048611133236</v>
      </c>
      <c r="C27368">
        <v>0</v>
      </c>
    </row>
    <row r="27369" spans="2:3" x14ac:dyDescent="0.3">
      <c r="B27369" s="1">
        <f t="shared" si="427"/>
        <v>45848.055555577681</v>
      </c>
      <c r="C27369">
        <v>0</v>
      </c>
    </row>
    <row r="27370" spans="2:3" x14ac:dyDescent="0.3">
      <c r="B27370" s="1">
        <f t="shared" si="427"/>
        <v>45848.062500022126</v>
      </c>
      <c r="C27370">
        <v>0</v>
      </c>
    </row>
    <row r="27371" spans="2:3" x14ac:dyDescent="0.3">
      <c r="B27371" s="1">
        <f t="shared" si="427"/>
        <v>45848.069444466571</v>
      </c>
      <c r="C27371">
        <v>0</v>
      </c>
    </row>
    <row r="27372" spans="2:3" x14ac:dyDescent="0.3">
      <c r="B27372" s="1">
        <f t="shared" si="427"/>
        <v>45848.076388911017</v>
      </c>
      <c r="C27372">
        <v>0</v>
      </c>
    </row>
    <row r="27373" spans="2:3" x14ac:dyDescent="0.3">
      <c r="B27373" s="1">
        <f t="shared" si="427"/>
        <v>45848.083333355462</v>
      </c>
      <c r="C27373">
        <v>0</v>
      </c>
    </row>
    <row r="27374" spans="2:3" x14ac:dyDescent="0.3">
      <c r="B27374" s="1">
        <f t="shared" si="427"/>
        <v>45848.090277799907</v>
      </c>
      <c r="C27374">
        <v>0</v>
      </c>
    </row>
    <row r="27375" spans="2:3" x14ac:dyDescent="0.3">
      <c r="B27375" s="1">
        <f t="shared" si="427"/>
        <v>45848.097222244352</v>
      </c>
      <c r="C27375">
        <v>0</v>
      </c>
    </row>
    <row r="27376" spans="2:3" x14ac:dyDescent="0.3">
      <c r="B27376" s="1">
        <f t="shared" si="427"/>
        <v>45848.104166688798</v>
      </c>
      <c r="C27376">
        <v>0</v>
      </c>
    </row>
    <row r="27377" spans="2:3" x14ac:dyDescent="0.3">
      <c r="B27377" s="1">
        <f t="shared" si="427"/>
        <v>45848.111111133243</v>
      </c>
      <c r="C27377">
        <v>0</v>
      </c>
    </row>
    <row r="27378" spans="2:3" x14ac:dyDescent="0.3">
      <c r="B27378" s="1">
        <f t="shared" si="427"/>
        <v>45848.118055577688</v>
      </c>
      <c r="C27378">
        <v>0</v>
      </c>
    </row>
    <row r="27379" spans="2:3" x14ac:dyDescent="0.3">
      <c r="B27379" s="1">
        <f t="shared" si="427"/>
        <v>45848.125000022133</v>
      </c>
      <c r="C27379">
        <v>0</v>
      </c>
    </row>
    <row r="27380" spans="2:3" x14ac:dyDescent="0.3">
      <c r="B27380" s="1">
        <f t="shared" si="427"/>
        <v>45848.131944466579</v>
      </c>
      <c r="C27380">
        <v>0</v>
      </c>
    </row>
    <row r="27381" spans="2:3" x14ac:dyDescent="0.3">
      <c r="B27381" s="1">
        <f t="shared" si="427"/>
        <v>45848.138888911024</v>
      </c>
      <c r="C27381">
        <v>0</v>
      </c>
    </row>
    <row r="27382" spans="2:3" x14ac:dyDescent="0.3">
      <c r="B27382" s="1">
        <f t="shared" si="427"/>
        <v>45848.145833355469</v>
      </c>
      <c r="C27382">
        <v>0</v>
      </c>
    </row>
    <row r="27383" spans="2:3" x14ac:dyDescent="0.3">
      <c r="B27383" s="1">
        <f t="shared" si="427"/>
        <v>45848.152777799914</v>
      </c>
      <c r="C27383">
        <v>0</v>
      </c>
    </row>
    <row r="27384" spans="2:3" x14ac:dyDescent="0.3">
      <c r="B27384" s="1">
        <f t="shared" si="427"/>
        <v>45848.15972224436</v>
      </c>
      <c r="C27384">
        <v>0</v>
      </c>
    </row>
    <row r="27385" spans="2:3" x14ac:dyDescent="0.3">
      <c r="B27385" s="1">
        <f t="shared" si="427"/>
        <v>45848.166666688805</v>
      </c>
      <c r="C27385">
        <v>0</v>
      </c>
    </row>
    <row r="27386" spans="2:3" x14ac:dyDescent="0.3">
      <c r="B27386" s="1">
        <f t="shared" si="427"/>
        <v>45848.17361113325</v>
      </c>
      <c r="C27386">
        <v>0</v>
      </c>
    </row>
    <row r="27387" spans="2:3" x14ac:dyDescent="0.3">
      <c r="B27387" s="1">
        <f t="shared" si="427"/>
        <v>45848.180555577695</v>
      </c>
      <c r="C27387">
        <v>0</v>
      </c>
    </row>
    <row r="27388" spans="2:3" x14ac:dyDescent="0.3">
      <c r="B27388" s="1">
        <f t="shared" si="427"/>
        <v>45848.187500022141</v>
      </c>
      <c r="C27388">
        <v>0</v>
      </c>
    </row>
    <row r="27389" spans="2:3" x14ac:dyDescent="0.3">
      <c r="B27389" s="1">
        <f t="shared" si="427"/>
        <v>45848.194444466586</v>
      </c>
      <c r="C27389">
        <v>0</v>
      </c>
    </row>
    <row r="27390" spans="2:3" x14ac:dyDescent="0.3">
      <c r="B27390" s="1">
        <f t="shared" si="427"/>
        <v>45848.201388911031</v>
      </c>
      <c r="C27390">
        <v>0</v>
      </c>
    </row>
    <row r="27391" spans="2:3" x14ac:dyDescent="0.3">
      <c r="B27391" s="1">
        <f t="shared" si="427"/>
        <v>45848.208333355476</v>
      </c>
      <c r="C27391">
        <v>0</v>
      </c>
    </row>
    <row r="27392" spans="2:3" x14ac:dyDescent="0.3">
      <c r="B27392" s="1">
        <f t="shared" si="427"/>
        <v>45848.215277799922</v>
      </c>
      <c r="C27392">
        <v>0</v>
      </c>
    </row>
    <row r="27393" spans="2:3" x14ac:dyDescent="0.3">
      <c r="B27393" s="1">
        <f t="shared" si="427"/>
        <v>45848.222222244367</v>
      </c>
      <c r="C27393">
        <v>0</v>
      </c>
    </row>
    <row r="27394" spans="2:3" x14ac:dyDescent="0.3">
      <c r="B27394" s="1">
        <f t="shared" si="427"/>
        <v>45848.229166688812</v>
      </c>
      <c r="C27394">
        <v>0</v>
      </c>
    </row>
    <row r="27395" spans="2:3" x14ac:dyDescent="0.3">
      <c r="B27395" s="1">
        <f t="shared" si="427"/>
        <v>45848.236111133258</v>
      </c>
      <c r="C27395">
        <v>0</v>
      </c>
    </row>
    <row r="27396" spans="2:3" x14ac:dyDescent="0.3">
      <c r="B27396" s="1">
        <f t="shared" si="427"/>
        <v>45848.243055577703</v>
      </c>
      <c r="C27396">
        <v>0</v>
      </c>
    </row>
    <row r="27397" spans="2:3" x14ac:dyDescent="0.3">
      <c r="B27397" s="1">
        <f t="shared" ref="B27397:B27460" si="428">B27396+(B27396-B27395)</f>
        <v>45848.250000022148</v>
      </c>
      <c r="C27397">
        <v>0</v>
      </c>
    </row>
    <row r="27398" spans="2:3" x14ac:dyDescent="0.3">
      <c r="B27398" s="1">
        <f t="shared" si="428"/>
        <v>45848.256944466593</v>
      </c>
      <c r="C27398">
        <v>0</v>
      </c>
    </row>
    <row r="27399" spans="2:3" x14ac:dyDescent="0.3">
      <c r="B27399" s="1">
        <f t="shared" si="428"/>
        <v>45848.263888911039</v>
      </c>
      <c r="C27399">
        <v>0</v>
      </c>
    </row>
    <row r="27400" spans="2:3" x14ac:dyDescent="0.3">
      <c r="B27400" s="1">
        <f t="shared" si="428"/>
        <v>45848.270833355484</v>
      </c>
      <c r="C27400">
        <v>0</v>
      </c>
    </row>
    <row r="27401" spans="2:3" x14ac:dyDescent="0.3">
      <c r="B27401" s="1">
        <f t="shared" si="428"/>
        <v>45848.277777799929</v>
      </c>
      <c r="C27401">
        <v>0</v>
      </c>
    </row>
    <row r="27402" spans="2:3" x14ac:dyDescent="0.3">
      <c r="B27402" s="1">
        <f t="shared" si="428"/>
        <v>45848.284722244374</v>
      </c>
      <c r="C27402">
        <v>0</v>
      </c>
    </row>
    <row r="27403" spans="2:3" x14ac:dyDescent="0.3">
      <c r="B27403" s="1">
        <f t="shared" si="428"/>
        <v>45848.29166668882</v>
      </c>
      <c r="C27403">
        <v>0</v>
      </c>
    </row>
    <row r="27404" spans="2:3" x14ac:dyDescent="0.3">
      <c r="B27404" s="1">
        <f t="shared" si="428"/>
        <v>45848.298611133265</v>
      </c>
      <c r="C27404">
        <v>0</v>
      </c>
    </row>
    <row r="27405" spans="2:3" x14ac:dyDescent="0.3">
      <c r="B27405" s="1">
        <f t="shared" si="428"/>
        <v>45848.30555557771</v>
      </c>
      <c r="C27405">
        <v>0</v>
      </c>
    </row>
    <row r="27406" spans="2:3" x14ac:dyDescent="0.3">
      <c r="B27406" s="1">
        <f t="shared" si="428"/>
        <v>45848.312500022155</v>
      </c>
      <c r="C27406">
        <v>0</v>
      </c>
    </row>
    <row r="27407" spans="2:3" x14ac:dyDescent="0.3">
      <c r="B27407" s="1">
        <f t="shared" si="428"/>
        <v>45848.319444466601</v>
      </c>
      <c r="C27407">
        <v>0</v>
      </c>
    </row>
    <row r="27408" spans="2:3" x14ac:dyDescent="0.3">
      <c r="B27408" s="1">
        <f t="shared" si="428"/>
        <v>45848.326388911046</v>
      </c>
      <c r="C27408">
        <v>0</v>
      </c>
    </row>
    <row r="27409" spans="2:3" x14ac:dyDescent="0.3">
      <c r="B27409" s="1">
        <f t="shared" si="428"/>
        <v>45848.333333355491</v>
      </c>
      <c r="C27409">
        <v>0</v>
      </c>
    </row>
    <row r="27410" spans="2:3" x14ac:dyDescent="0.3">
      <c r="B27410" s="1">
        <f t="shared" si="428"/>
        <v>45848.340277799936</v>
      </c>
      <c r="C27410">
        <v>0</v>
      </c>
    </row>
    <row r="27411" spans="2:3" x14ac:dyDescent="0.3">
      <c r="B27411" s="1">
        <f t="shared" si="428"/>
        <v>45848.347222244382</v>
      </c>
      <c r="C27411">
        <v>0</v>
      </c>
    </row>
    <row r="27412" spans="2:3" x14ac:dyDescent="0.3">
      <c r="B27412" s="1">
        <f t="shared" si="428"/>
        <v>45848.354166688827</v>
      </c>
      <c r="C27412">
        <v>0</v>
      </c>
    </row>
    <row r="27413" spans="2:3" x14ac:dyDescent="0.3">
      <c r="B27413" s="1">
        <f t="shared" si="428"/>
        <v>45848.361111133272</v>
      </c>
      <c r="C27413">
        <v>0</v>
      </c>
    </row>
    <row r="27414" spans="2:3" x14ac:dyDescent="0.3">
      <c r="B27414" s="1">
        <f t="shared" si="428"/>
        <v>45848.368055577717</v>
      </c>
      <c r="C27414">
        <v>0</v>
      </c>
    </row>
    <row r="27415" spans="2:3" x14ac:dyDescent="0.3">
      <c r="B27415" s="1">
        <f t="shared" si="428"/>
        <v>45848.375000022163</v>
      </c>
      <c r="C27415">
        <v>0</v>
      </c>
    </row>
    <row r="27416" spans="2:3" x14ac:dyDescent="0.3">
      <c r="B27416" s="1">
        <f t="shared" si="428"/>
        <v>45848.381944466608</v>
      </c>
      <c r="C27416">
        <v>0</v>
      </c>
    </row>
    <row r="27417" spans="2:3" x14ac:dyDescent="0.3">
      <c r="B27417" s="1">
        <f t="shared" si="428"/>
        <v>45848.388888911053</v>
      </c>
      <c r="C27417">
        <v>0</v>
      </c>
    </row>
    <row r="27418" spans="2:3" x14ac:dyDescent="0.3">
      <c r="B27418" s="1">
        <f t="shared" si="428"/>
        <v>45848.395833355498</v>
      </c>
      <c r="C27418">
        <v>0</v>
      </c>
    </row>
    <row r="27419" spans="2:3" x14ac:dyDescent="0.3">
      <c r="B27419" s="1">
        <f t="shared" si="428"/>
        <v>45848.402777799944</v>
      </c>
      <c r="C27419">
        <v>0</v>
      </c>
    </row>
    <row r="27420" spans="2:3" x14ac:dyDescent="0.3">
      <c r="B27420" s="1">
        <f t="shared" si="428"/>
        <v>45848.409722244389</v>
      </c>
      <c r="C27420">
        <v>0</v>
      </c>
    </row>
    <row r="27421" spans="2:3" x14ac:dyDescent="0.3">
      <c r="B27421" s="1">
        <f t="shared" si="428"/>
        <v>45848.416666688834</v>
      </c>
      <c r="C27421">
        <v>0</v>
      </c>
    </row>
    <row r="27422" spans="2:3" x14ac:dyDescent="0.3">
      <c r="B27422" s="1">
        <f t="shared" si="428"/>
        <v>45848.423611133279</v>
      </c>
      <c r="C27422">
        <v>0</v>
      </c>
    </row>
    <row r="27423" spans="2:3" x14ac:dyDescent="0.3">
      <c r="B27423" s="1">
        <f t="shared" si="428"/>
        <v>45848.430555577725</v>
      </c>
      <c r="C27423">
        <v>0</v>
      </c>
    </row>
    <row r="27424" spans="2:3" x14ac:dyDescent="0.3">
      <c r="B27424" s="1">
        <f t="shared" si="428"/>
        <v>45848.43750002217</v>
      </c>
      <c r="C27424">
        <v>0</v>
      </c>
    </row>
    <row r="27425" spans="2:3" x14ac:dyDescent="0.3">
      <c r="B27425" s="1">
        <f t="shared" si="428"/>
        <v>45848.444444466615</v>
      </c>
      <c r="C27425">
        <v>0</v>
      </c>
    </row>
    <row r="27426" spans="2:3" x14ac:dyDescent="0.3">
      <c r="B27426" s="1">
        <f t="shared" si="428"/>
        <v>45848.45138891106</v>
      </c>
      <c r="C27426">
        <v>0</v>
      </c>
    </row>
    <row r="27427" spans="2:3" x14ac:dyDescent="0.3">
      <c r="B27427" s="1">
        <f t="shared" si="428"/>
        <v>45848.458333355506</v>
      </c>
      <c r="C27427">
        <v>0</v>
      </c>
    </row>
    <row r="27428" spans="2:3" x14ac:dyDescent="0.3">
      <c r="B27428" s="1">
        <f t="shared" si="428"/>
        <v>45848.465277799951</v>
      </c>
      <c r="C27428">
        <v>0</v>
      </c>
    </row>
    <row r="27429" spans="2:3" x14ac:dyDescent="0.3">
      <c r="B27429" s="1">
        <f t="shared" si="428"/>
        <v>45848.472222244396</v>
      </c>
      <c r="C27429">
        <v>0</v>
      </c>
    </row>
    <row r="27430" spans="2:3" x14ac:dyDescent="0.3">
      <c r="B27430" s="1">
        <f t="shared" si="428"/>
        <v>45848.479166688841</v>
      </c>
      <c r="C27430">
        <v>0</v>
      </c>
    </row>
    <row r="27431" spans="2:3" x14ac:dyDescent="0.3">
      <c r="B27431" s="1">
        <f t="shared" si="428"/>
        <v>45848.486111133287</v>
      </c>
      <c r="C27431">
        <v>0</v>
      </c>
    </row>
    <row r="27432" spans="2:3" x14ac:dyDescent="0.3">
      <c r="B27432" s="1">
        <f t="shared" si="428"/>
        <v>45848.493055577732</v>
      </c>
      <c r="C27432">
        <v>0</v>
      </c>
    </row>
    <row r="27433" spans="2:3" x14ac:dyDescent="0.3">
      <c r="B27433" s="1">
        <f t="shared" si="428"/>
        <v>45848.500000022177</v>
      </c>
      <c r="C27433">
        <v>0</v>
      </c>
    </row>
    <row r="27434" spans="2:3" x14ac:dyDescent="0.3">
      <c r="B27434" s="1">
        <f t="shared" si="428"/>
        <v>45848.506944466622</v>
      </c>
      <c r="C27434">
        <v>0</v>
      </c>
    </row>
    <row r="27435" spans="2:3" x14ac:dyDescent="0.3">
      <c r="B27435" s="1">
        <f t="shared" si="428"/>
        <v>45848.513888911068</v>
      </c>
      <c r="C27435">
        <v>0</v>
      </c>
    </row>
    <row r="27436" spans="2:3" x14ac:dyDescent="0.3">
      <c r="B27436" s="1">
        <f t="shared" si="428"/>
        <v>45848.520833355513</v>
      </c>
      <c r="C27436">
        <v>0</v>
      </c>
    </row>
    <row r="27437" spans="2:3" x14ac:dyDescent="0.3">
      <c r="B27437" s="1">
        <f t="shared" si="428"/>
        <v>45848.527777799958</v>
      </c>
      <c r="C27437">
        <v>0</v>
      </c>
    </row>
    <row r="27438" spans="2:3" x14ac:dyDescent="0.3">
      <c r="B27438" s="1">
        <f t="shared" si="428"/>
        <v>45848.534722244403</v>
      </c>
      <c r="C27438">
        <v>0</v>
      </c>
    </row>
    <row r="27439" spans="2:3" x14ac:dyDescent="0.3">
      <c r="B27439" s="1">
        <f t="shared" si="428"/>
        <v>45848.541666688849</v>
      </c>
      <c r="C27439">
        <v>0</v>
      </c>
    </row>
    <row r="27440" spans="2:3" x14ac:dyDescent="0.3">
      <c r="B27440" s="1">
        <f t="shared" si="428"/>
        <v>45848.548611133294</v>
      </c>
      <c r="C27440">
        <v>0</v>
      </c>
    </row>
    <row r="27441" spans="2:3" x14ac:dyDescent="0.3">
      <c r="B27441" s="1">
        <f t="shared" si="428"/>
        <v>45848.555555577739</v>
      </c>
      <c r="C27441">
        <v>0</v>
      </c>
    </row>
    <row r="27442" spans="2:3" x14ac:dyDescent="0.3">
      <c r="B27442" s="1">
        <f t="shared" si="428"/>
        <v>45848.562500022184</v>
      </c>
      <c r="C27442">
        <v>0</v>
      </c>
    </row>
    <row r="27443" spans="2:3" x14ac:dyDescent="0.3">
      <c r="B27443" s="1">
        <f t="shared" si="428"/>
        <v>45848.56944446663</v>
      </c>
      <c r="C27443">
        <v>0</v>
      </c>
    </row>
    <row r="27444" spans="2:3" x14ac:dyDescent="0.3">
      <c r="B27444" s="1">
        <f t="shared" si="428"/>
        <v>45848.576388911075</v>
      </c>
      <c r="C27444">
        <v>0</v>
      </c>
    </row>
    <row r="27445" spans="2:3" x14ac:dyDescent="0.3">
      <c r="B27445" s="1">
        <f t="shared" si="428"/>
        <v>45848.58333335552</v>
      </c>
      <c r="C27445">
        <v>0</v>
      </c>
    </row>
    <row r="27446" spans="2:3" x14ac:dyDescent="0.3">
      <c r="B27446" s="1">
        <f t="shared" si="428"/>
        <v>45848.590277799965</v>
      </c>
      <c r="C27446">
        <v>0</v>
      </c>
    </row>
    <row r="27447" spans="2:3" x14ac:dyDescent="0.3">
      <c r="B27447" s="1">
        <f t="shared" si="428"/>
        <v>45848.597222244411</v>
      </c>
      <c r="C27447">
        <v>0</v>
      </c>
    </row>
    <row r="27448" spans="2:3" x14ac:dyDescent="0.3">
      <c r="B27448" s="1">
        <f t="shared" si="428"/>
        <v>45848.604166688856</v>
      </c>
      <c r="C27448">
        <v>0</v>
      </c>
    </row>
    <row r="27449" spans="2:3" x14ac:dyDescent="0.3">
      <c r="B27449" s="1">
        <f t="shared" si="428"/>
        <v>45848.611111133301</v>
      </c>
      <c r="C27449">
        <v>0</v>
      </c>
    </row>
    <row r="27450" spans="2:3" x14ac:dyDescent="0.3">
      <c r="B27450" s="1">
        <f t="shared" si="428"/>
        <v>45848.618055577746</v>
      </c>
      <c r="C27450">
        <v>0</v>
      </c>
    </row>
    <row r="27451" spans="2:3" x14ac:dyDescent="0.3">
      <c r="B27451" s="1">
        <f t="shared" si="428"/>
        <v>45848.625000022192</v>
      </c>
      <c r="C27451">
        <v>0</v>
      </c>
    </row>
    <row r="27452" spans="2:3" x14ac:dyDescent="0.3">
      <c r="B27452" s="1">
        <f t="shared" si="428"/>
        <v>45848.631944466637</v>
      </c>
      <c r="C27452">
        <v>0</v>
      </c>
    </row>
    <row r="27453" spans="2:3" x14ac:dyDescent="0.3">
      <c r="B27453" s="1">
        <f t="shared" si="428"/>
        <v>45848.638888911082</v>
      </c>
      <c r="C27453">
        <v>0</v>
      </c>
    </row>
    <row r="27454" spans="2:3" x14ac:dyDescent="0.3">
      <c r="B27454" s="1">
        <f t="shared" si="428"/>
        <v>45848.645833355527</v>
      </c>
      <c r="C27454">
        <v>0</v>
      </c>
    </row>
    <row r="27455" spans="2:3" x14ac:dyDescent="0.3">
      <c r="B27455" s="1">
        <f t="shared" si="428"/>
        <v>45848.652777799973</v>
      </c>
      <c r="C27455">
        <v>0</v>
      </c>
    </row>
    <row r="27456" spans="2:3" x14ac:dyDescent="0.3">
      <c r="B27456" s="1">
        <f t="shared" si="428"/>
        <v>45848.659722244418</v>
      </c>
      <c r="C27456">
        <v>0</v>
      </c>
    </row>
    <row r="27457" spans="2:3" x14ac:dyDescent="0.3">
      <c r="B27457" s="1">
        <f t="shared" si="428"/>
        <v>45848.666666688863</v>
      </c>
      <c r="C27457">
        <v>0</v>
      </c>
    </row>
    <row r="27458" spans="2:3" x14ac:dyDescent="0.3">
      <c r="B27458" s="1">
        <f t="shared" si="428"/>
        <v>45848.673611133308</v>
      </c>
      <c r="C27458">
        <v>0</v>
      </c>
    </row>
    <row r="27459" spans="2:3" x14ac:dyDescent="0.3">
      <c r="B27459" s="1">
        <f t="shared" si="428"/>
        <v>45848.680555577754</v>
      </c>
      <c r="C27459">
        <v>0</v>
      </c>
    </row>
    <row r="27460" spans="2:3" x14ac:dyDescent="0.3">
      <c r="B27460" s="1">
        <f t="shared" si="428"/>
        <v>45848.687500022199</v>
      </c>
      <c r="C27460">
        <v>0</v>
      </c>
    </row>
    <row r="27461" spans="2:3" x14ac:dyDescent="0.3">
      <c r="B27461" s="1">
        <f t="shared" ref="B27461:B27524" si="429">B27460+(B27460-B27459)</f>
        <v>45848.694444466644</v>
      </c>
      <c r="C27461">
        <v>0</v>
      </c>
    </row>
    <row r="27462" spans="2:3" x14ac:dyDescent="0.3">
      <c r="B27462" s="1">
        <f t="shared" si="429"/>
        <v>45848.701388911089</v>
      </c>
      <c r="C27462">
        <v>0</v>
      </c>
    </row>
    <row r="27463" spans="2:3" x14ac:dyDescent="0.3">
      <c r="B27463" s="1">
        <f t="shared" si="429"/>
        <v>45848.708333355535</v>
      </c>
      <c r="C27463">
        <v>0</v>
      </c>
    </row>
    <row r="27464" spans="2:3" x14ac:dyDescent="0.3">
      <c r="B27464" s="1">
        <f t="shared" si="429"/>
        <v>45848.71527779998</v>
      </c>
      <c r="C27464">
        <v>0</v>
      </c>
    </row>
    <row r="27465" spans="2:3" x14ac:dyDescent="0.3">
      <c r="B27465" s="1">
        <f t="shared" si="429"/>
        <v>45848.722222244425</v>
      </c>
      <c r="C27465">
        <v>0</v>
      </c>
    </row>
    <row r="27466" spans="2:3" x14ac:dyDescent="0.3">
      <c r="B27466" s="1">
        <f t="shared" si="429"/>
        <v>45848.72916668887</v>
      </c>
      <c r="C27466">
        <v>0</v>
      </c>
    </row>
    <row r="27467" spans="2:3" x14ac:dyDescent="0.3">
      <c r="B27467" s="1">
        <f t="shared" si="429"/>
        <v>45848.736111133316</v>
      </c>
      <c r="C27467">
        <v>0</v>
      </c>
    </row>
    <row r="27468" spans="2:3" x14ac:dyDescent="0.3">
      <c r="B27468" s="1">
        <f t="shared" si="429"/>
        <v>45848.743055577761</v>
      </c>
      <c r="C27468">
        <v>0</v>
      </c>
    </row>
    <row r="27469" spans="2:3" x14ac:dyDescent="0.3">
      <c r="B27469" s="1">
        <f t="shared" si="429"/>
        <v>45848.750000022206</v>
      </c>
      <c r="C27469">
        <v>0</v>
      </c>
    </row>
    <row r="27470" spans="2:3" x14ac:dyDescent="0.3">
      <c r="B27470" s="1">
        <f t="shared" si="429"/>
        <v>45848.756944466651</v>
      </c>
      <c r="C27470">
        <v>0</v>
      </c>
    </row>
    <row r="27471" spans="2:3" x14ac:dyDescent="0.3">
      <c r="B27471" s="1">
        <f t="shared" si="429"/>
        <v>45848.763888911097</v>
      </c>
      <c r="C27471">
        <v>0</v>
      </c>
    </row>
    <row r="27472" spans="2:3" x14ac:dyDescent="0.3">
      <c r="B27472" s="1">
        <f t="shared" si="429"/>
        <v>45848.770833355542</v>
      </c>
      <c r="C27472">
        <v>0</v>
      </c>
    </row>
    <row r="27473" spans="2:3" x14ac:dyDescent="0.3">
      <c r="B27473" s="1">
        <f t="shared" si="429"/>
        <v>45848.777777799987</v>
      </c>
      <c r="C27473">
        <v>0</v>
      </c>
    </row>
    <row r="27474" spans="2:3" x14ac:dyDescent="0.3">
      <c r="B27474" s="1">
        <f t="shared" si="429"/>
        <v>45848.784722244432</v>
      </c>
      <c r="C27474">
        <v>0</v>
      </c>
    </row>
    <row r="27475" spans="2:3" x14ac:dyDescent="0.3">
      <c r="B27475" s="1">
        <f t="shared" si="429"/>
        <v>45848.791666688878</v>
      </c>
      <c r="C27475">
        <v>0</v>
      </c>
    </row>
    <row r="27476" spans="2:3" x14ac:dyDescent="0.3">
      <c r="B27476" s="1">
        <f t="shared" si="429"/>
        <v>45848.798611133323</v>
      </c>
      <c r="C27476">
        <v>0</v>
      </c>
    </row>
    <row r="27477" spans="2:3" x14ac:dyDescent="0.3">
      <c r="B27477" s="1">
        <f t="shared" si="429"/>
        <v>45848.805555577768</v>
      </c>
      <c r="C27477">
        <v>0</v>
      </c>
    </row>
    <row r="27478" spans="2:3" x14ac:dyDescent="0.3">
      <c r="B27478" s="1">
        <f t="shared" si="429"/>
        <v>45848.812500022213</v>
      </c>
      <c r="C27478">
        <v>0</v>
      </c>
    </row>
    <row r="27479" spans="2:3" x14ac:dyDescent="0.3">
      <c r="B27479" s="1">
        <f t="shared" si="429"/>
        <v>45848.819444466659</v>
      </c>
      <c r="C27479">
        <v>0</v>
      </c>
    </row>
    <row r="27480" spans="2:3" x14ac:dyDescent="0.3">
      <c r="B27480" s="1">
        <f t="shared" si="429"/>
        <v>45848.826388911104</v>
      </c>
      <c r="C27480">
        <v>0</v>
      </c>
    </row>
    <row r="27481" spans="2:3" x14ac:dyDescent="0.3">
      <c r="B27481" s="1">
        <f t="shared" si="429"/>
        <v>45848.833333355549</v>
      </c>
      <c r="C27481">
        <v>0</v>
      </c>
    </row>
    <row r="27482" spans="2:3" x14ac:dyDescent="0.3">
      <c r="B27482" s="1">
        <f t="shared" si="429"/>
        <v>45848.840277799995</v>
      </c>
      <c r="C27482">
        <v>0</v>
      </c>
    </row>
    <row r="27483" spans="2:3" x14ac:dyDescent="0.3">
      <c r="B27483" s="1">
        <f t="shared" si="429"/>
        <v>45848.84722224444</v>
      </c>
      <c r="C27483">
        <v>0</v>
      </c>
    </row>
    <row r="27484" spans="2:3" x14ac:dyDescent="0.3">
      <c r="B27484" s="1">
        <f t="shared" si="429"/>
        <v>45848.854166688885</v>
      </c>
      <c r="C27484">
        <v>0</v>
      </c>
    </row>
    <row r="27485" spans="2:3" x14ac:dyDescent="0.3">
      <c r="B27485" s="1">
        <f t="shared" si="429"/>
        <v>45848.86111113333</v>
      </c>
      <c r="C27485">
        <v>0</v>
      </c>
    </row>
    <row r="27486" spans="2:3" x14ac:dyDescent="0.3">
      <c r="B27486" s="1">
        <f t="shared" si="429"/>
        <v>45848.868055577776</v>
      </c>
      <c r="C27486">
        <v>0</v>
      </c>
    </row>
    <row r="27487" spans="2:3" x14ac:dyDescent="0.3">
      <c r="B27487" s="1">
        <f t="shared" si="429"/>
        <v>45848.875000022221</v>
      </c>
      <c r="C27487">
        <v>0</v>
      </c>
    </row>
    <row r="27488" spans="2:3" x14ac:dyDescent="0.3">
      <c r="B27488" s="1">
        <f t="shared" si="429"/>
        <v>45848.881944466666</v>
      </c>
      <c r="C27488">
        <v>0</v>
      </c>
    </row>
    <row r="27489" spans="2:3" x14ac:dyDescent="0.3">
      <c r="B27489" s="1">
        <f t="shared" si="429"/>
        <v>45848.888888911111</v>
      </c>
      <c r="C27489">
        <v>0</v>
      </c>
    </row>
    <row r="27490" spans="2:3" x14ac:dyDescent="0.3">
      <c r="B27490" s="1">
        <f t="shared" si="429"/>
        <v>45848.895833355557</v>
      </c>
      <c r="C27490">
        <v>0</v>
      </c>
    </row>
    <row r="27491" spans="2:3" x14ac:dyDescent="0.3">
      <c r="B27491" s="1">
        <f t="shared" si="429"/>
        <v>45848.902777800002</v>
      </c>
      <c r="C27491">
        <v>0</v>
      </c>
    </row>
    <row r="27492" spans="2:3" x14ac:dyDescent="0.3">
      <c r="B27492" s="1">
        <f t="shared" si="429"/>
        <v>45848.909722244447</v>
      </c>
      <c r="C27492">
        <v>0</v>
      </c>
    </row>
    <row r="27493" spans="2:3" x14ac:dyDescent="0.3">
      <c r="B27493" s="1">
        <f t="shared" si="429"/>
        <v>45848.916666688892</v>
      </c>
      <c r="C27493">
        <v>0</v>
      </c>
    </row>
    <row r="27494" spans="2:3" x14ac:dyDescent="0.3">
      <c r="B27494" s="1">
        <f t="shared" si="429"/>
        <v>45848.923611133338</v>
      </c>
      <c r="C27494">
        <v>0</v>
      </c>
    </row>
    <row r="27495" spans="2:3" x14ac:dyDescent="0.3">
      <c r="B27495" s="1">
        <f t="shared" si="429"/>
        <v>45848.930555577783</v>
      </c>
      <c r="C27495">
        <v>0</v>
      </c>
    </row>
    <row r="27496" spans="2:3" x14ac:dyDescent="0.3">
      <c r="B27496" s="1">
        <f t="shared" si="429"/>
        <v>45848.937500022228</v>
      </c>
      <c r="C27496">
        <v>0</v>
      </c>
    </row>
    <row r="27497" spans="2:3" x14ac:dyDescent="0.3">
      <c r="B27497" s="1">
        <f t="shared" si="429"/>
        <v>45848.944444466673</v>
      </c>
      <c r="C27497">
        <v>0</v>
      </c>
    </row>
    <row r="27498" spans="2:3" x14ac:dyDescent="0.3">
      <c r="B27498" s="1">
        <f t="shared" si="429"/>
        <v>45848.951388911119</v>
      </c>
      <c r="C27498">
        <v>0</v>
      </c>
    </row>
    <row r="27499" spans="2:3" x14ac:dyDescent="0.3">
      <c r="B27499" s="1">
        <f t="shared" si="429"/>
        <v>45848.958333355564</v>
      </c>
      <c r="C27499">
        <v>0</v>
      </c>
    </row>
    <row r="27500" spans="2:3" x14ac:dyDescent="0.3">
      <c r="B27500" s="1">
        <f t="shared" si="429"/>
        <v>45848.965277800009</v>
      </c>
      <c r="C27500">
        <v>0</v>
      </c>
    </row>
    <row r="27501" spans="2:3" x14ac:dyDescent="0.3">
      <c r="B27501" s="1">
        <f t="shared" si="429"/>
        <v>45848.972222244454</v>
      </c>
      <c r="C27501">
        <v>0</v>
      </c>
    </row>
    <row r="27502" spans="2:3" x14ac:dyDescent="0.3">
      <c r="B27502" s="1">
        <f t="shared" si="429"/>
        <v>45848.9791666889</v>
      </c>
      <c r="C27502">
        <v>0</v>
      </c>
    </row>
    <row r="27503" spans="2:3" x14ac:dyDescent="0.3">
      <c r="B27503" s="1">
        <f t="shared" si="429"/>
        <v>45848.986111133345</v>
      </c>
      <c r="C27503">
        <v>0</v>
      </c>
    </row>
    <row r="27504" spans="2:3" x14ac:dyDescent="0.3">
      <c r="B27504" s="1">
        <f t="shared" si="429"/>
        <v>45848.99305557779</v>
      </c>
      <c r="C27504">
        <v>0</v>
      </c>
    </row>
    <row r="27505" spans="2:3" x14ac:dyDescent="0.3">
      <c r="B27505" s="1">
        <f t="shared" si="429"/>
        <v>45849.000000022235</v>
      </c>
      <c r="C27505">
        <v>0</v>
      </c>
    </row>
    <row r="27506" spans="2:3" x14ac:dyDescent="0.3">
      <c r="B27506" s="1">
        <f t="shared" si="429"/>
        <v>45849.006944466681</v>
      </c>
      <c r="C27506">
        <v>0</v>
      </c>
    </row>
    <row r="27507" spans="2:3" x14ac:dyDescent="0.3">
      <c r="B27507" s="1">
        <f t="shared" si="429"/>
        <v>45849.013888911126</v>
      </c>
      <c r="C27507">
        <v>0</v>
      </c>
    </row>
    <row r="27508" spans="2:3" x14ac:dyDescent="0.3">
      <c r="B27508" s="1">
        <f t="shared" si="429"/>
        <v>45849.020833355571</v>
      </c>
      <c r="C27508">
        <v>0</v>
      </c>
    </row>
    <row r="27509" spans="2:3" x14ac:dyDescent="0.3">
      <c r="B27509" s="1">
        <f t="shared" si="429"/>
        <v>45849.027777800016</v>
      </c>
      <c r="C27509">
        <v>0</v>
      </c>
    </row>
    <row r="27510" spans="2:3" x14ac:dyDescent="0.3">
      <c r="B27510" s="1">
        <f t="shared" si="429"/>
        <v>45849.034722244462</v>
      </c>
      <c r="C27510">
        <v>0</v>
      </c>
    </row>
    <row r="27511" spans="2:3" x14ac:dyDescent="0.3">
      <c r="B27511" s="1">
        <f t="shared" si="429"/>
        <v>45849.041666688907</v>
      </c>
      <c r="C27511">
        <v>0</v>
      </c>
    </row>
    <row r="27512" spans="2:3" x14ac:dyDescent="0.3">
      <c r="B27512" s="1">
        <f t="shared" si="429"/>
        <v>45849.048611133352</v>
      </c>
      <c r="C27512">
        <v>0</v>
      </c>
    </row>
    <row r="27513" spans="2:3" x14ac:dyDescent="0.3">
      <c r="B27513" s="1">
        <f t="shared" si="429"/>
        <v>45849.055555577797</v>
      </c>
      <c r="C27513">
        <v>0</v>
      </c>
    </row>
    <row r="27514" spans="2:3" x14ac:dyDescent="0.3">
      <c r="B27514" s="1">
        <f t="shared" si="429"/>
        <v>45849.062500022243</v>
      </c>
      <c r="C27514">
        <v>0</v>
      </c>
    </row>
    <row r="27515" spans="2:3" x14ac:dyDescent="0.3">
      <c r="B27515" s="1">
        <f t="shared" si="429"/>
        <v>45849.069444466688</v>
      </c>
      <c r="C27515">
        <v>0</v>
      </c>
    </row>
    <row r="27516" spans="2:3" x14ac:dyDescent="0.3">
      <c r="B27516" s="1">
        <f t="shared" si="429"/>
        <v>45849.076388911133</v>
      </c>
      <c r="C27516">
        <v>0</v>
      </c>
    </row>
    <row r="27517" spans="2:3" x14ac:dyDescent="0.3">
      <c r="B27517" s="1">
        <f t="shared" si="429"/>
        <v>45849.083333355578</v>
      </c>
      <c r="C27517">
        <v>0</v>
      </c>
    </row>
    <row r="27518" spans="2:3" x14ac:dyDescent="0.3">
      <c r="B27518" s="1">
        <f t="shared" si="429"/>
        <v>45849.090277800024</v>
      </c>
      <c r="C27518">
        <v>0</v>
      </c>
    </row>
    <row r="27519" spans="2:3" x14ac:dyDescent="0.3">
      <c r="B27519" s="1">
        <f t="shared" si="429"/>
        <v>45849.097222244469</v>
      </c>
      <c r="C27519">
        <v>0</v>
      </c>
    </row>
    <row r="27520" spans="2:3" x14ac:dyDescent="0.3">
      <c r="B27520" s="1">
        <f t="shared" si="429"/>
        <v>45849.104166688914</v>
      </c>
      <c r="C27520">
        <v>0</v>
      </c>
    </row>
    <row r="27521" spans="2:3" x14ac:dyDescent="0.3">
      <c r="B27521" s="1">
        <f t="shared" si="429"/>
        <v>45849.111111133359</v>
      </c>
      <c r="C27521">
        <v>0</v>
      </c>
    </row>
    <row r="27522" spans="2:3" x14ac:dyDescent="0.3">
      <c r="B27522" s="1">
        <f t="shared" si="429"/>
        <v>45849.118055577805</v>
      </c>
      <c r="C27522">
        <v>0</v>
      </c>
    </row>
    <row r="27523" spans="2:3" x14ac:dyDescent="0.3">
      <c r="B27523" s="1">
        <f t="shared" si="429"/>
        <v>45849.12500002225</v>
      </c>
      <c r="C27523">
        <v>0</v>
      </c>
    </row>
    <row r="27524" spans="2:3" x14ac:dyDescent="0.3">
      <c r="B27524" s="1">
        <f t="shared" si="429"/>
        <v>45849.131944466695</v>
      </c>
      <c r="C27524">
        <v>0</v>
      </c>
    </row>
    <row r="27525" spans="2:3" x14ac:dyDescent="0.3">
      <c r="B27525" s="1">
        <f t="shared" ref="B27525:B27588" si="430">B27524+(B27524-B27523)</f>
        <v>45849.13888891114</v>
      </c>
      <c r="C27525">
        <v>0</v>
      </c>
    </row>
    <row r="27526" spans="2:3" x14ac:dyDescent="0.3">
      <c r="B27526" s="1">
        <f t="shared" si="430"/>
        <v>45849.145833355586</v>
      </c>
      <c r="C27526">
        <v>0</v>
      </c>
    </row>
    <row r="27527" spans="2:3" x14ac:dyDescent="0.3">
      <c r="B27527" s="1">
        <f t="shared" si="430"/>
        <v>45849.152777800031</v>
      </c>
      <c r="C27527">
        <v>0</v>
      </c>
    </row>
    <row r="27528" spans="2:3" x14ac:dyDescent="0.3">
      <c r="B27528" s="1">
        <f t="shared" si="430"/>
        <v>45849.159722244476</v>
      </c>
      <c r="C27528">
        <v>0</v>
      </c>
    </row>
    <row r="27529" spans="2:3" x14ac:dyDescent="0.3">
      <c r="B27529" s="1">
        <f t="shared" si="430"/>
        <v>45849.166666688921</v>
      </c>
      <c r="C27529">
        <v>0</v>
      </c>
    </row>
    <row r="27530" spans="2:3" x14ac:dyDescent="0.3">
      <c r="B27530" s="1">
        <f t="shared" si="430"/>
        <v>45849.173611133367</v>
      </c>
      <c r="C27530">
        <v>0</v>
      </c>
    </row>
    <row r="27531" spans="2:3" x14ac:dyDescent="0.3">
      <c r="B27531" s="1">
        <f t="shared" si="430"/>
        <v>45849.180555577812</v>
      </c>
      <c r="C27531">
        <v>0</v>
      </c>
    </row>
    <row r="27532" spans="2:3" x14ac:dyDescent="0.3">
      <c r="B27532" s="1">
        <f t="shared" si="430"/>
        <v>45849.187500022257</v>
      </c>
      <c r="C27532">
        <v>0</v>
      </c>
    </row>
    <row r="27533" spans="2:3" x14ac:dyDescent="0.3">
      <c r="B27533" s="1">
        <f t="shared" si="430"/>
        <v>45849.194444466702</v>
      </c>
      <c r="C27533">
        <v>0</v>
      </c>
    </row>
    <row r="27534" spans="2:3" x14ac:dyDescent="0.3">
      <c r="B27534" s="1">
        <f t="shared" si="430"/>
        <v>45849.201388911148</v>
      </c>
      <c r="C27534">
        <v>0</v>
      </c>
    </row>
    <row r="27535" spans="2:3" x14ac:dyDescent="0.3">
      <c r="B27535" s="1">
        <f t="shared" si="430"/>
        <v>45849.208333355593</v>
      </c>
      <c r="C27535">
        <v>0</v>
      </c>
    </row>
    <row r="27536" spans="2:3" x14ac:dyDescent="0.3">
      <c r="B27536" s="1">
        <f t="shared" si="430"/>
        <v>45849.215277800038</v>
      </c>
      <c r="C27536">
        <v>0</v>
      </c>
    </row>
    <row r="27537" spans="2:3" x14ac:dyDescent="0.3">
      <c r="B27537" s="1">
        <f t="shared" si="430"/>
        <v>45849.222222244483</v>
      </c>
      <c r="C27537">
        <v>0</v>
      </c>
    </row>
    <row r="27538" spans="2:3" x14ac:dyDescent="0.3">
      <c r="B27538" s="1">
        <f t="shared" si="430"/>
        <v>45849.229166688929</v>
      </c>
      <c r="C27538">
        <v>0</v>
      </c>
    </row>
    <row r="27539" spans="2:3" x14ac:dyDescent="0.3">
      <c r="B27539" s="1">
        <f t="shared" si="430"/>
        <v>45849.236111133374</v>
      </c>
      <c r="C27539">
        <v>0</v>
      </c>
    </row>
    <row r="27540" spans="2:3" x14ac:dyDescent="0.3">
      <c r="B27540" s="1">
        <f t="shared" si="430"/>
        <v>45849.243055577819</v>
      </c>
      <c r="C27540">
        <v>0</v>
      </c>
    </row>
    <row r="27541" spans="2:3" x14ac:dyDescent="0.3">
      <c r="B27541" s="1">
        <f t="shared" si="430"/>
        <v>45849.250000022264</v>
      </c>
      <c r="C27541">
        <v>0</v>
      </c>
    </row>
    <row r="27542" spans="2:3" x14ac:dyDescent="0.3">
      <c r="B27542" s="1">
        <f t="shared" si="430"/>
        <v>45849.25694446671</v>
      </c>
      <c r="C27542">
        <v>0</v>
      </c>
    </row>
    <row r="27543" spans="2:3" x14ac:dyDescent="0.3">
      <c r="B27543" s="1">
        <f t="shared" si="430"/>
        <v>45849.263888911155</v>
      </c>
      <c r="C27543">
        <v>0</v>
      </c>
    </row>
    <row r="27544" spans="2:3" x14ac:dyDescent="0.3">
      <c r="B27544" s="1">
        <f t="shared" si="430"/>
        <v>45849.2708333556</v>
      </c>
      <c r="C27544">
        <v>0</v>
      </c>
    </row>
    <row r="27545" spans="2:3" x14ac:dyDescent="0.3">
      <c r="B27545" s="1">
        <f t="shared" si="430"/>
        <v>45849.277777800045</v>
      </c>
      <c r="C27545">
        <v>0</v>
      </c>
    </row>
    <row r="27546" spans="2:3" x14ac:dyDescent="0.3">
      <c r="B27546" s="1">
        <f t="shared" si="430"/>
        <v>45849.284722244491</v>
      </c>
      <c r="C27546">
        <v>0</v>
      </c>
    </row>
    <row r="27547" spans="2:3" x14ac:dyDescent="0.3">
      <c r="B27547" s="1">
        <f t="shared" si="430"/>
        <v>45849.291666688936</v>
      </c>
      <c r="C27547">
        <v>0</v>
      </c>
    </row>
    <row r="27548" spans="2:3" x14ac:dyDescent="0.3">
      <c r="B27548" s="1">
        <f t="shared" si="430"/>
        <v>45849.298611133381</v>
      </c>
      <c r="C27548">
        <v>0</v>
      </c>
    </row>
    <row r="27549" spans="2:3" x14ac:dyDescent="0.3">
      <c r="B27549" s="1">
        <f t="shared" si="430"/>
        <v>45849.305555577826</v>
      </c>
      <c r="C27549">
        <v>0</v>
      </c>
    </row>
    <row r="27550" spans="2:3" x14ac:dyDescent="0.3">
      <c r="B27550" s="1">
        <f t="shared" si="430"/>
        <v>45849.312500022272</v>
      </c>
      <c r="C27550">
        <v>0</v>
      </c>
    </row>
    <row r="27551" spans="2:3" x14ac:dyDescent="0.3">
      <c r="B27551" s="1">
        <f t="shared" si="430"/>
        <v>45849.319444466717</v>
      </c>
      <c r="C27551">
        <v>0</v>
      </c>
    </row>
    <row r="27552" spans="2:3" x14ac:dyDescent="0.3">
      <c r="B27552" s="1">
        <f t="shared" si="430"/>
        <v>45849.326388911162</v>
      </c>
      <c r="C27552">
        <v>0</v>
      </c>
    </row>
    <row r="27553" spans="2:3" x14ac:dyDescent="0.3">
      <c r="B27553" s="1">
        <f t="shared" si="430"/>
        <v>45849.333333355607</v>
      </c>
      <c r="C27553">
        <v>0</v>
      </c>
    </row>
    <row r="27554" spans="2:3" x14ac:dyDescent="0.3">
      <c r="B27554" s="1">
        <f t="shared" si="430"/>
        <v>45849.340277800053</v>
      </c>
      <c r="C27554">
        <v>0</v>
      </c>
    </row>
    <row r="27555" spans="2:3" x14ac:dyDescent="0.3">
      <c r="B27555" s="1">
        <f t="shared" si="430"/>
        <v>45849.347222244498</v>
      </c>
      <c r="C27555">
        <v>0</v>
      </c>
    </row>
    <row r="27556" spans="2:3" x14ac:dyDescent="0.3">
      <c r="B27556" s="1">
        <f t="shared" si="430"/>
        <v>45849.354166688943</v>
      </c>
      <c r="C27556">
        <v>0</v>
      </c>
    </row>
    <row r="27557" spans="2:3" x14ac:dyDescent="0.3">
      <c r="B27557" s="1">
        <f t="shared" si="430"/>
        <v>45849.361111133388</v>
      </c>
      <c r="C27557">
        <v>0</v>
      </c>
    </row>
    <row r="27558" spans="2:3" x14ac:dyDescent="0.3">
      <c r="B27558" s="1">
        <f t="shared" si="430"/>
        <v>45849.368055577834</v>
      </c>
      <c r="C27558">
        <v>0</v>
      </c>
    </row>
    <row r="27559" spans="2:3" x14ac:dyDescent="0.3">
      <c r="B27559" s="1">
        <f t="shared" si="430"/>
        <v>45849.375000022279</v>
      </c>
      <c r="C27559">
        <v>0</v>
      </c>
    </row>
    <row r="27560" spans="2:3" x14ac:dyDescent="0.3">
      <c r="B27560" s="1">
        <f t="shared" si="430"/>
        <v>45849.381944466724</v>
      </c>
      <c r="C27560">
        <v>0</v>
      </c>
    </row>
    <row r="27561" spans="2:3" x14ac:dyDescent="0.3">
      <c r="B27561" s="1">
        <f t="shared" si="430"/>
        <v>45849.388888911169</v>
      </c>
      <c r="C27561">
        <v>0</v>
      </c>
    </row>
    <row r="27562" spans="2:3" x14ac:dyDescent="0.3">
      <c r="B27562" s="1">
        <f t="shared" si="430"/>
        <v>45849.395833355615</v>
      </c>
      <c r="C27562">
        <v>0</v>
      </c>
    </row>
    <row r="27563" spans="2:3" x14ac:dyDescent="0.3">
      <c r="B27563" s="1">
        <f t="shared" si="430"/>
        <v>45849.40277780006</v>
      </c>
      <c r="C27563">
        <v>0</v>
      </c>
    </row>
    <row r="27564" spans="2:3" x14ac:dyDescent="0.3">
      <c r="B27564" s="1">
        <f t="shared" si="430"/>
        <v>45849.409722244505</v>
      </c>
      <c r="C27564">
        <v>0</v>
      </c>
    </row>
    <row r="27565" spans="2:3" x14ac:dyDescent="0.3">
      <c r="B27565" s="1">
        <f t="shared" si="430"/>
        <v>45849.41666668895</v>
      </c>
      <c r="C27565">
        <v>0</v>
      </c>
    </row>
    <row r="27566" spans="2:3" x14ac:dyDescent="0.3">
      <c r="B27566" s="1">
        <f t="shared" si="430"/>
        <v>45849.423611133396</v>
      </c>
      <c r="C27566">
        <v>0</v>
      </c>
    </row>
    <row r="27567" spans="2:3" x14ac:dyDescent="0.3">
      <c r="B27567" s="1">
        <f t="shared" si="430"/>
        <v>45849.430555577841</v>
      </c>
      <c r="C27567">
        <v>0</v>
      </c>
    </row>
    <row r="27568" spans="2:3" x14ac:dyDescent="0.3">
      <c r="B27568" s="1">
        <f t="shared" si="430"/>
        <v>45849.437500022286</v>
      </c>
      <c r="C27568">
        <v>0</v>
      </c>
    </row>
    <row r="27569" spans="2:3" x14ac:dyDescent="0.3">
      <c r="B27569" s="1">
        <f t="shared" si="430"/>
        <v>45849.444444466732</v>
      </c>
      <c r="C27569">
        <v>0</v>
      </c>
    </row>
    <row r="27570" spans="2:3" x14ac:dyDescent="0.3">
      <c r="B27570" s="1">
        <f t="shared" si="430"/>
        <v>45849.451388911177</v>
      </c>
      <c r="C27570">
        <v>0</v>
      </c>
    </row>
    <row r="27571" spans="2:3" x14ac:dyDescent="0.3">
      <c r="B27571" s="1">
        <f t="shared" si="430"/>
        <v>45849.458333355622</v>
      </c>
      <c r="C27571">
        <v>0</v>
      </c>
    </row>
    <row r="27572" spans="2:3" x14ac:dyDescent="0.3">
      <c r="B27572" s="1">
        <f t="shared" si="430"/>
        <v>45849.465277800067</v>
      </c>
      <c r="C27572">
        <v>0</v>
      </c>
    </row>
    <row r="27573" spans="2:3" x14ac:dyDescent="0.3">
      <c r="B27573" s="1">
        <f t="shared" si="430"/>
        <v>45849.472222244513</v>
      </c>
      <c r="C27573">
        <v>0</v>
      </c>
    </row>
    <row r="27574" spans="2:3" x14ac:dyDescent="0.3">
      <c r="B27574" s="1">
        <f t="shared" si="430"/>
        <v>45849.479166688958</v>
      </c>
      <c r="C27574">
        <v>0</v>
      </c>
    </row>
    <row r="27575" spans="2:3" x14ac:dyDescent="0.3">
      <c r="B27575" s="1">
        <f t="shared" si="430"/>
        <v>45849.486111133403</v>
      </c>
      <c r="C27575">
        <v>0</v>
      </c>
    </row>
    <row r="27576" spans="2:3" x14ac:dyDescent="0.3">
      <c r="B27576" s="1">
        <f t="shared" si="430"/>
        <v>45849.493055577848</v>
      </c>
      <c r="C27576">
        <v>0</v>
      </c>
    </row>
    <row r="27577" spans="2:3" x14ac:dyDescent="0.3">
      <c r="B27577" s="1">
        <f t="shared" si="430"/>
        <v>45849.500000022294</v>
      </c>
      <c r="C27577">
        <v>0</v>
      </c>
    </row>
    <row r="27578" spans="2:3" x14ac:dyDescent="0.3">
      <c r="B27578" s="1">
        <f t="shared" si="430"/>
        <v>45849.506944466739</v>
      </c>
      <c r="C27578">
        <v>0</v>
      </c>
    </row>
    <row r="27579" spans="2:3" x14ac:dyDescent="0.3">
      <c r="B27579" s="1">
        <f t="shared" si="430"/>
        <v>45849.513888911184</v>
      </c>
      <c r="C27579">
        <v>0</v>
      </c>
    </row>
    <row r="27580" spans="2:3" x14ac:dyDescent="0.3">
      <c r="B27580" s="1">
        <f t="shared" si="430"/>
        <v>45849.520833355629</v>
      </c>
      <c r="C27580">
        <v>0</v>
      </c>
    </row>
    <row r="27581" spans="2:3" x14ac:dyDescent="0.3">
      <c r="B27581" s="1">
        <f t="shared" si="430"/>
        <v>45849.527777800075</v>
      </c>
      <c r="C27581">
        <v>0</v>
      </c>
    </row>
    <row r="27582" spans="2:3" x14ac:dyDescent="0.3">
      <c r="B27582" s="1">
        <f t="shared" si="430"/>
        <v>45849.53472224452</v>
      </c>
      <c r="C27582">
        <v>0</v>
      </c>
    </row>
    <row r="27583" spans="2:3" x14ac:dyDescent="0.3">
      <c r="B27583" s="1">
        <f t="shared" si="430"/>
        <v>45849.541666688965</v>
      </c>
      <c r="C27583">
        <v>0</v>
      </c>
    </row>
    <row r="27584" spans="2:3" x14ac:dyDescent="0.3">
      <c r="B27584" s="1">
        <f t="shared" si="430"/>
        <v>45849.54861113341</v>
      </c>
      <c r="C27584">
        <v>0</v>
      </c>
    </row>
    <row r="27585" spans="2:3" x14ac:dyDescent="0.3">
      <c r="B27585" s="1">
        <f t="shared" si="430"/>
        <v>45849.555555577856</v>
      </c>
      <c r="C27585">
        <v>0</v>
      </c>
    </row>
    <row r="27586" spans="2:3" x14ac:dyDescent="0.3">
      <c r="B27586" s="1">
        <f t="shared" si="430"/>
        <v>45849.562500022301</v>
      </c>
      <c r="C27586">
        <v>0</v>
      </c>
    </row>
    <row r="27587" spans="2:3" x14ac:dyDescent="0.3">
      <c r="B27587" s="1">
        <f t="shared" si="430"/>
        <v>45849.569444466746</v>
      </c>
      <c r="C27587">
        <v>0</v>
      </c>
    </row>
    <row r="27588" spans="2:3" x14ac:dyDescent="0.3">
      <c r="B27588" s="1">
        <f t="shared" si="430"/>
        <v>45849.576388911191</v>
      </c>
      <c r="C27588">
        <v>0</v>
      </c>
    </row>
    <row r="27589" spans="2:3" x14ac:dyDescent="0.3">
      <c r="B27589" s="1">
        <f t="shared" ref="B27589:B27652" si="431">B27588+(B27588-B27587)</f>
        <v>45849.583333355637</v>
      </c>
      <c r="C27589">
        <v>0</v>
      </c>
    </row>
    <row r="27590" spans="2:3" x14ac:dyDescent="0.3">
      <c r="B27590" s="1">
        <f t="shared" si="431"/>
        <v>45849.590277800082</v>
      </c>
      <c r="C27590">
        <v>0</v>
      </c>
    </row>
    <row r="27591" spans="2:3" x14ac:dyDescent="0.3">
      <c r="B27591" s="1">
        <f t="shared" si="431"/>
        <v>45849.597222244527</v>
      </c>
      <c r="C27591">
        <v>0</v>
      </c>
    </row>
    <row r="27592" spans="2:3" x14ac:dyDescent="0.3">
      <c r="B27592" s="1">
        <f t="shared" si="431"/>
        <v>45849.604166688972</v>
      </c>
      <c r="C27592">
        <v>0</v>
      </c>
    </row>
    <row r="27593" spans="2:3" x14ac:dyDescent="0.3">
      <c r="B27593" s="1">
        <f t="shared" si="431"/>
        <v>45849.611111133418</v>
      </c>
      <c r="C27593">
        <v>0</v>
      </c>
    </row>
    <row r="27594" spans="2:3" x14ac:dyDescent="0.3">
      <c r="B27594" s="1">
        <f t="shared" si="431"/>
        <v>45849.618055577863</v>
      </c>
      <c r="C27594">
        <v>0</v>
      </c>
    </row>
    <row r="27595" spans="2:3" x14ac:dyDescent="0.3">
      <c r="B27595" s="1">
        <f t="shared" si="431"/>
        <v>45849.625000022308</v>
      </c>
      <c r="C27595">
        <v>0</v>
      </c>
    </row>
    <row r="27596" spans="2:3" x14ac:dyDescent="0.3">
      <c r="B27596" s="1">
        <f t="shared" si="431"/>
        <v>45849.631944466753</v>
      </c>
      <c r="C27596">
        <v>0</v>
      </c>
    </row>
    <row r="27597" spans="2:3" x14ac:dyDescent="0.3">
      <c r="B27597" s="1">
        <f t="shared" si="431"/>
        <v>45849.638888911199</v>
      </c>
      <c r="C27597">
        <v>0</v>
      </c>
    </row>
    <row r="27598" spans="2:3" x14ac:dyDescent="0.3">
      <c r="B27598" s="1">
        <f t="shared" si="431"/>
        <v>45849.645833355644</v>
      </c>
      <c r="C27598">
        <v>0</v>
      </c>
    </row>
    <row r="27599" spans="2:3" x14ac:dyDescent="0.3">
      <c r="B27599" s="1">
        <f t="shared" si="431"/>
        <v>45849.652777800089</v>
      </c>
      <c r="C27599">
        <v>0</v>
      </c>
    </row>
    <row r="27600" spans="2:3" x14ac:dyDescent="0.3">
      <c r="B27600" s="1">
        <f t="shared" si="431"/>
        <v>45849.659722244534</v>
      </c>
      <c r="C27600">
        <v>0</v>
      </c>
    </row>
    <row r="27601" spans="2:3" x14ac:dyDescent="0.3">
      <c r="B27601" s="1">
        <f t="shared" si="431"/>
        <v>45849.66666668898</v>
      </c>
      <c r="C27601">
        <v>0</v>
      </c>
    </row>
    <row r="27602" spans="2:3" x14ac:dyDescent="0.3">
      <c r="B27602" s="1">
        <f t="shared" si="431"/>
        <v>45849.673611133425</v>
      </c>
      <c r="C27602">
        <v>0</v>
      </c>
    </row>
    <row r="27603" spans="2:3" x14ac:dyDescent="0.3">
      <c r="B27603" s="1">
        <f t="shared" si="431"/>
        <v>45849.68055557787</v>
      </c>
      <c r="C27603">
        <v>0</v>
      </c>
    </row>
    <row r="27604" spans="2:3" x14ac:dyDescent="0.3">
      <c r="B27604" s="1">
        <f t="shared" si="431"/>
        <v>45849.687500022315</v>
      </c>
      <c r="C27604">
        <v>0</v>
      </c>
    </row>
    <row r="27605" spans="2:3" x14ac:dyDescent="0.3">
      <c r="B27605" s="1">
        <f t="shared" si="431"/>
        <v>45849.694444466761</v>
      </c>
      <c r="C27605">
        <v>0</v>
      </c>
    </row>
    <row r="27606" spans="2:3" x14ac:dyDescent="0.3">
      <c r="B27606" s="1">
        <f t="shared" si="431"/>
        <v>45849.701388911206</v>
      </c>
      <c r="C27606">
        <v>0</v>
      </c>
    </row>
    <row r="27607" spans="2:3" x14ac:dyDescent="0.3">
      <c r="B27607" s="1">
        <f t="shared" si="431"/>
        <v>45849.708333355651</v>
      </c>
      <c r="C27607">
        <v>0</v>
      </c>
    </row>
    <row r="27608" spans="2:3" x14ac:dyDescent="0.3">
      <c r="B27608" s="1">
        <f t="shared" si="431"/>
        <v>45849.715277800096</v>
      </c>
      <c r="C27608">
        <v>0</v>
      </c>
    </row>
    <row r="27609" spans="2:3" x14ac:dyDescent="0.3">
      <c r="B27609" s="1">
        <f t="shared" si="431"/>
        <v>45849.722222244542</v>
      </c>
      <c r="C27609">
        <v>0</v>
      </c>
    </row>
    <row r="27610" spans="2:3" x14ac:dyDescent="0.3">
      <c r="B27610" s="1">
        <f t="shared" si="431"/>
        <v>45849.729166688987</v>
      </c>
      <c r="C27610">
        <v>0</v>
      </c>
    </row>
    <row r="27611" spans="2:3" x14ac:dyDescent="0.3">
      <c r="B27611" s="1">
        <f t="shared" si="431"/>
        <v>45849.736111133432</v>
      </c>
      <c r="C27611">
        <v>0</v>
      </c>
    </row>
    <row r="27612" spans="2:3" x14ac:dyDescent="0.3">
      <c r="B27612" s="1">
        <f t="shared" si="431"/>
        <v>45849.743055577877</v>
      </c>
      <c r="C27612">
        <v>0</v>
      </c>
    </row>
    <row r="27613" spans="2:3" x14ac:dyDescent="0.3">
      <c r="B27613" s="1">
        <f t="shared" si="431"/>
        <v>45849.750000022323</v>
      </c>
      <c r="C27613">
        <v>0</v>
      </c>
    </row>
    <row r="27614" spans="2:3" x14ac:dyDescent="0.3">
      <c r="B27614" s="1">
        <f t="shared" si="431"/>
        <v>45849.756944466768</v>
      </c>
      <c r="C27614">
        <v>0</v>
      </c>
    </row>
    <row r="27615" spans="2:3" x14ac:dyDescent="0.3">
      <c r="B27615" s="1">
        <f t="shared" si="431"/>
        <v>45849.763888911213</v>
      </c>
      <c r="C27615">
        <v>0</v>
      </c>
    </row>
    <row r="27616" spans="2:3" x14ac:dyDescent="0.3">
      <c r="B27616" s="1">
        <f t="shared" si="431"/>
        <v>45849.770833355658</v>
      </c>
      <c r="C27616">
        <v>0</v>
      </c>
    </row>
    <row r="27617" spans="2:3" x14ac:dyDescent="0.3">
      <c r="B27617" s="1">
        <f t="shared" si="431"/>
        <v>45849.777777800104</v>
      </c>
      <c r="C27617">
        <v>0</v>
      </c>
    </row>
    <row r="27618" spans="2:3" x14ac:dyDescent="0.3">
      <c r="B27618" s="1">
        <f t="shared" si="431"/>
        <v>45849.784722244549</v>
      </c>
      <c r="C27618">
        <v>0</v>
      </c>
    </row>
    <row r="27619" spans="2:3" x14ac:dyDescent="0.3">
      <c r="B27619" s="1">
        <f t="shared" si="431"/>
        <v>45849.791666688994</v>
      </c>
      <c r="C27619">
        <v>0</v>
      </c>
    </row>
    <row r="27620" spans="2:3" x14ac:dyDescent="0.3">
      <c r="B27620" s="1">
        <f t="shared" si="431"/>
        <v>45849.798611133439</v>
      </c>
      <c r="C27620">
        <v>0</v>
      </c>
    </row>
    <row r="27621" spans="2:3" x14ac:dyDescent="0.3">
      <c r="B27621" s="1">
        <f t="shared" si="431"/>
        <v>45849.805555577885</v>
      </c>
      <c r="C27621">
        <v>0</v>
      </c>
    </row>
    <row r="27622" spans="2:3" x14ac:dyDescent="0.3">
      <c r="B27622" s="1">
        <f t="shared" si="431"/>
        <v>45849.81250002233</v>
      </c>
      <c r="C27622">
        <v>0</v>
      </c>
    </row>
    <row r="27623" spans="2:3" x14ac:dyDescent="0.3">
      <c r="B27623" s="1">
        <f t="shared" si="431"/>
        <v>45849.819444466775</v>
      </c>
      <c r="C27623">
        <v>0</v>
      </c>
    </row>
    <row r="27624" spans="2:3" x14ac:dyDescent="0.3">
      <c r="B27624" s="1">
        <f t="shared" si="431"/>
        <v>45849.82638891122</v>
      </c>
      <c r="C27624">
        <v>0</v>
      </c>
    </row>
    <row r="27625" spans="2:3" x14ac:dyDescent="0.3">
      <c r="B27625" s="1">
        <f t="shared" si="431"/>
        <v>45849.833333355666</v>
      </c>
      <c r="C27625">
        <v>0</v>
      </c>
    </row>
    <row r="27626" spans="2:3" x14ac:dyDescent="0.3">
      <c r="B27626" s="1">
        <f t="shared" si="431"/>
        <v>45849.840277800111</v>
      </c>
      <c r="C27626">
        <v>0</v>
      </c>
    </row>
    <row r="27627" spans="2:3" x14ac:dyDescent="0.3">
      <c r="B27627" s="1">
        <f t="shared" si="431"/>
        <v>45849.847222244556</v>
      </c>
      <c r="C27627">
        <v>0</v>
      </c>
    </row>
    <row r="27628" spans="2:3" x14ac:dyDescent="0.3">
      <c r="B27628" s="1">
        <f t="shared" si="431"/>
        <v>45849.854166689001</v>
      </c>
      <c r="C27628">
        <v>0</v>
      </c>
    </row>
    <row r="27629" spans="2:3" x14ac:dyDescent="0.3">
      <c r="B27629" s="1">
        <f t="shared" si="431"/>
        <v>45849.861111133447</v>
      </c>
      <c r="C27629">
        <v>0</v>
      </c>
    </row>
    <row r="27630" spans="2:3" x14ac:dyDescent="0.3">
      <c r="B27630" s="1">
        <f t="shared" si="431"/>
        <v>45849.868055577892</v>
      </c>
      <c r="C27630">
        <v>0</v>
      </c>
    </row>
    <row r="27631" spans="2:3" x14ac:dyDescent="0.3">
      <c r="B27631" s="1">
        <f t="shared" si="431"/>
        <v>45849.875000022337</v>
      </c>
      <c r="C27631">
        <v>0</v>
      </c>
    </row>
    <row r="27632" spans="2:3" x14ac:dyDescent="0.3">
      <c r="B27632" s="1">
        <f t="shared" si="431"/>
        <v>45849.881944466782</v>
      </c>
      <c r="C27632">
        <v>0</v>
      </c>
    </row>
    <row r="27633" spans="2:3" x14ac:dyDescent="0.3">
      <c r="B27633" s="1">
        <f t="shared" si="431"/>
        <v>45849.888888911228</v>
      </c>
      <c r="C27633">
        <v>0</v>
      </c>
    </row>
    <row r="27634" spans="2:3" x14ac:dyDescent="0.3">
      <c r="B27634" s="1">
        <f t="shared" si="431"/>
        <v>45849.895833355673</v>
      </c>
      <c r="C27634">
        <v>0</v>
      </c>
    </row>
    <row r="27635" spans="2:3" x14ac:dyDescent="0.3">
      <c r="B27635" s="1">
        <f t="shared" si="431"/>
        <v>45849.902777800118</v>
      </c>
      <c r="C27635">
        <v>0</v>
      </c>
    </row>
    <row r="27636" spans="2:3" x14ac:dyDescent="0.3">
      <c r="B27636" s="1">
        <f t="shared" si="431"/>
        <v>45849.909722244563</v>
      </c>
      <c r="C27636">
        <v>0</v>
      </c>
    </row>
    <row r="27637" spans="2:3" x14ac:dyDescent="0.3">
      <c r="B27637" s="1">
        <f t="shared" si="431"/>
        <v>45849.916666689009</v>
      </c>
      <c r="C27637">
        <v>0</v>
      </c>
    </row>
    <row r="27638" spans="2:3" x14ac:dyDescent="0.3">
      <c r="B27638" s="1">
        <f t="shared" si="431"/>
        <v>45849.923611133454</v>
      </c>
      <c r="C27638">
        <v>0</v>
      </c>
    </row>
    <row r="27639" spans="2:3" x14ac:dyDescent="0.3">
      <c r="B27639" s="1">
        <f t="shared" si="431"/>
        <v>45849.930555577899</v>
      </c>
      <c r="C27639">
        <v>0</v>
      </c>
    </row>
    <row r="27640" spans="2:3" x14ac:dyDescent="0.3">
      <c r="B27640" s="1">
        <f t="shared" si="431"/>
        <v>45849.937500022344</v>
      </c>
      <c r="C27640">
        <v>0</v>
      </c>
    </row>
    <row r="27641" spans="2:3" x14ac:dyDescent="0.3">
      <c r="B27641" s="1">
        <f t="shared" si="431"/>
        <v>45849.94444446679</v>
      </c>
      <c r="C27641">
        <v>0</v>
      </c>
    </row>
    <row r="27642" spans="2:3" x14ac:dyDescent="0.3">
      <c r="B27642" s="1">
        <f t="shared" si="431"/>
        <v>45849.951388911235</v>
      </c>
      <c r="C27642">
        <v>0</v>
      </c>
    </row>
    <row r="27643" spans="2:3" x14ac:dyDescent="0.3">
      <c r="B27643" s="1">
        <f t="shared" si="431"/>
        <v>45849.95833335568</v>
      </c>
      <c r="C27643">
        <v>0</v>
      </c>
    </row>
    <row r="27644" spans="2:3" x14ac:dyDescent="0.3">
      <c r="B27644" s="1">
        <f t="shared" si="431"/>
        <v>45849.965277800125</v>
      </c>
      <c r="C27644">
        <v>0</v>
      </c>
    </row>
    <row r="27645" spans="2:3" x14ac:dyDescent="0.3">
      <c r="B27645" s="1">
        <f t="shared" si="431"/>
        <v>45849.972222244571</v>
      </c>
      <c r="C27645">
        <v>0</v>
      </c>
    </row>
    <row r="27646" spans="2:3" x14ac:dyDescent="0.3">
      <c r="B27646" s="1">
        <f t="shared" si="431"/>
        <v>45849.979166689016</v>
      </c>
      <c r="C27646">
        <v>0</v>
      </c>
    </row>
    <row r="27647" spans="2:3" x14ac:dyDescent="0.3">
      <c r="B27647" s="1">
        <f t="shared" si="431"/>
        <v>45849.986111133461</v>
      </c>
      <c r="C27647">
        <v>0</v>
      </c>
    </row>
    <row r="27648" spans="2:3" x14ac:dyDescent="0.3">
      <c r="B27648" s="1">
        <f t="shared" si="431"/>
        <v>45849.993055577906</v>
      </c>
      <c r="C27648">
        <v>0</v>
      </c>
    </row>
    <row r="27649" spans="2:3" x14ac:dyDescent="0.3">
      <c r="B27649" s="1">
        <f t="shared" si="431"/>
        <v>45850.000000022352</v>
      </c>
      <c r="C27649">
        <v>0</v>
      </c>
    </row>
    <row r="27650" spans="2:3" x14ac:dyDescent="0.3">
      <c r="B27650" s="1">
        <f t="shared" si="431"/>
        <v>45850.006944466797</v>
      </c>
      <c r="C27650">
        <v>0</v>
      </c>
    </row>
    <row r="27651" spans="2:3" x14ac:dyDescent="0.3">
      <c r="B27651" s="1">
        <f t="shared" si="431"/>
        <v>45850.013888911242</v>
      </c>
      <c r="C27651">
        <v>0</v>
      </c>
    </row>
    <row r="27652" spans="2:3" x14ac:dyDescent="0.3">
      <c r="B27652" s="1">
        <f t="shared" si="431"/>
        <v>45850.020833355688</v>
      </c>
      <c r="C27652">
        <v>0</v>
      </c>
    </row>
    <row r="27653" spans="2:3" x14ac:dyDescent="0.3">
      <c r="B27653" s="1">
        <f t="shared" ref="B27653:B27716" si="432">B27652+(B27652-B27651)</f>
        <v>45850.027777800133</v>
      </c>
      <c r="C27653">
        <v>0</v>
      </c>
    </row>
    <row r="27654" spans="2:3" x14ac:dyDescent="0.3">
      <c r="B27654" s="1">
        <f t="shared" si="432"/>
        <v>45850.034722244578</v>
      </c>
      <c r="C27654">
        <v>0</v>
      </c>
    </row>
    <row r="27655" spans="2:3" x14ac:dyDescent="0.3">
      <c r="B27655" s="1">
        <f t="shared" si="432"/>
        <v>45850.041666689023</v>
      </c>
      <c r="C27655">
        <v>0</v>
      </c>
    </row>
    <row r="27656" spans="2:3" x14ac:dyDescent="0.3">
      <c r="B27656" s="1">
        <f t="shared" si="432"/>
        <v>45850.048611133469</v>
      </c>
      <c r="C27656">
        <v>0</v>
      </c>
    </row>
    <row r="27657" spans="2:3" x14ac:dyDescent="0.3">
      <c r="B27657" s="1">
        <f t="shared" si="432"/>
        <v>45850.055555577914</v>
      </c>
      <c r="C27657">
        <v>0</v>
      </c>
    </row>
    <row r="27658" spans="2:3" x14ac:dyDescent="0.3">
      <c r="B27658" s="1">
        <f t="shared" si="432"/>
        <v>45850.062500022359</v>
      </c>
      <c r="C27658">
        <v>0</v>
      </c>
    </row>
    <row r="27659" spans="2:3" x14ac:dyDescent="0.3">
      <c r="B27659" s="1">
        <f t="shared" si="432"/>
        <v>45850.069444466804</v>
      </c>
      <c r="C27659">
        <v>0</v>
      </c>
    </row>
    <row r="27660" spans="2:3" x14ac:dyDescent="0.3">
      <c r="B27660" s="1">
        <f t="shared" si="432"/>
        <v>45850.07638891125</v>
      </c>
      <c r="C27660">
        <v>0</v>
      </c>
    </row>
    <row r="27661" spans="2:3" x14ac:dyDescent="0.3">
      <c r="B27661" s="1">
        <f t="shared" si="432"/>
        <v>45850.083333355695</v>
      </c>
      <c r="C27661">
        <v>0</v>
      </c>
    </row>
    <row r="27662" spans="2:3" x14ac:dyDescent="0.3">
      <c r="B27662" s="1">
        <f t="shared" si="432"/>
        <v>45850.09027780014</v>
      </c>
      <c r="C27662">
        <v>0</v>
      </c>
    </row>
    <row r="27663" spans="2:3" x14ac:dyDescent="0.3">
      <c r="B27663" s="1">
        <f t="shared" si="432"/>
        <v>45850.097222244585</v>
      </c>
      <c r="C27663">
        <v>0</v>
      </c>
    </row>
    <row r="27664" spans="2:3" x14ac:dyDescent="0.3">
      <c r="B27664" s="1">
        <f t="shared" si="432"/>
        <v>45850.104166689031</v>
      </c>
      <c r="C27664">
        <v>0</v>
      </c>
    </row>
    <row r="27665" spans="2:3" x14ac:dyDescent="0.3">
      <c r="B27665" s="1">
        <f t="shared" si="432"/>
        <v>45850.111111133476</v>
      </c>
      <c r="C27665">
        <v>0</v>
      </c>
    </row>
    <row r="27666" spans="2:3" x14ac:dyDescent="0.3">
      <c r="B27666" s="1">
        <f t="shared" si="432"/>
        <v>45850.118055577921</v>
      </c>
      <c r="C27666">
        <v>0</v>
      </c>
    </row>
    <row r="27667" spans="2:3" x14ac:dyDescent="0.3">
      <c r="B27667" s="1">
        <f t="shared" si="432"/>
        <v>45850.125000022366</v>
      </c>
      <c r="C27667">
        <v>0</v>
      </c>
    </row>
    <row r="27668" spans="2:3" x14ac:dyDescent="0.3">
      <c r="B27668" s="1">
        <f t="shared" si="432"/>
        <v>45850.131944466812</v>
      </c>
      <c r="C27668">
        <v>0</v>
      </c>
    </row>
    <row r="27669" spans="2:3" x14ac:dyDescent="0.3">
      <c r="B27669" s="1">
        <f t="shared" si="432"/>
        <v>45850.138888911257</v>
      </c>
      <c r="C27669">
        <v>0</v>
      </c>
    </row>
    <row r="27670" spans="2:3" x14ac:dyDescent="0.3">
      <c r="B27670" s="1">
        <f t="shared" si="432"/>
        <v>45850.145833355702</v>
      </c>
      <c r="C27670">
        <v>0</v>
      </c>
    </row>
    <row r="27671" spans="2:3" x14ac:dyDescent="0.3">
      <c r="B27671" s="1">
        <f t="shared" si="432"/>
        <v>45850.152777800147</v>
      </c>
      <c r="C27671">
        <v>0</v>
      </c>
    </row>
    <row r="27672" spans="2:3" x14ac:dyDescent="0.3">
      <c r="B27672" s="1">
        <f t="shared" si="432"/>
        <v>45850.159722244593</v>
      </c>
      <c r="C27672">
        <v>0</v>
      </c>
    </row>
    <row r="27673" spans="2:3" x14ac:dyDescent="0.3">
      <c r="B27673" s="1">
        <f t="shared" si="432"/>
        <v>45850.166666689038</v>
      </c>
      <c r="C27673">
        <v>0</v>
      </c>
    </row>
    <row r="27674" spans="2:3" x14ac:dyDescent="0.3">
      <c r="B27674" s="1">
        <f t="shared" si="432"/>
        <v>45850.173611133483</v>
      </c>
      <c r="C27674">
        <v>0</v>
      </c>
    </row>
    <row r="27675" spans="2:3" x14ac:dyDescent="0.3">
      <c r="B27675" s="1">
        <f t="shared" si="432"/>
        <v>45850.180555577928</v>
      </c>
      <c r="C27675">
        <v>0</v>
      </c>
    </row>
    <row r="27676" spans="2:3" x14ac:dyDescent="0.3">
      <c r="B27676" s="1">
        <f t="shared" si="432"/>
        <v>45850.187500022374</v>
      </c>
      <c r="C27676">
        <v>0</v>
      </c>
    </row>
    <row r="27677" spans="2:3" x14ac:dyDescent="0.3">
      <c r="B27677" s="1">
        <f t="shared" si="432"/>
        <v>45850.194444466819</v>
      </c>
      <c r="C27677">
        <v>0</v>
      </c>
    </row>
    <row r="27678" spans="2:3" x14ac:dyDescent="0.3">
      <c r="B27678" s="1">
        <f t="shared" si="432"/>
        <v>45850.201388911264</v>
      </c>
      <c r="C27678">
        <v>0</v>
      </c>
    </row>
    <row r="27679" spans="2:3" x14ac:dyDescent="0.3">
      <c r="B27679" s="1">
        <f t="shared" si="432"/>
        <v>45850.208333355709</v>
      </c>
      <c r="C27679">
        <v>0</v>
      </c>
    </row>
    <row r="27680" spans="2:3" x14ac:dyDescent="0.3">
      <c r="B27680" s="1">
        <f t="shared" si="432"/>
        <v>45850.215277800155</v>
      </c>
      <c r="C27680">
        <v>0</v>
      </c>
    </row>
    <row r="27681" spans="2:3" x14ac:dyDescent="0.3">
      <c r="B27681" s="1">
        <f t="shared" si="432"/>
        <v>45850.2222222446</v>
      </c>
      <c r="C27681">
        <v>0</v>
      </c>
    </row>
    <row r="27682" spans="2:3" x14ac:dyDescent="0.3">
      <c r="B27682" s="1">
        <f t="shared" si="432"/>
        <v>45850.229166689045</v>
      </c>
      <c r="C27682">
        <v>0</v>
      </c>
    </row>
    <row r="27683" spans="2:3" x14ac:dyDescent="0.3">
      <c r="B27683" s="1">
        <f t="shared" si="432"/>
        <v>45850.23611113349</v>
      </c>
      <c r="C27683">
        <v>0</v>
      </c>
    </row>
    <row r="27684" spans="2:3" x14ac:dyDescent="0.3">
      <c r="B27684" s="1">
        <f t="shared" si="432"/>
        <v>45850.243055577936</v>
      </c>
      <c r="C27684">
        <v>0</v>
      </c>
    </row>
    <row r="27685" spans="2:3" x14ac:dyDescent="0.3">
      <c r="B27685" s="1">
        <f t="shared" si="432"/>
        <v>45850.250000022381</v>
      </c>
      <c r="C27685">
        <v>0</v>
      </c>
    </row>
    <row r="27686" spans="2:3" x14ac:dyDescent="0.3">
      <c r="B27686" s="1">
        <f t="shared" si="432"/>
        <v>45850.256944466826</v>
      </c>
      <c r="C27686">
        <v>0</v>
      </c>
    </row>
    <row r="27687" spans="2:3" x14ac:dyDescent="0.3">
      <c r="B27687" s="1">
        <f t="shared" si="432"/>
        <v>45850.263888911271</v>
      </c>
      <c r="C27687">
        <v>0</v>
      </c>
    </row>
    <row r="27688" spans="2:3" x14ac:dyDescent="0.3">
      <c r="B27688" s="1">
        <f t="shared" si="432"/>
        <v>45850.270833355717</v>
      </c>
      <c r="C27688">
        <v>0</v>
      </c>
    </row>
    <row r="27689" spans="2:3" x14ac:dyDescent="0.3">
      <c r="B27689" s="1">
        <f t="shared" si="432"/>
        <v>45850.277777800162</v>
      </c>
      <c r="C27689">
        <v>0</v>
      </c>
    </row>
    <row r="27690" spans="2:3" x14ac:dyDescent="0.3">
      <c r="B27690" s="1">
        <f t="shared" si="432"/>
        <v>45850.284722244607</v>
      </c>
      <c r="C27690">
        <v>0</v>
      </c>
    </row>
    <row r="27691" spans="2:3" x14ac:dyDescent="0.3">
      <c r="B27691" s="1">
        <f t="shared" si="432"/>
        <v>45850.291666689052</v>
      </c>
      <c r="C27691">
        <v>0</v>
      </c>
    </row>
    <row r="27692" spans="2:3" x14ac:dyDescent="0.3">
      <c r="B27692" s="1">
        <f t="shared" si="432"/>
        <v>45850.298611133498</v>
      </c>
      <c r="C27692">
        <v>0</v>
      </c>
    </row>
    <row r="27693" spans="2:3" x14ac:dyDescent="0.3">
      <c r="B27693" s="1">
        <f t="shared" si="432"/>
        <v>45850.305555577943</v>
      </c>
      <c r="C27693">
        <v>0</v>
      </c>
    </row>
    <row r="27694" spans="2:3" x14ac:dyDescent="0.3">
      <c r="B27694" s="1">
        <f t="shared" si="432"/>
        <v>45850.312500022388</v>
      </c>
      <c r="C27694">
        <v>0</v>
      </c>
    </row>
    <row r="27695" spans="2:3" x14ac:dyDescent="0.3">
      <c r="B27695" s="1">
        <f t="shared" si="432"/>
        <v>45850.319444466833</v>
      </c>
      <c r="C27695">
        <v>0</v>
      </c>
    </row>
    <row r="27696" spans="2:3" x14ac:dyDescent="0.3">
      <c r="B27696" s="1">
        <f t="shared" si="432"/>
        <v>45850.326388911279</v>
      </c>
      <c r="C27696">
        <v>0</v>
      </c>
    </row>
    <row r="27697" spans="2:3" x14ac:dyDescent="0.3">
      <c r="B27697" s="1">
        <f t="shared" si="432"/>
        <v>45850.333333355724</v>
      </c>
      <c r="C27697">
        <v>0</v>
      </c>
    </row>
    <row r="27698" spans="2:3" x14ac:dyDescent="0.3">
      <c r="B27698" s="1">
        <f t="shared" si="432"/>
        <v>45850.340277800169</v>
      </c>
      <c r="C27698">
        <v>0</v>
      </c>
    </row>
    <row r="27699" spans="2:3" x14ac:dyDescent="0.3">
      <c r="B27699" s="1">
        <f t="shared" si="432"/>
        <v>45850.347222244614</v>
      </c>
      <c r="C27699">
        <v>0</v>
      </c>
    </row>
    <row r="27700" spans="2:3" x14ac:dyDescent="0.3">
      <c r="B27700" s="1">
        <f t="shared" si="432"/>
        <v>45850.35416668906</v>
      </c>
      <c r="C27700">
        <v>0</v>
      </c>
    </row>
    <row r="27701" spans="2:3" x14ac:dyDescent="0.3">
      <c r="B27701" s="1">
        <f t="shared" si="432"/>
        <v>45850.361111133505</v>
      </c>
      <c r="C27701">
        <v>0</v>
      </c>
    </row>
    <row r="27702" spans="2:3" x14ac:dyDescent="0.3">
      <c r="B27702" s="1">
        <f t="shared" si="432"/>
        <v>45850.36805557795</v>
      </c>
      <c r="C27702">
        <v>0</v>
      </c>
    </row>
    <row r="27703" spans="2:3" x14ac:dyDescent="0.3">
      <c r="B27703" s="1">
        <f t="shared" si="432"/>
        <v>45850.375000022395</v>
      </c>
      <c r="C27703">
        <v>0</v>
      </c>
    </row>
    <row r="27704" spans="2:3" x14ac:dyDescent="0.3">
      <c r="B27704" s="1">
        <f t="shared" si="432"/>
        <v>45850.381944466841</v>
      </c>
      <c r="C27704">
        <v>0</v>
      </c>
    </row>
    <row r="27705" spans="2:3" x14ac:dyDescent="0.3">
      <c r="B27705" s="1">
        <f t="shared" si="432"/>
        <v>45850.388888911286</v>
      </c>
      <c r="C27705">
        <v>0</v>
      </c>
    </row>
    <row r="27706" spans="2:3" x14ac:dyDescent="0.3">
      <c r="B27706" s="1">
        <f t="shared" si="432"/>
        <v>45850.395833355731</v>
      </c>
      <c r="C27706">
        <v>0</v>
      </c>
    </row>
    <row r="27707" spans="2:3" x14ac:dyDescent="0.3">
      <c r="B27707" s="1">
        <f t="shared" si="432"/>
        <v>45850.402777800176</v>
      </c>
      <c r="C27707">
        <v>0</v>
      </c>
    </row>
    <row r="27708" spans="2:3" x14ac:dyDescent="0.3">
      <c r="B27708" s="1">
        <f t="shared" si="432"/>
        <v>45850.409722244622</v>
      </c>
      <c r="C27708">
        <v>0</v>
      </c>
    </row>
    <row r="27709" spans="2:3" x14ac:dyDescent="0.3">
      <c r="B27709" s="1">
        <f t="shared" si="432"/>
        <v>45850.416666689067</v>
      </c>
      <c r="C27709">
        <v>0</v>
      </c>
    </row>
    <row r="27710" spans="2:3" x14ac:dyDescent="0.3">
      <c r="B27710" s="1">
        <f t="shared" si="432"/>
        <v>45850.423611133512</v>
      </c>
      <c r="C27710">
        <v>0</v>
      </c>
    </row>
    <row r="27711" spans="2:3" x14ac:dyDescent="0.3">
      <c r="B27711" s="1">
        <f t="shared" si="432"/>
        <v>45850.430555577957</v>
      </c>
      <c r="C27711">
        <v>0</v>
      </c>
    </row>
    <row r="27712" spans="2:3" x14ac:dyDescent="0.3">
      <c r="B27712" s="1">
        <f t="shared" si="432"/>
        <v>45850.437500022403</v>
      </c>
      <c r="C27712">
        <v>0</v>
      </c>
    </row>
    <row r="27713" spans="2:3" x14ac:dyDescent="0.3">
      <c r="B27713" s="1">
        <f t="shared" si="432"/>
        <v>45850.444444466848</v>
      </c>
      <c r="C27713">
        <v>0</v>
      </c>
    </row>
    <row r="27714" spans="2:3" x14ac:dyDescent="0.3">
      <c r="B27714" s="1">
        <f t="shared" si="432"/>
        <v>45850.451388911293</v>
      </c>
      <c r="C27714">
        <v>0</v>
      </c>
    </row>
    <row r="27715" spans="2:3" x14ac:dyDescent="0.3">
      <c r="B27715" s="1">
        <f t="shared" si="432"/>
        <v>45850.458333355738</v>
      </c>
      <c r="C27715">
        <v>0</v>
      </c>
    </row>
    <row r="27716" spans="2:3" x14ac:dyDescent="0.3">
      <c r="B27716" s="1">
        <f t="shared" si="432"/>
        <v>45850.465277800184</v>
      </c>
      <c r="C27716">
        <v>0</v>
      </c>
    </row>
    <row r="27717" spans="2:3" x14ac:dyDescent="0.3">
      <c r="B27717" s="1">
        <f t="shared" ref="B27717:B27780" si="433">B27716+(B27716-B27715)</f>
        <v>45850.472222244629</v>
      </c>
      <c r="C27717">
        <v>0</v>
      </c>
    </row>
    <row r="27718" spans="2:3" x14ac:dyDescent="0.3">
      <c r="B27718" s="1">
        <f t="shared" si="433"/>
        <v>45850.479166689074</v>
      </c>
      <c r="C27718">
        <v>0</v>
      </c>
    </row>
    <row r="27719" spans="2:3" x14ac:dyDescent="0.3">
      <c r="B27719" s="1">
        <f t="shared" si="433"/>
        <v>45850.486111133519</v>
      </c>
      <c r="C27719">
        <v>0</v>
      </c>
    </row>
    <row r="27720" spans="2:3" x14ac:dyDescent="0.3">
      <c r="B27720" s="1">
        <f t="shared" si="433"/>
        <v>45850.493055577965</v>
      </c>
      <c r="C27720">
        <v>0</v>
      </c>
    </row>
    <row r="27721" spans="2:3" x14ac:dyDescent="0.3">
      <c r="B27721" s="1">
        <f t="shared" si="433"/>
        <v>45850.50000002241</v>
      </c>
      <c r="C27721">
        <v>0</v>
      </c>
    </row>
    <row r="27722" spans="2:3" x14ac:dyDescent="0.3">
      <c r="B27722" s="1">
        <f t="shared" si="433"/>
        <v>45850.506944466855</v>
      </c>
      <c r="C27722">
        <v>0</v>
      </c>
    </row>
    <row r="27723" spans="2:3" x14ac:dyDescent="0.3">
      <c r="B27723" s="1">
        <f t="shared" si="433"/>
        <v>45850.5138889113</v>
      </c>
      <c r="C27723">
        <v>0</v>
      </c>
    </row>
    <row r="27724" spans="2:3" x14ac:dyDescent="0.3">
      <c r="B27724" s="1">
        <f t="shared" si="433"/>
        <v>45850.520833355746</v>
      </c>
      <c r="C27724">
        <v>0</v>
      </c>
    </row>
    <row r="27725" spans="2:3" x14ac:dyDescent="0.3">
      <c r="B27725" s="1">
        <f t="shared" si="433"/>
        <v>45850.527777800191</v>
      </c>
      <c r="C27725">
        <v>0</v>
      </c>
    </row>
    <row r="27726" spans="2:3" x14ac:dyDescent="0.3">
      <c r="B27726" s="1">
        <f t="shared" si="433"/>
        <v>45850.534722244636</v>
      </c>
      <c r="C27726">
        <v>0</v>
      </c>
    </row>
    <row r="27727" spans="2:3" x14ac:dyDescent="0.3">
      <c r="B27727" s="1">
        <f t="shared" si="433"/>
        <v>45850.541666689081</v>
      </c>
      <c r="C27727">
        <v>0</v>
      </c>
    </row>
    <row r="27728" spans="2:3" x14ac:dyDescent="0.3">
      <c r="B27728" s="1">
        <f t="shared" si="433"/>
        <v>45850.548611133527</v>
      </c>
      <c r="C27728">
        <v>0</v>
      </c>
    </row>
    <row r="27729" spans="2:3" x14ac:dyDescent="0.3">
      <c r="B27729" s="1">
        <f t="shared" si="433"/>
        <v>45850.555555577972</v>
      </c>
      <c r="C27729">
        <v>0</v>
      </c>
    </row>
    <row r="27730" spans="2:3" x14ac:dyDescent="0.3">
      <c r="B27730" s="1">
        <f t="shared" si="433"/>
        <v>45850.562500022417</v>
      </c>
      <c r="C27730">
        <v>0</v>
      </c>
    </row>
    <row r="27731" spans="2:3" x14ac:dyDescent="0.3">
      <c r="B27731" s="1">
        <f t="shared" si="433"/>
        <v>45850.569444466862</v>
      </c>
      <c r="C27731">
        <v>0</v>
      </c>
    </row>
    <row r="27732" spans="2:3" x14ac:dyDescent="0.3">
      <c r="B27732" s="1">
        <f t="shared" si="433"/>
        <v>45850.576388911308</v>
      </c>
      <c r="C27732">
        <v>0</v>
      </c>
    </row>
    <row r="27733" spans="2:3" x14ac:dyDescent="0.3">
      <c r="B27733" s="1">
        <f t="shared" si="433"/>
        <v>45850.583333355753</v>
      </c>
      <c r="C27733">
        <v>0</v>
      </c>
    </row>
    <row r="27734" spans="2:3" x14ac:dyDescent="0.3">
      <c r="B27734" s="1">
        <f t="shared" si="433"/>
        <v>45850.590277800198</v>
      </c>
      <c r="C27734">
        <v>0</v>
      </c>
    </row>
    <row r="27735" spans="2:3" x14ac:dyDescent="0.3">
      <c r="B27735" s="1">
        <f t="shared" si="433"/>
        <v>45850.597222244643</v>
      </c>
      <c r="C27735">
        <v>0</v>
      </c>
    </row>
    <row r="27736" spans="2:3" x14ac:dyDescent="0.3">
      <c r="B27736" s="1">
        <f t="shared" si="433"/>
        <v>45850.604166689089</v>
      </c>
      <c r="C27736">
        <v>0</v>
      </c>
    </row>
    <row r="27737" spans="2:3" x14ac:dyDescent="0.3">
      <c r="B27737" s="1">
        <f t="shared" si="433"/>
        <v>45850.611111133534</v>
      </c>
      <c r="C27737">
        <v>0</v>
      </c>
    </row>
    <row r="27738" spans="2:3" x14ac:dyDescent="0.3">
      <c r="B27738" s="1">
        <f t="shared" si="433"/>
        <v>45850.618055577979</v>
      </c>
      <c r="C27738">
        <v>0</v>
      </c>
    </row>
    <row r="27739" spans="2:3" x14ac:dyDescent="0.3">
      <c r="B27739" s="1">
        <f t="shared" si="433"/>
        <v>45850.625000022425</v>
      </c>
      <c r="C27739">
        <v>0</v>
      </c>
    </row>
    <row r="27740" spans="2:3" x14ac:dyDescent="0.3">
      <c r="B27740" s="1">
        <f t="shared" si="433"/>
        <v>45850.63194446687</v>
      </c>
      <c r="C27740">
        <v>0</v>
      </c>
    </row>
    <row r="27741" spans="2:3" x14ac:dyDescent="0.3">
      <c r="B27741" s="1">
        <f t="shared" si="433"/>
        <v>45850.638888911315</v>
      </c>
      <c r="C27741">
        <v>0</v>
      </c>
    </row>
    <row r="27742" spans="2:3" x14ac:dyDescent="0.3">
      <c r="B27742" s="1">
        <f t="shared" si="433"/>
        <v>45850.64583335576</v>
      </c>
      <c r="C27742">
        <v>0</v>
      </c>
    </row>
    <row r="27743" spans="2:3" x14ac:dyDescent="0.3">
      <c r="B27743" s="1">
        <f t="shared" si="433"/>
        <v>45850.652777800206</v>
      </c>
      <c r="C27743">
        <v>0</v>
      </c>
    </row>
    <row r="27744" spans="2:3" x14ac:dyDescent="0.3">
      <c r="B27744" s="1">
        <f t="shared" si="433"/>
        <v>45850.659722244651</v>
      </c>
      <c r="C27744">
        <v>0</v>
      </c>
    </row>
    <row r="27745" spans="2:3" x14ac:dyDescent="0.3">
      <c r="B27745" s="1">
        <f t="shared" si="433"/>
        <v>45850.666666689096</v>
      </c>
      <c r="C27745">
        <v>0</v>
      </c>
    </row>
    <row r="27746" spans="2:3" x14ac:dyDescent="0.3">
      <c r="B27746" s="1">
        <f t="shared" si="433"/>
        <v>45850.673611133541</v>
      </c>
      <c r="C27746">
        <v>0</v>
      </c>
    </row>
    <row r="27747" spans="2:3" x14ac:dyDescent="0.3">
      <c r="B27747" s="1">
        <f t="shared" si="433"/>
        <v>45850.680555577987</v>
      </c>
      <c r="C27747">
        <v>0</v>
      </c>
    </row>
    <row r="27748" spans="2:3" x14ac:dyDescent="0.3">
      <c r="B27748" s="1">
        <f t="shared" si="433"/>
        <v>45850.687500022432</v>
      </c>
      <c r="C27748">
        <v>0</v>
      </c>
    </row>
    <row r="27749" spans="2:3" x14ac:dyDescent="0.3">
      <c r="B27749" s="1">
        <f t="shared" si="433"/>
        <v>45850.694444466877</v>
      </c>
      <c r="C27749">
        <v>0</v>
      </c>
    </row>
    <row r="27750" spans="2:3" x14ac:dyDescent="0.3">
      <c r="B27750" s="1">
        <f t="shared" si="433"/>
        <v>45850.701388911322</v>
      </c>
      <c r="C27750">
        <v>0</v>
      </c>
    </row>
    <row r="27751" spans="2:3" x14ac:dyDescent="0.3">
      <c r="B27751" s="1">
        <f t="shared" si="433"/>
        <v>45850.708333355768</v>
      </c>
      <c r="C27751">
        <v>0</v>
      </c>
    </row>
    <row r="27752" spans="2:3" x14ac:dyDescent="0.3">
      <c r="B27752" s="1">
        <f t="shared" si="433"/>
        <v>45850.715277800213</v>
      </c>
      <c r="C27752">
        <v>0</v>
      </c>
    </row>
    <row r="27753" spans="2:3" x14ac:dyDescent="0.3">
      <c r="B27753" s="1">
        <f t="shared" si="433"/>
        <v>45850.722222244658</v>
      </c>
      <c r="C27753">
        <v>0</v>
      </c>
    </row>
    <row r="27754" spans="2:3" x14ac:dyDescent="0.3">
      <c r="B27754" s="1">
        <f t="shared" si="433"/>
        <v>45850.729166689103</v>
      </c>
      <c r="C27754">
        <v>0</v>
      </c>
    </row>
    <row r="27755" spans="2:3" x14ac:dyDescent="0.3">
      <c r="B27755" s="1">
        <f t="shared" si="433"/>
        <v>45850.736111133549</v>
      </c>
      <c r="C27755">
        <v>0</v>
      </c>
    </row>
    <row r="27756" spans="2:3" x14ac:dyDescent="0.3">
      <c r="B27756" s="1">
        <f t="shared" si="433"/>
        <v>45850.743055577994</v>
      </c>
      <c r="C27756">
        <v>0</v>
      </c>
    </row>
    <row r="27757" spans="2:3" x14ac:dyDescent="0.3">
      <c r="B27757" s="1">
        <f t="shared" si="433"/>
        <v>45850.750000022439</v>
      </c>
      <c r="C27757">
        <v>0</v>
      </c>
    </row>
    <row r="27758" spans="2:3" x14ac:dyDescent="0.3">
      <c r="B27758" s="1">
        <f t="shared" si="433"/>
        <v>45850.756944466884</v>
      </c>
      <c r="C27758">
        <v>0</v>
      </c>
    </row>
    <row r="27759" spans="2:3" x14ac:dyDescent="0.3">
      <c r="B27759" s="1">
        <f t="shared" si="433"/>
        <v>45850.76388891133</v>
      </c>
      <c r="C27759">
        <v>0</v>
      </c>
    </row>
    <row r="27760" spans="2:3" x14ac:dyDescent="0.3">
      <c r="B27760" s="1">
        <f t="shared" si="433"/>
        <v>45850.770833355775</v>
      </c>
      <c r="C27760">
        <v>0</v>
      </c>
    </row>
    <row r="27761" spans="2:3" x14ac:dyDescent="0.3">
      <c r="B27761" s="1">
        <f t="shared" si="433"/>
        <v>45850.77777780022</v>
      </c>
      <c r="C27761">
        <v>0</v>
      </c>
    </row>
    <row r="27762" spans="2:3" x14ac:dyDescent="0.3">
      <c r="B27762" s="1">
        <f t="shared" si="433"/>
        <v>45850.784722244665</v>
      </c>
      <c r="C27762">
        <v>0</v>
      </c>
    </row>
    <row r="27763" spans="2:3" x14ac:dyDescent="0.3">
      <c r="B27763" s="1">
        <f t="shared" si="433"/>
        <v>45850.791666689111</v>
      </c>
      <c r="C27763">
        <v>0</v>
      </c>
    </row>
    <row r="27764" spans="2:3" x14ac:dyDescent="0.3">
      <c r="B27764" s="1">
        <f t="shared" si="433"/>
        <v>45850.798611133556</v>
      </c>
      <c r="C27764">
        <v>0</v>
      </c>
    </row>
    <row r="27765" spans="2:3" x14ac:dyDescent="0.3">
      <c r="B27765" s="1">
        <f t="shared" si="433"/>
        <v>45850.805555578001</v>
      </c>
      <c r="C27765">
        <v>0</v>
      </c>
    </row>
    <row r="27766" spans="2:3" x14ac:dyDescent="0.3">
      <c r="B27766" s="1">
        <f t="shared" si="433"/>
        <v>45850.812500022446</v>
      </c>
      <c r="C27766">
        <v>0</v>
      </c>
    </row>
    <row r="27767" spans="2:3" x14ac:dyDescent="0.3">
      <c r="B27767" s="1">
        <f t="shared" si="433"/>
        <v>45850.819444466892</v>
      </c>
      <c r="C27767">
        <v>0</v>
      </c>
    </row>
    <row r="27768" spans="2:3" x14ac:dyDescent="0.3">
      <c r="B27768" s="1">
        <f t="shared" si="433"/>
        <v>45850.826388911337</v>
      </c>
      <c r="C27768">
        <v>0</v>
      </c>
    </row>
    <row r="27769" spans="2:3" x14ac:dyDescent="0.3">
      <c r="B27769" s="1">
        <f t="shared" si="433"/>
        <v>45850.833333355782</v>
      </c>
      <c r="C27769">
        <v>0</v>
      </c>
    </row>
    <row r="27770" spans="2:3" x14ac:dyDescent="0.3">
      <c r="B27770" s="1">
        <f t="shared" si="433"/>
        <v>45850.840277800227</v>
      </c>
      <c r="C27770">
        <v>0</v>
      </c>
    </row>
    <row r="27771" spans="2:3" x14ac:dyDescent="0.3">
      <c r="B27771" s="1">
        <f t="shared" si="433"/>
        <v>45850.847222244673</v>
      </c>
      <c r="C27771">
        <v>0</v>
      </c>
    </row>
    <row r="27772" spans="2:3" x14ac:dyDescent="0.3">
      <c r="B27772" s="1">
        <f t="shared" si="433"/>
        <v>45850.854166689118</v>
      </c>
      <c r="C27772">
        <v>0</v>
      </c>
    </row>
    <row r="27773" spans="2:3" x14ac:dyDescent="0.3">
      <c r="B27773" s="1">
        <f t="shared" si="433"/>
        <v>45850.861111133563</v>
      </c>
      <c r="C27773">
        <v>0</v>
      </c>
    </row>
    <row r="27774" spans="2:3" x14ac:dyDescent="0.3">
      <c r="B27774" s="1">
        <f t="shared" si="433"/>
        <v>45850.868055578008</v>
      </c>
      <c r="C27774">
        <v>0</v>
      </c>
    </row>
    <row r="27775" spans="2:3" x14ac:dyDescent="0.3">
      <c r="B27775" s="1">
        <f t="shared" si="433"/>
        <v>45850.875000022454</v>
      </c>
      <c r="C27775">
        <v>0</v>
      </c>
    </row>
    <row r="27776" spans="2:3" x14ac:dyDescent="0.3">
      <c r="B27776" s="1">
        <f t="shared" si="433"/>
        <v>45850.881944466899</v>
      </c>
      <c r="C27776">
        <v>0</v>
      </c>
    </row>
    <row r="27777" spans="2:3" x14ac:dyDescent="0.3">
      <c r="B27777" s="1">
        <f t="shared" si="433"/>
        <v>45850.888888911344</v>
      </c>
      <c r="C27777">
        <v>0</v>
      </c>
    </row>
    <row r="27778" spans="2:3" x14ac:dyDescent="0.3">
      <c r="B27778" s="1">
        <f t="shared" si="433"/>
        <v>45850.895833355789</v>
      </c>
      <c r="C27778">
        <v>0</v>
      </c>
    </row>
    <row r="27779" spans="2:3" x14ac:dyDescent="0.3">
      <c r="B27779" s="1">
        <f t="shared" si="433"/>
        <v>45850.902777800235</v>
      </c>
      <c r="C27779">
        <v>0</v>
      </c>
    </row>
    <row r="27780" spans="2:3" x14ac:dyDescent="0.3">
      <c r="B27780" s="1">
        <f t="shared" si="433"/>
        <v>45850.90972224468</v>
      </c>
      <c r="C27780">
        <v>0</v>
      </c>
    </row>
    <row r="27781" spans="2:3" x14ac:dyDescent="0.3">
      <c r="B27781" s="1">
        <f t="shared" ref="B27781:B27844" si="434">B27780+(B27780-B27779)</f>
        <v>45850.916666689125</v>
      </c>
      <c r="C27781">
        <v>0</v>
      </c>
    </row>
    <row r="27782" spans="2:3" x14ac:dyDescent="0.3">
      <c r="B27782" s="1">
        <f t="shared" si="434"/>
        <v>45850.92361113357</v>
      </c>
      <c r="C27782">
        <v>0</v>
      </c>
    </row>
    <row r="27783" spans="2:3" x14ac:dyDescent="0.3">
      <c r="B27783" s="1">
        <f t="shared" si="434"/>
        <v>45850.930555578016</v>
      </c>
      <c r="C27783">
        <v>0</v>
      </c>
    </row>
    <row r="27784" spans="2:3" x14ac:dyDescent="0.3">
      <c r="B27784" s="1">
        <f t="shared" si="434"/>
        <v>45850.937500022461</v>
      </c>
      <c r="C27784">
        <v>0</v>
      </c>
    </row>
    <row r="27785" spans="2:3" x14ac:dyDescent="0.3">
      <c r="B27785" s="1">
        <f t="shared" si="434"/>
        <v>45850.944444466906</v>
      </c>
      <c r="C27785">
        <v>0</v>
      </c>
    </row>
    <row r="27786" spans="2:3" x14ac:dyDescent="0.3">
      <c r="B27786" s="1">
        <f t="shared" si="434"/>
        <v>45850.951388911351</v>
      </c>
      <c r="C27786">
        <v>0</v>
      </c>
    </row>
    <row r="27787" spans="2:3" x14ac:dyDescent="0.3">
      <c r="B27787" s="1">
        <f t="shared" si="434"/>
        <v>45850.958333355797</v>
      </c>
      <c r="C27787">
        <v>0</v>
      </c>
    </row>
    <row r="27788" spans="2:3" x14ac:dyDescent="0.3">
      <c r="B27788" s="1">
        <f t="shared" si="434"/>
        <v>45850.965277800242</v>
      </c>
      <c r="C27788">
        <v>0</v>
      </c>
    </row>
    <row r="27789" spans="2:3" x14ac:dyDescent="0.3">
      <c r="B27789" s="1">
        <f t="shared" si="434"/>
        <v>45850.972222244687</v>
      </c>
      <c r="C27789">
        <v>0</v>
      </c>
    </row>
    <row r="27790" spans="2:3" x14ac:dyDescent="0.3">
      <c r="B27790" s="1">
        <f t="shared" si="434"/>
        <v>45850.979166689132</v>
      </c>
      <c r="C27790">
        <v>0</v>
      </c>
    </row>
    <row r="27791" spans="2:3" x14ac:dyDescent="0.3">
      <c r="B27791" s="1">
        <f t="shared" si="434"/>
        <v>45850.986111133578</v>
      </c>
      <c r="C27791">
        <v>0</v>
      </c>
    </row>
    <row r="27792" spans="2:3" x14ac:dyDescent="0.3">
      <c r="B27792" s="1">
        <f t="shared" si="434"/>
        <v>45850.993055578023</v>
      </c>
      <c r="C27792">
        <v>0</v>
      </c>
    </row>
    <row r="27793" spans="2:3" x14ac:dyDescent="0.3">
      <c r="B27793" s="1">
        <f t="shared" si="434"/>
        <v>45851.000000022468</v>
      </c>
      <c r="C27793">
        <v>0</v>
      </c>
    </row>
    <row r="27794" spans="2:3" x14ac:dyDescent="0.3">
      <c r="B27794" s="1">
        <f t="shared" si="434"/>
        <v>45851.006944466913</v>
      </c>
      <c r="C27794">
        <v>0</v>
      </c>
    </row>
    <row r="27795" spans="2:3" x14ac:dyDescent="0.3">
      <c r="B27795" s="1">
        <f t="shared" si="434"/>
        <v>45851.013888911359</v>
      </c>
      <c r="C27795">
        <v>0</v>
      </c>
    </row>
    <row r="27796" spans="2:3" x14ac:dyDescent="0.3">
      <c r="B27796" s="1">
        <f t="shared" si="434"/>
        <v>45851.020833355804</v>
      </c>
      <c r="C27796">
        <v>0</v>
      </c>
    </row>
    <row r="27797" spans="2:3" x14ac:dyDescent="0.3">
      <c r="B27797" s="1">
        <f t="shared" si="434"/>
        <v>45851.027777800249</v>
      </c>
      <c r="C27797">
        <v>0</v>
      </c>
    </row>
    <row r="27798" spans="2:3" x14ac:dyDescent="0.3">
      <c r="B27798" s="1">
        <f t="shared" si="434"/>
        <v>45851.034722244694</v>
      </c>
      <c r="C27798">
        <v>0</v>
      </c>
    </row>
    <row r="27799" spans="2:3" x14ac:dyDescent="0.3">
      <c r="B27799" s="1">
        <f t="shared" si="434"/>
        <v>45851.04166668914</v>
      </c>
      <c r="C27799">
        <v>0</v>
      </c>
    </row>
    <row r="27800" spans="2:3" x14ac:dyDescent="0.3">
      <c r="B27800" s="1">
        <f t="shared" si="434"/>
        <v>45851.048611133585</v>
      </c>
      <c r="C27800">
        <v>0</v>
      </c>
    </row>
    <row r="27801" spans="2:3" x14ac:dyDescent="0.3">
      <c r="B27801" s="1">
        <f t="shared" si="434"/>
        <v>45851.05555557803</v>
      </c>
      <c r="C27801">
        <v>0</v>
      </c>
    </row>
    <row r="27802" spans="2:3" x14ac:dyDescent="0.3">
      <c r="B27802" s="1">
        <f t="shared" si="434"/>
        <v>45851.062500022475</v>
      </c>
      <c r="C27802">
        <v>0</v>
      </c>
    </row>
    <row r="27803" spans="2:3" x14ac:dyDescent="0.3">
      <c r="B27803" s="1">
        <f t="shared" si="434"/>
        <v>45851.069444466921</v>
      </c>
      <c r="C27803">
        <v>0</v>
      </c>
    </row>
    <row r="27804" spans="2:3" x14ac:dyDescent="0.3">
      <c r="B27804" s="1">
        <f t="shared" si="434"/>
        <v>45851.076388911366</v>
      </c>
      <c r="C27804">
        <v>0</v>
      </c>
    </row>
    <row r="27805" spans="2:3" x14ac:dyDescent="0.3">
      <c r="B27805" s="1">
        <f t="shared" si="434"/>
        <v>45851.083333355811</v>
      </c>
      <c r="C27805">
        <v>0</v>
      </c>
    </row>
    <row r="27806" spans="2:3" x14ac:dyDescent="0.3">
      <c r="B27806" s="1">
        <f t="shared" si="434"/>
        <v>45851.090277800256</v>
      </c>
      <c r="C27806">
        <v>0</v>
      </c>
    </row>
    <row r="27807" spans="2:3" x14ac:dyDescent="0.3">
      <c r="B27807" s="1">
        <f t="shared" si="434"/>
        <v>45851.097222244702</v>
      </c>
      <c r="C27807">
        <v>0</v>
      </c>
    </row>
    <row r="27808" spans="2:3" x14ac:dyDescent="0.3">
      <c r="B27808" s="1">
        <f t="shared" si="434"/>
        <v>45851.104166689147</v>
      </c>
      <c r="C27808">
        <v>0</v>
      </c>
    </row>
    <row r="27809" spans="2:3" x14ac:dyDescent="0.3">
      <c r="B27809" s="1">
        <f t="shared" si="434"/>
        <v>45851.111111133592</v>
      </c>
      <c r="C27809">
        <v>0</v>
      </c>
    </row>
    <row r="27810" spans="2:3" x14ac:dyDescent="0.3">
      <c r="B27810" s="1">
        <f t="shared" si="434"/>
        <v>45851.118055578037</v>
      </c>
      <c r="C27810">
        <v>0</v>
      </c>
    </row>
    <row r="27811" spans="2:3" x14ac:dyDescent="0.3">
      <c r="B27811" s="1">
        <f t="shared" si="434"/>
        <v>45851.125000022483</v>
      </c>
      <c r="C27811">
        <v>0</v>
      </c>
    </row>
    <row r="27812" spans="2:3" x14ac:dyDescent="0.3">
      <c r="B27812" s="1">
        <f t="shared" si="434"/>
        <v>45851.131944466928</v>
      </c>
      <c r="C27812">
        <v>0</v>
      </c>
    </row>
    <row r="27813" spans="2:3" x14ac:dyDescent="0.3">
      <c r="B27813" s="1">
        <f t="shared" si="434"/>
        <v>45851.138888911373</v>
      </c>
      <c r="C27813">
        <v>0</v>
      </c>
    </row>
    <row r="27814" spans="2:3" x14ac:dyDescent="0.3">
      <c r="B27814" s="1">
        <f t="shared" si="434"/>
        <v>45851.145833355818</v>
      </c>
      <c r="C27814">
        <v>0</v>
      </c>
    </row>
    <row r="27815" spans="2:3" x14ac:dyDescent="0.3">
      <c r="B27815" s="1">
        <f t="shared" si="434"/>
        <v>45851.152777800264</v>
      </c>
      <c r="C27815">
        <v>0</v>
      </c>
    </row>
    <row r="27816" spans="2:3" x14ac:dyDescent="0.3">
      <c r="B27816" s="1">
        <f t="shared" si="434"/>
        <v>45851.159722244709</v>
      </c>
      <c r="C27816">
        <v>0</v>
      </c>
    </row>
    <row r="27817" spans="2:3" x14ac:dyDescent="0.3">
      <c r="B27817" s="1">
        <f t="shared" si="434"/>
        <v>45851.166666689154</v>
      </c>
      <c r="C27817">
        <v>0</v>
      </c>
    </row>
    <row r="27818" spans="2:3" x14ac:dyDescent="0.3">
      <c r="B27818" s="1">
        <f t="shared" si="434"/>
        <v>45851.173611133599</v>
      </c>
      <c r="C27818">
        <v>0</v>
      </c>
    </row>
    <row r="27819" spans="2:3" x14ac:dyDescent="0.3">
      <c r="B27819" s="1">
        <f t="shared" si="434"/>
        <v>45851.180555578045</v>
      </c>
      <c r="C27819">
        <v>0</v>
      </c>
    </row>
    <row r="27820" spans="2:3" x14ac:dyDescent="0.3">
      <c r="B27820" s="1">
        <f t="shared" si="434"/>
        <v>45851.18750002249</v>
      </c>
      <c r="C27820">
        <v>0</v>
      </c>
    </row>
    <row r="27821" spans="2:3" x14ac:dyDescent="0.3">
      <c r="B27821" s="1">
        <f t="shared" si="434"/>
        <v>45851.194444466935</v>
      </c>
      <c r="C27821">
        <v>0</v>
      </c>
    </row>
    <row r="27822" spans="2:3" x14ac:dyDescent="0.3">
      <c r="B27822" s="1">
        <f t="shared" si="434"/>
        <v>45851.20138891138</v>
      </c>
      <c r="C27822">
        <v>0</v>
      </c>
    </row>
    <row r="27823" spans="2:3" x14ac:dyDescent="0.3">
      <c r="B27823" s="1">
        <f t="shared" si="434"/>
        <v>45851.208333355826</v>
      </c>
      <c r="C27823">
        <v>0</v>
      </c>
    </row>
    <row r="27824" spans="2:3" x14ac:dyDescent="0.3">
      <c r="B27824" s="1">
        <f t="shared" si="434"/>
        <v>45851.215277800271</v>
      </c>
      <c r="C27824">
        <v>0</v>
      </c>
    </row>
    <row r="27825" spans="2:3" x14ac:dyDescent="0.3">
      <c r="B27825" s="1">
        <f t="shared" si="434"/>
        <v>45851.222222244716</v>
      </c>
      <c r="C27825">
        <v>0</v>
      </c>
    </row>
    <row r="27826" spans="2:3" x14ac:dyDescent="0.3">
      <c r="B27826" s="1">
        <f t="shared" si="434"/>
        <v>45851.229166689162</v>
      </c>
      <c r="C27826">
        <v>0</v>
      </c>
    </row>
    <row r="27827" spans="2:3" x14ac:dyDescent="0.3">
      <c r="B27827" s="1">
        <f t="shared" si="434"/>
        <v>45851.236111133607</v>
      </c>
      <c r="C27827">
        <v>0</v>
      </c>
    </row>
    <row r="27828" spans="2:3" x14ac:dyDescent="0.3">
      <c r="B27828" s="1">
        <f t="shared" si="434"/>
        <v>45851.243055578052</v>
      </c>
      <c r="C27828">
        <v>0</v>
      </c>
    </row>
    <row r="27829" spans="2:3" x14ac:dyDescent="0.3">
      <c r="B27829" s="1">
        <f t="shared" si="434"/>
        <v>45851.250000022497</v>
      </c>
      <c r="C27829">
        <v>0</v>
      </c>
    </row>
    <row r="27830" spans="2:3" x14ac:dyDescent="0.3">
      <c r="B27830" s="1">
        <f t="shared" si="434"/>
        <v>45851.256944466943</v>
      </c>
      <c r="C27830">
        <v>0</v>
      </c>
    </row>
    <row r="27831" spans="2:3" x14ac:dyDescent="0.3">
      <c r="B27831" s="1">
        <f t="shared" si="434"/>
        <v>45851.263888911388</v>
      </c>
      <c r="C27831">
        <v>0</v>
      </c>
    </row>
    <row r="27832" spans="2:3" x14ac:dyDescent="0.3">
      <c r="B27832" s="1">
        <f t="shared" si="434"/>
        <v>45851.270833355833</v>
      </c>
      <c r="C27832">
        <v>0</v>
      </c>
    </row>
    <row r="27833" spans="2:3" x14ac:dyDescent="0.3">
      <c r="B27833" s="1">
        <f t="shared" si="434"/>
        <v>45851.277777800278</v>
      </c>
      <c r="C27833">
        <v>0</v>
      </c>
    </row>
    <row r="27834" spans="2:3" x14ac:dyDescent="0.3">
      <c r="B27834" s="1">
        <f t="shared" si="434"/>
        <v>45851.284722244724</v>
      </c>
      <c r="C27834">
        <v>0</v>
      </c>
    </row>
    <row r="27835" spans="2:3" x14ac:dyDescent="0.3">
      <c r="B27835" s="1">
        <f t="shared" si="434"/>
        <v>45851.291666689169</v>
      </c>
      <c r="C27835">
        <v>0</v>
      </c>
    </row>
    <row r="27836" spans="2:3" x14ac:dyDescent="0.3">
      <c r="B27836" s="1">
        <f t="shared" si="434"/>
        <v>45851.298611133614</v>
      </c>
      <c r="C27836">
        <v>0</v>
      </c>
    </row>
    <row r="27837" spans="2:3" x14ac:dyDescent="0.3">
      <c r="B27837" s="1">
        <f t="shared" si="434"/>
        <v>45851.305555578059</v>
      </c>
      <c r="C27837">
        <v>0</v>
      </c>
    </row>
    <row r="27838" spans="2:3" x14ac:dyDescent="0.3">
      <c r="B27838" s="1">
        <f t="shared" si="434"/>
        <v>45851.312500022505</v>
      </c>
      <c r="C27838">
        <v>0</v>
      </c>
    </row>
    <row r="27839" spans="2:3" x14ac:dyDescent="0.3">
      <c r="B27839" s="1">
        <f t="shared" si="434"/>
        <v>45851.31944446695</v>
      </c>
      <c r="C27839">
        <v>0</v>
      </c>
    </row>
    <row r="27840" spans="2:3" x14ac:dyDescent="0.3">
      <c r="B27840" s="1">
        <f t="shared" si="434"/>
        <v>45851.326388911395</v>
      </c>
      <c r="C27840">
        <v>0</v>
      </c>
    </row>
    <row r="27841" spans="2:3" x14ac:dyDescent="0.3">
      <c r="B27841" s="1">
        <f t="shared" si="434"/>
        <v>45851.33333335584</v>
      </c>
      <c r="C27841">
        <v>0</v>
      </c>
    </row>
    <row r="27842" spans="2:3" x14ac:dyDescent="0.3">
      <c r="B27842" s="1">
        <f t="shared" si="434"/>
        <v>45851.340277800286</v>
      </c>
      <c r="C27842">
        <v>0</v>
      </c>
    </row>
    <row r="27843" spans="2:3" x14ac:dyDescent="0.3">
      <c r="B27843" s="1">
        <f t="shared" si="434"/>
        <v>45851.347222244731</v>
      </c>
      <c r="C27843">
        <v>0</v>
      </c>
    </row>
    <row r="27844" spans="2:3" x14ac:dyDescent="0.3">
      <c r="B27844" s="1">
        <f t="shared" si="434"/>
        <v>45851.354166689176</v>
      </c>
      <c r="C27844">
        <v>0</v>
      </c>
    </row>
    <row r="27845" spans="2:3" x14ac:dyDescent="0.3">
      <c r="B27845" s="1">
        <f t="shared" ref="B27845:B27908" si="435">B27844+(B27844-B27843)</f>
        <v>45851.361111133621</v>
      </c>
      <c r="C27845">
        <v>0</v>
      </c>
    </row>
    <row r="27846" spans="2:3" x14ac:dyDescent="0.3">
      <c r="B27846" s="1">
        <f t="shared" si="435"/>
        <v>45851.368055578067</v>
      </c>
      <c r="C27846">
        <v>0</v>
      </c>
    </row>
    <row r="27847" spans="2:3" x14ac:dyDescent="0.3">
      <c r="B27847" s="1">
        <f t="shared" si="435"/>
        <v>45851.375000022512</v>
      </c>
      <c r="C27847">
        <v>0</v>
      </c>
    </row>
    <row r="27848" spans="2:3" x14ac:dyDescent="0.3">
      <c r="B27848" s="1">
        <f t="shared" si="435"/>
        <v>45851.381944466957</v>
      </c>
      <c r="C27848">
        <v>0</v>
      </c>
    </row>
    <row r="27849" spans="2:3" x14ac:dyDescent="0.3">
      <c r="B27849" s="1">
        <f t="shared" si="435"/>
        <v>45851.388888911402</v>
      </c>
      <c r="C27849">
        <v>0</v>
      </c>
    </row>
    <row r="27850" spans="2:3" x14ac:dyDescent="0.3">
      <c r="B27850" s="1">
        <f t="shared" si="435"/>
        <v>45851.395833355848</v>
      </c>
      <c r="C27850">
        <v>0</v>
      </c>
    </row>
    <row r="27851" spans="2:3" x14ac:dyDescent="0.3">
      <c r="B27851" s="1">
        <f t="shared" si="435"/>
        <v>45851.402777800293</v>
      </c>
      <c r="C27851">
        <v>0</v>
      </c>
    </row>
    <row r="27852" spans="2:3" x14ac:dyDescent="0.3">
      <c r="B27852" s="1">
        <f t="shared" si="435"/>
        <v>45851.409722244738</v>
      </c>
      <c r="C27852">
        <v>0</v>
      </c>
    </row>
    <row r="27853" spans="2:3" x14ac:dyDescent="0.3">
      <c r="B27853" s="1">
        <f t="shared" si="435"/>
        <v>45851.416666689183</v>
      </c>
      <c r="C27853">
        <v>0</v>
      </c>
    </row>
    <row r="27854" spans="2:3" x14ac:dyDescent="0.3">
      <c r="B27854" s="1">
        <f t="shared" si="435"/>
        <v>45851.423611133629</v>
      </c>
      <c r="C27854">
        <v>0</v>
      </c>
    </row>
    <row r="27855" spans="2:3" x14ac:dyDescent="0.3">
      <c r="B27855" s="1">
        <f t="shared" si="435"/>
        <v>45851.430555578074</v>
      </c>
      <c r="C27855">
        <v>0</v>
      </c>
    </row>
    <row r="27856" spans="2:3" x14ac:dyDescent="0.3">
      <c r="B27856" s="1">
        <f t="shared" si="435"/>
        <v>45851.437500022519</v>
      </c>
      <c r="C27856">
        <v>0</v>
      </c>
    </row>
    <row r="27857" spans="2:3" x14ac:dyDescent="0.3">
      <c r="B27857" s="1">
        <f t="shared" si="435"/>
        <v>45851.444444466964</v>
      </c>
      <c r="C27857">
        <v>0</v>
      </c>
    </row>
    <row r="27858" spans="2:3" x14ac:dyDescent="0.3">
      <c r="B27858" s="1">
        <f t="shared" si="435"/>
        <v>45851.45138891141</v>
      </c>
      <c r="C27858">
        <v>0</v>
      </c>
    </row>
    <row r="27859" spans="2:3" x14ac:dyDescent="0.3">
      <c r="B27859" s="1">
        <f t="shared" si="435"/>
        <v>45851.458333355855</v>
      </c>
      <c r="C27859">
        <v>0</v>
      </c>
    </row>
    <row r="27860" spans="2:3" x14ac:dyDescent="0.3">
      <c r="B27860" s="1">
        <f t="shared" si="435"/>
        <v>45851.4652778003</v>
      </c>
      <c r="C27860">
        <v>0</v>
      </c>
    </row>
    <row r="27861" spans="2:3" x14ac:dyDescent="0.3">
      <c r="B27861" s="1">
        <f t="shared" si="435"/>
        <v>45851.472222244745</v>
      </c>
      <c r="C27861">
        <v>0</v>
      </c>
    </row>
    <row r="27862" spans="2:3" x14ac:dyDescent="0.3">
      <c r="B27862" s="1">
        <f t="shared" si="435"/>
        <v>45851.479166689191</v>
      </c>
      <c r="C27862">
        <v>0</v>
      </c>
    </row>
    <row r="27863" spans="2:3" x14ac:dyDescent="0.3">
      <c r="B27863" s="1">
        <f t="shared" si="435"/>
        <v>45851.486111133636</v>
      </c>
      <c r="C27863">
        <v>0</v>
      </c>
    </row>
    <row r="27864" spans="2:3" x14ac:dyDescent="0.3">
      <c r="B27864" s="1">
        <f t="shared" si="435"/>
        <v>45851.493055578081</v>
      </c>
      <c r="C27864">
        <v>0</v>
      </c>
    </row>
    <row r="27865" spans="2:3" x14ac:dyDescent="0.3">
      <c r="B27865" s="1">
        <f t="shared" si="435"/>
        <v>45851.500000022526</v>
      </c>
      <c r="C27865">
        <v>0</v>
      </c>
    </row>
    <row r="27866" spans="2:3" x14ac:dyDescent="0.3">
      <c r="B27866" s="1">
        <f t="shared" si="435"/>
        <v>45851.506944466972</v>
      </c>
      <c r="C27866">
        <v>0</v>
      </c>
    </row>
    <row r="27867" spans="2:3" x14ac:dyDescent="0.3">
      <c r="B27867" s="1">
        <f t="shared" si="435"/>
        <v>45851.513888911417</v>
      </c>
      <c r="C27867">
        <v>0</v>
      </c>
    </row>
    <row r="27868" spans="2:3" x14ac:dyDescent="0.3">
      <c r="B27868" s="1">
        <f t="shared" si="435"/>
        <v>45851.520833355862</v>
      </c>
      <c r="C27868">
        <v>0</v>
      </c>
    </row>
    <row r="27869" spans="2:3" x14ac:dyDescent="0.3">
      <c r="B27869" s="1">
        <f t="shared" si="435"/>
        <v>45851.527777800307</v>
      </c>
      <c r="C27869">
        <v>0</v>
      </c>
    </row>
    <row r="27870" spans="2:3" x14ac:dyDescent="0.3">
      <c r="B27870" s="1">
        <f t="shared" si="435"/>
        <v>45851.534722244753</v>
      </c>
      <c r="C27870">
        <v>0</v>
      </c>
    </row>
    <row r="27871" spans="2:3" x14ac:dyDescent="0.3">
      <c r="B27871" s="1">
        <f t="shared" si="435"/>
        <v>45851.541666689198</v>
      </c>
      <c r="C27871">
        <v>0</v>
      </c>
    </row>
    <row r="27872" spans="2:3" x14ac:dyDescent="0.3">
      <c r="B27872" s="1">
        <f t="shared" si="435"/>
        <v>45851.548611133643</v>
      </c>
      <c r="C27872">
        <v>0</v>
      </c>
    </row>
    <row r="27873" spans="2:3" x14ac:dyDescent="0.3">
      <c r="B27873" s="1">
        <f t="shared" si="435"/>
        <v>45851.555555578088</v>
      </c>
      <c r="C27873">
        <v>0</v>
      </c>
    </row>
    <row r="27874" spans="2:3" x14ac:dyDescent="0.3">
      <c r="B27874" s="1">
        <f t="shared" si="435"/>
        <v>45851.562500022534</v>
      </c>
      <c r="C27874">
        <v>0</v>
      </c>
    </row>
    <row r="27875" spans="2:3" x14ac:dyDescent="0.3">
      <c r="B27875" s="1">
        <f t="shared" si="435"/>
        <v>45851.569444466979</v>
      </c>
      <c r="C27875">
        <v>0</v>
      </c>
    </row>
    <row r="27876" spans="2:3" x14ac:dyDescent="0.3">
      <c r="B27876" s="1">
        <f t="shared" si="435"/>
        <v>45851.576388911424</v>
      </c>
      <c r="C27876">
        <v>0</v>
      </c>
    </row>
    <row r="27877" spans="2:3" x14ac:dyDescent="0.3">
      <c r="B27877" s="1">
        <f t="shared" si="435"/>
        <v>45851.583333355869</v>
      </c>
      <c r="C27877">
        <v>0</v>
      </c>
    </row>
    <row r="27878" spans="2:3" x14ac:dyDescent="0.3">
      <c r="B27878" s="1">
        <f t="shared" si="435"/>
        <v>45851.590277800315</v>
      </c>
      <c r="C27878">
        <v>0</v>
      </c>
    </row>
    <row r="27879" spans="2:3" x14ac:dyDescent="0.3">
      <c r="B27879" s="1">
        <f t="shared" si="435"/>
        <v>45851.59722224476</v>
      </c>
      <c r="C27879">
        <v>0</v>
      </c>
    </row>
    <row r="27880" spans="2:3" x14ac:dyDescent="0.3">
      <c r="B27880" s="1">
        <f t="shared" si="435"/>
        <v>45851.604166689205</v>
      </c>
      <c r="C27880">
        <v>0</v>
      </c>
    </row>
    <row r="27881" spans="2:3" x14ac:dyDescent="0.3">
      <c r="B27881" s="1">
        <f t="shared" si="435"/>
        <v>45851.61111113365</v>
      </c>
      <c r="C27881">
        <v>0</v>
      </c>
    </row>
    <row r="27882" spans="2:3" x14ac:dyDescent="0.3">
      <c r="B27882" s="1">
        <f t="shared" si="435"/>
        <v>45851.618055578096</v>
      </c>
      <c r="C27882">
        <v>0</v>
      </c>
    </row>
    <row r="27883" spans="2:3" x14ac:dyDescent="0.3">
      <c r="B27883" s="1">
        <f t="shared" si="435"/>
        <v>45851.625000022541</v>
      </c>
      <c r="C27883">
        <v>0</v>
      </c>
    </row>
    <row r="27884" spans="2:3" x14ac:dyDescent="0.3">
      <c r="B27884" s="1">
        <f t="shared" si="435"/>
        <v>45851.631944466986</v>
      </c>
      <c r="C27884">
        <v>0</v>
      </c>
    </row>
    <row r="27885" spans="2:3" x14ac:dyDescent="0.3">
      <c r="B27885" s="1">
        <f t="shared" si="435"/>
        <v>45851.638888911431</v>
      </c>
      <c r="C27885">
        <v>0</v>
      </c>
    </row>
    <row r="27886" spans="2:3" x14ac:dyDescent="0.3">
      <c r="B27886" s="1">
        <f t="shared" si="435"/>
        <v>45851.645833355877</v>
      </c>
      <c r="C27886">
        <v>0</v>
      </c>
    </row>
    <row r="27887" spans="2:3" x14ac:dyDescent="0.3">
      <c r="B27887" s="1">
        <f t="shared" si="435"/>
        <v>45851.652777800322</v>
      </c>
      <c r="C27887">
        <v>0</v>
      </c>
    </row>
    <row r="27888" spans="2:3" x14ac:dyDescent="0.3">
      <c r="B27888" s="1">
        <f t="shared" si="435"/>
        <v>45851.659722244767</v>
      </c>
      <c r="C27888">
        <v>0</v>
      </c>
    </row>
    <row r="27889" spans="2:3" x14ac:dyDescent="0.3">
      <c r="B27889" s="1">
        <f t="shared" si="435"/>
        <v>45851.666666689212</v>
      </c>
      <c r="C27889">
        <v>0</v>
      </c>
    </row>
    <row r="27890" spans="2:3" x14ac:dyDescent="0.3">
      <c r="B27890" s="1">
        <f t="shared" si="435"/>
        <v>45851.673611133658</v>
      </c>
      <c r="C27890">
        <v>0</v>
      </c>
    </row>
    <row r="27891" spans="2:3" x14ac:dyDescent="0.3">
      <c r="B27891" s="1">
        <f t="shared" si="435"/>
        <v>45851.680555578103</v>
      </c>
      <c r="C27891">
        <v>0</v>
      </c>
    </row>
    <row r="27892" spans="2:3" x14ac:dyDescent="0.3">
      <c r="B27892" s="1">
        <f t="shared" si="435"/>
        <v>45851.687500022548</v>
      </c>
      <c r="C27892">
        <v>0</v>
      </c>
    </row>
    <row r="27893" spans="2:3" x14ac:dyDescent="0.3">
      <c r="B27893" s="1">
        <f t="shared" si="435"/>
        <v>45851.694444466993</v>
      </c>
      <c r="C27893">
        <v>0</v>
      </c>
    </row>
    <row r="27894" spans="2:3" x14ac:dyDescent="0.3">
      <c r="B27894" s="1">
        <f t="shared" si="435"/>
        <v>45851.701388911439</v>
      </c>
      <c r="C27894">
        <v>0</v>
      </c>
    </row>
    <row r="27895" spans="2:3" x14ac:dyDescent="0.3">
      <c r="B27895" s="1">
        <f t="shared" si="435"/>
        <v>45851.708333355884</v>
      </c>
      <c r="C27895">
        <v>0</v>
      </c>
    </row>
    <row r="27896" spans="2:3" x14ac:dyDescent="0.3">
      <c r="B27896" s="1">
        <f t="shared" si="435"/>
        <v>45851.715277800329</v>
      </c>
      <c r="C27896">
        <v>0</v>
      </c>
    </row>
    <row r="27897" spans="2:3" x14ac:dyDescent="0.3">
      <c r="B27897" s="1">
        <f t="shared" si="435"/>
        <v>45851.722222244774</v>
      </c>
      <c r="C27897">
        <v>0</v>
      </c>
    </row>
    <row r="27898" spans="2:3" x14ac:dyDescent="0.3">
      <c r="B27898" s="1">
        <f t="shared" si="435"/>
        <v>45851.72916668922</v>
      </c>
      <c r="C27898">
        <v>0</v>
      </c>
    </row>
    <row r="27899" spans="2:3" x14ac:dyDescent="0.3">
      <c r="B27899" s="1">
        <f t="shared" si="435"/>
        <v>45851.736111133665</v>
      </c>
      <c r="C27899">
        <v>0</v>
      </c>
    </row>
    <row r="27900" spans="2:3" x14ac:dyDescent="0.3">
      <c r="B27900" s="1">
        <f t="shared" si="435"/>
        <v>45851.74305557811</v>
      </c>
      <c r="C27900">
        <v>0</v>
      </c>
    </row>
    <row r="27901" spans="2:3" x14ac:dyDescent="0.3">
      <c r="B27901" s="1">
        <f t="shared" si="435"/>
        <v>45851.750000022555</v>
      </c>
      <c r="C27901">
        <v>0</v>
      </c>
    </row>
    <row r="27902" spans="2:3" x14ac:dyDescent="0.3">
      <c r="B27902" s="1">
        <f t="shared" si="435"/>
        <v>45851.756944467001</v>
      </c>
      <c r="C27902">
        <v>0</v>
      </c>
    </row>
    <row r="27903" spans="2:3" x14ac:dyDescent="0.3">
      <c r="B27903" s="1">
        <f t="shared" si="435"/>
        <v>45851.763888911446</v>
      </c>
      <c r="C27903">
        <v>0</v>
      </c>
    </row>
    <row r="27904" spans="2:3" x14ac:dyDescent="0.3">
      <c r="B27904" s="1">
        <f t="shared" si="435"/>
        <v>45851.770833355891</v>
      </c>
      <c r="C27904">
        <v>0</v>
      </c>
    </row>
    <row r="27905" spans="2:3" x14ac:dyDescent="0.3">
      <c r="B27905" s="1">
        <f t="shared" si="435"/>
        <v>45851.777777800336</v>
      </c>
      <c r="C27905">
        <v>0</v>
      </c>
    </row>
    <row r="27906" spans="2:3" x14ac:dyDescent="0.3">
      <c r="B27906" s="1">
        <f t="shared" si="435"/>
        <v>45851.784722244782</v>
      </c>
      <c r="C27906">
        <v>0</v>
      </c>
    </row>
    <row r="27907" spans="2:3" x14ac:dyDescent="0.3">
      <c r="B27907" s="1">
        <f t="shared" si="435"/>
        <v>45851.791666689227</v>
      </c>
      <c r="C27907">
        <v>0</v>
      </c>
    </row>
    <row r="27908" spans="2:3" x14ac:dyDescent="0.3">
      <c r="B27908" s="1">
        <f t="shared" si="435"/>
        <v>45851.798611133672</v>
      </c>
      <c r="C27908">
        <v>0</v>
      </c>
    </row>
    <row r="27909" spans="2:3" x14ac:dyDescent="0.3">
      <c r="B27909" s="1">
        <f t="shared" ref="B27909:B27972" si="436">B27908+(B27908-B27907)</f>
        <v>45851.805555578117</v>
      </c>
      <c r="C27909">
        <v>0</v>
      </c>
    </row>
    <row r="27910" spans="2:3" x14ac:dyDescent="0.3">
      <c r="B27910" s="1">
        <f t="shared" si="436"/>
        <v>45851.812500022563</v>
      </c>
      <c r="C27910">
        <v>0</v>
      </c>
    </row>
    <row r="27911" spans="2:3" x14ac:dyDescent="0.3">
      <c r="B27911" s="1">
        <f t="shared" si="436"/>
        <v>45851.819444467008</v>
      </c>
      <c r="C27911">
        <v>0</v>
      </c>
    </row>
    <row r="27912" spans="2:3" x14ac:dyDescent="0.3">
      <c r="B27912" s="1">
        <f t="shared" si="436"/>
        <v>45851.826388911453</v>
      </c>
      <c r="C27912">
        <v>0</v>
      </c>
    </row>
    <row r="27913" spans="2:3" x14ac:dyDescent="0.3">
      <c r="B27913" s="1">
        <f t="shared" si="436"/>
        <v>45851.833333355899</v>
      </c>
      <c r="C27913">
        <v>0</v>
      </c>
    </row>
    <row r="27914" spans="2:3" x14ac:dyDescent="0.3">
      <c r="B27914" s="1">
        <f t="shared" si="436"/>
        <v>45851.840277800344</v>
      </c>
      <c r="C27914">
        <v>0</v>
      </c>
    </row>
    <row r="27915" spans="2:3" x14ac:dyDescent="0.3">
      <c r="B27915" s="1">
        <f t="shared" si="436"/>
        <v>45851.847222244789</v>
      </c>
      <c r="C27915">
        <v>0</v>
      </c>
    </row>
    <row r="27916" spans="2:3" x14ac:dyDescent="0.3">
      <c r="B27916" s="1">
        <f t="shared" si="436"/>
        <v>45851.854166689234</v>
      </c>
      <c r="C27916">
        <v>0</v>
      </c>
    </row>
    <row r="27917" spans="2:3" x14ac:dyDescent="0.3">
      <c r="B27917" s="1">
        <f t="shared" si="436"/>
        <v>45851.86111113368</v>
      </c>
      <c r="C27917">
        <v>0</v>
      </c>
    </row>
    <row r="27918" spans="2:3" x14ac:dyDescent="0.3">
      <c r="B27918" s="1">
        <f t="shared" si="436"/>
        <v>45851.868055578125</v>
      </c>
      <c r="C27918">
        <v>0</v>
      </c>
    </row>
    <row r="27919" spans="2:3" x14ac:dyDescent="0.3">
      <c r="B27919" s="1">
        <f t="shared" si="436"/>
        <v>45851.87500002257</v>
      </c>
      <c r="C27919">
        <v>0</v>
      </c>
    </row>
    <row r="27920" spans="2:3" x14ac:dyDescent="0.3">
      <c r="B27920" s="1">
        <f t="shared" si="436"/>
        <v>45851.881944467015</v>
      </c>
      <c r="C27920">
        <v>0</v>
      </c>
    </row>
    <row r="27921" spans="2:3" x14ac:dyDescent="0.3">
      <c r="B27921" s="1">
        <f t="shared" si="436"/>
        <v>45851.888888911461</v>
      </c>
      <c r="C27921">
        <v>0</v>
      </c>
    </row>
    <row r="27922" spans="2:3" x14ac:dyDescent="0.3">
      <c r="B27922" s="1">
        <f t="shared" si="436"/>
        <v>45851.895833355906</v>
      </c>
      <c r="C27922">
        <v>0</v>
      </c>
    </row>
    <row r="27923" spans="2:3" x14ac:dyDescent="0.3">
      <c r="B27923" s="1">
        <f t="shared" si="436"/>
        <v>45851.902777800351</v>
      </c>
      <c r="C27923">
        <v>0</v>
      </c>
    </row>
    <row r="27924" spans="2:3" x14ac:dyDescent="0.3">
      <c r="B27924" s="1">
        <f t="shared" si="436"/>
        <v>45851.909722244796</v>
      </c>
      <c r="C27924">
        <v>0</v>
      </c>
    </row>
    <row r="27925" spans="2:3" x14ac:dyDescent="0.3">
      <c r="B27925" s="1">
        <f t="shared" si="436"/>
        <v>45851.916666689242</v>
      </c>
      <c r="C27925">
        <v>0</v>
      </c>
    </row>
    <row r="27926" spans="2:3" x14ac:dyDescent="0.3">
      <c r="B27926" s="1">
        <f t="shared" si="436"/>
        <v>45851.923611133687</v>
      </c>
      <c r="C27926">
        <v>0</v>
      </c>
    </row>
    <row r="27927" spans="2:3" x14ac:dyDescent="0.3">
      <c r="B27927" s="1">
        <f t="shared" si="436"/>
        <v>45851.930555578132</v>
      </c>
      <c r="C27927">
        <v>0</v>
      </c>
    </row>
    <row r="27928" spans="2:3" x14ac:dyDescent="0.3">
      <c r="B27928" s="1">
        <f t="shared" si="436"/>
        <v>45851.937500022577</v>
      </c>
      <c r="C27928">
        <v>0</v>
      </c>
    </row>
    <row r="27929" spans="2:3" x14ac:dyDescent="0.3">
      <c r="B27929" s="1">
        <f t="shared" si="436"/>
        <v>45851.944444467023</v>
      </c>
      <c r="C27929">
        <v>0</v>
      </c>
    </row>
    <row r="27930" spans="2:3" x14ac:dyDescent="0.3">
      <c r="B27930" s="1">
        <f t="shared" si="436"/>
        <v>45851.951388911468</v>
      </c>
      <c r="C27930">
        <v>0</v>
      </c>
    </row>
    <row r="27931" spans="2:3" x14ac:dyDescent="0.3">
      <c r="B27931" s="1">
        <f t="shared" si="436"/>
        <v>45851.958333355913</v>
      </c>
      <c r="C27931">
        <v>0</v>
      </c>
    </row>
    <row r="27932" spans="2:3" x14ac:dyDescent="0.3">
      <c r="B27932" s="1">
        <f t="shared" si="436"/>
        <v>45851.965277800358</v>
      </c>
      <c r="C27932">
        <v>0</v>
      </c>
    </row>
    <row r="27933" spans="2:3" x14ac:dyDescent="0.3">
      <c r="B27933" s="1">
        <f t="shared" si="436"/>
        <v>45851.972222244804</v>
      </c>
      <c r="C27933">
        <v>0</v>
      </c>
    </row>
    <row r="27934" spans="2:3" x14ac:dyDescent="0.3">
      <c r="B27934" s="1">
        <f t="shared" si="436"/>
        <v>45851.979166689249</v>
      </c>
      <c r="C27934">
        <v>0</v>
      </c>
    </row>
    <row r="27935" spans="2:3" x14ac:dyDescent="0.3">
      <c r="B27935" s="1">
        <f t="shared" si="436"/>
        <v>45851.986111133694</v>
      </c>
      <c r="C27935">
        <v>0</v>
      </c>
    </row>
    <row r="27936" spans="2:3" x14ac:dyDescent="0.3">
      <c r="B27936" s="1">
        <f t="shared" si="436"/>
        <v>45851.993055578139</v>
      </c>
      <c r="C27936">
        <v>0</v>
      </c>
    </row>
    <row r="27937" spans="2:3" x14ac:dyDescent="0.3">
      <c r="B27937" s="1">
        <f t="shared" si="436"/>
        <v>45852.000000022585</v>
      </c>
      <c r="C27937">
        <v>0</v>
      </c>
    </row>
    <row r="27938" spans="2:3" x14ac:dyDescent="0.3">
      <c r="B27938" s="1">
        <f t="shared" si="436"/>
        <v>45852.00694446703</v>
      </c>
      <c r="C27938">
        <v>0</v>
      </c>
    </row>
    <row r="27939" spans="2:3" x14ac:dyDescent="0.3">
      <c r="B27939" s="1">
        <f t="shared" si="436"/>
        <v>45852.013888911475</v>
      </c>
      <c r="C27939">
        <v>0</v>
      </c>
    </row>
    <row r="27940" spans="2:3" x14ac:dyDescent="0.3">
      <c r="B27940" s="1">
        <f t="shared" si="436"/>
        <v>45852.02083335592</v>
      </c>
      <c r="C27940">
        <v>0</v>
      </c>
    </row>
    <row r="27941" spans="2:3" x14ac:dyDescent="0.3">
      <c r="B27941" s="1">
        <f t="shared" si="436"/>
        <v>45852.027777800366</v>
      </c>
      <c r="C27941">
        <v>0</v>
      </c>
    </row>
    <row r="27942" spans="2:3" x14ac:dyDescent="0.3">
      <c r="B27942" s="1">
        <f t="shared" si="436"/>
        <v>45852.034722244811</v>
      </c>
      <c r="C27942">
        <v>0</v>
      </c>
    </row>
    <row r="27943" spans="2:3" x14ac:dyDescent="0.3">
      <c r="B27943" s="1">
        <f t="shared" si="436"/>
        <v>45852.041666689256</v>
      </c>
      <c r="C27943">
        <v>0</v>
      </c>
    </row>
    <row r="27944" spans="2:3" x14ac:dyDescent="0.3">
      <c r="B27944" s="1">
        <f t="shared" si="436"/>
        <v>45852.048611133701</v>
      </c>
      <c r="C27944">
        <v>0</v>
      </c>
    </row>
    <row r="27945" spans="2:3" x14ac:dyDescent="0.3">
      <c r="B27945" s="1">
        <f t="shared" si="436"/>
        <v>45852.055555578147</v>
      </c>
      <c r="C27945">
        <v>0</v>
      </c>
    </row>
    <row r="27946" spans="2:3" x14ac:dyDescent="0.3">
      <c r="B27946" s="1">
        <f t="shared" si="436"/>
        <v>45852.062500022592</v>
      </c>
      <c r="C27946">
        <v>0</v>
      </c>
    </row>
    <row r="27947" spans="2:3" x14ac:dyDescent="0.3">
      <c r="B27947" s="1">
        <f t="shared" si="436"/>
        <v>45852.069444467037</v>
      </c>
      <c r="C27947">
        <v>0</v>
      </c>
    </row>
    <row r="27948" spans="2:3" x14ac:dyDescent="0.3">
      <c r="B27948" s="1">
        <f t="shared" si="436"/>
        <v>45852.076388911482</v>
      </c>
      <c r="C27948">
        <v>0</v>
      </c>
    </row>
    <row r="27949" spans="2:3" x14ac:dyDescent="0.3">
      <c r="B27949" s="1">
        <f t="shared" si="436"/>
        <v>45852.083333355928</v>
      </c>
      <c r="C27949">
        <v>0</v>
      </c>
    </row>
    <row r="27950" spans="2:3" x14ac:dyDescent="0.3">
      <c r="B27950" s="1">
        <f t="shared" si="436"/>
        <v>45852.090277800373</v>
      </c>
      <c r="C27950">
        <v>0</v>
      </c>
    </row>
    <row r="27951" spans="2:3" x14ac:dyDescent="0.3">
      <c r="B27951" s="1">
        <f t="shared" si="436"/>
        <v>45852.097222244818</v>
      </c>
      <c r="C27951">
        <v>0</v>
      </c>
    </row>
    <row r="27952" spans="2:3" x14ac:dyDescent="0.3">
      <c r="B27952" s="1">
        <f t="shared" si="436"/>
        <v>45852.104166689263</v>
      </c>
      <c r="C27952">
        <v>0</v>
      </c>
    </row>
    <row r="27953" spans="2:3" x14ac:dyDescent="0.3">
      <c r="B27953" s="1">
        <f t="shared" si="436"/>
        <v>45852.111111133709</v>
      </c>
      <c r="C27953">
        <v>0</v>
      </c>
    </row>
    <row r="27954" spans="2:3" x14ac:dyDescent="0.3">
      <c r="B27954" s="1">
        <f t="shared" si="436"/>
        <v>45852.118055578154</v>
      </c>
      <c r="C27954">
        <v>0</v>
      </c>
    </row>
    <row r="27955" spans="2:3" x14ac:dyDescent="0.3">
      <c r="B27955" s="1">
        <f t="shared" si="436"/>
        <v>45852.125000022599</v>
      </c>
      <c r="C27955">
        <v>0</v>
      </c>
    </row>
    <row r="27956" spans="2:3" x14ac:dyDescent="0.3">
      <c r="B27956" s="1">
        <f t="shared" si="436"/>
        <v>45852.131944467044</v>
      </c>
      <c r="C27956">
        <v>0</v>
      </c>
    </row>
    <row r="27957" spans="2:3" x14ac:dyDescent="0.3">
      <c r="B27957" s="1">
        <f t="shared" si="436"/>
        <v>45852.13888891149</v>
      </c>
      <c r="C27957">
        <v>0</v>
      </c>
    </row>
    <row r="27958" spans="2:3" x14ac:dyDescent="0.3">
      <c r="B27958" s="1">
        <f t="shared" si="436"/>
        <v>45852.145833355935</v>
      </c>
      <c r="C27958">
        <v>0</v>
      </c>
    </row>
    <row r="27959" spans="2:3" x14ac:dyDescent="0.3">
      <c r="B27959" s="1">
        <f t="shared" si="436"/>
        <v>45852.15277780038</v>
      </c>
      <c r="C27959">
        <v>0</v>
      </c>
    </row>
    <row r="27960" spans="2:3" x14ac:dyDescent="0.3">
      <c r="B27960" s="1">
        <f t="shared" si="436"/>
        <v>45852.159722244825</v>
      </c>
      <c r="C27960">
        <v>0</v>
      </c>
    </row>
    <row r="27961" spans="2:3" x14ac:dyDescent="0.3">
      <c r="B27961" s="1">
        <f t="shared" si="436"/>
        <v>45852.166666689271</v>
      </c>
      <c r="C27961">
        <v>0</v>
      </c>
    </row>
    <row r="27962" spans="2:3" x14ac:dyDescent="0.3">
      <c r="B27962" s="1">
        <f t="shared" si="436"/>
        <v>45852.173611133716</v>
      </c>
      <c r="C27962">
        <v>0</v>
      </c>
    </row>
    <row r="27963" spans="2:3" x14ac:dyDescent="0.3">
      <c r="B27963" s="1">
        <f t="shared" si="436"/>
        <v>45852.180555578161</v>
      </c>
      <c r="C27963">
        <v>0</v>
      </c>
    </row>
    <row r="27964" spans="2:3" x14ac:dyDescent="0.3">
      <c r="B27964" s="1">
        <f t="shared" si="436"/>
        <v>45852.187500022606</v>
      </c>
      <c r="C27964">
        <v>0</v>
      </c>
    </row>
    <row r="27965" spans="2:3" x14ac:dyDescent="0.3">
      <c r="B27965" s="1">
        <f t="shared" si="436"/>
        <v>45852.194444467052</v>
      </c>
      <c r="C27965">
        <v>0</v>
      </c>
    </row>
    <row r="27966" spans="2:3" x14ac:dyDescent="0.3">
      <c r="B27966" s="1">
        <f t="shared" si="436"/>
        <v>45852.201388911497</v>
      </c>
      <c r="C27966">
        <v>0</v>
      </c>
    </row>
    <row r="27967" spans="2:3" x14ac:dyDescent="0.3">
      <c r="B27967" s="1">
        <f t="shared" si="436"/>
        <v>45852.208333355942</v>
      </c>
      <c r="C27967">
        <v>0</v>
      </c>
    </row>
    <row r="27968" spans="2:3" x14ac:dyDescent="0.3">
      <c r="B27968" s="1">
        <f t="shared" si="436"/>
        <v>45852.215277800387</v>
      </c>
      <c r="C27968">
        <v>0</v>
      </c>
    </row>
    <row r="27969" spans="2:3" x14ac:dyDescent="0.3">
      <c r="B27969" s="1">
        <f t="shared" si="436"/>
        <v>45852.222222244833</v>
      </c>
      <c r="C27969">
        <v>0</v>
      </c>
    </row>
    <row r="27970" spans="2:3" x14ac:dyDescent="0.3">
      <c r="B27970" s="1">
        <f t="shared" si="436"/>
        <v>45852.229166689278</v>
      </c>
      <c r="C27970">
        <v>0</v>
      </c>
    </row>
    <row r="27971" spans="2:3" x14ac:dyDescent="0.3">
      <c r="B27971" s="1">
        <f t="shared" si="436"/>
        <v>45852.236111133723</v>
      </c>
      <c r="C27971">
        <v>0</v>
      </c>
    </row>
    <row r="27972" spans="2:3" x14ac:dyDescent="0.3">
      <c r="B27972" s="1">
        <f t="shared" si="436"/>
        <v>45852.243055578168</v>
      </c>
      <c r="C27972">
        <v>0</v>
      </c>
    </row>
    <row r="27973" spans="2:3" x14ac:dyDescent="0.3">
      <c r="B27973" s="1">
        <f t="shared" ref="B27973:B28036" si="437">B27972+(B27972-B27971)</f>
        <v>45852.250000022614</v>
      </c>
      <c r="C27973">
        <v>0</v>
      </c>
    </row>
    <row r="27974" spans="2:3" x14ac:dyDescent="0.3">
      <c r="B27974" s="1">
        <f t="shared" si="437"/>
        <v>45852.256944467059</v>
      </c>
      <c r="C27974">
        <v>0</v>
      </c>
    </row>
    <row r="27975" spans="2:3" x14ac:dyDescent="0.3">
      <c r="B27975" s="1">
        <f t="shared" si="437"/>
        <v>45852.263888911504</v>
      </c>
      <c r="C27975">
        <v>0</v>
      </c>
    </row>
    <row r="27976" spans="2:3" x14ac:dyDescent="0.3">
      <c r="B27976" s="1">
        <f t="shared" si="437"/>
        <v>45852.270833355949</v>
      </c>
      <c r="C27976">
        <v>0</v>
      </c>
    </row>
    <row r="27977" spans="2:3" x14ac:dyDescent="0.3">
      <c r="B27977" s="1">
        <f t="shared" si="437"/>
        <v>45852.277777800395</v>
      </c>
      <c r="C27977">
        <v>0</v>
      </c>
    </row>
    <row r="27978" spans="2:3" x14ac:dyDescent="0.3">
      <c r="B27978" s="1">
        <f t="shared" si="437"/>
        <v>45852.28472224484</v>
      </c>
      <c r="C27978">
        <v>0</v>
      </c>
    </row>
    <row r="27979" spans="2:3" x14ac:dyDescent="0.3">
      <c r="B27979" s="1">
        <f t="shared" si="437"/>
        <v>45852.291666689285</v>
      </c>
      <c r="C27979">
        <v>0</v>
      </c>
    </row>
    <row r="27980" spans="2:3" x14ac:dyDescent="0.3">
      <c r="B27980" s="1">
        <f t="shared" si="437"/>
        <v>45852.29861113373</v>
      </c>
      <c r="C27980">
        <v>0</v>
      </c>
    </row>
    <row r="27981" spans="2:3" x14ac:dyDescent="0.3">
      <c r="B27981" s="1">
        <f t="shared" si="437"/>
        <v>45852.305555578176</v>
      </c>
      <c r="C27981">
        <v>0</v>
      </c>
    </row>
    <row r="27982" spans="2:3" x14ac:dyDescent="0.3">
      <c r="B27982" s="1">
        <f t="shared" si="437"/>
        <v>45852.312500022621</v>
      </c>
      <c r="C27982">
        <v>0</v>
      </c>
    </row>
    <row r="27983" spans="2:3" x14ac:dyDescent="0.3">
      <c r="B27983" s="1">
        <f t="shared" si="437"/>
        <v>45852.319444467066</v>
      </c>
      <c r="C27983">
        <v>0</v>
      </c>
    </row>
    <row r="27984" spans="2:3" x14ac:dyDescent="0.3">
      <c r="B27984" s="1">
        <f t="shared" si="437"/>
        <v>45852.326388911511</v>
      </c>
      <c r="C27984">
        <v>0</v>
      </c>
    </row>
    <row r="27985" spans="2:3" x14ac:dyDescent="0.3">
      <c r="B27985" s="1">
        <f t="shared" si="437"/>
        <v>45852.333333355957</v>
      </c>
      <c r="C27985">
        <v>0</v>
      </c>
    </row>
    <row r="27986" spans="2:3" x14ac:dyDescent="0.3">
      <c r="B27986" s="1">
        <f t="shared" si="437"/>
        <v>45852.340277800402</v>
      </c>
      <c r="C27986">
        <v>0</v>
      </c>
    </row>
    <row r="27987" spans="2:3" x14ac:dyDescent="0.3">
      <c r="B27987" s="1">
        <f t="shared" si="437"/>
        <v>45852.347222244847</v>
      </c>
      <c r="C27987">
        <v>0</v>
      </c>
    </row>
    <row r="27988" spans="2:3" x14ac:dyDescent="0.3">
      <c r="B27988" s="1">
        <f t="shared" si="437"/>
        <v>45852.354166689292</v>
      </c>
      <c r="C27988">
        <v>0</v>
      </c>
    </row>
    <row r="27989" spans="2:3" x14ac:dyDescent="0.3">
      <c r="B27989" s="1">
        <f t="shared" si="437"/>
        <v>45852.361111133738</v>
      </c>
      <c r="C27989">
        <v>0</v>
      </c>
    </row>
    <row r="27990" spans="2:3" x14ac:dyDescent="0.3">
      <c r="B27990" s="1">
        <f t="shared" si="437"/>
        <v>45852.368055578183</v>
      </c>
      <c r="C27990">
        <v>0</v>
      </c>
    </row>
    <row r="27991" spans="2:3" x14ac:dyDescent="0.3">
      <c r="B27991" s="1">
        <f t="shared" si="437"/>
        <v>45852.375000022628</v>
      </c>
      <c r="C27991">
        <v>0</v>
      </c>
    </row>
    <row r="27992" spans="2:3" x14ac:dyDescent="0.3">
      <c r="B27992" s="1">
        <f t="shared" si="437"/>
        <v>45852.381944467073</v>
      </c>
      <c r="C27992">
        <v>0</v>
      </c>
    </row>
    <row r="27993" spans="2:3" x14ac:dyDescent="0.3">
      <c r="B27993" s="1">
        <f t="shared" si="437"/>
        <v>45852.388888911519</v>
      </c>
      <c r="C27993">
        <v>0</v>
      </c>
    </row>
    <row r="27994" spans="2:3" x14ac:dyDescent="0.3">
      <c r="B27994" s="1">
        <f t="shared" si="437"/>
        <v>45852.395833355964</v>
      </c>
      <c r="C27994">
        <v>0</v>
      </c>
    </row>
    <row r="27995" spans="2:3" x14ac:dyDescent="0.3">
      <c r="B27995" s="1">
        <f t="shared" si="437"/>
        <v>45852.402777800409</v>
      </c>
      <c r="C27995">
        <v>0</v>
      </c>
    </row>
    <row r="27996" spans="2:3" x14ac:dyDescent="0.3">
      <c r="B27996" s="1">
        <f t="shared" si="437"/>
        <v>45852.409722244854</v>
      </c>
      <c r="C27996">
        <v>0</v>
      </c>
    </row>
    <row r="27997" spans="2:3" x14ac:dyDescent="0.3">
      <c r="B27997" s="1">
        <f t="shared" si="437"/>
        <v>45852.4166666893</v>
      </c>
      <c r="C27997">
        <v>0</v>
      </c>
    </row>
    <row r="27998" spans="2:3" x14ac:dyDescent="0.3">
      <c r="B27998" s="1">
        <f t="shared" si="437"/>
        <v>45852.423611133745</v>
      </c>
      <c r="C27998">
        <v>0</v>
      </c>
    </row>
    <row r="27999" spans="2:3" x14ac:dyDescent="0.3">
      <c r="B27999" s="1">
        <f t="shared" si="437"/>
        <v>45852.43055557819</v>
      </c>
      <c r="C27999">
        <v>0</v>
      </c>
    </row>
    <row r="28000" spans="2:3" x14ac:dyDescent="0.3">
      <c r="B28000" s="1">
        <f t="shared" si="437"/>
        <v>45852.437500022636</v>
      </c>
      <c r="C28000">
        <v>0</v>
      </c>
    </row>
    <row r="28001" spans="2:3" x14ac:dyDescent="0.3">
      <c r="B28001" s="1">
        <f t="shared" si="437"/>
        <v>45852.444444467081</v>
      </c>
      <c r="C28001">
        <v>0</v>
      </c>
    </row>
    <row r="28002" spans="2:3" x14ac:dyDescent="0.3">
      <c r="B28002" s="1">
        <f t="shared" si="437"/>
        <v>45852.451388911526</v>
      </c>
      <c r="C28002">
        <v>0</v>
      </c>
    </row>
    <row r="28003" spans="2:3" x14ac:dyDescent="0.3">
      <c r="B28003" s="1">
        <f t="shared" si="437"/>
        <v>45852.458333355971</v>
      </c>
      <c r="C28003">
        <v>0</v>
      </c>
    </row>
    <row r="28004" spans="2:3" x14ac:dyDescent="0.3">
      <c r="B28004" s="1">
        <f t="shared" si="437"/>
        <v>45852.465277800417</v>
      </c>
      <c r="C28004">
        <v>0</v>
      </c>
    </row>
    <row r="28005" spans="2:3" x14ac:dyDescent="0.3">
      <c r="B28005" s="1">
        <f t="shared" si="437"/>
        <v>45852.472222244862</v>
      </c>
      <c r="C28005">
        <v>0</v>
      </c>
    </row>
    <row r="28006" spans="2:3" x14ac:dyDescent="0.3">
      <c r="B28006" s="1">
        <f t="shared" si="437"/>
        <v>45852.479166689307</v>
      </c>
      <c r="C28006">
        <v>0</v>
      </c>
    </row>
    <row r="28007" spans="2:3" x14ac:dyDescent="0.3">
      <c r="B28007" s="1">
        <f t="shared" si="437"/>
        <v>45852.486111133752</v>
      </c>
      <c r="C28007">
        <v>0</v>
      </c>
    </row>
    <row r="28008" spans="2:3" x14ac:dyDescent="0.3">
      <c r="B28008" s="1">
        <f t="shared" si="437"/>
        <v>45852.493055578198</v>
      </c>
      <c r="C28008">
        <v>0</v>
      </c>
    </row>
    <row r="28009" spans="2:3" x14ac:dyDescent="0.3">
      <c r="B28009" s="1">
        <f t="shared" si="437"/>
        <v>45852.500000022643</v>
      </c>
      <c r="C28009">
        <v>0</v>
      </c>
    </row>
    <row r="28010" spans="2:3" x14ac:dyDescent="0.3">
      <c r="B28010" s="1">
        <f t="shared" si="437"/>
        <v>45852.506944467088</v>
      </c>
      <c r="C28010">
        <v>0</v>
      </c>
    </row>
    <row r="28011" spans="2:3" x14ac:dyDescent="0.3">
      <c r="B28011" s="1">
        <f t="shared" si="437"/>
        <v>45852.513888911533</v>
      </c>
      <c r="C28011">
        <v>0</v>
      </c>
    </row>
    <row r="28012" spans="2:3" x14ac:dyDescent="0.3">
      <c r="B28012" s="1">
        <f t="shared" si="437"/>
        <v>45852.520833355979</v>
      </c>
      <c r="C28012">
        <v>0</v>
      </c>
    </row>
    <row r="28013" spans="2:3" x14ac:dyDescent="0.3">
      <c r="B28013" s="1">
        <f t="shared" si="437"/>
        <v>45852.527777800424</v>
      </c>
      <c r="C28013">
        <v>0</v>
      </c>
    </row>
    <row r="28014" spans="2:3" x14ac:dyDescent="0.3">
      <c r="B28014" s="1">
        <f t="shared" si="437"/>
        <v>45852.534722244869</v>
      </c>
      <c r="C28014">
        <v>0</v>
      </c>
    </row>
    <row r="28015" spans="2:3" x14ac:dyDescent="0.3">
      <c r="B28015" s="1">
        <f t="shared" si="437"/>
        <v>45852.541666689314</v>
      </c>
      <c r="C28015">
        <v>0</v>
      </c>
    </row>
    <row r="28016" spans="2:3" x14ac:dyDescent="0.3">
      <c r="B28016" s="1">
        <f t="shared" si="437"/>
        <v>45852.54861113376</v>
      </c>
      <c r="C28016">
        <v>0</v>
      </c>
    </row>
    <row r="28017" spans="2:3" x14ac:dyDescent="0.3">
      <c r="B28017" s="1">
        <f t="shared" si="437"/>
        <v>45852.555555578205</v>
      </c>
      <c r="C28017">
        <v>0</v>
      </c>
    </row>
    <row r="28018" spans="2:3" x14ac:dyDescent="0.3">
      <c r="B28018" s="1">
        <f t="shared" si="437"/>
        <v>45852.56250002265</v>
      </c>
      <c r="C28018">
        <v>0</v>
      </c>
    </row>
    <row r="28019" spans="2:3" x14ac:dyDescent="0.3">
      <c r="B28019" s="1">
        <f t="shared" si="437"/>
        <v>45852.569444467095</v>
      </c>
      <c r="C28019">
        <v>0</v>
      </c>
    </row>
    <row r="28020" spans="2:3" x14ac:dyDescent="0.3">
      <c r="B28020" s="1">
        <f t="shared" si="437"/>
        <v>45852.576388911541</v>
      </c>
      <c r="C28020">
        <v>0</v>
      </c>
    </row>
    <row r="28021" spans="2:3" x14ac:dyDescent="0.3">
      <c r="B28021" s="1">
        <f t="shared" si="437"/>
        <v>45852.583333355986</v>
      </c>
      <c r="C28021">
        <v>0</v>
      </c>
    </row>
    <row r="28022" spans="2:3" x14ac:dyDescent="0.3">
      <c r="B28022" s="1">
        <f t="shared" si="437"/>
        <v>45852.590277800431</v>
      </c>
      <c r="C28022">
        <v>0</v>
      </c>
    </row>
    <row r="28023" spans="2:3" x14ac:dyDescent="0.3">
      <c r="B28023" s="1">
        <f t="shared" si="437"/>
        <v>45852.597222244876</v>
      </c>
      <c r="C28023">
        <v>0</v>
      </c>
    </row>
    <row r="28024" spans="2:3" x14ac:dyDescent="0.3">
      <c r="B28024" s="1">
        <f t="shared" si="437"/>
        <v>45852.604166689322</v>
      </c>
      <c r="C28024">
        <v>0</v>
      </c>
    </row>
    <row r="28025" spans="2:3" x14ac:dyDescent="0.3">
      <c r="B28025" s="1">
        <f t="shared" si="437"/>
        <v>45852.611111133767</v>
      </c>
      <c r="C28025">
        <v>0</v>
      </c>
    </row>
    <row r="28026" spans="2:3" x14ac:dyDescent="0.3">
      <c r="B28026" s="1">
        <f t="shared" si="437"/>
        <v>45852.618055578212</v>
      </c>
      <c r="C28026">
        <v>0</v>
      </c>
    </row>
    <row r="28027" spans="2:3" x14ac:dyDescent="0.3">
      <c r="B28027" s="1">
        <f t="shared" si="437"/>
        <v>45852.625000022657</v>
      </c>
      <c r="C28027">
        <v>0</v>
      </c>
    </row>
    <row r="28028" spans="2:3" x14ac:dyDescent="0.3">
      <c r="B28028" s="1">
        <f t="shared" si="437"/>
        <v>45852.631944467103</v>
      </c>
      <c r="C28028">
        <v>0</v>
      </c>
    </row>
    <row r="28029" spans="2:3" x14ac:dyDescent="0.3">
      <c r="B28029" s="1">
        <f t="shared" si="437"/>
        <v>45852.638888911548</v>
      </c>
      <c r="C28029">
        <v>0</v>
      </c>
    </row>
    <row r="28030" spans="2:3" x14ac:dyDescent="0.3">
      <c r="B28030" s="1">
        <f t="shared" si="437"/>
        <v>45852.645833355993</v>
      </c>
      <c r="C28030">
        <v>0</v>
      </c>
    </row>
    <row r="28031" spans="2:3" x14ac:dyDescent="0.3">
      <c r="B28031" s="1">
        <f t="shared" si="437"/>
        <v>45852.652777800438</v>
      </c>
      <c r="C28031">
        <v>0</v>
      </c>
    </row>
    <row r="28032" spans="2:3" x14ac:dyDescent="0.3">
      <c r="B28032" s="1">
        <f t="shared" si="437"/>
        <v>45852.659722244884</v>
      </c>
      <c r="C28032">
        <v>0</v>
      </c>
    </row>
    <row r="28033" spans="2:3" x14ac:dyDescent="0.3">
      <c r="B28033" s="1">
        <f t="shared" si="437"/>
        <v>45852.666666689329</v>
      </c>
      <c r="C28033">
        <v>0</v>
      </c>
    </row>
    <row r="28034" spans="2:3" x14ac:dyDescent="0.3">
      <c r="B28034" s="1">
        <f t="shared" si="437"/>
        <v>45852.673611133774</v>
      </c>
      <c r="C28034">
        <v>0</v>
      </c>
    </row>
    <row r="28035" spans="2:3" x14ac:dyDescent="0.3">
      <c r="B28035" s="1">
        <f t="shared" si="437"/>
        <v>45852.680555578219</v>
      </c>
      <c r="C28035">
        <v>0</v>
      </c>
    </row>
    <row r="28036" spans="2:3" x14ac:dyDescent="0.3">
      <c r="B28036" s="1">
        <f t="shared" si="437"/>
        <v>45852.687500022665</v>
      </c>
      <c r="C28036">
        <v>0</v>
      </c>
    </row>
    <row r="28037" spans="2:3" x14ac:dyDescent="0.3">
      <c r="B28037" s="1">
        <f t="shared" ref="B28037:B28100" si="438">B28036+(B28036-B28035)</f>
        <v>45852.69444446711</v>
      </c>
      <c r="C28037">
        <v>0</v>
      </c>
    </row>
    <row r="28038" spans="2:3" x14ac:dyDescent="0.3">
      <c r="B28038" s="1">
        <f t="shared" si="438"/>
        <v>45852.701388911555</v>
      </c>
      <c r="C28038">
        <v>0</v>
      </c>
    </row>
    <row r="28039" spans="2:3" x14ac:dyDescent="0.3">
      <c r="B28039" s="1">
        <f t="shared" si="438"/>
        <v>45852.708333356</v>
      </c>
      <c r="C28039">
        <v>0</v>
      </c>
    </row>
    <row r="28040" spans="2:3" x14ac:dyDescent="0.3">
      <c r="B28040" s="1">
        <f t="shared" si="438"/>
        <v>45852.715277800446</v>
      </c>
      <c r="C28040">
        <v>0</v>
      </c>
    </row>
    <row r="28041" spans="2:3" x14ac:dyDescent="0.3">
      <c r="B28041" s="1">
        <f t="shared" si="438"/>
        <v>45852.722222244891</v>
      </c>
      <c r="C28041">
        <v>0</v>
      </c>
    </row>
    <row r="28042" spans="2:3" x14ac:dyDescent="0.3">
      <c r="B28042" s="1">
        <f t="shared" si="438"/>
        <v>45852.729166689336</v>
      </c>
      <c r="C28042">
        <v>0</v>
      </c>
    </row>
    <row r="28043" spans="2:3" x14ac:dyDescent="0.3">
      <c r="B28043" s="1">
        <f t="shared" si="438"/>
        <v>45852.736111133781</v>
      </c>
      <c r="C28043">
        <v>0</v>
      </c>
    </row>
    <row r="28044" spans="2:3" x14ac:dyDescent="0.3">
      <c r="B28044" s="1">
        <f t="shared" si="438"/>
        <v>45852.743055578227</v>
      </c>
      <c r="C28044">
        <v>0</v>
      </c>
    </row>
    <row r="28045" spans="2:3" x14ac:dyDescent="0.3">
      <c r="B28045" s="1">
        <f t="shared" si="438"/>
        <v>45852.750000022672</v>
      </c>
      <c r="C28045">
        <v>0</v>
      </c>
    </row>
    <row r="28046" spans="2:3" x14ac:dyDescent="0.3">
      <c r="B28046" s="1">
        <f t="shared" si="438"/>
        <v>45852.756944467117</v>
      </c>
      <c r="C28046">
        <v>0</v>
      </c>
    </row>
    <row r="28047" spans="2:3" x14ac:dyDescent="0.3">
      <c r="B28047" s="1">
        <f t="shared" si="438"/>
        <v>45852.763888911562</v>
      </c>
      <c r="C28047">
        <v>0</v>
      </c>
    </row>
    <row r="28048" spans="2:3" x14ac:dyDescent="0.3">
      <c r="B28048" s="1">
        <f t="shared" si="438"/>
        <v>45852.770833356008</v>
      </c>
      <c r="C28048">
        <v>0</v>
      </c>
    </row>
    <row r="28049" spans="2:3" x14ac:dyDescent="0.3">
      <c r="B28049" s="1">
        <f t="shared" si="438"/>
        <v>45852.777777800453</v>
      </c>
      <c r="C28049">
        <v>0</v>
      </c>
    </row>
    <row r="28050" spans="2:3" x14ac:dyDescent="0.3">
      <c r="B28050" s="1">
        <f t="shared" si="438"/>
        <v>45852.784722244898</v>
      </c>
      <c r="C28050">
        <v>0</v>
      </c>
    </row>
    <row r="28051" spans="2:3" x14ac:dyDescent="0.3">
      <c r="B28051" s="1">
        <f t="shared" si="438"/>
        <v>45852.791666689343</v>
      </c>
      <c r="C28051">
        <v>0</v>
      </c>
    </row>
    <row r="28052" spans="2:3" x14ac:dyDescent="0.3">
      <c r="B28052" s="1">
        <f t="shared" si="438"/>
        <v>45852.798611133789</v>
      </c>
      <c r="C28052">
        <v>0</v>
      </c>
    </row>
    <row r="28053" spans="2:3" x14ac:dyDescent="0.3">
      <c r="B28053" s="1">
        <f t="shared" si="438"/>
        <v>45852.805555578234</v>
      </c>
      <c r="C28053">
        <v>0</v>
      </c>
    </row>
    <row r="28054" spans="2:3" x14ac:dyDescent="0.3">
      <c r="B28054" s="1">
        <f t="shared" si="438"/>
        <v>45852.812500022679</v>
      </c>
      <c r="C28054">
        <v>0</v>
      </c>
    </row>
    <row r="28055" spans="2:3" x14ac:dyDescent="0.3">
      <c r="B28055" s="1">
        <f t="shared" si="438"/>
        <v>45852.819444467124</v>
      </c>
      <c r="C28055">
        <v>0</v>
      </c>
    </row>
    <row r="28056" spans="2:3" x14ac:dyDescent="0.3">
      <c r="B28056" s="1">
        <f t="shared" si="438"/>
        <v>45852.82638891157</v>
      </c>
      <c r="C28056">
        <v>0</v>
      </c>
    </row>
    <row r="28057" spans="2:3" x14ac:dyDescent="0.3">
      <c r="B28057" s="1">
        <f t="shared" si="438"/>
        <v>45852.833333356015</v>
      </c>
      <c r="C28057">
        <v>0</v>
      </c>
    </row>
    <row r="28058" spans="2:3" x14ac:dyDescent="0.3">
      <c r="B28058" s="1">
        <f t="shared" si="438"/>
        <v>45852.84027780046</v>
      </c>
      <c r="C28058">
        <v>0</v>
      </c>
    </row>
    <row r="28059" spans="2:3" x14ac:dyDescent="0.3">
      <c r="B28059" s="1">
        <f t="shared" si="438"/>
        <v>45852.847222244905</v>
      </c>
      <c r="C28059">
        <v>0</v>
      </c>
    </row>
    <row r="28060" spans="2:3" x14ac:dyDescent="0.3">
      <c r="B28060" s="1">
        <f t="shared" si="438"/>
        <v>45852.854166689351</v>
      </c>
      <c r="C28060">
        <v>0</v>
      </c>
    </row>
    <row r="28061" spans="2:3" x14ac:dyDescent="0.3">
      <c r="B28061" s="1">
        <f t="shared" si="438"/>
        <v>45852.861111133796</v>
      </c>
      <c r="C28061">
        <v>0</v>
      </c>
    </row>
    <row r="28062" spans="2:3" x14ac:dyDescent="0.3">
      <c r="B28062" s="1">
        <f t="shared" si="438"/>
        <v>45852.868055578241</v>
      </c>
      <c r="C28062">
        <v>0</v>
      </c>
    </row>
    <row r="28063" spans="2:3" x14ac:dyDescent="0.3">
      <c r="B28063" s="1">
        <f t="shared" si="438"/>
        <v>45852.875000022686</v>
      </c>
      <c r="C28063">
        <v>0</v>
      </c>
    </row>
    <row r="28064" spans="2:3" x14ac:dyDescent="0.3">
      <c r="B28064" s="1">
        <f t="shared" si="438"/>
        <v>45852.881944467132</v>
      </c>
      <c r="C28064">
        <v>0</v>
      </c>
    </row>
    <row r="28065" spans="2:3" x14ac:dyDescent="0.3">
      <c r="B28065" s="1">
        <f t="shared" si="438"/>
        <v>45852.888888911577</v>
      </c>
      <c r="C28065">
        <v>0</v>
      </c>
    </row>
    <row r="28066" spans="2:3" x14ac:dyDescent="0.3">
      <c r="B28066" s="1">
        <f t="shared" si="438"/>
        <v>45852.895833356022</v>
      </c>
      <c r="C28066">
        <v>0</v>
      </c>
    </row>
    <row r="28067" spans="2:3" x14ac:dyDescent="0.3">
      <c r="B28067" s="1">
        <f t="shared" si="438"/>
        <v>45852.902777800467</v>
      </c>
      <c r="C28067">
        <v>0</v>
      </c>
    </row>
    <row r="28068" spans="2:3" x14ac:dyDescent="0.3">
      <c r="B28068" s="1">
        <f t="shared" si="438"/>
        <v>45852.909722244913</v>
      </c>
      <c r="C28068">
        <v>0</v>
      </c>
    </row>
    <row r="28069" spans="2:3" x14ac:dyDescent="0.3">
      <c r="B28069" s="1">
        <f t="shared" si="438"/>
        <v>45852.916666689358</v>
      </c>
      <c r="C28069">
        <v>0</v>
      </c>
    </row>
    <row r="28070" spans="2:3" x14ac:dyDescent="0.3">
      <c r="B28070" s="1">
        <f t="shared" si="438"/>
        <v>45852.923611133803</v>
      </c>
      <c r="C28070">
        <v>0</v>
      </c>
    </row>
    <row r="28071" spans="2:3" x14ac:dyDescent="0.3">
      <c r="B28071" s="1">
        <f t="shared" si="438"/>
        <v>45852.930555578248</v>
      </c>
      <c r="C28071">
        <v>0</v>
      </c>
    </row>
    <row r="28072" spans="2:3" x14ac:dyDescent="0.3">
      <c r="B28072" s="1">
        <f t="shared" si="438"/>
        <v>45852.937500022694</v>
      </c>
      <c r="C28072">
        <v>0</v>
      </c>
    </row>
    <row r="28073" spans="2:3" x14ac:dyDescent="0.3">
      <c r="B28073" s="1">
        <f t="shared" si="438"/>
        <v>45852.944444467139</v>
      </c>
      <c r="C28073">
        <v>0</v>
      </c>
    </row>
    <row r="28074" spans="2:3" x14ac:dyDescent="0.3">
      <c r="B28074" s="1">
        <f t="shared" si="438"/>
        <v>45852.951388911584</v>
      </c>
      <c r="C28074">
        <v>0</v>
      </c>
    </row>
    <row r="28075" spans="2:3" x14ac:dyDescent="0.3">
      <c r="B28075" s="1">
        <f t="shared" si="438"/>
        <v>45852.958333356029</v>
      </c>
      <c r="C28075">
        <v>0</v>
      </c>
    </row>
    <row r="28076" spans="2:3" x14ac:dyDescent="0.3">
      <c r="B28076" s="1">
        <f t="shared" si="438"/>
        <v>45852.965277800475</v>
      </c>
      <c r="C28076">
        <v>0</v>
      </c>
    </row>
    <row r="28077" spans="2:3" x14ac:dyDescent="0.3">
      <c r="B28077" s="1">
        <f t="shared" si="438"/>
        <v>45852.97222224492</v>
      </c>
      <c r="C28077">
        <v>0</v>
      </c>
    </row>
    <row r="28078" spans="2:3" x14ac:dyDescent="0.3">
      <c r="B28078" s="1">
        <f t="shared" si="438"/>
        <v>45852.979166689365</v>
      </c>
      <c r="C28078">
        <v>0</v>
      </c>
    </row>
    <row r="28079" spans="2:3" x14ac:dyDescent="0.3">
      <c r="B28079" s="1">
        <f t="shared" si="438"/>
        <v>45852.98611113381</v>
      </c>
      <c r="C28079">
        <v>0</v>
      </c>
    </row>
    <row r="28080" spans="2:3" x14ac:dyDescent="0.3">
      <c r="B28080" s="1">
        <f t="shared" si="438"/>
        <v>45852.993055578256</v>
      </c>
      <c r="C28080">
        <v>0</v>
      </c>
    </row>
    <row r="28081" spans="2:3" x14ac:dyDescent="0.3">
      <c r="B28081" s="1">
        <f t="shared" si="438"/>
        <v>45853.000000022701</v>
      </c>
      <c r="C28081">
        <v>0</v>
      </c>
    </row>
    <row r="28082" spans="2:3" x14ac:dyDescent="0.3">
      <c r="B28082" s="1">
        <f t="shared" si="438"/>
        <v>45853.006944467146</v>
      </c>
      <c r="C28082">
        <v>0</v>
      </c>
    </row>
    <row r="28083" spans="2:3" x14ac:dyDescent="0.3">
      <c r="B28083" s="1">
        <f t="shared" si="438"/>
        <v>45853.013888911591</v>
      </c>
      <c r="C28083">
        <v>0</v>
      </c>
    </row>
    <row r="28084" spans="2:3" x14ac:dyDescent="0.3">
      <c r="B28084" s="1">
        <f t="shared" si="438"/>
        <v>45853.020833356037</v>
      </c>
      <c r="C28084">
        <v>0</v>
      </c>
    </row>
    <row r="28085" spans="2:3" x14ac:dyDescent="0.3">
      <c r="B28085" s="1">
        <f t="shared" si="438"/>
        <v>45853.027777800482</v>
      </c>
      <c r="C28085">
        <v>0</v>
      </c>
    </row>
    <row r="28086" spans="2:3" x14ac:dyDescent="0.3">
      <c r="B28086" s="1">
        <f t="shared" si="438"/>
        <v>45853.034722244927</v>
      </c>
      <c r="C28086">
        <v>0</v>
      </c>
    </row>
    <row r="28087" spans="2:3" x14ac:dyDescent="0.3">
      <c r="B28087" s="1">
        <f t="shared" si="438"/>
        <v>45853.041666689373</v>
      </c>
      <c r="C28087">
        <v>0</v>
      </c>
    </row>
    <row r="28088" spans="2:3" x14ac:dyDescent="0.3">
      <c r="B28088" s="1">
        <f t="shared" si="438"/>
        <v>45853.048611133818</v>
      </c>
      <c r="C28088">
        <v>0</v>
      </c>
    </row>
    <row r="28089" spans="2:3" x14ac:dyDescent="0.3">
      <c r="B28089" s="1">
        <f t="shared" si="438"/>
        <v>45853.055555578263</v>
      </c>
      <c r="C28089">
        <v>0</v>
      </c>
    </row>
    <row r="28090" spans="2:3" x14ac:dyDescent="0.3">
      <c r="B28090" s="1">
        <f t="shared" si="438"/>
        <v>45853.062500022708</v>
      </c>
      <c r="C28090">
        <v>0</v>
      </c>
    </row>
    <row r="28091" spans="2:3" x14ac:dyDescent="0.3">
      <c r="B28091" s="1">
        <f t="shared" si="438"/>
        <v>45853.069444467154</v>
      </c>
      <c r="C28091">
        <v>0</v>
      </c>
    </row>
    <row r="28092" spans="2:3" x14ac:dyDescent="0.3">
      <c r="B28092" s="1">
        <f t="shared" si="438"/>
        <v>45853.076388911599</v>
      </c>
      <c r="C28092">
        <v>0</v>
      </c>
    </row>
    <row r="28093" spans="2:3" x14ac:dyDescent="0.3">
      <c r="B28093" s="1">
        <f t="shared" si="438"/>
        <v>45853.083333356044</v>
      </c>
      <c r="C28093">
        <v>0</v>
      </c>
    </row>
    <row r="28094" spans="2:3" x14ac:dyDescent="0.3">
      <c r="B28094" s="1">
        <f t="shared" si="438"/>
        <v>45853.090277800489</v>
      </c>
      <c r="C28094">
        <v>0</v>
      </c>
    </row>
    <row r="28095" spans="2:3" x14ac:dyDescent="0.3">
      <c r="B28095" s="1">
        <f t="shared" si="438"/>
        <v>45853.097222244935</v>
      </c>
      <c r="C28095">
        <v>0</v>
      </c>
    </row>
    <row r="28096" spans="2:3" x14ac:dyDescent="0.3">
      <c r="B28096" s="1">
        <f t="shared" si="438"/>
        <v>45853.10416668938</v>
      </c>
      <c r="C28096">
        <v>0</v>
      </c>
    </row>
    <row r="28097" spans="2:3" x14ac:dyDescent="0.3">
      <c r="B28097" s="1">
        <f t="shared" si="438"/>
        <v>45853.111111133825</v>
      </c>
      <c r="C28097">
        <v>0</v>
      </c>
    </row>
    <row r="28098" spans="2:3" x14ac:dyDescent="0.3">
      <c r="B28098" s="1">
        <f t="shared" si="438"/>
        <v>45853.11805557827</v>
      </c>
      <c r="C28098">
        <v>0</v>
      </c>
    </row>
    <row r="28099" spans="2:3" x14ac:dyDescent="0.3">
      <c r="B28099" s="1">
        <f t="shared" si="438"/>
        <v>45853.125000022716</v>
      </c>
      <c r="C28099">
        <v>0</v>
      </c>
    </row>
    <row r="28100" spans="2:3" x14ac:dyDescent="0.3">
      <c r="B28100" s="1">
        <f t="shared" si="438"/>
        <v>45853.131944467161</v>
      </c>
      <c r="C28100">
        <v>0</v>
      </c>
    </row>
    <row r="28101" spans="2:3" x14ac:dyDescent="0.3">
      <c r="B28101" s="1">
        <f t="shared" ref="B28101:B28164" si="439">B28100+(B28100-B28099)</f>
        <v>45853.138888911606</v>
      </c>
      <c r="C28101">
        <v>0</v>
      </c>
    </row>
    <row r="28102" spans="2:3" x14ac:dyDescent="0.3">
      <c r="B28102" s="1">
        <f t="shared" si="439"/>
        <v>45853.145833356051</v>
      </c>
      <c r="C28102">
        <v>0</v>
      </c>
    </row>
    <row r="28103" spans="2:3" x14ac:dyDescent="0.3">
      <c r="B28103" s="1">
        <f t="shared" si="439"/>
        <v>45853.152777800497</v>
      </c>
      <c r="C28103">
        <v>0</v>
      </c>
    </row>
    <row r="28104" spans="2:3" x14ac:dyDescent="0.3">
      <c r="B28104" s="1">
        <f t="shared" si="439"/>
        <v>45853.159722244942</v>
      </c>
      <c r="C28104">
        <v>0</v>
      </c>
    </row>
    <row r="28105" spans="2:3" x14ac:dyDescent="0.3">
      <c r="B28105" s="1">
        <f t="shared" si="439"/>
        <v>45853.166666689387</v>
      </c>
      <c r="C28105">
        <v>0</v>
      </c>
    </row>
    <row r="28106" spans="2:3" x14ac:dyDescent="0.3">
      <c r="B28106" s="1">
        <f t="shared" si="439"/>
        <v>45853.173611133832</v>
      </c>
      <c r="C28106">
        <v>0</v>
      </c>
    </row>
    <row r="28107" spans="2:3" x14ac:dyDescent="0.3">
      <c r="B28107" s="1">
        <f t="shared" si="439"/>
        <v>45853.180555578278</v>
      </c>
      <c r="C28107">
        <v>0</v>
      </c>
    </row>
    <row r="28108" spans="2:3" x14ac:dyDescent="0.3">
      <c r="B28108" s="1">
        <f t="shared" si="439"/>
        <v>45853.187500022723</v>
      </c>
      <c r="C28108">
        <v>0</v>
      </c>
    </row>
    <row r="28109" spans="2:3" x14ac:dyDescent="0.3">
      <c r="B28109" s="1">
        <f t="shared" si="439"/>
        <v>45853.194444467168</v>
      </c>
      <c r="C28109">
        <v>0</v>
      </c>
    </row>
    <row r="28110" spans="2:3" x14ac:dyDescent="0.3">
      <c r="B28110" s="1">
        <f t="shared" si="439"/>
        <v>45853.201388911613</v>
      </c>
      <c r="C28110">
        <v>0</v>
      </c>
    </row>
    <row r="28111" spans="2:3" x14ac:dyDescent="0.3">
      <c r="B28111" s="1">
        <f t="shared" si="439"/>
        <v>45853.208333356059</v>
      </c>
      <c r="C28111">
        <v>0</v>
      </c>
    </row>
    <row r="28112" spans="2:3" x14ac:dyDescent="0.3">
      <c r="B28112" s="1">
        <f t="shared" si="439"/>
        <v>45853.215277800504</v>
      </c>
      <c r="C28112">
        <v>0</v>
      </c>
    </row>
    <row r="28113" spans="2:3" x14ac:dyDescent="0.3">
      <c r="B28113" s="1">
        <f t="shared" si="439"/>
        <v>45853.222222244949</v>
      </c>
      <c r="C28113">
        <v>0</v>
      </c>
    </row>
    <row r="28114" spans="2:3" x14ac:dyDescent="0.3">
      <c r="B28114" s="1">
        <f t="shared" si="439"/>
        <v>45853.229166689394</v>
      </c>
      <c r="C28114">
        <v>0</v>
      </c>
    </row>
    <row r="28115" spans="2:3" x14ac:dyDescent="0.3">
      <c r="B28115" s="1">
        <f t="shared" si="439"/>
        <v>45853.23611113384</v>
      </c>
      <c r="C28115">
        <v>0</v>
      </c>
    </row>
    <row r="28116" spans="2:3" x14ac:dyDescent="0.3">
      <c r="B28116" s="1">
        <f t="shared" si="439"/>
        <v>45853.243055578285</v>
      </c>
      <c r="C28116">
        <v>0</v>
      </c>
    </row>
    <row r="28117" spans="2:3" x14ac:dyDescent="0.3">
      <c r="B28117" s="1">
        <f t="shared" si="439"/>
        <v>45853.25000002273</v>
      </c>
      <c r="C28117">
        <v>0</v>
      </c>
    </row>
    <row r="28118" spans="2:3" x14ac:dyDescent="0.3">
      <c r="B28118" s="1">
        <f t="shared" si="439"/>
        <v>45853.256944467175</v>
      </c>
      <c r="C28118">
        <v>0</v>
      </c>
    </row>
    <row r="28119" spans="2:3" x14ac:dyDescent="0.3">
      <c r="B28119" s="1">
        <f t="shared" si="439"/>
        <v>45853.263888911621</v>
      </c>
      <c r="C28119">
        <v>0</v>
      </c>
    </row>
    <row r="28120" spans="2:3" x14ac:dyDescent="0.3">
      <c r="B28120" s="1">
        <f t="shared" si="439"/>
        <v>45853.270833356066</v>
      </c>
      <c r="C28120">
        <v>0</v>
      </c>
    </row>
    <row r="28121" spans="2:3" x14ac:dyDescent="0.3">
      <c r="B28121" s="1">
        <f t="shared" si="439"/>
        <v>45853.277777800511</v>
      </c>
      <c r="C28121">
        <v>0</v>
      </c>
    </row>
    <row r="28122" spans="2:3" x14ac:dyDescent="0.3">
      <c r="B28122" s="1">
        <f t="shared" si="439"/>
        <v>45853.284722244956</v>
      </c>
      <c r="C28122">
        <v>0</v>
      </c>
    </row>
    <row r="28123" spans="2:3" x14ac:dyDescent="0.3">
      <c r="B28123" s="1">
        <f t="shared" si="439"/>
        <v>45853.291666689402</v>
      </c>
      <c r="C28123">
        <v>0</v>
      </c>
    </row>
    <row r="28124" spans="2:3" x14ac:dyDescent="0.3">
      <c r="B28124" s="1">
        <f t="shared" si="439"/>
        <v>45853.298611133847</v>
      </c>
      <c r="C28124">
        <v>0</v>
      </c>
    </row>
    <row r="28125" spans="2:3" x14ac:dyDescent="0.3">
      <c r="B28125" s="1">
        <f t="shared" si="439"/>
        <v>45853.305555578292</v>
      </c>
      <c r="C28125">
        <v>0</v>
      </c>
    </row>
    <row r="28126" spans="2:3" x14ac:dyDescent="0.3">
      <c r="B28126" s="1">
        <f t="shared" si="439"/>
        <v>45853.312500022737</v>
      </c>
      <c r="C28126">
        <v>0</v>
      </c>
    </row>
    <row r="28127" spans="2:3" x14ac:dyDescent="0.3">
      <c r="B28127" s="1">
        <f t="shared" si="439"/>
        <v>45853.319444467183</v>
      </c>
      <c r="C28127">
        <v>0</v>
      </c>
    </row>
    <row r="28128" spans="2:3" x14ac:dyDescent="0.3">
      <c r="B28128" s="1">
        <f t="shared" si="439"/>
        <v>45853.326388911628</v>
      </c>
      <c r="C28128">
        <v>0</v>
      </c>
    </row>
    <row r="28129" spans="2:3" x14ac:dyDescent="0.3">
      <c r="B28129" s="1">
        <f t="shared" si="439"/>
        <v>45853.333333356073</v>
      </c>
      <c r="C28129">
        <v>0</v>
      </c>
    </row>
    <row r="28130" spans="2:3" x14ac:dyDescent="0.3">
      <c r="B28130" s="1">
        <f t="shared" si="439"/>
        <v>45853.340277800518</v>
      </c>
      <c r="C28130">
        <v>0</v>
      </c>
    </row>
    <row r="28131" spans="2:3" x14ac:dyDescent="0.3">
      <c r="B28131" s="1">
        <f t="shared" si="439"/>
        <v>45853.347222244964</v>
      </c>
      <c r="C28131">
        <v>0</v>
      </c>
    </row>
    <row r="28132" spans="2:3" x14ac:dyDescent="0.3">
      <c r="B28132" s="1">
        <f t="shared" si="439"/>
        <v>45853.354166689409</v>
      </c>
      <c r="C28132">
        <v>0</v>
      </c>
    </row>
    <row r="28133" spans="2:3" x14ac:dyDescent="0.3">
      <c r="B28133" s="1">
        <f t="shared" si="439"/>
        <v>45853.361111133854</v>
      </c>
      <c r="C28133">
        <v>0</v>
      </c>
    </row>
    <row r="28134" spans="2:3" x14ac:dyDescent="0.3">
      <c r="B28134" s="1">
        <f t="shared" si="439"/>
        <v>45853.368055578299</v>
      </c>
      <c r="C28134">
        <v>0</v>
      </c>
    </row>
    <row r="28135" spans="2:3" x14ac:dyDescent="0.3">
      <c r="B28135" s="1">
        <f t="shared" si="439"/>
        <v>45853.375000022745</v>
      </c>
      <c r="C28135">
        <v>0</v>
      </c>
    </row>
    <row r="28136" spans="2:3" x14ac:dyDescent="0.3">
      <c r="B28136" s="1">
        <f t="shared" si="439"/>
        <v>45853.38194446719</v>
      </c>
      <c r="C28136">
        <v>0</v>
      </c>
    </row>
    <row r="28137" spans="2:3" x14ac:dyDescent="0.3">
      <c r="B28137" s="1">
        <f t="shared" si="439"/>
        <v>45853.388888911635</v>
      </c>
      <c r="C28137">
        <v>0</v>
      </c>
    </row>
    <row r="28138" spans="2:3" x14ac:dyDescent="0.3">
      <c r="B28138" s="1">
        <f t="shared" si="439"/>
        <v>45853.39583335608</v>
      </c>
      <c r="C28138">
        <v>0</v>
      </c>
    </row>
    <row r="28139" spans="2:3" x14ac:dyDescent="0.3">
      <c r="B28139" s="1">
        <f t="shared" si="439"/>
        <v>45853.402777800526</v>
      </c>
      <c r="C28139">
        <v>0</v>
      </c>
    </row>
    <row r="28140" spans="2:3" x14ac:dyDescent="0.3">
      <c r="B28140" s="1">
        <f t="shared" si="439"/>
        <v>45853.409722244971</v>
      </c>
      <c r="C28140">
        <v>0</v>
      </c>
    </row>
    <row r="28141" spans="2:3" x14ac:dyDescent="0.3">
      <c r="B28141" s="1">
        <f t="shared" si="439"/>
        <v>45853.416666689416</v>
      </c>
      <c r="C28141">
        <v>0</v>
      </c>
    </row>
    <row r="28142" spans="2:3" x14ac:dyDescent="0.3">
      <c r="B28142" s="1">
        <f t="shared" si="439"/>
        <v>45853.423611133861</v>
      </c>
      <c r="C28142">
        <v>0</v>
      </c>
    </row>
    <row r="28143" spans="2:3" x14ac:dyDescent="0.3">
      <c r="B28143" s="1">
        <f t="shared" si="439"/>
        <v>45853.430555578307</v>
      </c>
      <c r="C28143">
        <v>0</v>
      </c>
    </row>
    <row r="28144" spans="2:3" x14ac:dyDescent="0.3">
      <c r="B28144" s="1">
        <f t="shared" si="439"/>
        <v>45853.437500022752</v>
      </c>
      <c r="C28144">
        <v>0</v>
      </c>
    </row>
    <row r="28145" spans="2:3" x14ac:dyDescent="0.3">
      <c r="B28145" s="1">
        <f t="shared" si="439"/>
        <v>45853.444444467197</v>
      </c>
      <c r="C28145">
        <v>0</v>
      </c>
    </row>
    <row r="28146" spans="2:3" x14ac:dyDescent="0.3">
      <c r="B28146" s="1">
        <f t="shared" si="439"/>
        <v>45853.451388911642</v>
      </c>
      <c r="C28146">
        <v>0</v>
      </c>
    </row>
    <row r="28147" spans="2:3" x14ac:dyDescent="0.3">
      <c r="B28147" s="1">
        <f t="shared" si="439"/>
        <v>45853.458333356088</v>
      </c>
      <c r="C28147">
        <v>0</v>
      </c>
    </row>
    <row r="28148" spans="2:3" x14ac:dyDescent="0.3">
      <c r="B28148" s="1">
        <f t="shared" si="439"/>
        <v>45853.465277800533</v>
      </c>
      <c r="C28148">
        <v>0</v>
      </c>
    </row>
    <row r="28149" spans="2:3" x14ac:dyDescent="0.3">
      <c r="B28149" s="1">
        <f t="shared" si="439"/>
        <v>45853.472222244978</v>
      </c>
      <c r="C28149">
        <v>0</v>
      </c>
    </row>
    <row r="28150" spans="2:3" x14ac:dyDescent="0.3">
      <c r="B28150" s="1">
        <f t="shared" si="439"/>
        <v>45853.479166689423</v>
      </c>
      <c r="C28150">
        <v>0</v>
      </c>
    </row>
    <row r="28151" spans="2:3" x14ac:dyDescent="0.3">
      <c r="B28151" s="1">
        <f t="shared" si="439"/>
        <v>45853.486111133869</v>
      </c>
      <c r="C28151">
        <v>0</v>
      </c>
    </row>
    <row r="28152" spans="2:3" x14ac:dyDescent="0.3">
      <c r="B28152" s="1">
        <f t="shared" si="439"/>
        <v>45853.493055578314</v>
      </c>
      <c r="C28152">
        <v>0</v>
      </c>
    </row>
    <row r="28153" spans="2:3" x14ac:dyDescent="0.3">
      <c r="B28153" s="1">
        <f t="shared" si="439"/>
        <v>45853.500000022759</v>
      </c>
      <c r="C28153">
        <v>0</v>
      </c>
    </row>
    <row r="28154" spans="2:3" x14ac:dyDescent="0.3">
      <c r="B28154" s="1">
        <f t="shared" si="439"/>
        <v>45853.506944467204</v>
      </c>
      <c r="C28154">
        <v>0</v>
      </c>
    </row>
    <row r="28155" spans="2:3" x14ac:dyDescent="0.3">
      <c r="B28155" s="1">
        <f t="shared" si="439"/>
        <v>45853.51388891165</v>
      </c>
      <c r="C28155">
        <v>0</v>
      </c>
    </row>
    <row r="28156" spans="2:3" x14ac:dyDescent="0.3">
      <c r="B28156" s="1">
        <f t="shared" si="439"/>
        <v>45853.520833356095</v>
      </c>
      <c r="C28156">
        <v>0</v>
      </c>
    </row>
    <row r="28157" spans="2:3" x14ac:dyDescent="0.3">
      <c r="B28157" s="1">
        <f t="shared" si="439"/>
        <v>45853.52777780054</v>
      </c>
      <c r="C28157">
        <v>0</v>
      </c>
    </row>
    <row r="28158" spans="2:3" x14ac:dyDescent="0.3">
      <c r="B28158" s="1">
        <f t="shared" si="439"/>
        <v>45853.534722244985</v>
      </c>
      <c r="C28158">
        <v>0</v>
      </c>
    </row>
    <row r="28159" spans="2:3" x14ac:dyDescent="0.3">
      <c r="B28159" s="1">
        <f t="shared" si="439"/>
        <v>45853.541666689431</v>
      </c>
      <c r="C28159">
        <v>0</v>
      </c>
    </row>
    <row r="28160" spans="2:3" x14ac:dyDescent="0.3">
      <c r="B28160" s="1">
        <f t="shared" si="439"/>
        <v>45853.548611133876</v>
      </c>
      <c r="C28160">
        <v>0</v>
      </c>
    </row>
    <row r="28161" spans="2:3" x14ac:dyDescent="0.3">
      <c r="B28161" s="1">
        <f t="shared" si="439"/>
        <v>45853.555555578321</v>
      </c>
      <c r="C28161">
        <v>0</v>
      </c>
    </row>
    <row r="28162" spans="2:3" x14ac:dyDescent="0.3">
      <c r="B28162" s="1">
        <f t="shared" si="439"/>
        <v>45853.562500022766</v>
      </c>
      <c r="C28162">
        <v>0</v>
      </c>
    </row>
    <row r="28163" spans="2:3" x14ac:dyDescent="0.3">
      <c r="B28163" s="1">
        <f t="shared" si="439"/>
        <v>45853.569444467212</v>
      </c>
      <c r="C28163">
        <v>0</v>
      </c>
    </row>
    <row r="28164" spans="2:3" x14ac:dyDescent="0.3">
      <c r="B28164" s="1">
        <f t="shared" si="439"/>
        <v>45853.576388911657</v>
      </c>
      <c r="C28164">
        <v>0</v>
      </c>
    </row>
    <row r="28165" spans="2:3" x14ac:dyDescent="0.3">
      <c r="B28165" s="1">
        <f t="shared" ref="B28165:B28228" si="440">B28164+(B28164-B28163)</f>
        <v>45853.583333356102</v>
      </c>
      <c r="C28165">
        <v>0</v>
      </c>
    </row>
    <row r="28166" spans="2:3" x14ac:dyDescent="0.3">
      <c r="B28166" s="1">
        <f t="shared" si="440"/>
        <v>45853.590277800547</v>
      </c>
      <c r="C28166">
        <v>0</v>
      </c>
    </row>
    <row r="28167" spans="2:3" x14ac:dyDescent="0.3">
      <c r="B28167" s="1">
        <f t="shared" si="440"/>
        <v>45853.597222244993</v>
      </c>
      <c r="C28167">
        <v>0</v>
      </c>
    </row>
    <row r="28168" spans="2:3" x14ac:dyDescent="0.3">
      <c r="B28168" s="1">
        <f t="shared" si="440"/>
        <v>45853.604166689438</v>
      </c>
      <c r="C28168">
        <v>0</v>
      </c>
    </row>
    <row r="28169" spans="2:3" x14ac:dyDescent="0.3">
      <c r="B28169" s="1">
        <f t="shared" si="440"/>
        <v>45853.611111133883</v>
      </c>
      <c r="C28169">
        <v>0</v>
      </c>
    </row>
    <row r="28170" spans="2:3" x14ac:dyDescent="0.3">
      <c r="B28170" s="1">
        <f t="shared" si="440"/>
        <v>45853.618055578328</v>
      </c>
      <c r="C28170">
        <v>0</v>
      </c>
    </row>
    <row r="28171" spans="2:3" x14ac:dyDescent="0.3">
      <c r="B28171" s="1">
        <f t="shared" si="440"/>
        <v>45853.625000022774</v>
      </c>
      <c r="C28171">
        <v>0</v>
      </c>
    </row>
    <row r="28172" spans="2:3" x14ac:dyDescent="0.3">
      <c r="B28172" s="1">
        <f t="shared" si="440"/>
        <v>45853.631944467219</v>
      </c>
      <c r="C28172">
        <v>0</v>
      </c>
    </row>
    <row r="28173" spans="2:3" x14ac:dyDescent="0.3">
      <c r="B28173" s="1">
        <f t="shared" si="440"/>
        <v>45853.638888911664</v>
      </c>
      <c r="C28173">
        <v>0</v>
      </c>
    </row>
    <row r="28174" spans="2:3" x14ac:dyDescent="0.3">
      <c r="B28174" s="1">
        <f t="shared" si="440"/>
        <v>45853.64583335611</v>
      </c>
      <c r="C28174">
        <v>0</v>
      </c>
    </row>
    <row r="28175" spans="2:3" x14ac:dyDescent="0.3">
      <c r="B28175" s="1">
        <f t="shared" si="440"/>
        <v>45853.652777800555</v>
      </c>
      <c r="C28175">
        <v>0</v>
      </c>
    </row>
    <row r="28176" spans="2:3" x14ac:dyDescent="0.3">
      <c r="B28176" s="1">
        <f t="shared" si="440"/>
        <v>45853.659722245</v>
      </c>
      <c r="C28176">
        <v>0</v>
      </c>
    </row>
    <row r="28177" spans="2:3" x14ac:dyDescent="0.3">
      <c r="B28177" s="1">
        <f t="shared" si="440"/>
        <v>45853.666666689445</v>
      </c>
      <c r="C28177">
        <v>0</v>
      </c>
    </row>
    <row r="28178" spans="2:3" x14ac:dyDescent="0.3">
      <c r="B28178" s="1">
        <f t="shared" si="440"/>
        <v>45853.673611133891</v>
      </c>
      <c r="C28178">
        <v>0</v>
      </c>
    </row>
    <row r="28179" spans="2:3" x14ac:dyDescent="0.3">
      <c r="B28179" s="1">
        <f t="shared" si="440"/>
        <v>45853.680555578336</v>
      </c>
      <c r="C28179">
        <v>0</v>
      </c>
    </row>
    <row r="28180" spans="2:3" x14ac:dyDescent="0.3">
      <c r="B28180" s="1">
        <f t="shared" si="440"/>
        <v>45853.687500022781</v>
      </c>
      <c r="C28180">
        <v>0</v>
      </c>
    </row>
    <row r="28181" spans="2:3" x14ac:dyDescent="0.3">
      <c r="B28181" s="1">
        <f t="shared" si="440"/>
        <v>45853.694444467226</v>
      </c>
      <c r="C28181">
        <v>0</v>
      </c>
    </row>
    <row r="28182" spans="2:3" x14ac:dyDescent="0.3">
      <c r="B28182" s="1">
        <f t="shared" si="440"/>
        <v>45853.701388911672</v>
      </c>
      <c r="C28182">
        <v>0</v>
      </c>
    </row>
    <row r="28183" spans="2:3" x14ac:dyDescent="0.3">
      <c r="B28183" s="1">
        <f t="shared" si="440"/>
        <v>45853.708333356117</v>
      </c>
      <c r="C28183">
        <v>0</v>
      </c>
    </row>
    <row r="28184" spans="2:3" x14ac:dyDescent="0.3">
      <c r="B28184" s="1">
        <f t="shared" si="440"/>
        <v>45853.715277800562</v>
      </c>
      <c r="C28184">
        <v>0</v>
      </c>
    </row>
    <row r="28185" spans="2:3" x14ac:dyDescent="0.3">
      <c r="B28185" s="1">
        <f t="shared" si="440"/>
        <v>45853.722222245007</v>
      </c>
      <c r="C28185">
        <v>0</v>
      </c>
    </row>
    <row r="28186" spans="2:3" x14ac:dyDescent="0.3">
      <c r="B28186" s="1">
        <f t="shared" si="440"/>
        <v>45853.729166689453</v>
      </c>
      <c r="C28186">
        <v>0</v>
      </c>
    </row>
    <row r="28187" spans="2:3" x14ac:dyDescent="0.3">
      <c r="B28187" s="1">
        <f t="shared" si="440"/>
        <v>45853.736111133898</v>
      </c>
      <c r="C28187">
        <v>0</v>
      </c>
    </row>
    <row r="28188" spans="2:3" x14ac:dyDescent="0.3">
      <c r="B28188" s="1">
        <f t="shared" si="440"/>
        <v>45853.743055578343</v>
      </c>
      <c r="C28188">
        <v>0</v>
      </c>
    </row>
    <row r="28189" spans="2:3" x14ac:dyDescent="0.3">
      <c r="B28189" s="1">
        <f t="shared" si="440"/>
        <v>45853.750000022788</v>
      </c>
      <c r="C28189">
        <v>0</v>
      </c>
    </row>
    <row r="28190" spans="2:3" x14ac:dyDescent="0.3">
      <c r="B28190" s="1">
        <f t="shared" si="440"/>
        <v>45853.756944467234</v>
      </c>
      <c r="C28190">
        <v>0</v>
      </c>
    </row>
    <row r="28191" spans="2:3" x14ac:dyDescent="0.3">
      <c r="B28191" s="1">
        <f t="shared" si="440"/>
        <v>45853.763888911679</v>
      </c>
      <c r="C28191">
        <v>0</v>
      </c>
    </row>
    <row r="28192" spans="2:3" x14ac:dyDescent="0.3">
      <c r="B28192" s="1">
        <f t="shared" si="440"/>
        <v>45853.770833356124</v>
      </c>
      <c r="C28192">
        <v>0</v>
      </c>
    </row>
    <row r="28193" spans="2:3" x14ac:dyDescent="0.3">
      <c r="B28193" s="1">
        <f t="shared" si="440"/>
        <v>45853.777777800569</v>
      </c>
      <c r="C28193">
        <v>0</v>
      </c>
    </row>
    <row r="28194" spans="2:3" x14ac:dyDescent="0.3">
      <c r="B28194" s="1">
        <f t="shared" si="440"/>
        <v>45853.784722245015</v>
      </c>
      <c r="C28194">
        <v>0</v>
      </c>
    </row>
    <row r="28195" spans="2:3" x14ac:dyDescent="0.3">
      <c r="B28195" s="1">
        <f t="shared" si="440"/>
        <v>45853.79166668946</v>
      </c>
      <c r="C28195">
        <v>0</v>
      </c>
    </row>
    <row r="28196" spans="2:3" x14ac:dyDescent="0.3">
      <c r="B28196" s="1">
        <f t="shared" si="440"/>
        <v>45853.798611133905</v>
      </c>
      <c r="C28196">
        <v>0</v>
      </c>
    </row>
    <row r="28197" spans="2:3" x14ac:dyDescent="0.3">
      <c r="B28197" s="1">
        <f t="shared" si="440"/>
        <v>45853.80555557835</v>
      </c>
      <c r="C28197">
        <v>0</v>
      </c>
    </row>
    <row r="28198" spans="2:3" x14ac:dyDescent="0.3">
      <c r="B28198" s="1">
        <f t="shared" si="440"/>
        <v>45853.812500022796</v>
      </c>
      <c r="C28198">
        <v>0</v>
      </c>
    </row>
    <row r="28199" spans="2:3" x14ac:dyDescent="0.3">
      <c r="B28199" s="1">
        <f t="shared" si="440"/>
        <v>45853.819444467241</v>
      </c>
      <c r="C28199">
        <v>0</v>
      </c>
    </row>
    <row r="28200" spans="2:3" x14ac:dyDescent="0.3">
      <c r="B28200" s="1">
        <f t="shared" si="440"/>
        <v>45853.826388911686</v>
      </c>
      <c r="C28200">
        <v>0</v>
      </c>
    </row>
    <row r="28201" spans="2:3" x14ac:dyDescent="0.3">
      <c r="B28201" s="1">
        <f t="shared" si="440"/>
        <v>45853.833333356131</v>
      </c>
      <c r="C28201">
        <v>0</v>
      </c>
    </row>
    <row r="28202" spans="2:3" x14ac:dyDescent="0.3">
      <c r="B28202" s="1">
        <f t="shared" si="440"/>
        <v>45853.840277800577</v>
      </c>
      <c r="C28202">
        <v>0</v>
      </c>
    </row>
    <row r="28203" spans="2:3" x14ac:dyDescent="0.3">
      <c r="B28203" s="1">
        <f t="shared" si="440"/>
        <v>45853.847222245022</v>
      </c>
      <c r="C28203">
        <v>0</v>
      </c>
    </row>
    <row r="28204" spans="2:3" x14ac:dyDescent="0.3">
      <c r="B28204" s="1">
        <f t="shared" si="440"/>
        <v>45853.854166689467</v>
      </c>
      <c r="C28204">
        <v>0</v>
      </c>
    </row>
    <row r="28205" spans="2:3" x14ac:dyDescent="0.3">
      <c r="B28205" s="1">
        <f t="shared" si="440"/>
        <v>45853.861111133912</v>
      </c>
      <c r="C28205">
        <v>0</v>
      </c>
    </row>
    <row r="28206" spans="2:3" x14ac:dyDescent="0.3">
      <c r="B28206" s="1">
        <f t="shared" si="440"/>
        <v>45853.868055578358</v>
      </c>
      <c r="C28206">
        <v>0</v>
      </c>
    </row>
    <row r="28207" spans="2:3" x14ac:dyDescent="0.3">
      <c r="B28207" s="1">
        <f t="shared" si="440"/>
        <v>45853.875000022803</v>
      </c>
      <c r="C28207">
        <v>0</v>
      </c>
    </row>
    <row r="28208" spans="2:3" x14ac:dyDescent="0.3">
      <c r="B28208" s="1">
        <f t="shared" si="440"/>
        <v>45853.881944467248</v>
      </c>
      <c r="C28208">
        <v>0</v>
      </c>
    </row>
    <row r="28209" spans="2:3" x14ac:dyDescent="0.3">
      <c r="B28209" s="1">
        <f t="shared" si="440"/>
        <v>45853.888888911693</v>
      </c>
      <c r="C28209">
        <v>0</v>
      </c>
    </row>
    <row r="28210" spans="2:3" x14ac:dyDescent="0.3">
      <c r="B28210" s="1">
        <f t="shared" si="440"/>
        <v>45853.895833356139</v>
      </c>
      <c r="C28210">
        <v>0</v>
      </c>
    </row>
    <row r="28211" spans="2:3" x14ac:dyDescent="0.3">
      <c r="B28211" s="1">
        <f t="shared" si="440"/>
        <v>45853.902777800584</v>
      </c>
      <c r="C28211">
        <v>0</v>
      </c>
    </row>
    <row r="28212" spans="2:3" x14ac:dyDescent="0.3">
      <c r="B28212" s="1">
        <f t="shared" si="440"/>
        <v>45853.909722245029</v>
      </c>
      <c r="C28212">
        <v>0</v>
      </c>
    </row>
    <row r="28213" spans="2:3" x14ac:dyDescent="0.3">
      <c r="B28213" s="1">
        <f t="shared" si="440"/>
        <v>45853.916666689474</v>
      </c>
      <c r="C28213">
        <v>0</v>
      </c>
    </row>
    <row r="28214" spans="2:3" x14ac:dyDescent="0.3">
      <c r="B28214" s="1">
        <f t="shared" si="440"/>
        <v>45853.92361113392</v>
      </c>
      <c r="C28214">
        <v>0</v>
      </c>
    </row>
    <row r="28215" spans="2:3" x14ac:dyDescent="0.3">
      <c r="B28215" s="1">
        <f t="shared" si="440"/>
        <v>45853.930555578365</v>
      </c>
      <c r="C28215">
        <v>0</v>
      </c>
    </row>
    <row r="28216" spans="2:3" x14ac:dyDescent="0.3">
      <c r="B28216" s="1">
        <f t="shared" si="440"/>
        <v>45853.93750002281</v>
      </c>
      <c r="C28216">
        <v>0</v>
      </c>
    </row>
    <row r="28217" spans="2:3" x14ac:dyDescent="0.3">
      <c r="B28217" s="1">
        <f t="shared" si="440"/>
        <v>45853.944444467255</v>
      </c>
      <c r="C28217">
        <v>0</v>
      </c>
    </row>
    <row r="28218" spans="2:3" x14ac:dyDescent="0.3">
      <c r="B28218" s="1">
        <f t="shared" si="440"/>
        <v>45853.951388911701</v>
      </c>
      <c r="C28218">
        <v>0</v>
      </c>
    </row>
    <row r="28219" spans="2:3" x14ac:dyDescent="0.3">
      <c r="B28219" s="1">
        <f t="shared" si="440"/>
        <v>45853.958333356146</v>
      </c>
      <c r="C28219">
        <v>0</v>
      </c>
    </row>
    <row r="28220" spans="2:3" x14ac:dyDescent="0.3">
      <c r="B28220" s="1">
        <f t="shared" si="440"/>
        <v>45853.965277800591</v>
      </c>
      <c r="C28220">
        <v>0</v>
      </c>
    </row>
    <row r="28221" spans="2:3" x14ac:dyDescent="0.3">
      <c r="B28221" s="1">
        <f t="shared" si="440"/>
        <v>45853.972222245036</v>
      </c>
      <c r="C28221">
        <v>0</v>
      </c>
    </row>
    <row r="28222" spans="2:3" x14ac:dyDescent="0.3">
      <c r="B28222" s="1">
        <f t="shared" si="440"/>
        <v>45853.979166689482</v>
      </c>
      <c r="C28222">
        <v>0</v>
      </c>
    </row>
    <row r="28223" spans="2:3" x14ac:dyDescent="0.3">
      <c r="B28223" s="1">
        <f t="shared" si="440"/>
        <v>45853.986111133927</v>
      </c>
      <c r="C28223">
        <v>0</v>
      </c>
    </row>
    <row r="28224" spans="2:3" x14ac:dyDescent="0.3">
      <c r="B28224" s="1">
        <f t="shared" si="440"/>
        <v>45853.993055578372</v>
      </c>
      <c r="C28224">
        <v>0</v>
      </c>
    </row>
    <row r="28225" spans="2:3" x14ac:dyDescent="0.3">
      <c r="B28225" s="1">
        <f t="shared" si="440"/>
        <v>45854.000000022817</v>
      </c>
      <c r="C28225">
        <v>0</v>
      </c>
    </row>
    <row r="28226" spans="2:3" x14ac:dyDescent="0.3">
      <c r="B28226" s="1">
        <f t="shared" si="440"/>
        <v>45854.006944467263</v>
      </c>
      <c r="C28226">
        <v>0</v>
      </c>
    </row>
    <row r="28227" spans="2:3" x14ac:dyDescent="0.3">
      <c r="B28227" s="1">
        <f t="shared" si="440"/>
        <v>45854.013888911708</v>
      </c>
      <c r="C28227">
        <v>0</v>
      </c>
    </row>
    <row r="28228" spans="2:3" x14ac:dyDescent="0.3">
      <c r="B28228" s="1">
        <f t="shared" si="440"/>
        <v>45854.020833356153</v>
      </c>
      <c r="C28228">
        <v>0</v>
      </c>
    </row>
    <row r="28229" spans="2:3" x14ac:dyDescent="0.3">
      <c r="B28229" s="1">
        <f t="shared" ref="B28229:B28292" si="441">B28228+(B28228-B28227)</f>
        <v>45854.027777800598</v>
      </c>
      <c r="C28229">
        <v>0</v>
      </c>
    </row>
    <row r="28230" spans="2:3" x14ac:dyDescent="0.3">
      <c r="B28230" s="1">
        <f t="shared" si="441"/>
        <v>45854.034722245044</v>
      </c>
      <c r="C28230">
        <v>0</v>
      </c>
    </row>
    <row r="28231" spans="2:3" x14ac:dyDescent="0.3">
      <c r="B28231" s="1">
        <f t="shared" si="441"/>
        <v>45854.041666689489</v>
      </c>
      <c r="C28231">
        <v>0</v>
      </c>
    </row>
    <row r="28232" spans="2:3" x14ac:dyDescent="0.3">
      <c r="B28232" s="1">
        <f t="shared" si="441"/>
        <v>45854.048611133934</v>
      </c>
      <c r="C28232">
        <v>0</v>
      </c>
    </row>
    <row r="28233" spans="2:3" x14ac:dyDescent="0.3">
      <c r="B28233" s="1">
        <f t="shared" si="441"/>
        <v>45854.055555578379</v>
      </c>
      <c r="C28233">
        <v>0</v>
      </c>
    </row>
    <row r="28234" spans="2:3" x14ac:dyDescent="0.3">
      <c r="B28234" s="1">
        <f t="shared" si="441"/>
        <v>45854.062500022825</v>
      </c>
      <c r="C28234">
        <v>0</v>
      </c>
    </row>
    <row r="28235" spans="2:3" x14ac:dyDescent="0.3">
      <c r="B28235" s="1">
        <f t="shared" si="441"/>
        <v>45854.06944446727</v>
      </c>
      <c r="C28235">
        <v>0</v>
      </c>
    </row>
    <row r="28236" spans="2:3" x14ac:dyDescent="0.3">
      <c r="B28236" s="1">
        <f t="shared" si="441"/>
        <v>45854.076388911715</v>
      </c>
      <c r="C28236">
        <v>0</v>
      </c>
    </row>
    <row r="28237" spans="2:3" x14ac:dyDescent="0.3">
      <c r="B28237" s="1">
        <f t="shared" si="441"/>
        <v>45854.08333335616</v>
      </c>
      <c r="C28237">
        <v>0</v>
      </c>
    </row>
    <row r="28238" spans="2:3" x14ac:dyDescent="0.3">
      <c r="B28238" s="1">
        <f t="shared" si="441"/>
        <v>45854.090277800606</v>
      </c>
      <c r="C28238">
        <v>0</v>
      </c>
    </row>
    <row r="28239" spans="2:3" x14ac:dyDescent="0.3">
      <c r="B28239" s="1">
        <f t="shared" si="441"/>
        <v>45854.097222245051</v>
      </c>
      <c r="C28239">
        <v>0</v>
      </c>
    </row>
    <row r="28240" spans="2:3" x14ac:dyDescent="0.3">
      <c r="B28240" s="1">
        <f t="shared" si="441"/>
        <v>45854.104166689496</v>
      </c>
      <c r="C28240">
        <v>0</v>
      </c>
    </row>
    <row r="28241" spans="2:3" x14ac:dyDescent="0.3">
      <c r="B28241" s="1">
        <f t="shared" si="441"/>
        <v>45854.111111133941</v>
      </c>
      <c r="C28241">
        <v>0</v>
      </c>
    </row>
    <row r="28242" spans="2:3" x14ac:dyDescent="0.3">
      <c r="B28242" s="1">
        <f t="shared" si="441"/>
        <v>45854.118055578387</v>
      </c>
      <c r="C28242">
        <v>0</v>
      </c>
    </row>
    <row r="28243" spans="2:3" x14ac:dyDescent="0.3">
      <c r="B28243" s="1">
        <f t="shared" si="441"/>
        <v>45854.125000022832</v>
      </c>
      <c r="C28243">
        <v>0</v>
      </c>
    </row>
    <row r="28244" spans="2:3" x14ac:dyDescent="0.3">
      <c r="B28244" s="1">
        <f t="shared" si="441"/>
        <v>45854.131944467277</v>
      </c>
      <c r="C28244">
        <v>0</v>
      </c>
    </row>
    <row r="28245" spans="2:3" x14ac:dyDescent="0.3">
      <c r="B28245" s="1">
        <f t="shared" si="441"/>
        <v>45854.138888911722</v>
      </c>
      <c r="C28245">
        <v>0</v>
      </c>
    </row>
    <row r="28246" spans="2:3" x14ac:dyDescent="0.3">
      <c r="B28246" s="1">
        <f t="shared" si="441"/>
        <v>45854.145833356168</v>
      </c>
      <c r="C28246">
        <v>0</v>
      </c>
    </row>
    <row r="28247" spans="2:3" x14ac:dyDescent="0.3">
      <c r="B28247" s="1">
        <f t="shared" si="441"/>
        <v>45854.152777800613</v>
      </c>
      <c r="C28247">
        <v>0</v>
      </c>
    </row>
    <row r="28248" spans="2:3" x14ac:dyDescent="0.3">
      <c r="B28248" s="1">
        <f t="shared" si="441"/>
        <v>45854.159722245058</v>
      </c>
      <c r="C28248">
        <v>0</v>
      </c>
    </row>
    <row r="28249" spans="2:3" x14ac:dyDescent="0.3">
      <c r="B28249" s="1">
        <f t="shared" si="441"/>
        <v>45854.166666689503</v>
      </c>
      <c r="C28249">
        <v>0</v>
      </c>
    </row>
    <row r="28250" spans="2:3" x14ac:dyDescent="0.3">
      <c r="B28250" s="1">
        <f t="shared" si="441"/>
        <v>45854.173611133949</v>
      </c>
      <c r="C28250">
        <v>0</v>
      </c>
    </row>
    <row r="28251" spans="2:3" x14ac:dyDescent="0.3">
      <c r="B28251" s="1">
        <f t="shared" si="441"/>
        <v>45854.180555578394</v>
      </c>
      <c r="C28251">
        <v>0</v>
      </c>
    </row>
    <row r="28252" spans="2:3" x14ac:dyDescent="0.3">
      <c r="B28252" s="1">
        <f t="shared" si="441"/>
        <v>45854.187500022839</v>
      </c>
      <c r="C28252">
        <v>0</v>
      </c>
    </row>
    <row r="28253" spans="2:3" x14ac:dyDescent="0.3">
      <c r="B28253" s="1">
        <f t="shared" si="441"/>
        <v>45854.194444467284</v>
      </c>
      <c r="C28253">
        <v>0</v>
      </c>
    </row>
    <row r="28254" spans="2:3" x14ac:dyDescent="0.3">
      <c r="B28254" s="1">
        <f t="shared" si="441"/>
        <v>45854.20138891173</v>
      </c>
      <c r="C28254">
        <v>0</v>
      </c>
    </row>
    <row r="28255" spans="2:3" x14ac:dyDescent="0.3">
      <c r="B28255" s="1">
        <f t="shared" si="441"/>
        <v>45854.208333356175</v>
      </c>
      <c r="C28255">
        <v>0</v>
      </c>
    </row>
    <row r="28256" spans="2:3" x14ac:dyDescent="0.3">
      <c r="B28256" s="1">
        <f t="shared" si="441"/>
        <v>45854.21527780062</v>
      </c>
      <c r="C28256">
        <v>0</v>
      </c>
    </row>
    <row r="28257" spans="2:3" x14ac:dyDescent="0.3">
      <c r="B28257" s="1">
        <f t="shared" si="441"/>
        <v>45854.222222245065</v>
      </c>
      <c r="C28257">
        <v>0</v>
      </c>
    </row>
    <row r="28258" spans="2:3" x14ac:dyDescent="0.3">
      <c r="B28258" s="1">
        <f t="shared" si="441"/>
        <v>45854.229166689511</v>
      </c>
      <c r="C28258">
        <v>0</v>
      </c>
    </row>
    <row r="28259" spans="2:3" x14ac:dyDescent="0.3">
      <c r="B28259" s="1">
        <f t="shared" si="441"/>
        <v>45854.236111133956</v>
      </c>
      <c r="C28259">
        <v>0</v>
      </c>
    </row>
    <row r="28260" spans="2:3" x14ac:dyDescent="0.3">
      <c r="B28260" s="1">
        <f t="shared" si="441"/>
        <v>45854.243055578401</v>
      </c>
      <c r="C28260">
        <v>0</v>
      </c>
    </row>
    <row r="28261" spans="2:3" x14ac:dyDescent="0.3">
      <c r="B28261" s="1">
        <f t="shared" si="441"/>
        <v>45854.250000022847</v>
      </c>
      <c r="C28261">
        <v>0</v>
      </c>
    </row>
    <row r="28262" spans="2:3" x14ac:dyDescent="0.3">
      <c r="B28262" s="1">
        <f t="shared" si="441"/>
        <v>45854.256944467292</v>
      </c>
      <c r="C28262">
        <v>0</v>
      </c>
    </row>
    <row r="28263" spans="2:3" x14ac:dyDescent="0.3">
      <c r="B28263" s="1">
        <f t="shared" si="441"/>
        <v>45854.263888911737</v>
      </c>
      <c r="C28263">
        <v>0</v>
      </c>
    </row>
    <row r="28264" spans="2:3" x14ac:dyDescent="0.3">
      <c r="B28264" s="1">
        <f t="shared" si="441"/>
        <v>45854.270833356182</v>
      </c>
      <c r="C28264">
        <v>0</v>
      </c>
    </row>
    <row r="28265" spans="2:3" x14ac:dyDescent="0.3">
      <c r="B28265" s="1">
        <f t="shared" si="441"/>
        <v>45854.277777800628</v>
      </c>
      <c r="C28265">
        <v>0</v>
      </c>
    </row>
    <row r="28266" spans="2:3" x14ac:dyDescent="0.3">
      <c r="B28266" s="1">
        <f t="shared" si="441"/>
        <v>45854.284722245073</v>
      </c>
      <c r="C28266">
        <v>0</v>
      </c>
    </row>
    <row r="28267" spans="2:3" x14ac:dyDescent="0.3">
      <c r="B28267" s="1">
        <f t="shared" si="441"/>
        <v>45854.291666689518</v>
      </c>
      <c r="C28267">
        <v>0</v>
      </c>
    </row>
    <row r="28268" spans="2:3" x14ac:dyDescent="0.3">
      <c r="B28268" s="1">
        <f t="shared" si="441"/>
        <v>45854.298611133963</v>
      </c>
      <c r="C28268">
        <v>0</v>
      </c>
    </row>
    <row r="28269" spans="2:3" x14ac:dyDescent="0.3">
      <c r="B28269" s="1">
        <f t="shared" si="441"/>
        <v>45854.305555578409</v>
      </c>
      <c r="C28269">
        <v>0</v>
      </c>
    </row>
    <row r="28270" spans="2:3" x14ac:dyDescent="0.3">
      <c r="B28270" s="1">
        <f t="shared" si="441"/>
        <v>45854.312500022854</v>
      </c>
      <c r="C28270">
        <v>0</v>
      </c>
    </row>
    <row r="28271" spans="2:3" x14ac:dyDescent="0.3">
      <c r="B28271" s="1">
        <f t="shared" si="441"/>
        <v>45854.319444467299</v>
      </c>
      <c r="C28271">
        <v>0</v>
      </c>
    </row>
    <row r="28272" spans="2:3" x14ac:dyDescent="0.3">
      <c r="B28272" s="1">
        <f t="shared" si="441"/>
        <v>45854.326388911744</v>
      </c>
      <c r="C28272">
        <v>0</v>
      </c>
    </row>
    <row r="28273" spans="2:3" x14ac:dyDescent="0.3">
      <c r="B28273" s="1">
        <f t="shared" si="441"/>
        <v>45854.33333335619</v>
      </c>
      <c r="C28273">
        <v>0</v>
      </c>
    </row>
    <row r="28274" spans="2:3" x14ac:dyDescent="0.3">
      <c r="B28274" s="1">
        <f t="shared" si="441"/>
        <v>45854.340277800635</v>
      </c>
      <c r="C28274">
        <v>0</v>
      </c>
    </row>
    <row r="28275" spans="2:3" x14ac:dyDescent="0.3">
      <c r="B28275" s="1">
        <f t="shared" si="441"/>
        <v>45854.34722224508</v>
      </c>
      <c r="C28275">
        <v>0</v>
      </c>
    </row>
    <row r="28276" spans="2:3" x14ac:dyDescent="0.3">
      <c r="B28276" s="1">
        <f t="shared" si="441"/>
        <v>45854.354166689525</v>
      </c>
      <c r="C28276">
        <v>0</v>
      </c>
    </row>
    <row r="28277" spans="2:3" x14ac:dyDescent="0.3">
      <c r="B28277" s="1">
        <f t="shared" si="441"/>
        <v>45854.361111133971</v>
      </c>
      <c r="C28277">
        <v>0</v>
      </c>
    </row>
    <row r="28278" spans="2:3" x14ac:dyDescent="0.3">
      <c r="B28278" s="1">
        <f t="shared" si="441"/>
        <v>45854.368055578416</v>
      </c>
      <c r="C28278">
        <v>0</v>
      </c>
    </row>
    <row r="28279" spans="2:3" x14ac:dyDescent="0.3">
      <c r="B28279" s="1">
        <f t="shared" si="441"/>
        <v>45854.375000022861</v>
      </c>
      <c r="C28279">
        <v>0</v>
      </c>
    </row>
    <row r="28280" spans="2:3" x14ac:dyDescent="0.3">
      <c r="B28280" s="1">
        <f t="shared" si="441"/>
        <v>45854.381944467306</v>
      </c>
      <c r="C28280">
        <v>0</v>
      </c>
    </row>
    <row r="28281" spans="2:3" x14ac:dyDescent="0.3">
      <c r="B28281" s="1">
        <f t="shared" si="441"/>
        <v>45854.388888911752</v>
      </c>
      <c r="C28281">
        <v>0</v>
      </c>
    </row>
    <row r="28282" spans="2:3" x14ac:dyDescent="0.3">
      <c r="B28282" s="1">
        <f t="shared" si="441"/>
        <v>45854.395833356197</v>
      </c>
      <c r="C28282">
        <v>0</v>
      </c>
    </row>
    <row r="28283" spans="2:3" x14ac:dyDescent="0.3">
      <c r="B28283" s="1">
        <f t="shared" si="441"/>
        <v>45854.402777800642</v>
      </c>
      <c r="C28283">
        <v>0</v>
      </c>
    </row>
    <row r="28284" spans="2:3" x14ac:dyDescent="0.3">
      <c r="B28284" s="1">
        <f t="shared" si="441"/>
        <v>45854.409722245087</v>
      </c>
      <c r="C28284">
        <v>0</v>
      </c>
    </row>
    <row r="28285" spans="2:3" x14ac:dyDescent="0.3">
      <c r="B28285" s="1">
        <f t="shared" si="441"/>
        <v>45854.416666689533</v>
      </c>
      <c r="C28285">
        <v>0</v>
      </c>
    </row>
    <row r="28286" spans="2:3" x14ac:dyDescent="0.3">
      <c r="B28286" s="1">
        <f t="shared" si="441"/>
        <v>45854.423611133978</v>
      </c>
      <c r="C28286">
        <v>0</v>
      </c>
    </row>
    <row r="28287" spans="2:3" x14ac:dyDescent="0.3">
      <c r="B28287" s="1">
        <f t="shared" si="441"/>
        <v>45854.430555578423</v>
      </c>
      <c r="C28287">
        <v>0</v>
      </c>
    </row>
    <row r="28288" spans="2:3" x14ac:dyDescent="0.3">
      <c r="B28288" s="1">
        <f t="shared" si="441"/>
        <v>45854.437500022868</v>
      </c>
      <c r="C28288">
        <v>0</v>
      </c>
    </row>
    <row r="28289" spans="2:3" x14ac:dyDescent="0.3">
      <c r="B28289" s="1">
        <f t="shared" si="441"/>
        <v>45854.444444467314</v>
      </c>
      <c r="C28289">
        <v>0</v>
      </c>
    </row>
    <row r="28290" spans="2:3" x14ac:dyDescent="0.3">
      <c r="B28290" s="1">
        <f t="shared" si="441"/>
        <v>45854.451388911759</v>
      </c>
      <c r="C28290">
        <v>0</v>
      </c>
    </row>
    <row r="28291" spans="2:3" x14ac:dyDescent="0.3">
      <c r="B28291" s="1">
        <f t="shared" si="441"/>
        <v>45854.458333356204</v>
      </c>
      <c r="C28291">
        <v>0</v>
      </c>
    </row>
    <row r="28292" spans="2:3" x14ac:dyDescent="0.3">
      <c r="B28292" s="1">
        <f t="shared" si="441"/>
        <v>45854.465277800649</v>
      </c>
      <c r="C28292">
        <v>0</v>
      </c>
    </row>
    <row r="28293" spans="2:3" x14ac:dyDescent="0.3">
      <c r="B28293" s="1">
        <f t="shared" ref="B28293:B28356" si="442">B28292+(B28292-B28291)</f>
        <v>45854.472222245095</v>
      </c>
      <c r="C28293">
        <v>0</v>
      </c>
    </row>
    <row r="28294" spans="2:3" x14ac:dyDescent="0.3">
      <c r="B28294" s="1">
        <f t="shared" si="442"/>
        <v>45854.47916668954</v>
      </c>
      <c r="C28294">
        <v>0</v>
      </c>
    </row>
    <row r="28295" spans="2:3" x14ac:dyDescent="0.3">
      <c r="B28295" s="1">
        <f t="shared" si="442"/>
        <v>45854.486111133985</v>
      </c>
      <c r="C28295">
        <v>0</v>
      </c>
    </row>
    <row r="28296" spans="2:3" x14ac:dyDescent="0.3">
      <c r="B28296" s="1">
        <f t="shared" si="442"/>
        <v>45854.49305557843</v>
      </c>
      <c r="C28296">
        <v>0</v>
      </c>
    </row>
    <row r="28297" spans="2:3" x14ac:dyDescent="0.3">
      <c r="B28297" s="1">
        <f t="shared" si="442"/>
        <v>45854.500000022876</v>
      </c>
      <c r="C28297">
        <v>0</v>
      </c>
    </row>
    <row r="28298" spans="2:3" x14ac:dyDescent="0.3">
      <c r="B28298" s="1">
        <f t="shared" si="442"/>
        <v>45854.506944467321</v>
      </c>
      <c r="C28298">
        <v>0</v>
      </c>
    </row>
    <row r="28299" spans="2:3" x14ac:dyDescent="0.3">
      <c r="B28299" s="1">
        <f t="shared" si="442"/>
        <v>45854.513888911766</v>
      </c>
      <c r="C28299">
        <v>0</v>
      </c>
    </row>
    <row r="28300" spans="2:3" x14ac:dyDescent="0.3">
      <c r="B28300" s="1">
        <f t="shared" si="442"/>
        <v>45854.520833356211</v>
      </c>
      <c r="C28300">
        <v>0</v>
      </c>
    </row>
    <row r="28301" spans="2:3" x14ac:dyDescent="0.3">
      <c r="B28301" s="1">
        <f t="shared" si="442"/>
        <v>45854.527777800657</v>
      </c>
      <c r="C28301">
        <v>0</v>
      </c>
    </row>
    <row r="28302" spans="2:3" x14ac:dyDescent="0.3">
      <c r="B28302" s="1">
        <f t="shared" si="442"/>
        <v>45854.534722245102</v>
      </c>
      <c r="C28302">
        <v>0</v>
      </c>
    </row>
    <row r="28303" spans="2:3" x14ac:dyDescent="0.3">
      <c r="B28303" s="1">
        <f t="shared" si="442"/>
        <v>45854.541666689547</v>
      </c>
      <c r="C28303">
        <v>0</v>
      </c>
    </row>
    <row r="28304" spans="2:3" x14ac:dyDescent="0.3">
      <c r="B28304" s="1">
        <f t="shared" si="442"/>
        <v>45854.548611133992</v>
      </c>
      <c r="C28304">
        <v>0</v>
      </c>
    </row>
    <row r="28305" spans="2:3" x14ac:dyDescent="0.3">
      <c r="B28305" s="1">
        <f t="shared" si="442"/>
        <v>45854.555555578438</v>
      </c>
      <c r="C28305">
        <v>0</v>
      </c>
    </row>
    <row r="28306" spans="2:3" x14ac:dyDescent="0.3">
      <c r="B28306" s="1">
        <f t="shared" si="442"/>
        <v>45854.562500022883</v>
      </c>
      <c r="C28306">
        <v>0</v>
      </c>
    </row>
    <row r="28307" spans="2:3" x14ac:dyDescent="0.3">
      <c r="B28307" s="1">
        <f t="shared" si="442"/>
        <v>45854.569444467328</v>
      </c>
      <c r="C28307">
        <v>0</v>
      </c>
    </row>
    <row r="28308" spans="2:3" x14ac:dyDescent="0.3">
      <c r="B28308" s="1">
        <f t="shared" si="442"/>
        <v>45854.576388911773</v>
      </c>
      <c r="C28308">
        <v>0</v>
      </c>
    </row>
    <row r="28309" spans="2:3" x14ac:dyDescent="0.3">
      <c r="B28309" s="1">
        <f t="shared" si="442"/>
        <v>45854.583333356219</v>
      </c>
      <c r="C28309">
        <v>0</v>
      </c>
    </row>
    <row r="28310" spans="2:3" x14ac:dyDescent="0.3">
      <c r="B28310" s="1">
        <f t="shared" si="442"/>
        <v>45854.590277800664</v>
      </c>
      <c r="C28310">
        <v>0</v>
      </c>
    </row>
    <row r="28311" spans="2:3" x14ac:dyDescent="0.3">
      <c r="B28311" s="1">
        <f t="shared" si="442"/>
        <v>45854.597222245109</v>
      </c>
      <c r="C28311">
        <v>0</v>
      </c>
    </row>
    <row r="28312" spans="2:3" x14ac:dyDescent="0.3">
      <c r="B28312" s="1">
        <f t="shared" si="442"/>
        <v>45854.604166689554</v>
      </c>
      <c r="C28312">
        <v>0</v>
      </c>
    </row>
    <row r="28313" spans="2:3" x14ac:dyDescent="0.3">
      <c r="B28313" s="1">
        <f t="shared" si="442"/>
        <v>45854.611111134</v>
      </c>
      <c r="C28313">
        <v>0</v>
      </c>
    </row>
    <row r="28314" spans="2:3" x14ac:dyDescent="0.3">
      <c r="B28314" s="1">
        <f t="shared" si="442"/>
        <v>45854.618055578445</v>
      </c>
      <c r="C28314">
        <v>0</v>
      </c>
    </row>
    <row r="28315" spans="2:3" x14ac:dyDescent="0.3">
      <c r="B28315" s="1">
        <f t="shared" si="442"/>
        <v>45854.62500002289</v>
      </c>
      <c r="C28315">
        <v>0</v>
      </c>
    </row>
    <row r="28316" spans="2:3" x14ac:dyDescent="0.3">
      <c r="B28316" s="1">
        <f t="shared" si="442"/>
        <v>45854.631944467335</v>
      </c>
      <c r="C28316">
        <v>0</v>
      </c>
    </row>
    <row r="28317" spans="2:3" x14ac:dyDescent="0.3">
      <c r="B28317" s="1">
        <f t="shared" si="442"/>
        <v>45854.638888911781</v>
      </c>
      <c r="C28317">
        <v>0</v>
      </c>
    </row>
    <row r="28318" spans="2:3" x14ac:dyDescent="0.3">
      <c r="B28318" s="1">
        <f t="shared" si="442"/>
        <v>45854.645833356226</v>
      </c>
      <c r="C28318">
        <v>0</v>
      </c>
    </row>
    <row r="28319" spans="2:3" x14ac:dyDescent="0.3">
      <c r="B28319" s="1">
        <f t="shared" si="442"/>
        <v>45854.652777800671</v>
      </c>
      <c r="C28319">
        <v>0</v>
      </c>
    </row>
    <row r="28320" spans="2:3" x14ac:dyDescent="0.3">
      <c r="B28320" s="1">
        <f t="shared" si="442"/>
        <v>45854.659722245116</v>
      </c>
      <c r="C28320">
        <v>0</v>
      </c>
    </row>
    <row r="28321" spans="2:3" x14ac:dyDescent="0.3">
      <c r="B28321" s="1">
        <f t="shared" si="442"/>
        <v>45854.666666689562</v>
      </c>
      <c r="C28321">
        <v>0</v>
      </c>
    </row>
    <row r="28322" spans="2:3" x14ac:dyDescent="0.3">
      <c r="B28322" s="1">
        <f t="shared" si="442"/>
        <v>45854.673611134007</v>
      </c>
      <c r="C28322">
        <v>0</v>
      </c>
    </row>
    <row r="28323" spans="2:3" x14ac:dyDescent="0.3">
      <c r="B28323" s="1">
        <f t="shared" si="442"/>
        <v>45854.680555578452</v>
      </c>
      <c r="C28323">
        <v>0</v>
      </c>
    </row>
    <row r="28324" spans="2:3" x14ac:dyDescent="0.3">
      <c r="B28324" s="1">
        <f t="shared" si="442"/>
        <v>45854.687500022897</v>
      </c>
      <c r="C28324">
        <v>0</v>
      </c>
    </row>
    <row r="28325" spans="2:3" x14ac:dyDescent="0.3">
      <c r="B28325" s="1">
        <f t="shared" si="442"/>
        <v>45854.694444467343</v>
      </c>
      <c r="C28325">
        <v>0</v>
      </c>
    </row>
    <row r="28326" spans="2:3" x14ac:dyDescent="0.3">
      <c r="B28326" s="1">
        <f t="shared" si="442"/>
        <v>45854.701388911788</v>
      </c>
      <c r="C28326">
        <v>0</v>
      </c>
    </row>
    <row r="28327" spans="2:3" x14ac:dyDescent="0.3">
      <c r="B28327" s="1">
        <f t="shared" si="442"/>
        <v>45854.708333356233</v>
      </c>
      <c r="C28327">
        <v>0</v>
      </c>
    </row>
    <row r="28328" spans="2:3" x14ac:dyDescent="0.3">
      <c r="B28328" s="1">
        <f t="shared" si="442"/>
        <v>45854.715277800678</v>
      </c>
      <c r="C28328">
        <v>0</v>
      </c>
    </row>
    <row r="28329" spans="2:3" x14ac:dyDescent="0.3">
      <c r="B28329" s="1">
        <f t="shared" si="442"/>
        <v>45854.722222245124</v>
      </c>
      <c r="C28329">
        <v>0</v>
      </c>
    </row>
    <row r="28330" spans="2:3" x14ac:dyDescent="0.3">
      <c r="B28330" s="1">
        <f t="shared" si="442"/>
        <v>45854.729166689569</v>
      </c>
      <c r="C28330">
        <v>0</v>
      </c>
    </row>
    <row r="28331" spans="2:3" x14ac:dyDescent="0.3">
      <c r="B28331" s="1">
        <f t="shared" si="442"/>
        <v>45854.736111134014</v>
      </c>
      <c r="C28331">
        <v>0</v>
      </c>
    </row>
    <row r="28332" spans="2:3" x14ac:dyDescent="0.3">
      <c r="B28332" s="1">
        <f t="shared" si="442"/>
        <v>45854.743055578459</v>
      </c>
      <c r="C28332">
        <v>0</v>
      </c>
    </row>
    <row r="28333" spans="2:3" x14ac:dyDescent="0.3">
      <c r="B28333" s="1">
        <f t="shared" si="442"/>
        <v>45854.750000022905</v>
      </c>
      <c r="C28333">
        <v>0</v>
      </c>
    </row>
    <row r="28334" spans="2:3" x14ac:dyDescent="0.3">
      <c r="B28334" s="1">
        <f t="shared" si="442"/>
        <v>45854.75694446735</v>
      </c>
      <c r="C28334">
        <v>0</v>
      </c>
    </row>
    <row r="28335" spans="2:3" x14ac:dyDescent="0.3">
      <c r="B28335" s="1">
        <f t="shared" si="442"/>
        <v>45854.763888911795</v>
      </c>
      <c r="C28335">
        <v>0</v>
      </c>
    </row>
    <row r="28336" spans="2:3" x14ac:dyDescent="0.3">
      <c r="B28336" s="1">
        <f t="shared" si="442"/>
        <v>45854.77083335624</v>
      </c>
      <c r="C28336">
        <v>0</v>
      </c>
    </row>
    <row r="28337" spans="2:3" x14ac:dyDescent="0.3">
      <c r="B28337" s="1">
        <f t="shared" si="442"/>
        <v>45854.777777800686</v>
      </c>
      <c r="C28337">
        <v>0</v>
      </c>
    </row>
    <row r="28338" spans="2:3" x14ac:dyDescent="0.3">
      <c r="B28338" s="1">
        <f t="shared" si="442"/>
        <v>45854.784722245131</v>
      </c>
      <c r="C28338">
        <v>0</v>
      </c>
    </row>
    <row r="28339" spans="2:3" x14ac:dyDescent="0.3">
      <c r="B28339" s="1">
        <f t="shared" si="442"/>
        <v>45854.791666689576</v>
      </c>
      <c r="C28339">
        <v>0</v>
      </c>
    </row>
    <row r="28340" spans="2:3" x14ac:dyDescent="0.3">
      <c r="B28340" s="1">
        <f t="shared" si="442"/>
        <v>45854.798611134021</v>
      </c>
      <c r="C28340">
        <v>0</v>
      </c>
    </row>
    <row r="28341" spans="2:3" x14ac:dyDescent="0.3">
      <c r="B28341" s="1">
        <f t="shared" si="442"/>
        <v>45854.805555578467</v>
      </c>
      <c r="C28341">
        <v>0</v>
      </c>
    </row>
    <row r="28342" spans="2:3" x14ac:dyDescent="0.3">
      <c r="B28342" s="1">
        <f t="shared" si="442"/>
        <v>45854.812500022912</v>
      </c>
      <c r="C28342">
        <v>0</v>
      </c>
    </row>
    <row r="28343" spans="2:3" x14ac:dyDescent="0.3">
      <c r="B28343" s="1">
        <f t="shared" si="442"/>
        <v>45854.819444467357</v>
      </c>
      <c r="C28343">
        <v>0</v>
      </c>
    </row>
    <row r="28344" spans="2:3" x14ac:dyDescent="0.3">
      <c r="B28344" s="1">
        <f t="shared" si="442"/>
        <v>45854.826388911802</v>
      </c>
      <c r="C28344">
        <v>0</v>
      </c>
    </row>
    <row r="28345" spans="2:3" x14ac:dyDescent="0.3">
      <c r="B28345" s="1">
        <f t="shared" si="442"/>
        <v>45854.833333356248</v>
      </c>
      <c r="C28345">
        <v>0</v>
      </c>
    </row>
    <row r="28346" spans="2:3" x14ac:dyDescent="0.3">
      <c r="B28346" s="1">
        <f t="shared" si="442"/>
        <v>45854.840277800693</v>
      </c>
      <c r="C28346">
        <v>0</v>
      </c>
    </row>
    <row r="28347" spans="2:3" x14ac:dyDescent="0.3">
      <c r="B28347" s="1">
        <f t="shared" si="442"/>
        <v>45854.847222245138</v>
      </c>
      <c r="C28347">
        <v>0</v>
      </c>
    </row>
    <row r="28348" spans="2:3" x14ac:dyDescent="0.3">
      <c r="B28348" s="1">
        <f t="shared" si="442"/>
        <v>45854.854166689584</v>
      </c>
      <c r="C28348">
        <v>0</v>
      </c>
    </row>
    <row r="28349" spans="2:3" x14ac:dyDescent="0.3">
      <c r="B28349" s="1">
        <f t="shared" si="442"/>
        <v>45854.861111134029</v>
      </c>
      <c r="C28349">
        <v>0</v>
      </c>
    </row>
    <row r="28350" spans="2:3" x14ac:dyDescent="0.3">
      <c r="B28350" s="1">
        <f t="shared" si="442"/>
        <v>45854.868055578474</v>
      </c>
      <c r="C28350">
        <v>0</v>
      </c>
    </row>
    <row r="28351" spans="2:3" x14ac:dyDescent="0.3">
      <c r="B28351" s="1">
        <f t="shared" si="442"/>
        <v>45854.875000022919</v>
      </c>
      <c r="C28351">
        <v>0</v>
      </c>
    </row>
    <row r="28352" spans="2:3" x14ac:dyDescent="0.3">
      <c r="B28352" s="1">
        <f t="shared" si="442"/>
        <v>45854.881944467365</v>
      </c>
      <c r="C28352">
        <v>0</v>
      </c>
    </row>
    <row r="28353" spans="2:3" x14ac:dyDescent="0.3">
      <c r="B28353" s="1">
        <f t="shared" si="442"/>
        <v>45854.88888891181</v>
      </c>
      <c r="C28353">
        <v>0</v>
      </c>
    </row>
    <row r="28354" spans="2:3" x14ac:dyDescent="0.3">
      <c r="B28354" s="1">
        <f t="shared" si="442"/>
        <v>45854.895833356255</v>
      </c>
      <c r="C28354">
        <v>0</v>
      </c>
    </row>
    <row r="28355" spans="2:3" x14ac:dyDescent="0.3">
      <c r="B28355" s="1">
        <f t="shared" si="442"/>
        <v>45854.9027778007</v>
      </c>
      <c r="C28355">
        <v>0</v>
      </c>
    </row>
    <row r="28356" spans="2:3" x14ac:dyDescent="0.3">
      <c r="B28356" s="1">
        <f t="shared" si="442"/>
        <v>45854.909722245146</v>
      </c>
      <c r="C28356">
        <v>0</v>
      </c>
    </row>
    <row r="28357" spans="2:3" x14ac:dyDescent="0.3">
      <c r="B28357" s="1">
        <f t="shared" ref="B28357:B28420" si="443">B28356+(B28356-B28355)</f>
        <v>45854.916666689591</v>
      </c>
      <c r="C28357">
        <v>0</v>
      </c>
    </row>
    <row r="28358" spans="2:3" x14ac:dyDescent="0.3">
      <c r="B28358" s="1">
        <f t="shared" si="443"/>
        <v>45854.923611134036</v>
      </c>
      <c r="C28358">
        <v>0</v>
      </c>
    </row>
    <row r="28359" spans="2:3" x14ac:dyDescent="0.3">
      <c r="B28359" s="1">
        <f t="shared" si="443"/>
        <v>45854.930555578481</v>
      </c>
      <c r="C28359">
        <v>0</v>
      </c>
    </row>
    <row r="28360" spans="2:3" x14ac:dyDescent="0.3">
      <c r="B28360" s="1">
        <f t="shared" si="443"/>
        <v>45854.937500022927</v>
      </c>
      <c r="C28360">
        <v>0</v>
      </c>
    </row>
    <row r="28361" spans="2:3" x14ac:dyDescent="0.3">
      <c r="B28361" s="1">
        <f t="shared" si="443"/>
        <v>45854.944444467372</v>
      </c>
      <c r="C28361">
        <v>0</v>
      </c>
    </row>
    <row r="28362" spans="2:3" x14ac:dyDescent="0.3">
      <c r="B28362" s="1">
        <f t="shared" si="443"/>
        <v>45854.951388911817</v>
      </c>
      <c r="C28362">
        <v>0</v>
      </c>
    </row>
    <row r="28363" spans="2:3" x14ac:dyDescent="0.3">
      <c r="B28363" s="1">
        <f t="shared" si="443"/>
        <v>45854.958333356262</v>
      </c>
      <c r="C28363">
        <v>0</v>
      </c>
    </row>
    <row r="28364" spans="2:3" x14ac:dyDescent="0.3">
      <c r="B28364" s="1">
        <f t="shared" si="443"/>
        <v>45854.965277800708</v>
      </c>
      <c r="C28364">
        <v>0</v>
      </c>
    </row>
    <row r="28365" spans="2:3" x14ac:dyDescent="0.3">
      <c r="B28365" s="1">
        <f t="shared" si="443"/>
        <v>45854.972222245153</v>
      </c>
      <c r="C28365">
        <v>0</v>
      </c>
    </row>
    <row r="28366" spans="2:3" x14ac:dyDescent="0.3">
      <c r="B28366" s="1">
        <f t="shared" si="443"/>
        <v>45854.979166689598</v>
      </c>
      <c r="C28366">
        <v>0</v>
      </c>
    </row>
    <row r="28367" spans="2:3" x14ac:dyDescent="0.3">
      <c r="B28367" s="1">
        <f t="shared" si="443"/>
        <v>45854.986111134043</v>
      </c>
      <c r="C28367">
        <v>0</v>
      </c>
    </row>
    <row r="28368" spans="2:3" x14ac:dyDescent="0.3">
      <c r="B28368" s="1">
        <f t="shared" si="443"/>
        <v>45854.993055578489</v>
      </c>
      <c r="C28368">
        <v>0</v>
      </c>
    </row>
    <row r="28369" spans="2:3" x14ac:dyDescent="0.3">
      <c r="B28369" s="1">
        <f t="shared" si="443"/>
        <v>45855.000000022934</v>
      </c>
      <c r="C28369">
        <v>0</v>
      </c>
    </row>
    <row r="28370" spans="2:3" x14ac:dyDescent="0.3">
      <c r="B28370" s="1">
        <f t="shared" si="443"/>
        <v>45855.006944467379</v>
      </c>
      <c r="C28370">
        <v>0</v>
      </c>
    </row>
    <row r="28371" spans="2:3" x14ac:dyDescent="0.3">
      <c r="B28371" s="1">
        <f t="shared" si="443"/>
        <v>45855.013888911824</v>
      </c>
      <c r="C28371">
        <v>0</v>
      </c>
    </row>
    <row r="28372" spans="2:3" x14ac:dyDescent="0.3">
      <c r="B28372" s="1">
        <f t="shared" si="443"/>
        <v>45855.02083335627</v>
      </c>
      <c r="C28372">
        <v>0</v>
      </c>
    </row>
    <row r="28373" spans="2:3" x14ac:dyDescent="0.3">
      <c r="B28373" s="1">
        <f t="shared" si="443"/>
        <v>45855.027777800715</v>
      </c>
      <c r="C28373">
        <v>0</v>
      </c>
    </row>
    <row r="28374" spans="2:3" x14ac:dyDescent="0.3">
      <c r="B28374" s="1">
        <f t="shared" si="443"/>
        <v>45855.03472224516</v>
      </c>
      <c r="C28374">
        <v>0</v>
      </c>
    </row>
    <row r="28375" spans="2:3" x14ac:dyDescent="0.3">
      <c r="B28375" s="1">
        <f t="shared" si="443"/>
        <v>45855.041666689605</v>
      </c>
      <c r="C28375">
        <v>0</v>
      </c>
    </row>
    <row r="28376" spans="2:3" x14ac:dyDescent="0.3">
      <c r="B28376" s="1">
        <f t="shared" si="443"/>
        <v>45855.048611134051</v>
      </c>
      <c r="C28376">
        <v>0</v>
      </c>
    </row>
    <row r="28377" spans="2:3" x14ac:dyDescent="0.3">
      <c r="B28377" s="1">
        <f t="shared" si="443"/>
        <v>45855.055555578496</v>
      </c>
      <c r="C28377">
        <v>0</v>
      </c>
    </row>
    <row r="28378" spans="2:3" x14ac:dyDescent="0.3">
      <c r="B28378" s="1">
        <f t="shared" si="443"/>
        <v>45855.062500022941</v>
      </c>
      <c r="C28378">
        <v>0</v>
      </c>
    </row>
    <row r="28379" spans="2:3" x14ac:dyDescent="0.3">
      <c r="B28379" s="1">
        <f t="shared" si="443"/>
        <v>45855.069444467386</v>
      </c>
      <c r="C28379">
        <v>0</v>
      </c>
    </row>
    <row r="28380" spans="2:3" x14ac:dyDescent="0.3">
      <c r="B28380" s="1">
        <f t="shared" si="443"/>
        <v>45855.076388911832</v>
      </c>
      <c r="C28380">
        <v>0</v>
      </c>
    </row>
    <row r="28381" spans="2:3" x14ac:dyDescent="0.3">
      <c r="B28381" s="1">
        <f t="shared" si="443"/>
        <v>45855.083333356277</v>
      </c>
      <c r="C28381">
        <v>0</v>
      </c>
    </row>
    <row r="28382" spans="2:3" x14ac:dyDescent="0.3">
      <c r="B28382" s="1">
        <f t="shared" si="443"/>
        <v>45855.090277800722</v>
      </c>
      <c r="C28382">
        <v>0</v>
      </c>
    </row>
    <row r="28383" spans="2:3" x14ac:dyDescent="0.3">
      <c r="B28383" s="1">
        <f t="shared" si="443"/>
        <v>45855.097222245167</v>
      </c>
      <c r="C28383">
        <v>0</v>
      </c>
    </row>
    <row r="28384" spans="2:3" x14ac:dyDescent="0.3">
      <c r="B28384" s="1">
        <f t="shared" si="443"/>
        <v>45855.104166689613</v>
      </c>
      <c r="C28384">
        <v>0</v>
      </c>
    </row>
    <row r="28385" spans="2:3" x14ac:dyDescent="0.3">
      <c r="B28385" s="1">
        <f t="shared" si="443"/>
        <v>45855.111111134058</v>
      </c>
      <c r="C28385">
        <v>0</v>
      </c>
    </row>
    <row r="28386" spans="2:3" x14ac:dyDescent="0.3">
      <c r="B28386" s="1">
        <f t="shared" si="443"/>
        <v>45855.118055578503</v>
      </c>
      <c r="C28386">
        <v>0</v>
      </c>
    </row>
    <row r="28387" spans="2:3" x14ac:dyDescent="0.3">
      <c r="B28387" s="1">
        <f t="shared" si="443"/>
        <v>45855.125000022948</v>
      </c>
      <c r="C28387">
        <v>0</v>
      </c>
    </row>
    <row r="28388" spans="2:3" x14ac:dyDescent="0.3">
      <c r="B28388" s="1">
        <f t="shared" si="443"/>
        <v>45855.131944467394</v>
      </c>
      <c r="C28388">
        <v>0</v>
      </c>
    </row>
    <row r="28389" spans="2:3" x14ac:dyDescent="0.3">
      <c r="B28389" s="1">
        <f t="shared" si="443"/>
        <v>45855.138888911839</v>
      </c>
      <c r="C28389">
        <v>0</v>
      </c>
    </row>
    <row r="28390" spans="2:3" x14ac:dyDescent="0.3">
      <c r="B28390" s="1">
        <f t="shared" si="443"/>
        <v>45855.145833356284</v>
      </c>
      <c r="C28390">
        <v>0</v>
      </c>
    </row>
    <row r="28391" spans="2:3" x14ac:dyDescent="0.3">
      <c r="B28391" s="1">
        <f t="shared" si="443"/>
        <v>45855.152777800729</v>
      </c>
      <c r="C28391">
        <v>0</v>
      </c>
    </row>
    <row r="28392" spans="2:3" x14ac:dyDescent="0.3">
      <c r="B28392" s="1">
        <f t="shared" si="443"/>
        <v>45855.159722245175</v>
      </c>
      <c r="C28392">
        <v>0</v>
      </c>
    </row>
    <row r="28393" spans="2:3" x14ac:dyDescent="0.3">
      <c r="B28393" s="1">
        <f t="shared" si="443"/>
        <v>45855.16666668962</v>
      </c>
      <c r="C28393">
        <v>0</v>
      </c>
    </row>
    <row r="28394" spans="2:3" x14ac:dyDescent="0.3">
      <c r="B28394" s="1">
        <f t="shared" si="443"/>
        <v>45855.173611134065</v>
      </c>
      <c r="C28394">
        <v>0</v>
      </c>
    </row>
    <row r="28395" spans="2:3" x14ac:dyDescent="0.3">
      <c r="B28395" s="1">
        <f t="shared" si="443"/>
        <v>45855.18055557851</v>
      </c>
      <c r="C28395">
        <v>0</v>
      </c>
    </row>
    <row r="28396" spans="2:3" x14ac:dyDescent="0.3">
      <c r="B28396" s="1">
        <f t="shared" si="443"/>
        <v>45855.187500022956</v>
      </c>
      <c r="C28396">
        <v>0</v>
      </c>
    </row>
    <row r="28397" spans="2:3" x14ac:dyDescent="0.3">
      <c r="B28397" s="1">
        <f t="shared" si="443"/>
        <v>45855.194444467401</v>
      </c>
      <c r="C28397">
        <v>0</v>
      </c>
    </row>
    <row r="28398" spans="2:3" x14ac:dyDescent="0.3">
      <c r="B28398" s="1">
        <f t="shared" si="443"/>
        <v>45855.201388911846</v>
      </c>
      <c r="C28398">
        <v>0</v>
      </c>
    </row>
    <row r="28399" spans="2:3" x14ac:dyDescent="0.3">
      <c r="B28399" s="1">
        <f t="shared" si="443"/>
        <v>45855.208333356291</v>
      </c>
      <c r="C28399">
        <v>0</v>
      </c>
    </row>
    <row r="28400" spans="2:3" x14ac:dyDescent="0.3">
      <c r="B28400" s="1">
        <f t="shared" si="443"/>
        <v>45855.215277800737</v>
      </c>
      <c r="C28400">
        <v>0</v>
      </c>
    </row>
    <row r="28401" spans="2:3" x14ac:dyDescent="0.3">
      <c r="B28401" s="1">
        <f t="shared" si="443"/>
        <v>45855.222222245182</v>
      </c>
      <c r="C28401">
        <v>0</v>
      </c>
    </row>
    <row r="28402" spans="2:3" x14ac:dyDescent="0.3">
      <c r="B28402" s="1">
        <f t="shared" si="443"/>
        <v>45855.229166689627</v>
      </c>
      <c r="C28402">
        <v>0</v>
      </c>
    </row>
    <row r="28403" spans="2:3" x14ac:dyDescent="0.3">
      <c r="B28403" s="1">
        <f t="shared" si="443"/>
        <v>45855.236111134072</v>
      </c>
      <c r="C28403">
        <v>0</v>
      </c>
    </row>
    <row r="28404" spans="2:3" x14ac:dyDescent="0.3">
      <c r="B28404" s="1">
        <f t="shared" si="443"/>
        <v>45855.243055578518</v>
      </c>
      <c r="C28404">
        <v>0</v>
      </c>
    </row>
    <row r="28405" spans="2:3" x14ac:dyDescent="0.3">
      <c r="B28405" s="1">
        <f t="shared" si="443"/>
        <v>45855.250000022963</v>
      </c>
      <c r="C28405">
        <v>0</v>
      </c>
    </row>
    <row r="28406" spans="2:3" x14ac:dyDescent="0.3">
      <c r="B28406" s="1">
        <f t="shared" si="443"/>
        <v>45855.256944467408</v>
      </c>
      <c r="C28406">
        <v>0</v>
      </c>
    </row>
    <row r="28407" spans="2:3" x14ac:dyDescent="0.3">
      <c r="B28407" s="1">
        <f t="shared" si="443"/>
        <v>45855.263888911853</v>
      </c>
      <c r="C28407">
        <v>0</v>
      </c>
    </row>
    <row r="28408" spans="2:3" x14ac:dyDescent="0.3">
      <c r="B28408" s="1">
        <f t="shared" si="443"/>
        <v>45855.270833356299</v>
      </c>
      <c r="C28408">
        <v>0</v>
      </c>
    </row>
    <row r="28409" spans="2:3" x14ac:dyDescent="0.3">
      <c r="B28409" s="1">
        <f t="shared" si="443"/>
        <v>45855.277777800744</v>
      </c>
      <c r="C28409">
        <v>0</v>
      </c>
    </row>
    <row r="28410" spans="2:3" x14ac:dyDescent="0.3">
      <c r="B28410" s="1">
        <f t="shared" si="443"/>
        <v>45855.284722245189</v>
      </c>
      <c r="C28410">
        <v>0</v>
      </c>
    </row>
    <row r="28411" spans="2:3" x14ac:dyDescent="0.3">
      <c r="B28411" s="1">
        <f t="shared" si="443"/>
        <v>45855.291666689634</v>
      </c>
      <c r="C28411">
        <v>0</v>
      </c>
    </row>
    <row r="28412" spans="2:3" x14ac:dyDescent="0.3">
      <c r="B28412" s="1">
        <f t="shared" si="443"/>
        <v>45855.29861113408</v>
      </c>
      <c r="C28412">
        <v>0</v>
      </c>
    </row>
    <row r="28413" spans="2:3" x14ac:dyDescent="0.3">
      <c r="B28413" s="1">
        <f t="shared" si="443"/>
        <v>45855.305555578525</v>
      </c>
      <c r="C28413">
        <v>0</v>
      </c>
    </row>
    <row r="28414" spans="2:3" x14ac:dyDescent="0.3">
      <c r="B28414" s="1">
        <f t="shared" si="443"/>
        <v>45855.31250002297</v>
      </c>
      <c r="C28414">
        <v>0</v>
      </c>
    </row>
    <row r="28415" spans="2:3" x14ac:dyDescent="0.3">
      <c r="B28415" s="1">
        <f t="shared" si="443"/>
        <v>45855.319444467415</v>
      </c>
      <c r="C28415">
        <v>0</v>
      </c>
    </row>
    <row r="28416" spans="2:3" x14ac:dyDescent="0.3">
      <c r="B28416" s="1">
        <f t="shared" si="443"/>
        <v>45855.326388911861</v>
      </c>
      <c r="C28416">
        <v>0</v>
      </c>
    </row>
    <row r="28417" spans="2:3" x14ac:dyDescent="0.3">
      <c r="B28417" s="1">
        <f t="shared" si="443"/>
        <v>45855.333333356306</v>
      </c>
      <c r="C28417">
        <v>0</v>
      </c>
    </row>
    <row r="28418" spans="2:3" x14ac:dyDescent="0.3">
      <c r="B28418" s="1">
        <f t="shared" si="443"/>
        <v>45855.340277800751</v>
      </c>
      <c r="C28418">
        <v>0</v>
      </c>
    </row>
    <row r="28419" spans="2:3" x14ac:dyDescent="0.3">
      <c r="B28419" s="1">
        <f t="shared" si="443"/>
        <v>45855.347222245196</v>
      </c>
      <c r="C28419">
        <v>0</v>
      </c>
    </row>
    <row r="28420" spans="2:3" x14ac:dyDescent="0.3">
      <c r="B28420" s="1">
        <f t="shared" si="443"/>
        <v>45855.354166689642</v>
      </c>
      <c r="C28420">
        <v>0</v>
      </c>
    </row>
    <row r="28421" spans="2:3" x14ac:dyDescent="0.3">
      <c r="B28421" s="1">
        <f t="shared" ref="B28421:B28484" si="444">B28420+(B28420-B28419)</f>
        <v>45855.361111134087</v>
      </c>
      <c r="C28421">
        <v>0</v>
      </c>
    </row>
    <row r="28422" spans="2:3" x14ac:dyDescent="0.3">
      <c r="B28422" s="1">
        <f t="shared" si="444"/>
        <v>45855.368055578532</v>
      </c>
      <c r="C28422">
        <v>0</v>
      </c>
    </row>
    <row r="28423" spans="2:3" x14ac:dyDescent="0.3">
      <c r="B28423" s="1">
        <f t="shared" si="444"/>
        <v>45855.375000022977</v>
      </c>
      <c r="C28423">
        <v>0</v>
      </c>
    </row>
    <row r="28424" spans="2:3" x14ac:dyDescent="0.3">
      <c r="B28424" s="1">
        <f t="shared" si="444"/>
        <v>45855.381944467423</v>
      </c>
      <c r="C28424">
        <v>0</v>
      </c>
    </row>
    <row r="28425" spans="2:3" x14ac:dyDescent="0.3">
      <c r="B28425" s="1">
        <f t="shared" si="444"/>
        <v>45855.388888911868</v>
      </c>
      <c r="C28425">
        <v>0</v>
      </c>
    </row>
    <row r="28426" spans="2:3" x14ac:dyDescent="0.3">
      <c r="B28426" s="1">
        <f t="shared" si="444"/>
        <v>45855.395833356313</v>
      </c>
      <c r="C28426">
        <v>0</v>
      </c>
    </row>
    <row r="28427" spans="2:3" x14ac:dyDescent="0.3">
      <c r="B28427" s="1">
        <f t="shared" si="444"/>
        <v>45855.402777800758</v>
      </c>
      <c r="C28427">
        <v>0</v>
      </c>
    </row>
    <row r="28428" spans="2:3" x14ac:dyDescent="0.3">
      <c r="B28428" s="1">
        <f t="shared" si="444"/>
        <v>45855.409722245204</v>
      </c>
      <c r="C28428">
        <v>0</v>
      </c>
    </row>
    <row r="28429" spans="2:3" x14ac:dyDescent="0.3">
      <c r="B28429" s="1">
        <f t="shared" si="444"/>
        <v>45855.416666689649</v>
      </c>
      <c r="C28429">
        <v>0</v>
      </c>
    </row>
    <row r="28430" spans="2:3" x14ac:dyDescent="0.3">
      <c r="B28430" s="1">
        <f t="shared" si="444"/>
        <v>45855.423611134094</v>
      </c>
      <c r="C28430">
        <v>0</v>
      </c>
    </row>
    <row r="28431" spans="2:3" x14ac:dyDescent="0.3">
      <c r="B28431" s="1">
        <f t="shared" si="444"/>
        <v>45855.430555578539</v>
      </c>
      <c r="C28431">
        <v>0</v>
      </c>
    </row>
    <row r="28432" spans="2:3" x14ac:dyDescent="0.3">
      <c r="B28432" s="1">
        <f t="shared" si="444"/>
        <v>45855.437500022985</v>
      </c>
      <c r="C28432">
        <v>0</v>
      </c>
    </row>
    <row r="28433" spans="2:3" x14ac:dyDescent="0.3">
      <c r="B28433" s="1">
        <f t="shared" si="444"/>
        <v>45855.44444446743</v>
      </c>
      <c r="C28433">
        <v>0</v>
      </c>
    </row>
    <row r="28434" spans="2:3" x14ac:dyDescent="0.3">
      <c r="B28434" s="1">
        <f t="shared" si="444"/>
        <v>45855.451388911875</v>
      </c>
      <c r="C28434">
        <v>0</v>
      </c>
    </row>
    <row r="28435" spans="2:3" x14ac:dyDescent="0.3">
      <c r="B28435" s="1">
        <f t="shared" si="444"/>
        <v>45855.458333356321</v>
      </c>
      <c r="C28435">
        <v>0</v>
      </c>
    </row>
    <row r="28436" spans="2:3" x14ac:dyDescent="0.3">
      <c r="B28436" s="1">
        <f t="shared" si="444"/>
        <v>45855.465277800766</v>
      </c>
      <c r="C28436">
        <v>0</v>
      </c>
    </row>
    <row r="28437" spans="2:3" x14ac:dyDescent="0.3">
      <c r="B28437" s="1">
        <f t="shared" si="444"/>
        <v>45855.472222245211</v>
      </c>
      <c r="C28437">
        <v>0</v>
      </c>
    </row>
    <row r="28438" spans="2:3" x14ac:dyDescent="0.3">
      <c r="B28438" s="1">
        <f t="shared" si="444"/>
        <v>45855.479166689656</v>
      </c>
      <c r="C28438">
        <v>0</v>
      </c>
    </row>
    <row r="28439" spans="2:3" x14ac:dyDescent="0.3">
      <c r="B28439" s="1">
        <f t="shared" si="444"/>
        <v>45855.486111134102</v>
      </c>
      <c r="C28439">
        <v>0</v>
      </c>
    </row>
    <row r="28440" spans="2:3" x14ac:dyDescent="0.3">
      <c r="B28440" s="1">
        <f t="shared" si="444"/>
        <v>45855.493055578547</v>
      </c>
      <c r="C28440">
        <v>0</v>
      </c>
    </row>
    <row r="28441" spans="2:3" x14ac:dyDescent="0.3">
      <c r="B28441" s="1">
        <f t="shared" si="444"/>
        <v>45855.500000022992</v>
      </c>
      <c r="C28441">
        <v>0</v>
      </c>
    </row>
    <row r="28442" spans="2:3" x14ac:dyDescent="0.3">
      <c r="B28442" s="1">
        <f t="shared" si="444"/>
        <v>45855.506944467437</v>
      </c>
      <c r="C28442">
        <v>0</v>
      </c>
    </row>
    <row r="28443" spans="2:3" x14ac:dyDescent="0.3">
      <c r="B28443" s="1">
        <f t="shared" si="444"/>
        <v>45855.513888911883</v>
      </c>
      <c r="C28443">
        <v>0</v>
      </c>
    </row>
    <row r="28444" spans="2:3" x14ac:dyDescent="0.3">
      <c r="B28444" s="1">
        <f t="shared" si="444"/>
        <v>45855.520833356328</v>
      </c>
      <c r="C28444">
        <v>0</v>
      </c>
    </row>
    <row r="28445" spans="2:3" x14ac:dyDescent="0.3">
      <c r="B28445" s="1">
        <f t="shared" si="444"/>
        <v>45855.527777800773</v>
      </c>
      <c r="C28445">
        <v>0</v>
      </c>
    </row>
    <row r="28446" spans="2:3" x14ac:dyDescent="0.3">
      <c r="B28446" s="1">
        <f t="shared" si="444"/>
        <v>45855.534722245218</v>
      </c>
      <c r="C28446">
        <v>0</v>
      </c>
    </row>
    <row r="28447" spans="2:3" x14ac:dyDescent="0.3">
      <c r="B28447" s="1">
        <f t="shared" si="444"/>
        <v>45855.541666689664</v>
      </c>
      <c r="C28447">
        <v>0</v>
      </c>
    </row>
    <row r="28448" spans="2:3" x14ac:dyDescent="0.3">
      <c r="B28448" s="1">
        <f t="shared" si="444"/>
        <v>45855.548611134109</v>
      </c>
      <c r="C28448">
        <v>0</v>
      </c>
    </row>
    <row r="28449" spans="2:3" x14ac:dyDescent="0.3">
      <c r="B28449" s="1">
        <f t="shared" si="444"/>
        <v>45855.555555578554</v>
      </c>
      <c r="C28449">
        <v>0</v>
      </c>
    </row>
    <row r="28450" spans="2:3" x14ac:dyDescent="0.3">
      <c r="B28450" s="1">
        <f t="shared" si="444"/>
        <v>45855.562500022999</v>
      </c>
      <c r="C28450">
        <v>0</v>
      </c>
    </row>
    <row r="28451" spans="2:3" x14ac:dyDescent="0.3">
      <c r="B28451" s="1">
        <f t="shared" si="444"/>
        <v>45855.569444467445</v>
      </c>
      <c r="C28451">
        <v>0</v>
      </c>
    </row>
    <row r="28452" spans="2:3" x14ac:dyDescent="0.3">
      <c r="B28452" s="1">
        <f t="shared" si="444"/>
        <v>45855.57638891189</v>
      </c>
      <c r="C28452">
        <v>0</v>
      </c>
    </row>
    <row r="28453" spans="2:3" x14ac:dyDescent="0.3">
      <c r="B28453" s="1">
        <f t="shared" si="444"/>
        <v>45855.583333356335</v>
      </c>
      <c r="C28453">
        <v>0</v>
      </c>
    </row>
    <row r="28454" spans="2:3" x14ac:dyDescent="0.3">
      <c r="B28454" s="1">
        <f t="shared" si="444"/>
        <v>45855.59027780078</v>
      </c>
      <c r="C28454">
        <v>0</v>
      </c>
    </row>
    <row r="28455" spans="2:3" x14ac:dyDescent="0.3">
      <c r="B28455" s="1">
        <f t="shared" si="444"/>
        <v>45855.597222245226</v>
      </c>
      <c r="C28455">
        <v>0</v>
      </c>
    </row>
    <row r="28456" spans="2:3" x14ac:dyDescent="0.3">
      <c r="B28456" s="1">
        <f t="shared" si="444"/>
        <v>45855.604166689671</v>
      </c>
      <c r="C28456">
        <v>0</v>
      </c>
    </row>
    <row r="28457" spans="2:3" x14ac:dyDescent="0.3">
      <c r="B28457" s="1">
        <f t="shared" si="444"/>
        <v>45855.611111134116</v>
      </c>
      <c r="C28457">
        <v>0</v>
      </c>
    </row>
    <row r="28458" spans="2:3" x14ac:dyDescent="0.3">
      <c r="B28458" s="1">
        <f t="shared" si="444"/>
        <v>45855.618055578561</v>
      </c>
      <c r="C28458">
        <v>0</v>
      </c>
    </row>
    <row r="28459" spans="2:3" x14ac:dyDescent="0.3">
      <c r="B28459" s="1">
        <f t="shared" si="444"/>
        <v>45855.625000023007</v>
      </c>
      <c r="C28459">
        <v>0</v>
      </c>
    </row>
    <row r="28460" spans="2:3" x14ac:dyDescent="0.3">
      <c r="B28460" s="1">
        <f t="shared" si="444"/>
        <v>45855.631944467452</v>
      </c>
      <c r="C28460">
        <v>0</v>
      </c>
    </row>
    <row r="28461" spans="2:3" x14ac:dyDescent="0.3">
      <c r="B28461" s="1">
        <f t="shared" si="444"/>
        <v>45855.638888911897</v>
      </c>
      <c r="C28461">
        <v>0</v>
      </c>
    </row>
    <row r="28462" spans="2:3" x14ac:dyDescent="0.3">
      <c r="B28462" s="1">
        <f t="shared" si="444"/>
        <v>45855.645833356342</v>
      </c>
      <c r="C28462">
        <v>0</v>
      </c>
    </row>
    <row r="28463" spans="2:3" x14ac:dyDescent="0.3">
      <c r="B28463" s="1">
        <f t="shared" si="444"/>
        <v>45855.652777800788</v>
      </c>
      <c r="C28463">
        <v>0</v>
      </c>
    </row>
    <row r="28464" spans="2:3" x14ac:dyDescent="0.3">
      <c r="B28464" s="1">
        <f t="shared" si="444"/>
        <v>45855.659722245233</v>
      </c>
      <c r="C28464">
        <v>0</v>
      </c>
    </row>
    <row r="28465" spans="2:3" x14ac:dyDescent="0.3">
      <c r="B28465" s="1">
        <f t="shared" si="444"/>
        <v>45855.666666689678</v>
      </c>
      <c r="C28465">
        <v>0</v>
      </c>
    </row>
    <row r="28466" spans="2:3" x14ac:dyDescent="0.3">
      <c r="B28466" s="1">
        <f t="shared" si="444"/>
        <v>45855.673611134123</v>
      </c>
      <c r="C28466">
        <v>0</v>
      </c>
    </row>
    <row r="28467" spans="2:3" x14ac:dyDescent="0.3">
      <c r="B28467" s="1">
        <f t="shared" si="444"/>
        <v>45855.680555578569</v>
      </c>
      <c r="C28467">
        <v>0</v>
      </c>
    </row>
    <row r="28468" spans="2:3" x14ac:dyDescent="0.3">
      <c r="B28468" s="1">
        <f t="shared" si="444"/>
        <v>45855.687500023014</v>
      </c>
      <c r="C28468">
        <v>0</v>
      </c>
    </row>
    <row r="28469" spans="2:3" x14ac:dyDescent="0.3">
      <c r="B28469" s="1">
        <f t="shared" si="444"/>
        <v>45855.694444467459</v>
      </c>
      <c r="C28469">
        <v>0</v>
      </c>
    </row>
    <row r="28470" spans="2:3" x14ac:dyDescent="0.3">
      <c r="B28470" s="1">
        <f t="shared" si="444"/>
        <v>45855.701388911904</v>
      </c>
      <c r="C28470">
        <v>0</v>
      </c>
    </row>
    <row r="28471" spans="2:3" x14ac:dyDescent="0.3">
      <c r="B28471" s="1">
        <f t="shared" si="444"/>
        <v>45855.70833335635</v>
      </c>
      <c r="C28471">
        <v>0</v>
      </c>
    </row>
    <row r="28472" spans="2:3" x14ac:dyDescent="0.3">
      <c r="B28472" s="1">
        <f t="shared" si="444"/>
        <v>45855.715277800795</v>
      </c>
      <c r="C28472">
        <v>0</v>
      </c>
    </row>
    <row r="28473" spans="2:3" x14ac:dyDescent="0.3">
      <c r="B28473" s="1">
        <f t="shared" si="444"/>
        <v>45855.72222224524</v>
      </c>
      <c r="C28473">
        <v>0</v>
      </c>
    </row>
    <row r="28474" spans="2:3" x14ac:dyDescent="0.3">
      <c r="B28474" s="1">
        <f t="shared" si="444"/>
        <v>45855.729166689685</v>
      </c>
      <c r="C28474">
        <v>0</v>
      </c>
    </row>
    <row r="28475" spans="2:3" x14ac:dyDescent="0.3">
      <c r="B28475" s="1">
        <f t="shared" si="444"/>
        <v>45855.736111134131</v>
      </c>
      <c r="C28475">
        <v>0</v>
      </c>
    </row>
    <row r="28476" spans="2:3" x14ac:dyDescent="0.3">
      <c r="B28476" s="1">
        <f t="shared" si="444"/>
        <v>45855.743055578576</v>
      </c>
      <c r="C28476">
        <v>0</v>
      </c>
    </row>
    <row r="28477" spans="2:3" x14ac:dyDescent="0.3">
      <c r="B28477" s="1">
        <f t="shared" si="444"/>
        <v>45855.750000023021</v>
      </c>
      <c r="C28477">
        <v>0</v>
      </c>
    </row>
    <row r="28478" spans="2:3" x14ac:dyDescent="0.3">
      <c r="B28478" s="1">
        <f t="shared" si="444"/>
        <v>45855.756944467466</v>
      </c>
      <c r="C28478">
        <v>0</v>
      </c>
    </row>
    <row r="28479" spans="2:3" x14ac:dyDescent="0.3">
      <c r="B28479" s="1">
        <f t="shared" si="444"/>
        <v>45855.763888911912</v>
      </c>
      <c r="C28479">
        <v>0</v>
      </c>
    </row>
    <row r="28480" spans="2:3" x14ac:dyDescent="0.3">
      <c r="B28480" s="1">
        <f t="shared" si="444"/>
        <v>45855.770833356357</v>
      </c>
      <c r="C28480">
        <v>0</v>
      </c>
    </row>
    <row r="28481" spans="2:3" x14ac:dyDescent="0.3">
      <c r="B28481" s="1">
        <f t="shared" si="444"/>
        <v>45855.777777800802</v>
      </c>
      <c r="C28481">
        <v>0</v>
      </c>
    </row>
    <row r="28482" spans="2:3" x14ac:dyDescent="0.3">
      <c r="B28482" s="1">
        <f t="shared" si="444"/>
        <v>45855.784722245247</v>
      </c>
      <c r="C28482">
        <v>0</v>
      </c>
    </row>
    <row r="28483" spans="2:3" x14ac:dyDescent="0.3">
      <c r="B28483" s="1">
        <f t="shared" si="444"/>
        <v>45855.791666689693</v>
      </c>
      <c r="C28483">
        <v>0</v>
      </c>
    </row>
    <row r="28484" spans="2:3" x14ac:dyDescent="0.3">
      <c r="B28484" s="1">
        <f t="shared" si="444"/>
        <v>45855.798611134138</v>
      </c>
      <c r="C28484">
        <v>0</v>
      </c>
    </row>
    <row r="28485" spans="2:3" x14ac:dyDescent="0.3">
      <c r="B28485" s="1">
        <f t="shared" ref="B28485:B28548" si="445">B28484+(B28484-B28483)</f>
        <v>45855.805555578583</v>
      </c>
      <c r="C28485">
        <v>0</v>
      </c>
    </row>
    <row r="28486" spans="2:3" x14ac:dyDescent="0.3">
      <c r="B28486" s="1">
        <f t="shared" si="445"/>
        <v>45855.812500023028</v>
      </c>
      <c r="C28486">
        <v>0</v>
      </c>
    </row>
    <row r="28487" spans="2:3" x14ac:dyDescent="0.3">
      <c r="B28487" s="1">
        <f t="shared" si="445"/>
        <v>45855.819444467474</v>
      </c>
      <c r="C28487">
        <v>0</v>
      </c>
    </row>
    <row r="28488" spans="2:3" x14ac:dyDescent="0.3">
      <c r="B28488" s="1">
        <f t="shared" si="445"/>
        <v>45855.826388911919</v>
      </c>
      <c r="C28488">
        <v>0</v>
      </c>
    </row>
    <row r="28489" spans="2:3" x14ac:dyDescent="0.3">
      <c r="B28489" s="1">
        <f t="shared" si="445"/>
        <v>45855.833333356364</v>
      </c>
      <c r="C28489">
        <v>0</v>
      </c>
    </row>
    <row r="28490" spans="2:3" x14ac:dyDescent="0.3">
      <c r="B28490" s="1">
        <f t="shared" si="445"/>
        <v>45855.840277800809</v>
      </c>
      <c r="C28490">
        <v>0</v>
      </c>
    </row>
    <row r="28491" spans="2:3" x14ac:dyDescent="0.3">
      <c r="B28491" s="1">
        <f t="shared" si="445"/>
        <v>45855.847222245255</v>
      </c>
      <c r="C28491">
        <v>0</v>
      </c>
    </row>
    <row r="28492" spans="2:3" x14ac:dyDescent="0.3">
      <c r="B28492" s="1">
        <f t="shared" si="445"/>
        <v>45855.8541666897</v>
      </c>
      <c r="C28492">
        <v>0</v>
      </c>
    </row>
    <row r="28493" spans="2:3" x14ac:dyDescent="0.3">
      <c r="B28493" s="1">
        <f t="shared" si="445"/>
        <v>45855.861111134145</v>
      </c>
      <c r="C28493">
        <v>0</v>
      </c>
    </row>
    <row r="28494" spans="2:3" x14ac:dyDescent="0.3">
      <c r="B28494" s="1">
        <f t="shared" si="445"/>
        <v>45855.86805557859</v>
      </c>
      <c r="C28494">
        <v>0</v>
      </c>
    </row>
    <row r="28495" spans="2:3" x14ac:dyDescent="0.3">
      <c r="B28495" s="1">
        <f t="shared" si="445"/>
        <v>45855.875000023036</v>
      </c>
      <c r="C28495">
        <v>0</v>
      </c>
    </row>
    <row r="28496" spans="2:3" x14ac:dyDescent="0.3">
      <c r="B28496" s="1">
        <f t="shared" si="445"/>
        <v>45855.881944467481</v>
      </c>
      <c r="C28496">
        <v>0</v>
      </c>
    </row>
    <row r="28497" spans="2:3" x14ac:dyDescent="0.3">
      <c r="B28497" s="1">
        <f t="shared" si="445"/>
        <v>45855.888888911926</v>
      </c>
      <c r="C28497">
        <v>0</v>
      </c>
    </row>
    <row r="28498" spans="2:3" x14ac:dyDescent="0.3">
      <c r="B28498" s="1">
        <f t="shared" si="445"/>
        <v>45855.895833356371</v>
      </c>
      <c r="C28498">
        <v>0</v>
      </c>
    </row>
    <row r="28499" spans="2:3" x14ac:dyDescent="0.3">
      <c r="B28499" s="1">
        <f t="shared" si="445"/>
        <v>45855.902777800817</v>
      </c>
      <c r="C28499">
        <v>0</v>
      </c>
    </row>
    <row r="28500" spans="2:3" x14ac:dyDescent="0.3">
      <c r="B28500" s="1">
        <f t="shared" si="445"/>
        <v>45855.909722245262</v>
      </c>
      <c r="C28500">
        <v>0</v>
      </c>
    </row>
    <row r="28501" spans="2:3" x14ac:dyDescent="0.3">
      <c r="B28501" s="1">
        <f t="shared" si="445"/>
        <v>45855.916666689707</v>
      </c>
      <c r="C28501">
        <v>0</v>
      </c>
    </row>
    <row r="28502" spans="2:3" x14ac:dyDescent="0.3">
      <c r="B28502" s="1">
        <f t="shared" si="445"/>
        <v>45855.923611134152</v>
      </c>
      <c r="C28502">
        <v>0</v>
      </c>
    </row>
    <row r="28503" spans="2:3" x14ac:dyDescent="0.3">
      <c r="B28503" s="1">
        <f t="shared" si="445"/>
        <v>45855.930555578598</v>
      </c>
      <c r="C28503">
        <v>0</v>
      </c>
    </row>
    <row r="28504" spans="2:3" x14ac:dyDescent="0.3">
      <c r="B28504" s="1">
        <f t="shared" si="445"/>
        <v>45855.937500023043</v>
      </c>
      <c r="C28504">
        <v>0</v>
      </c>
    </row>
    <row r="28505" spans="2:3" x14ac:dyDescent="0.3">
      <c r="B28505" s="1">
        <f t="shared" si="445"/>
        <v>45855.944444467488</v>
      </c>
      <c r="C28505">
        <v>0</v>
      </c>
    </row>
    <row r="28506" spans="2:3" x14ac:dyDescent="0.3">
      <c r="B28506" s="1">
        <f t="shared" si="445"/>
        <v>45855.951388911933</v>
      </c>
      <c r="C28506">
        <v>0</v>
      </c>
    </row>
    <row r="28507" spans="2:3" x14ac:dyDescent="0.3">
      <c r="B28507" s="1">
        <f t="shared" si="445"/>
        <v>45855.958333356379</v>
      </c>
      <c r="C28507">
        <v>0</v>
      </c>
    </row>
    <row r="28508" spans="2:3" x14ac:dyDescent="0.3">
      <c r="B28508" s="1">
        <f t="shared" si="445"/>
        <v>45855.965277800824</v>
      </c>
      <c r="C28508">
        <v>0</v>
      </c>
    </row>
    <row r="28509" spans="2:3" x14ac:dyDescent="0.3">
      <c r="B28509" s="1">
        <f t="shared" si="445"/>
        <v>45855.972222245269</v>
      </c>
      <c r="C28509">
        <v>0</v>
      </c>
    </row>
    <row r="28510" spans="2:3" x14ac:dyDescent="0.3">
      <c r="B28510" s="1">
        <f t="shared" si="445"/>
        <v>45855.979166689714</v>
      </c>
      <c r="C28510">
        <v>0</v>
      </c>
    </row>
    <row r="28511" spans="2:3" x14ac:dyDescent="0.3">
      <c r="B28511" s="1">
        <f t="shared" si="445"/>
        <v>45855.98611113416</v>
      </c>
      <c r="C28511">
        <v>0</v>
      </c>
    </row>
    <row r="28512" spans="2:3" x14ac:dyDescent="0.3">
      <c r="B28512" s="1">
        <f t="shared" si="445"/>
        <v>45855.993055578605</v>
      </c>
      <c r="C28512">
        <v>0</v>
      </c>
    </row>
    <row r="28513" spans="2:3" x14ac:dyDescent="0.3">
      <c r="B28513" s="1">
        <f t="shared" si="445"/>
        <v>45856.00000002305</v>
      </c>
      <c r="C28513">
        <v>0</v>
      </c>
    </row>
    <row r="28514" spans="2:3" x14ac:dyDescent="0.3">
      <c r="B28514" s="1">
        <f t="shared" si="445"/>
        <v>45856.006944467495</v>
      </c>
      <c r="C28514">
        <v>0</v>
      </c>
    </row>
    <row r="28515" spans="2:3" x14ac:dyDescent="0.3">
      <c r="B28515" s="1">
        <f t="shared" si="445"/>
        <v>45856.013888911941</v>
      </c>
      <c r="C28515">
        <v>0</v>
      </c>
    </row>
    <row r="28516" spans="2:3" x14ac:dyDescent="0.3">
      <c r="B28516" s="1">
        <f t="shared" si="445"/>
        <v>45856.020833356386</v>
      </c>
      <c r="C28516">
        <v>0</v>
      </c>
    </row>
    <row r="28517" spans="2:3" x14ac:dyDescent="0.3">
      <c r="B28517" s="1">
        <f t="shared" si="445"/>
        <v>45856.027777800831</v>
      </c>
      <c r="C28517">
        <v>0</v>
      </c>
    </row>
    <row r="28518" spans="2:3" x14ac:dyDescent="0.3">
      <c r="B28518" s="1">
        <f t="shared" si="445"/>
        <v>45856.034722245276</v>
      </c>
      <c r="C28518">
        <v>0</v>
      </c>
    </row>
    <row r="28519" spans="2:3" x14ac:dyDescent="0.3">
      <c r="B28519" s="1">
        <f t="shared" si="445"/>
        <v>45856.041666689722</v>
      </c>
      <c r="C28519">
        <v>0</v>
      </c>
    </row>
    <row r="28520" spans="2:3" x14ac:dyDescent="0.3">
      <c r="B28520" s="1">
        <f t="shared" si="445"/>
        <v>45856.048611134167</v>
      </c>
      <c r="C28520">
        <v>0</v>
      </c>
    </row>
    <row r="28521" spans="2:3" x14ac:dyDescent="0.3">
      <c r="B28521" s="1">
        <f t="shared" si="445"/>
        <v>45856.055555578612</v>
      </c>
      <c r="C28521">
        <v>0</v>
      </c>
    </row>
    <row r="28522" spans="2:3" x14ac:dyDescent="0.3">
      <c r="B28522" s="1">
        <f t="shared" si="445"/>
        <v>45856.062500023058</v>
      </c>
      <c r="C28522">
        <v>0</v>
      </c>
    </row>
    <row r="28523" spans="2:3" x14ac:dyDescent="0.3">
      <c r="B28523" s="1">
        <f t="shared" si="445"/>
        <v>45856.069444467503</v>
      </c>
      <c r="C28523">
        <v>0</v>
      </c>
    </row>
    <row r="28524" spans="2:3" x14ac:dyDescent="0.3">
      <c r="B28524" s="1">
        <f t="shared" si="445"/>
        <v>45856.076388911948</v>
      </c>
      <c r="C28524">
        <v>0</v>
      </c>
    </row>
    <row r="28525" spans="2:3" x14ac:dyDescent="0.3">
      <c r="B28525" s="1">
        <f t="shared" si="445"/>
        <v>45856.083333356393</v>
      </c>
      <c r="C28525">
        <v>0</v>
      </c>
    </row>
    <row r="28526" spans="2:3" x14ac:dyDescent="0.3">
      <c r="B28526" s="1">
        <f t="shared" si="445"/>
        <v>45856.090277800839</v>
      </c>
      <c r="C28526">
        <v>0</v>
      </c>
    </row>
    <row r="28527" spans="2:3" x14ac:dyDescent="0.3">
      <c r="B28527" s="1">
        <f t="shared" si="445"/>
        <v>45856.097222245284</v>
      </c>
      <c r="C28527">
        <v>0</v>
      </c>
    </row>
    <row r="28528" spans="2:3" x14ac:dyDescent="0.3">
      <c r="B28528" s="1">
        <f t="shared" si="445"/>
        <v>45856.104166689729</v>
      </c>
      <c r="C28528">
        <v>0</v>
      </c>
    </row>
    <row r="28529" spans="2:3" x14ac:dyDescent="0.3">
      <c r="B28529" s="1">
        <f t="shared" si="445"/>
        <v>45856.111111134174</v>
      </c>
      <c r="C28529">
        <v>0</v>
      </c>
    </row>
    <row r="28530" spans="2:3" x14ac:dyDescent="0.3">
      <c r="B28530" s="1">
        <f t="shared" si="445"/>
        <v>45856.11805557862</v>
      </c>
      <c r="C28530">
        <v>0</v>
      </c>
    </row>
    <row r="28531" spans="2:3" x14ac:dyDescent="0.3">
      <c r="B28531" s="1">
        <f t="shared" si="445"/>
        <v>45856.125000023065</v>
      </c>
      <c r="C28531">
        <v>0</v>
      </c>
    </row>
    <row r="28532" spans="2:3" x14ac:dyDescent="0.3">
      <c r="B28532" s="1">
        <f t="shared" si="445"/>
        <v>45856.13194446751</v>
      </c>
      <c r="C28532">
        <v>0</v>
      </c>
    </row>
    <row r="28533" spans="2:3" x14ac:dyDescent="0.3">
      <c r="B28533" s="1">
        <f t="shared" si="445"/>
        <v>45856.138888911955</v>
      </c>
      <c r="C28533">
        <v>0</v>
      </c>
    </row>
    <row r="28534" spans="2:3" x14ac:dyDescent="0.3">
      <c r="B28534" s="1">
        <f t="shared" si="445"/>
        <v>45856.145833356401</v>
      </c>
      <c r="C28534">
        <v>0</v>
      </c>
    </row>
    <row r="28535" spans="2:3" x14ac:dyDescent="0.3">
      <c r="B28535" s="1">
        <f t="shared" si="445"/>
        <v>45856.152777800846</v>
      </c>
      <c r="C28535">
        <v>0</v>
      </c>
    </row>
    <row r="28536" spans="2:3" x14ac:dyDescent="0.3">
      <c r="B28536" s="1">
        <f t="shared" si="445"/>
        <v>45856.159722245291</v>
      </c>
      <c r="C28536">
        <v>0</v>
      </c>
    </row>
    <row r="28537" spans="2:3" x14ac:dyDescent="0.3">
      <c r="B28537" s="1">
        <f t="shared" si="445"/>
        <v>45856.166666689736</v>
      </c>
      <c r="C28537">
        <v>0</v>
      </c>
    </row>
    <row r="28538" spans="2:3" x14ac:dyDescent="0.3">
      <c r="B28538" s="1">
        <f t="shared" si="445"/>
        <v>45856.173611134182</v>
      </c>
      <c r="C28538">
        <v>0</v>
      </c>
    </row>
    <row r="28539" spans="2:3" x14ac:dyDescent="0.3">
      <c r="B28539" s="1">
        <f t="shared" si="445"/>
        <v>45856.180555578627</v>
      </c>
      <c r="C28539">
        <v>0</v>
      </c>
    </row>
    <row r="28540" spans="2:3" x14ac:dyDescent="0.3">
      <c r="B28540" s="1">
        <f t="shared" si="445"/>
        <v>45856.187500023072</v>
      </c>
      <c r="C28540">
        <v>0</v>
      </c>
    </row>
    <row r="28541" spans="2:3" x14ac:dyDescent="0.3">
      <c r="B28541" s="1">
        <f t="shared" si="445"/>
        <v>45856.194444467517</v>
      </c>
      <c r="C28541">
        <v>0</v>
      </c>
    </row>
    <row r="28542" spans="2:3" x14ac:dyDescent="0.3">
      <c r="B28542" s="1">
        <f t="shared" si="445"/>
        <v>45856.201388911963</v>
      </c>
      <c r="C28542">
        <v>0</v>
      </c>
    </row>
    <row r="28543" spans="2:3" x14ac:dyDescent="0.3">
      <c r="B28543" s="1">
        <f t="shared" si="445"/>
        <v>45856.208333356408</v>
      </c>
      <c r="C28543">
        <v>0</v>
      </c>
    </row>
    <row r="28544" spans="2:3" x14ac:dyDescent="0.3">
      <c r="B28544" s="1">
        <f t="shared" si="445"/>
        <v>45856.215277800853</v>
      </c>
      <c r="C28544">
        <v>0</v>
      </c>
    </row>
    <row r="28545" spans="2:3" x14ac:dyDescent="0.3">
      <c r="B28545" s="1">
        <f t="shared" si="445"/>
        <v>45856.222222245298</v>
      </c>
      <c r="C28545">
        <v>0</v>
      </c>
    </row>
    <row r="28546" spans="2:3" x14ac:dyDescent="0.3">
      <c r="B28546" s="1">
        <f t="shared" si="445"/>
        <v>45856.229166689744</v>
      </c>
      <c r="C28546">
        <v>0</v>
      </c>
    </row>
    <row r="28547" spans="2:3" x14ac:dyDescent="0.3">
      <c r="B28547" s="1">
        <f t="shared" si="445"/>
        <v>45856.236111134189</v>
      </c>
      <c r="C28547">
        <v>0</v>
      </c>
    </row>
    <row r="28548" spans="2:3" x14ac:dyDescent="0.3">
      <c r="B28548" s="1">
        <f t="shared" si="445"/>
        <v>45856.243055578634</v>
      </c>
      <c r="C28548">
        <v>0</v>
      </c>
    </row>
    <row r="28549" spans="2:3" x14ac:dyDescent="0.3">
      <c r="B28549" s="1">
        <f t="shared" ref="B28549:B28612" si="446">B28548+(B28548-B28547)</f>
        <v>45856.250000023079</v>
      </c>
      <c r="C28549">
        <v>0</v>
      </c>
    </row>
    <row r="28550" spans="2:3" x14ac:dyDescent="0.3">
      <c r="B28550" s="1">
        <f t="shared" si="446"/>
        <v>45856.256944467525</v>
      </c>
      <c r="C28550">
        <v>0</v>
      </c>
    </row>
    <row r="28551" spans="2:3" x14ac:dyDescent="0.3">
      <c r="B28551" s="1">
        <f t="shared" si="446"/>
        <v>45856.26388891197</v>
      </c>
      <c r="C28551">
        <v>0</v>
      </c>
    </row>
    <row r="28552" spans="2:3" x14ac:dyDescent="0.3">
      <c r="B28552" s="1">
        <f t="shared" si="446"/>
        <v>45856.270833356415</v>
      </c>
      <c r="C28552">
        <v>0</v>
      </c>
    </row>
    <row r="28553" spans="2:3" x14ac:dyDescent="0.3">
      <c r="B28553" s="1">
        <f t="shared" si="446"/>
        <v>45856.27777780086</v>
      </c>
      <c r="C28553">
        <v>0</v>
      </c>
    </row>
    <row r="28554" spans="2:3" x14ac:dyDescent="0.3">
      <c r="B28554" s="1">
        <f t="shared" si="446"/>
        <v>45856.284722245306</v>
      </c>
      <c r="C28554">
        <v>0</v>
      </c>
    </row>
    <row r="28555" spans="2:3" x14ac:dyDescent="0.3">
      <c r="B28555" s="1">
        <f t="shared" si="446"/>
        <v>45856.291666689751</v>
      </c>
      <c r="C28555">
        <v>0</v>
      </c>
    </row>
    <row r="28556" spans="2:3" x14ac:dyDescent="0.3">
      <c r="B28556" s="1">
        <f t="shared" si="446"/>
        <v>45856.298611134196</v>
      </c>
      <c r="C28556">
        <v>0</v>
      </c>
    </row>
    <row r="28557" spans="2:3" x14ac:dyDescent="0.3">
      <c r="B28557" s="1">
        <f t="shared" si="446"/>
        <v>45856.305555578641</v>
      </c>
      <c r="C28557">
        <v>0</v>
      </c>
    </row>
    <row r="28558" spans="2:3" x14ac:dyDescent="0.3">
      <c r="B28558" s="1">
        <f t="shared" si="446"/>
        <v>45856.312500023087</v>
      </c>
      <c r="C28558">
        <v>0</v>
      </c>
    </row>
    <row r="28559" spans="2:3" x14ac:dyDescent="0.3">
      <c r="B28559" s="1">
        <f t="shared" si="446"/>
        <v>45856.319444467532</v>
      </c>
      <c r="C28559">
        <v>0</v>
      </c>
    </row>
    <row r="28560" spans="2:3" x14ac:dyDescent="0.3">
      <c r="B28560" s="1">
        <f t="shared" si="446"/>
        <v>45856.326388911977</v>
      </c>
      <c r="C28560">
        <v>0</v>
      </c>
    </row>
    <row r="28561" spans="2:3" x14ac:dyDescent="0.3">
      <c r="B28561" s="1">
        <f t="shared" si="446"/>
        <v>45856.333333356422</v>
      </c>
      <c r="C28561">
        <v>0</v>
      </c>
    </row>
    <row r="28562" spans="2:3" x14ac:dyDescent="0.3">
      <c r="B28562" s="1">
        <f t="shared" si="446"/>
        <v>45856.340277800868</v>
      </c>
      <c r="C28562">
        <v>0</v>
      </c>
    </row>
    <row r="28563" spans="2:3" x14ac:dyDescent="0.3">
      <c r="B28563" s="1">
        <f t="shared" si="446"/>
        <v>45856.347222245313</v>
      </c>
      <c r="C28563">
        <v>0</v>
      </c>
    </row>
    <row r="28564" spans="2:3" x14ac:dyDescent="0.3">
      <c r="B28564" s="1">
        <f t="shared" si="446"/>
        <v>45856.354166689758</v>
      </c>
      <c r="C28564">
        <v>0</v>
      </c>
    </row>
    <row r="28565" spans="2:3" x14ac:dyDescent="0.3">
      <c r="B28565" s="1">
        <f t="shared" si="446"/>
        <v>45856.361111134203</v>
      </c>
      <c r="C28565">
        <v>0</v>
      </c>
    </row>
    <row r="28566" spans="2:3" x14ac:dyDescent="0.3">
      <c r="B28566" s="1">
        <f t="shared" si="446"/>
        <v>45856.368055578649</v>
      </c>
      <c r="C28566">
        <v>0</v>
      </c>
    </row>
    <row r="28567" spans="2:3" x14ac:dyDescent="0.3">
      <c r="B28567" s="1">
        <f t="shared" si="446"/>
        <v>45856.375000023094</v>
      </c>
      <c r="C28567">
        <v>0</v>
      </c>
    </row>
    <row r="28568" spans="2:3" x14ac:dyDescent="0.3">
      <c r="B28568" s="1">
        <f t="shared" si="446"/>
        <v>45856.381944467539</v>
      </c>
      <c r="C28568">
        <v>0</v>
      </c>
    </row>
    <row r="28569" spans="2:3" x14ac:dyDescent="0.3">
      <c r="B28569" s="1">
        <f t="shared" si="446"/>
        <v>45856.388888911984</v>
      </c>
      <c r="C28569">
        <v>0</v>
      </c>
    </row>
    <row r="28570" spans="2:3" x14ac:dyDescent="0.3">
      <c r="B28570" s="1">
        <f t="shared" si="446"/>
        <v>45856.39583335643</v>
      </c>
      <c r="C28570">
        <v>0</v>
      </c>
    </row>
    <row r="28571" spans="2:3" x14ac:dyDescent="0.3">
      <c r="B28571" s="1">
        <f t="shared" si="446"/>
        <v>45856.402777800875</v>
      </c>
      <c r="C28571">
        <v>0</v>
      </c>
    </row>
    <row r="28572" spans="2:3" x14ac:dyDescent="0.3">
      <c r="B28572" s="1">
        <f t="shared" si="446"/>
        <v>45856.40972224532</v>
      </c>
      <c r="C28572">
        <v>0</v>
      </c>
    </row>
    <row r="28573" spans="2:3" x14ac:dyDescent="0.3">
      <c r="B28573" s="1">
        <f t="shared" si="446"/>
        <v>45856.416666689765</v>
      </c>
      <c r="C28573">
        <v>0</v>
      </c>
    </row>
    <row r="28574" spans="2:3" x14ac:dyDescent="0.3">
      <c r="B28574" s="1">
        <f t="shared" si="446"/>
        <v>45856.423611134211</v>
      </c>
      <c r="C28574">
        <v>0</v>
      </c>
    </row>
    <row r="28575" spans="2:3" x14ac:dyDescent="0.3">
      <c r="B28575" s="1">
        <f t="shared" si="446"/>
        <v>45856.430555578656</v>
      </c>
      <c r="C28575">
        <v>0</v>
      </c>
    </row>
    <row r="28576" spans="2:3" x14ac:dyDescent="0.3">
      <c r="B28576" s="1">
        <f t="shared" si="446"/>
        <v>45856.437500023101</v>
      </c>
      <c r="C28576">
        <v>0</v>
      </c>
    </row>
    <row r="28577" spans="2:3" x14ac:dyDescent="0.3">
      <c r="B28577" s="1">
        <f t="shared" si="446"/>
        <v>45856.444444467546</v>
      </c>
      <c r="C28577">
        <v>0</v>
      </c>
    </row>
    <row r="28578" spans="2:3" x14ac:dyDescent="0.3">
      <c r="B28578" s="1">
        <f t="shared" si="446"/>
        <v>45856.451388911992</v>
      </c>
      <c r="C28578">
        <v>0</v>
      </c>
    </row>
    <row r="28579" spans="2:3" x14ac:dyDescent="0.3">
      <c r="B28579" s="1">
        <f t="shared" si="446"/>
        <v>45856.458333356437</v>
      </c>
      <c r="C28579">
        <v>0</v>
      </c>
    </row>
    <row r="28580" spans="2:3" x14ac:dyDescent="0.3">
      <c r="B28580" s="1">
        <f t="shared" si="446"/>
        <v>45856.465277800882</v>
      </c>
      <c r="C28580">
        <v>0</v>
      </c>
    </row>
    <row r="28581" spans="2:3" x14ac:dyDescent="0.3">
      <c r="B28581" s="1">
        <f t="shared" si="446"/>
        <v>45856.472222245327</v>
      </c>
      <c r="C28581">
        <v>0</v>
      </c>
    </row>
    <row r="28582" spans="2:3" x14ac:dyDescent="0.3">
      <c r="B28582" s="1">
        <f t="shared" si="446"/>
        <v>45856.479166689773</v>
      </c>
      <c r="C28582">
        <v>0</v>
      </c>
    </row>
    <row r="28583" spans="2:3" x14ac:dyDescent="0.3">
      <c r="B28583" s="1">
        <f t="shared" si="446"/>
        <v>45856.486111134218</v>
      </c>
      <c r="C28583">
        <v>0</v>
      </c>
    </row>
    <row r="28584" spans="2:3" x14ac:dyDescent="0.3">
      <c r="B28584" s="1">
        <f t="shared" si="446"/>
        <v>45856.493055578663</v>
      </c>
      <c r="C28584">
        <v>0</v>
      </c>
    </row>
    <row r="28585" spans="2:3" x14ac:dyDescent="0.3">
      <c r="B28585" s="1">
        <f t="shared" si="446"/>
        <v>45856.500000023108</v>
      </c>
      <c r="C28585">
        <v>0</v>
      </c>
    </row>
    <row r="28586" spans="2:3" x14ac:dyDescent="0.3">
      <c r="B28586" s="1">
        <f t="shared" si="446"/>
        <v>45856.506944467554</v>
      </c>
      <c r="C28586">
        <v>0</v>
      </c>
    </row>
    <row r="28587" spans="2:3" x14ac:dyDescent="0.3">
      <c r="B28587" s="1">
        <f t="shared" si="446"/>
        <v>45856.513888911999</v>
      </c>
      <c r="C28587">
        <v>0</v>
      </c>
    </row>
    <row r="28588" spans="2:3" x14ac:dyDescent="0.3">
      <c r="B28588" s="1">
        <f t="shared" si="446"/>
        <v>45856.520833356444</v>
      </c>
      <c r="C28588">
        <v>0</v>
      </c>
    </row>
    <row r="28589" spans="2:3" x14ac:dyDescent="0.3">
      <c r="B28589" s="1">
        <f t="shared" si="446"/>
        <v>45856.527777800889</v>
      </c>
      <c r="C28589">
        <v>0</v>
      </c>
    </row>
    <row r="28590" spans="2:3" x14ac:dyDescent="0.3">
      <c r="B28590" s="1">
        <f t="shared" si="446"/>
        <v>45856.534722245335</v>
      </c>
      <c r="C28590">
        <v>0</v>
      </c>
    </row>
    <row r="28591" spans="2:3" x14ac:dyDescent="0.3">
      <c r="B28591" s="1">
        <f t="shared" si="446"/>
        <v>45856.54166668978</v>
      </c>
      <c r="C28591">
        <v>0</v>
      </c>
    </row>
    <row r="28592" spans="2:3" x14ac:dyDescent="0.3">
      <c r="B28592" s="1">
        <f t="shared" si="446"/>
        <v>45856.548611134225</v>
      </c>
      <c r="C28592">
        <v>0</v>
      </c>
    </row>
    <row r="28593" spans="2:3" x14ac:dyDescent="0.3">
      <c r="B28593" s="1">
        <f t="shared" si="446"/>
        <v>45856.55555557867</v>
      </c>
      <c r="C28593">
        <v>0</v>
      </c>
    </row>
    <row r="28594" spans="2:3" x14ac:dyDescent="0.3">
      <c r="B28594" s="1">
        <f t="shared" si="446"/>
        <v>45856.562500023116</v>
      </c>
      <c r="C28594">
        <v>0</v>
      </c>
    </row>
    <row r="28595" spans="2:3" x14ac:dyDescent="0.3">
      <c r="B28595" s="1">
        <f t="shared" si="446"/>
        <v>45856.569444467561</v>
      </c>
      <c r="C28595">
        <v>0</v>
      </c>
    </row>
    <row r="28596" spans="2:3" x14ac:dyDescent="0.3">
      <c r="B28596" s="1">
        <f t="shared" si="446"/>
        <v>45856.576388912006</v>
      </c>
      <c r="C28596">
        <v>0</v>
      </c>
    </row>
    <row r="28597" spans="2:3" x14ac:dyDescent="0.3">
      <c r="B28597" s="1">
        <f t="shared" si="446"/>
        <v>45856.583333356451</v>
      </c>
      <c r="C28597">
        <v>0</v>
      </c>
    </row>
    <row r="28598" spans="2:3" x14ac:dyDescent="0.3">
      <c r="B28598" s="1">
        <f t="shared" si="446"/>
        <v>45856.590277800897</v>
      </c>
      <c r="C28598">
        <v>0</v>
      </c>
    </row>
    <row r="28599" spans="2:3" x14ac:dyDescent="0.3">
      <c r="B28599" s="1">
        <f t="shared" si="446"/>
        <v>45856.597222245342</v>
      </c>
      <c r="C28599">
        <v>0</v>
      </c>
    </row>
    <row r="28600" spans="2:3" x14ac:dyDescent="0.3">
      <c r="B28600" s="1">
        <f t="shared" si="446"/>
        <v>45856.604166689787</v>
      </c>
      <c r="C28600">
        <v>0</v>
      </c>
    </row>
    <row r="28601" spans="2:3" x14ac:dyDescent="0.3">
      <c r="B28601" s="1">
        <f t="shared" si="446"/>
        <v>45856.611111134232</v>
      </c>
      <c r="C28601">
        <v>0</v>
      </c>
    </row>
    <row r="28602" spans="2:3" x14ac:dyDescent="0.3">
      <c r="B28602" s="1">
        <f t="shared" si="446"/>
        <v>45856.618055578678</v>
      </c>
      <c r="C28602">
        <v>0</v>
      </c>
    </row>
    <row r="28603" spans="2:3" x14ac:dyDescent="0.3">
      <c r="B28603" s="1">
        <f t="shared" si="446"/>
        <v>45856.625000023123</v>
      </c>
      <c r="C28603">
        <v>0</v>
      </c>
    </row>
    <row r="28604" spans="2:3" x14ac:dyDescent="0.3">
      <c r="B28604" s="1">
        <f t="shared" si="446"/>
        <v>45856.631944467568</v>
      </c>
      <c r="C28604">
        <v>0</v>
      </c>
    </row>
    <row r="28605" spans="2:3" x14ac:dyDescent="0.3">
      <c r="B28605" s="1">
        <f t="shared" si="446"/>
        <v>45856.638888912013</v>
      </c>
      <c r="C28605">
        <v>0</v>
      </c>
    </row>
    <row r="28606" spans="2:3" x14ac:dyDescent="0.3">
      <c r="B28606" s="1">
        <f t="shared" si="446"/>
        <v>45856.645833356459</v>
      </c>
      <c r="C28606">
        <v>0</v>
      </c>
    </row>
    <row r="28607" spans="2:3" x14ac:dyDescent="0.3">
      <c r="B28607" s="1">
        <f t="shared" si="446"/>
        <v>45856.652777800904</v>
      </c>
      <c r="C28607">
        <v>0</v>
      </c>
    </row>
    <row r="28608" spans="2:3" x14ac:dyDescent="0.3">
      <c r="B28608" s="1">
        <f t="shared" si="446"/>
        <v>45856.659722245349</v>
      </c>
      <c r="C28608">
        <v>0</v>
      </c>
    </row>
    <row r="28609" spans="2:3" x14ac:dyDescent="0.3">
      <c r="B28609" s="1">
        <f t="shared" si="446"/>
        <v>45856.666666689795</v>
      </c>
      <c r="C28609">
        <v>0</v>
      </c>
    </row>
    <row r="28610" spans="2:3" x14ac:dyDescent="0.3">
      <c r="B28610" s="1">
        <f t="shared" si="446"/>
        <v>45856.67361113424</v>
      </c>
      <c r="C28610">
        <v>0</v>
      </c>
    </row>
    <row r="28611" spans="2:3" x14ac:dyDescent="0.3">
      <c r="B28611" s="1">
        <f t="shared" si="446"/>
        <v>45856.680555578685</v>
      </c>
      <c r="C28611">
        <v>0</v>
      </c>
    </row>
    <row r="28612" spans="2:3" x14ac:dyDescent="0.3">
      <c r="B28612" s="1">
        <f t="shared" si="446"/>
        <v>45856.68750002313</v>
      </c>
      <c r="C28612">
        <v>0</v>
      </c>
    </row>
    <row r="28613" spans="2:3" x14ac:dyDescent="0.3">
      <c r="B28613" s="1">
        <f t="shared" ref="B28613:B28676" si="447">B28612+(B28612-B28611)</f>
        <v>45856.694444467576</v>
      </c>
      <c r="C28613">
        <v>0</v>
      </c>
    </row>
    <row r="28614" spans="2:3" x14ac:dyDescent="0.3">
      <c r="B28614" s="1">
        <f t="shared" si="447"/>
        <v>45856.701388912021</v>
      </c>
      <c r="C28614">
        <v>0</v>
      </c>
    </row>
    <row r="28615" spans="2:3" x14ac:dyDescent="0.3">
      <c r="B28615" s="1">
        <f t="shared" si="447"/>
        <v>45856.708333356466</v>
      </c>
      <c r="C28615">
        <v>0</v>
      </c>
    </row>
    <row r="28616" spans="2:3" x14ac:dyDescent="0.3">
      <c r="B28616" s="1">
        <f t="shared" si="447"/>
        <v>45856.715277800911</v>
      </c>
      <c r="C28616">
        <v>0</v>
      </c>
    </row>
    <row r="28617" spans="2:3" x14ac:dyDescent="0.3">
      <c r="B28617" s="1">
        <f t="shared" si="447"/>
        <v>45856.722222245357</v>
      </c>
      <c r="C28617">
        <v>0</v>
      </c>
    </row>
    <row r="28618" spans="2:3" x14ac:dyDescent="0.3">
      <c r="B28618" s="1">
        <f t="shared" si="447"/>
        <v>45856.729166689802</v>
      </c>
      <c r="C28618">
        <v>0</v>
      </c>
    </row>
    <row r="28619" spans="2:3" x14ac:dyDescent="0.3">
      <c r="B28619" s="1">
        <f t="shared" si="447"/>
        <v>45856.736111134247</v>
      </c>
      <c r="C28619">
        <v>0</v>
      </c>
    </row>
    <row r="28620" spans="2:3" x14ac:dyDescent="0.3">
      <c r="B28620" s="1">
        <f t="shared" si="447"/>
        <v>45856.743055578692</v>
      </c>
      <c r="C28620">
        <v>0</v>
      </c>
    </row>
    <row r="28621" spans="2:3" x14ac:dyDescent="0.3">
      <c r="B28621" s="1">
        <f t="shared" si="447"/>
        <v>45856.750000023138</v>
      </c>
      <c r="C28621">
        <v>0</v>
      </c>
    </row>
    <row r="28622" spans="2:3" x14ac:dyDescent="0.3">
      <c r="B28622" s="1">
        <f t="shared" si="447"/>
        <v>45856.756944467583</v>
      </c>
      <c r="C28622">
        <v>0</v>
      </c>
    </row>
    <row r="28623" spans="2:3" x14ac:dyDescent="0.3">
      <c r="B28623" s="1">
        <f t="shared" si="447"/>
        <v>45856.763888912028</v>
      </c>
      <c r="C28623">
        <v>0</v>
      </c>
    </row>
    <row r="28624" spans="2:3" x14ac:dyDescent="0.3">
      <c r="B28624" s="1">
        <f t="shared" si="447"/>
        <v>45856.770833356473</v>
      </c>
      <c r="C28624">
        <v>0</v>
      </c>
    </row>
    <row r="28625" spans="2:3" x14ac:dyDescent="0.3">
      <c r="B28625" s="1">
        <f t="shared" si="447"/>
        <v>45856.777777800919</v>
      </c>
      <c r="C28625">
        <v>0</v>
      </c>
    </row>
    <row r="28626" spans="2:3" x14ac:dyDescent="0.3">
      <c r="B28626" s="1">
        <f t="shared" si="447"/>
        <v>45856.784722245364</v>
      </c>
      <c r="C28626">
        <v>0</v>
      </c>
    </row>
    <row r="28627" spans="2:3" x14ac:dyDescent="0.3">
      <c r="B28627" s="1">
        <f t="shared" si="447"/>
        <v>45856.791666689809</v>
      </c>
      <c r="C28627">
        <v>0</v>
      </c>
    </row>
    <row r="28628" spans="2:3" x14ac:dyDescent="0.3">
      <c r="B28628" s="1">
        <f t="shared" si="447"/>
        <v>45856.798611134254</v>
      </c>
      <c r="C28628">
        <v>0</v>
      </c>
    </row>
    <row r="28629" spans="2:3" x14ac:dyDescent="0.3">
      <c r="B28629" s="1">
        <f t="shared" si="447"/>
        <v>45856.8055555787</v>
      </c>
      <c r="C28629">
        <v>0</v>
      </c>
    </row>
    <row r="28630" spans="2:3" x14ac:dyDescent="0.3">
      <c r="B28630" s="1">
        <f t="shared" si="447"/>
        <v>45856.812500023145</v>
      </c>
      <c r="C28630">
        <v>0</v>
      </c>
    </row>
    <row r="28631" spans="2:3" x14ac:dyDescent="0.3">
      <c r="B28631" s="1">
        <f t="shared" si="447"/>
        <v>45856.81944446759</v>
      </c>
      <c r="C28631">
        <v>0</v>
      </c>
    </row>
    <row r="28632" spans="2:3" x14ac:dyDescent="0.3">
      <c r="B28632" s="1">
        <f t="shared" si="447"/>
        <v>45856.826388912035</v>
      </c>
      <c r="C28632">
        <v>0</v>
      </c>
    </row>
    <row r="28633" spans="2:3" x14ac:dyDescent="0.3">
      <c r="B28633" s="1">
        <f t="shared" si="447"/>
        <v>45856.833333356481</v>
      </c>
      <c r="C28633">
        <v>0</v>
      </c>
    </row>
    <row r="28634" spans="2:3" x14ac:dyDescent="0.3">
      <c r="B28634" s="1">
        <f t="shared" si="447"/>
        <v>45856.840277800926</v>
      </c>
      <c r="C28634">
        <v>0</v>
      </c>
    </row>
    <row r="28635" spans="2:3" x14ac:dyDescent="0.3">
      <c r="B28635" s="1">
        <f t="shared" si="447"/>
        <v>45856.847222245371</v>
      </c>
      <c r="C28635">
        <v>0</v>
      </c>
    </row>
    <row r="28636" spans="2:3" x14ac:dyDescent="0.3">
      <c r="B28636" s="1">
        <f t="shared" si="447"/>
        <v>45856.854166689816</v>
      </c>
      <c r="C28636">
        <v>0</v>
      </c>
    </row>
    <row r="28637" spans="2:3" x14ac:dyDescent="0.3">
      <c r="B28637" s="1">
        <f t="shared" si="447"/>
        <v>45856.861111134262</v>
      </c>
      <c r="C28637">
        <v>0</v>
      </c>
    </row>
    <row r="28638" spans="2:3" x14ac:dyDescent="0.3">
      <c r="B28638" s="1">
        <f t="shared" si="447"/>
        <v>45856.868055578707</v>
      </c>
      <c r="C28638">
        <v>0</v>
      </c>
    </row>
    <row r="28639" spans="2:3" x14ac:dyDescent="0.3">
      <c r="B28639" s="1">
        <f t="shared" si="447"/>
        <v>45856.875000023152</v>
      </c>
      <c r="C28639">
        <v>0</v>
      </c>
    </row>
    <row r="28640" spans="2:3" x14ac:dyDescent="0.3">
      <c r="B28640" s="1">
        <f t="shared" si="447"/>
        <v>45856.881944467597</v>
      </c>
      <c r="C28640">
        <v>0</v>
      </c>
    </row>
    <row r="28641" spans="2:3" x14ac:dyDescent="0.3">
      <c r="B28641" s="1">
        <f t="shared" si="447"/>
        <v>45856.888888912043</v>
      </c>
      <c r="C28641">
        <v>0</v>
      </c>
    </row>
    <row r="28642" spans="2:3" x14ac:dyDescent="0.3">
      <c r="B28642" s="1">
        <f t="shared" si="447"/>
        <v>45856.895833356488</v>
      </c>
      <c r="C28642">
        <v>0</v>
      </c>
    </row>
    <row r="28643" spans="2:3" x14ac:dyDescent="0.3">
      <c r="B28643" s="1">
        <f t="shared" si="447"/>
        <v>45856.902777800933</v>
      </c>
      <c r="C28643">
        <v>0</v>
      </c>
    </row>
    <row r="28644" spans="2:3" x14ac:dyDescent="0.3">
      <c r="B28644" s="1">
        <f t="shared" si="447"/>
        <v>45856.909722245378</v>
      </c>
      <c r="C28644">
        <v>0</v>
      </c>
    </row>
    <row r="28645" spans="2:3" x14ac:dyDescent="0.3">
      <c r="B28645" s="1">
        <f t="shared" si="447"/>
        <v>45856.916666689824</v>
      </c>
      <c r="C28645">
        <v>0</v>
      </c>
    </row>
    <row r="28646" spans="2:3" x14ac:dyDescent="0.3">
      <c r="B28646" s="1">
        <f t="shared" si="447"/>
        <v>45856.923611134269</v>
      </c>
      <c r="C28646">
        <v>0</v>
      </c>
    </row>
    <row r="28647" spans="2:3" x14ac:dyDescent="0.3">
      <c r="B28647" s="1">
        <f t="shared" si="447"/>
        <v>45856.930555578714</v>
      </c>
      <c r="C28647">
        <v>0</v>
      </c>
    </row>
    <row r="28648" spans="2:3" x14ac:dyDescent="0.3">
      <c r="B28648" s="1">
        <f t="shared" si="447"/>
        <v>45856.937500023159</v>
      </c>
      <c r="C28648">
        <v>0</v>
      </c>
    </row>
    <row r="28649" spans="2:3" x14ac:dyDescent="0.3">
      <c r="B28649" s="1">
        <f t="shared" si="447"/>
        <v>45856.944444467605</v>
      </c>
      <c r="C28649">
        <v>0</v>
      </c>
    </row>
    <row r="28650" spans="2:3" x14ac:dyDescent="0.3">
      <c r="B28650" s="1">
        <f t="shared" si="447"/>
        <v>45856.95138891205</v>
      </c>
      <c r="C28650">
        <v>0</v>
      </c>
    </row>
    <row r="28651" spans="2:3" x14ac:dyDescent="0.3">
      <c r="B28651" s="1">
        <f t="shared" si="447"/>
        <v>45856.958333356495</v>
      </c>
      <c r="C28651">
        <v>0</v>
      </c>
    </row>
    <row r="28652" spans="2:3" x14ac:dyDescent="0.3">
      <c r="B28652" s="1">
        <f t="shared" si="447"/>
        <v>45856.96527780094</v>
      </c>
      <c r="C28652">
        <v>0</v>
      </c>
    </row>
    <row r="28653" spans="2:3" x14ac:dyDescent="0.3">
      <c r="B28653" s="1">
        <f t="shared" si="447"/>
        <v>45856.972222245386</v>
      </c>
      <c r="C28653">
        <v>0</v>
      </c>
    </row>
    <row r="28654" spans="2:3" x14ac:dyDescent="0.3">
      <c r="B28654" s="1">
        <f t="shared" si="447"/>
        <v>45856.979166689831</v>
      </c>
      <c r="C28654">
        <v>0</v>
      </c>
    </row>
    <row r="28655" spans="2:3" x14ac:dyDescent="0.3">
      <c r="B28655" s="1">
        <f t="shared" si="447"/>
        <v>45856.986111134276</v>
      </c>
      <c r="C28655">
        <v>0</v>
      </c>
    </row>
    <row r="28656" spans="2:3" x14ac:dyDescent="0.3">
      <c r="B28656" s="1">
        <f t="shared" si="447"/>
        <v>45856.993055578721</v>
      </c>
      <c r="C28656">
        <v>0</v>
      </c>
    </row>
    <row r="28657" spans="2:3" x14ac:dyDescent="0.3">
      <c r="B28657" s="1">
        <f t="shared" si="447"/>
        <v>45857.000000023167</v>
      </c>
      <c r="C28657">
        <v>0</v>
      </c>
    </row>
    <row r="28658" spans="2:3" x14ac:dyDescent="0.3">
      <c r="B28658" s="1">
        <f t="shared" si="447"/>
        <v>45857.006944467612</v>
      </c>
      <c r="C28658">
        <v>0</v>
      </c>
    </row>
    <row r="28659" spans="2:3" x14ac:dyDescent="0.3">
      <c r="B28659" s="1">
        <f t="shared" si="447"/>
        <v>45857.013888912057</v>
      </c>
      <c r="C28659">
        <v>0</v>
      </c>
    </row>
    <row r="28660" spans="2:3" x14ac:dyDescent="0.3">
      <c r="B28660" s="1">
        <f t="shared" si="447"/>
        <v>45857.020833356502</v>
      </c>
      <c r="C28660">
        <v>0</v>
      </c>
    </row>
    <row r="28661" spans="2:3" x14ac:dyDescent="0.3">
      <c r="B28661" s="1">
        <f t="shared" si="447"/>
        <v>45857.027777800948</v>
      </c>
      <c r="C28661">
        <v>0</v>
      </c>
    </row>
    <row r="28662" spans="2:3" x14ac:dyDescent="0.3">
      <c r="B28662" s="1">
        <f t="shared" si="447"/>
        <v>45857.034722245393</v>
      </c>
      <c r="C28662">
        <v>0</v>
      </c>
    </row>
    <row r="28663" spans="2:3" x14ac:dyDescent="0.3">
      <c r="B28663" s="1">
        <f t="shared" si="447"/>
        <v>45857.041666689838</v>
      </c>
      <c r="C28663">
        <v>0</v>
      </c>
    </row>
    <row r="28664" spans="2:3" x14ac:dyDescent="0.3">
      <c r="B28664" s="1">
        <f t="shared" si="447"/>
        <v>45857.048611134283</v>
      </c>
      <c r="C28664">
        <v>0</v>
      </c>
    </row>
    <row r="28665" spans="2:3" x14ac:dyDescent="0.3">
      <c r="B28665" s="1">
        <f t="shared" si="447"/>
        <v>45857.055555578729</v>
      </c>
      <c r="C28665">
        <v>0</v>
      </c>
    </row>
    <row r="28666" spans="2:3" x14ac:dyDescent="0.3">
      <c r="B28666" s="1">
        <f t="shared" si="447"/>
        <v>45857.062500023174</v>
      </c>
      <c r="C28666">
        <v>0</v>
      </c>
    </row>
    <row r="28667" spans="2:3" x14ac:dyDescent="0.3">
      <c r="B28667" s="1">
        <f t="shared" si="447"/>
        <v>45857.069444467619</v>
      </c>
      <c r="C28667">
        <v>0</v>
      </c>
    </row>
    <row r="28668" spans="2:3" x14ac:dyDescent="0.3">
      <c r="B28668" s="1">
        <f t="shared" si="447"/>
        <v>45857.076388912064</v>
      </c>
      <c r="C28668">
        <v>0</v>
      </c>
    </row>
    <row r="28669" spans="2:3" x14ac:dyDescent="0.3">
      <c r="B28669" s="1">
        <f t="shared" si="447"/>
        <v>45857.08333335651</v>
      </c>
      <c r="C28669">
        <v>0</v>
      </c>
    </row>
    <row r="28670" spans="2:3" x14ac:dyDescent="0.3">
      <c r="B28670" s="1">
        <f t="shared" si="447"/>
        <v>45857.090277800955</v>
      </c>
      <c r="C28670">
        <v>0</v>
      </c>
    </row>
    <row r="28671" spans="2:3" x14ac:dyDescent="0.3">
      <c r="B28671" s="1">
        <f t="shared" si="447"/>
        <v>45857.0972222454</v>
      </c>
      <c r="C28671">
        <v>0</v>
      </c>
    </row>
    <row r="28672" spans="2:3" x14ac:dyDescent="0.3">
      <c r="B28672" s="1">
        <f t="shared" si="447"/>
        <v>45857.104166689845</v>
      </c>
      <c r="C28672">
        <v>0</v>
      </c>
    </row>
    <row r="28673" spans="2:3" x14ac:dyDescent="0.3">
      <c r="B28673" s="1">
        <f t="shared" si="447"/>
        <v>45857.111111134291</v>
      </c>
      <c r="C28673">
        <v>0</v>
      </c>
    </row>
    <row r="28674" spans="2:3" x14ac:dyDescent="0.3">
      <c r="B28674" s="1">
        <f t="shared" si="447"/>
        <v>45857.118055578736</v>
      </c>
      <c r="C28674">
        <v>0</v>
      </c>
    </row>
    <row r="28675" spans="2:3" x14ac:dyDescent="0.3">
      <c r="B28675" s="1">
        <f t="shared" si="447"/>
        <v>45857.125000023181</v>
      </c>
      <c r="C28675">
        <v>0</v>
      </c>
    </row>
    <row r="28676" spans="2:3" x14ac:dyDescent="0.3">
      <c r="B28676" s="1">
        <f t="shared" si="447"/>
        <v>45857.131944467626</v>
      </c>
      <c r="C28676">
        <v>0</v>
      </c>
    </row>
    <row r="28677" spans="2:3" x14ac:dyDescent="0.3">
      <c r="B28677" s="1">
        <f t="shared" ref="B28677:B28740" si="448">B28676+(B28676-B28675)</f>
        <v>45857.138888912072</v>
      </c>
      <c r="C28677">
        <v>0</v>
      </c>
    </row>
    <row r="28678" spans="2:3" x14ac:dyDescent="0.3">
      <c r="B28678" s="1">
        <f t="shared" si="448"/>
        <v>45857.145833356517</v>
      </c>
      <c r="C28678">
        <v>0</v>
      </c>
    </row>
    <row r="28679" spans="2:3" x14ac:dyDescent="0.3">
      <c r="B28679" s="1">
        <f t="shared" si="448"/>
        <v>45857.152777800962</v>
      </c>
      <c r="C28679">
        <v>0</v>
      </c>
    </row>
    <row r="28680" spans="2:3" x14ac:dyDescent="0.3">
      <c r="B28680" s="1">
        <f t="shared" si="448"/>
        <v>45857.159722245407</v>
      </c>
      <c r="C28680">
        <v>0</v>
      </c>
    </row>
    <row r="28681" spans="2:3" x14ac:dyDescent="0.3">
      <c r="B28681" s="1">
        <f t="shared" si="448"/>
        <v>45857.166666689853</v>
      </c>
      <c r="C28681">
        <v>0</v>
      </c>
    </row>
    <row r="28682" spans="2:3" x14ac:dyDescent="0.3">
      <c r="B28682" s="1">
        <f t="shared" si="448"/>
        <v>45857.173611134298</v>
      </c>
      <c r="C28682">
        <v>0</v>
      </c>
    </row>
    <row r="28683" spans="2:3" x14ac:dyDescent="0.3">
      <c r="B28683" s="1">
        <f t="shared" si="448"/>
        <v>45857.180555578743</v>
      </c>
      <c r="C28683">
        <v>0</v>
      </c>
    </row>
    <row r="28684" spans="2:3" x14ac:dyDescent="0.3">
      <c r="B28684" s="1">
        <f t="shared" si="448"/>
        <v>45857.187500023188</v>
      </c>
      <c r="C28684">
        <v>0</v>
      </c>
    </row>
    <row r="28685" spans="2:3" x14ac:dyDescent="0.3">
      <c r="B28685" s="1">
        <f t="shared" si="448"/>
        <v>45857.194444467634</v>
      </c>
      <c r="C28685">
        <v>0</v>
      </c>
    </row>
    <row r="28686" spans="2:3" x14ac:dyDescent="0.3">
      <c r="B28686" s="1">
        <f t="shared" si="448"/>
        <v>45857.201388912079</v>
      </c>
      <c r="C28686">
        <v>0</v>
      </c>
    </row>
    <row r="28687" spans="2:3" x14ac:dyDescent="0.3">
      <c r="B28687" s="1">
        <f t="shared" si="448"/>
        <v>45857.208333356524</v>
      </c>
      <c r="C28687">
        <v>0</v>
      </c>
    </row>
    <row r="28688" spans="2:3" x14ac:dyDescent="0.3">
      <c r="B28688" s="1">
        <f t="shared" si="448"/>
        <v>45857.215277800969</v>
      </c>
      <c r="C28688">
        <v>0</v>
      </c>
    </row>
    <row r="28689" spans="2:3" x14ac:dyDescent="0.3">
      <c r="B28689" s="1">
        <f t="shared" si="448"/>
        <v>45857.222222245415</v>
      </c>
      <c r="C28689">
        <v>0</v>
      </c>
    </row>
    <row r="28690" spans="2:3" x14ac:dyDescent="0.3">
      <c r="B28690" s="1">
        <f t="shared" si="448"/>
        <v>45857.22916668986</v>
      </c>
      <c r="C28690">
        <v>0</v>
      </c>
    </row>
    <row r="28691" spans="2:3" x14ac:dyDescent="0.3">
      <c r="B28691" s="1">
        <f t="shared" si="448"/>
        <v>45857.236111134305</v>
      </c>
      <c r="C28691">
        <v>0</v>
      </c>
    </row>
    <row r="28692" spans="2:3" x14ac:dyDescent="0.3">
      <c r="B28692" s="1">
        <f t="shared" si="448"/>
        <v>45857.24305557875</v>
      </c>
      <c r="C28692">
        <v>0</v>
      </c>
    </row>
    <row r="28693" spans="2:3" x14ac:dyDescent="0.3">
      <c r="B28693" s="1">
        <f t="shared" si="448"/>
        <v>45857.250000023196</v>
      </c>
      <c r="C28693">
        <v>0</v>
      </c>
    </row>
    <row r="28694" spans="2:3" x14ac:dyDescent="0.3">
      <c r="B28694" s="1">
        <f t="shared" si="448"/>
        <v>45857.256944467641</v>
      </c>
      <c r="C28694">
        <v>0</v>
      </c>
    </row>
    <row r="28695" spans="2:3" x14ac:dyDescent="0.3">
      <c r="B28695" s="1">
        <f t="shared" si="448"/>
        <v>45857.263888912086</v>
      </c>
      <c r="C28695">
        <v>0</v>
      </c>
    </row>
    <row r="28696" spans="2:3" x14ac:dyDescent="0.3">
      <c r="B28696" s="1">
        <f t="shared" si="448"/>
        <v>45857.270833356532</v>
      </c>
      <c r="C28696">
        <v>0</v>
      </c>
    </row>
    <row r="28697" spans="2:3" x14ac:dyDescent="0.3">
      <c r="B28697" s="1">
        <f t="shared" si="448"/>
        <v>45857.277777800977</v>
      </c>
      <c r="C28697">
        <v>0</v>
      </c>
    </row>
    <row r="28698" spans="2:3" x14ac:dyDescent="0.3">
      <c r="B28698" s="1">
        <f t="shared" si="448"/>
        <v>45857.284722245422</v>
      </c>
      <c r="C28698">
        <v>0</v>
      </c>
    </row>
    <row r="28699" spans="2:3" x14ac:dyDescent="0.3">
      <c r="B28699" s="1">
        <f t="shared" si="448"/>
        <v>45857.291666689867</v>
      </c>
      <c r="C28699">
        <v>0</v>
      </c>
    </row>
    <row r="28700" spans="2:3" x14ac:dyDescent="0.3">
      <c r="B28700" s="1">
        <f t="shared" si="448"/>
        <v>45857.298611134313</v>
      </c>
      <c r="C28700">
        <v>0</v>
      </c>
    </row>
    <row r="28701" spans="2:3" x14ac:dyDescent="0.3">
      <c r="B28701" s="1">
        <f t="shared" si="448"/>
        <v>45857.305555578758</v>
      </c>
      <c r="C28701">
        <v>0</v>
      </c>
    </row>
    <row r="28702" spans="2:3" x14ac:dyDescent="0.3">
      <c r="B28702" s="1">
        <f t="shared" si="448"/>
        <v>45857.312500023203</v>
      </c>
      <c r="C28702">
        <v>0</v>
      </c>
    </row>
    <row r="28703" spans="2:3" x14ac:dyDescent="0.3">
      <c r="B28703" s="1">
        <f t="shared" si="448"/>
        <v>45857.319444467648</v>
      </c>
      <c r="C28703">
        <v>0</v>
      </c>
    </row>
    <row r="28704" spans="2:3" x14ac:dyDescent="0.3">
      <c r="B28704" s="1">
        <f t="shared" si="448"/>
        <v>45857.326388912094</v>
      </c>
      <c r="C28704">
        <v>0</v>
      </c>
    </row>
    <row r="28705" spans="2:3" x14ac:dyDescent="0.3">
      <c r="B28705" s="1">
        <f t="shared" si="448"/>
        <v>45857.333333356539</v>
      </c>
      <c r="C28705">
        <v>0</v>
      </c>
    </row>
    <row r="28706" spans="2:3" x14ac:dyDescent="0.3">
      <c r="B28706" s="1">
        <f t="shared" si="448"/>
        <v>45857.340277800984</v>
      </c>
      <c r="C28706">
        <v>0</v>
      </c>
    </row>
    <row r="28707" spans="2:3" x14ac:dyDescent="0.3">
      <c r="B28707" s="1">
        <f t="shared" si="448"/>
        <v>45857.347222245429</v>
      </c>
      <c r="C28707">
        <v>0</v>
      </c>
    </row>
    <row r="28708" spans="2:3" x14ac:dyDescent="0.3">
      <c r="B28708" s="1">
        <f t="shared" si="448"/>
        <v>45857.354166689875</v>
      </c>
      <c r="C28708">
        <v>0</v>
      </c>
    </row>
    <row r="28709" spans="2:3" x14ac:dyDescent="0.3">
      <c r="B28709" s="1">
        <f t="shared" si="448"/>
        <v>45857.36111113432</v>
      </c>
      <c r="C28709">
        <v>0</v>
      </c>
    </row>
    <row r="28710" spans="2:3" x14ac:dyDescent="0.3">
      <c r="B28710" s="1">
        <f t="shared" si="448"/>
        <v>45857.368055578765</v>
      </c>
      <c r="C28710">
        <v>0</v>
      </c>
    </row>
    <row r="28711" spans="2:3" x14ac:dyDescent="0.3">
      <c r="B28711" s="1">
        <f t="shared" si="448"/>
        <v>45857.37500002321</v>
      </c>
      <c r="C28711">
        <v>0</v>
      </c>
    </row>
    <row r="28712" spans="2:3" x14ac:dyDescent="0.3">
      <c r="B28712" s="1">
        <f t="shared" si="448"/>
        <v>45857.381944467656</v>
      </c>
      <c r="C28712">
        <v>0</v>
      </c>
    </row>
    <row r="28713" spans="2:3" x14ac:dyDescent="0.3">
      <c r="B28713" s="1">
        <f t="shared" si="448"/>
        <v>45857.388888912101</v>
      </c>
      <c r="C28713">
        <v>0</v>
      </c>
    </row>
    <row r="28714" spans="2:3" x14ac:dyDescent="0.3">
      <c r="B28714" s="1">
        <f t="shared" si="448"/>
        <v>45857.395833356546</v>
      </c>
      <c r="C28714">
        <v>0</v>
      </c>
    </row>
    <row r="28715" spans="2:3" x14ac:dyDescent="0.3">
      <c r="B28715" s="1">
        <f t="shared" si="448"/>
        <v>45857.402777800991</v>
      </c>
      <c r="C28715">
        <v>0</v>
      </c>
    </row>
    <row r="28716" spans="2:3" x14ac:dyDescent="0.3">
      <c r="B28716" s="1">
        <f t="shared" si="448"/>
        <v>45857.409722245437</v>
      </c>
      <c r="C28716">
        <v>0</v>
      </c>
    </row>
    <row r="28717" spans="2:3" x14ac:dyDescent="0.3">
      <c r="B28717" s="1">
        <f t="shared" si="448"/>
        <v>45857.416666689882</v>
      </c>
      <c r="C28717">
        <v>0</v>
      </c>
    </row>
    <row r="28718" spans="2:3" x14ac:dyDescent="0.3">
      <c r="B28718" s="1">
        <f t="shared" si="448"/>
        <v>45857.423611134327</v>
      </c>
      <c r="C28718">
        <v>0</v>
      </c>
    </row>
    <row r="28719" spans="2:3" x14ac:dyDescent="0.3">
      <c r="B28719" s="1">
        <f t="shared" si="448"/>
        <v>45857.430555578772</v>
      </c>
      <c r="C28719">
        <v>0</v>
      </c>
    </row>
    <row r="28720" spans="2:3" x14ac:dyDescent="0.3">
      <c r="B28720" s="1">
        <f t="shared" si="448"/>
        <v>45857.437500023218</v>
      </c>
      <c r="C28720">
        <v>0</v>
      </c>
    </row>
    <row r="28721" spans="2:3" x14ac:dyDescent="0.3">
      <c r="B28721" s="1">
        <f t="shared" si="448"/>
        <v>45857.444444467663</v>
      </c>
      <c r="C28721">
        <v>0</v>
      </c>
    </row>
    <row r="28722" spans="2:3" x14ac:dyDescent="0.3">
      <c r="B28722" s="1">
        <f t="shared" si="448"/>
        <v>45857.451388912108</v>
      </c>
      <c r="C28722">
        <v>0</v>
      </c>
    </row>
    <row r="28723" spans="2:3" x14ac:dyDescent="0.3">
      <c r="B28723" s="1">
        <f t="shared" si="448"/>
        <v>45857.458333356553</v>
      </c>
      <c r="C28723">
        <v>0</v>
      </c>
    </row>
    <row r="28724" spans="2:3" x14ac:dyDescent="0.3">
      <c r="B28724" s="1">
        <f t="shared" si="448"/>
        <v>45857.465277800999</v>
      </c>
      <c r="C28724">
        <v>0</v>
      </c>
    </row>
    <row r="28725" spans="2:3" x14ac:dyDescent="0.3">
      <c r="B28725" s="1">
        <f t="shared" si="448"/>
        <v>45857.472222245444</v>
      </c>
      <c r="C28725">
        <v>0</v>
      </c>
    </row>
    <row r="28726" spans="2:3" x14ac:dyDescent="0.3">
      <c r="B28726" s="1">
        <f t="shared" si="448"/>
        <v>45857.479166689889</v>
      </c>
      <c r="C28726">
        <v>0</v>
      </c>
    </row>
    <row r="28727" spans="2:3" x14ac:dyDescent="0.3">
      <c r="B28727" s="1">
        <f t="shared" si="448"/>
        <v>45857.486111134334</v>
      </c>
      <c r="C28727">
        <v>0</v>
      </c>
    </row>
    <row r="28728" spans="2:3" x14ac:dyDescent="0.3">
      <c r="B28728" s="1">
        <f t="shared" si="448"/>
        <v>45857.49305557878</v>
      </c>
      <c r="C28728">
        <v>0</v>
      </c>
    </row>
    <row r="28729" spans="2:3" x14ac:dyDescent="0.3">
      <c r="B28729" s="1">
        <f t="shared" si="448"/>
        <v>45857.500000023225</v>
      </c>
      <c r="C28729">
        <v>0</v>
      </c>
    </row>
    <row r="28730" spans="2:3" x14ac:dyDescent="0.3">
      <c r="B28730" s="1">
        <f t="shared" si="448"/>
        <v>45857.50694446767</v>
      </c>
      <c r="C28730">
        <v>0</v>
      </c>
    </row>
    <row r="28731" spans="2:3" x14ac:dyDescent="0.3">
      <c r="B28731" s="1">
        <f t="shared" si="448"/>
        <v>45857.513888912115</v>
      </c>
      <c r="C28731">
        <v>0</v>
      </c>
    </row>
    <row r="28732" spans="2:3" x14ac:dyDescent="0.3">
      <c r="B28732" s="1">
        <f t="shared" si="448"/>
        <v>45857.520833356561</v>
      </c>
      <c r="C28732">
        <v>0</v>
      </c>
    </row>
    <row r="28733" spans="2:3" x14ac:dyDescent="0.3">
      <c r="B28733" s="1">
        <f t="shared" si="448"/>
        <v>45857.527777801006</v>
      </c>
      <c r="C28733">
        <v>0</v>
      </c>
    </row>
    <row r="28734" spans="2:3" x14ac:dyDescent="0.3">
      <c r="B28734" s="1">
        <f t="shared" si="448"/>
        <v>45857.534722245451</v>
      </c>
      <c r="C28734">
        <v>0</v>
      </c>
    </row>
    <row r="28735" spans="2:3" x14ac:dyDescent="0.3">
      <c r="B28735" s="1">
        <f t="shared" si="448"/>
        <v>45857.541666689896</v>
      </c>
      <c r="C28735">
        <v>0</v>
      </c>
    </row>
    <row r="28736" spans="2:3" x14ac:dyDescent="0.3">
      <c r="B28736" s="1">
        <f t="shared" si="448"/>
        <v>45857.548611134342</v>
      </c>
      <c r="C28736">
        <v>0</v>
      </c>
    </row>
    <row r="28737" spans="2:3" x14ac:dyDescent="0.3">
      <c r="B28737" s="1">
        <f t="shared" si="448"/>
        <v>45857.555555578787</v>
      </c>
      <c r="C28737">
        <v>0</v>
      </c>
    </row>
    <row r="28738" spans="2:3" x14ac:dyDescent="0.3">
      <c r="B28738" s="1">
        <f t="shared" si="448"/>
        <v>45857.562500023232</v>
      </c>
      <c r="C28738">
        <v>0</v>
      </c>
    </row>
    <row r="28739" spans="2:3" x14ac:dyDescent="0.3">
      <c r="B28739" s="1">
        <f t="shared" si="448"/>
        <v>45857.569444467677</v>
      </c>
      <c r="C28739">
        <v>0</v>
      </c>
    </row>
    <row r="28740" spans="2:3" x14ac:dyDescent="0.3">
      <c r="B28740" s="1">
        <f t="shared" si="448"/>
        <v>45857.576388912123</v>
      </c>
      <c r="C28740">
        <v>0</v>
      </c>
    </row>
    <row r="28741" spans="2:3" x14ac:dyDescent="0.3">
      <c r="B28741" s="1">
        <f t="shared" ref="B28741:B28804" si="449">B28740+(B28740-B28739)</f>
        <v>45857.583333356568</v>
      </c>
      <c r="C28741">
        <v>0</v>
      </c>
    </row>
    <row r="28742" spans="2:3" x14ac:dyDescent="0.3">
      <c r="B28742" s="1">
        <f t="shared" si="449"/>
        <v>45857.590277801013</v>
      </c>
      <c r="C28742">
        <v>0</v>
      </c>
    </row>
    <row r="28743" spans="2:3" x14ac:dyDescent="0.3">
      <c r="B28743" s="1">
        <f t="shared" si="449"/>
        <v>45857.597222245458</v>
      </c>
      <c r="C28743">
        <v>0</v>
      </c>
    </row>
    <row r="28744" spans="2:3" x14ac:dyDescent="0.3">
      <c r="B28744" s="1">
        <f t="shared" si="449"/>
        <v>45857.604166689904</v>
      </c>
      <c r="C28744">
        <v>0</v>
      </c>
    </row>
    <row r="28745" spans="2:3" x14ac:dyDescent="0.3">
      <c r="B28745" s="1">
        <f t="shared" si="449"/>
        <v>45857.611111134349</v>
      </c>
      <c r="C28745">
        <v>0</v>
      </c>
    </row>
    <row r="28746" spans="2:3" x14ac:dyDescent="0.3">
      <c r="B28746" s="1">
        <f t="shared" si="449"/>
        <v>45857.618055578794</v>
      </c>
      <c r="C28746">
        <v>0</v>
      </c>
    </row>
    <row r="28747" spans="2:3" x14ac:dyDescent="0.3">
      <c r="B28747" s="1">
        <f t="shared" si="449"/>
        <v>45857.625000023239</v>
      </c>
      <c r="C28747">
        <v>0</v>
      </c>
    </row>
    <row r="28748" spans="2:3" x14ac:dyDescent="0.3">
      <c r="B28748" s="1">
        <f t="shared" si="449"/>
        <v>45857.631944467685</v>
      </c>
      <c r="C28748">
        <v>0</v>
      </c>
    </row>
    <row r="28749" spans="2:3" x14ac:dyDescent="0.3">
      <c r="B28749" s="1">
        <f t="shared" si="449"/>
        <v>45857.63888891213</v>
      </c>
      <c r="C28749">
        <v>0</v>
      </c>
    </row>
    <row r="28750" spans="2:3" x14ac:dyDescent="0.3">
      <c r="B28750" s="1">
        <f t="shared" si="449"/>
        <v>45857.645833356575</v>
      </c>
      <c r="C28750">
        <v>0</v>
      </c>
    </row>
    <row r="28751" spans="2:3" x14ac:dyDescent="0.3">
      <c r="B28751" s="1">
        <f t="shared" si="449"/>
        <v>45857.65277780102</v>
      </c>
      <c r="C28751">
        <v>0</v>
      </c>
    </row>
    <row r="28752" spans="2:3" x14ac:dyDescent="0.3">
      <c r="B28752" s="1">
        <f t="shared" si="449"/>
        <v>45857.659722245466</v>
      </c>
      <c r="C28752">
        <v>0</v>
      </c>
    </row>
    <row r="28753" spans="2:3" x14ac:dyDescent="0.3">
      <c r="B28753" s="1">
        <f t="shared" si="449"/>
        <v>45857.666666689911</v>
      </c>
      <c r="C28753">
        <v>0</v>
      </c>
    </row>
    <row r="28754" spans="2:3" x14ac:dyDescent="0.3">
      <c r="B28754" s="1">
        <f t="shared" si="449"/>
        <v>45857.673611134356</v>
      </c>
      <c r="C28754">
        <v>0</v>
      </c>
    </row>
    <row r="28755" spans="2:3" x14ac:dyDescent="0.3">
      <c r="B28755" s="1">
        <f t="shared" si="449"/>
        <v>45857.680555578801</v>
      </c>
      <c r="C28755">
        <v>0</v>
      </c>
    </row>
    <row r="28756" spans="2:3" x14ac:dyDescent="0.3">
      <c r="B28756" s="1">
        <f t="shared" si="449"/>
        <v>45857.687500023247</v>
      </c>
      <c r="C28756">
        <v>0</v>
      </c>
    </row>
    <row r="28757" spans="2:3" x14ac:dyDescent="0.3">
      <c r="B28757" s="1">
        <f t="shared" si="449"/>
        <v>45857.694444467692</v>
      </c>
      <c r="C28757">
        <v>0</v>
      </c>
    </row>
    <row r="28758" spans="2:3" x14ac:dyDescent="0.3">
      <c r="B28758" s="1">
        <f t="shared" si="449"/>
        <v>45857.701388912137</v>
      </c>
      <c r="C28758">
        <v>0</v>
      </c>
    </row>
    <row r="28759" spans="2:3" x14ac:dyDescent="0.3">
      <c r="B28759" s="1">
        <f t="shared" si="449"/>
        <v>45857.708333356582</v>
      </c>
      <c r="C28759">
        <v>0</v>
      </c>
    </row>
    <row r="28760" spans="2:3" x14ac:dyDescent="0.3">
      <c r="B28760" s="1">
        <f t="shared" si="449"/>
        <v>45857.715277801028</v>
      </c>
      <c r="C28760">
        <v>0</v>
      </c>
    </row>
    <row r="28761" spans="2:3" x14ac:dyDescent="0.3">
      <c r="B28761" s="1">
        <f t="shared" si="449"/>
        <v>45857.722222245473</v>
      </c>
      <c r="C28761">
        <v>0</v>
      </c>
    </row>
    <row r="28762" spans="2:3" x14ac:dyDescent="0.3">
      <c r="B28762" s="1">
        <f t="shared" si="449"/>
        <v>45857.729166689918</v>
      </c>
      <c r="C28762">
        <v>0</v>
      </c>
    </row>
    <row r="28763" spans="2:3" x14ac:dyDescent="0.3">
      <c r="B28763" s="1">
        <f t="shared" si="449"/>
        <v>45857.736111134363</v>
      </c>
      <c r="C28763">
        <v>0</v>
      </c>
    </row>
    <row r="28764" spans="2:3" x14ac:dyDescent="0.3">
      <c r="B28764" s="1">
        <f t="shared" si="449"/>
        <v>45857.743055578809</v>
      </c>
      <c r="C28764">
        <v>0</v>
      </c>
    </row>
    <row r="28765" spans="2:3" x14ac:dyDescent="0.3">
      <c r="B28765" s="1">
        <f t="shared" si="449"/>
        <v>45857.750000023254</v>
      </c>
      <c r="C28765">
        <v>0</v>
      </c>
    </row>
    <row r="28766" spans="2:3" x14ac:dyDescent="0.3">
      <c r="B28766" s="1">
        <f t="shared" si="449"/>
        <v>45857.756944467699</v>
      </c>
      <c r="C28766">
        <v>0</v>
      </c>
    </row>
    <row r="28767" spans="2:3" x14ac:dyDescent="0.3">
      <c r="B28767" s="1">
        <f t="shared" si="449"/>
        <v>45857.763888912144</v>
      </c>
      <c r="C28767">
        <v>0</v>
      </c>
    </row>
    <row r="28768" spans="2:3" x14ac:dyDescent="0.3">
      <c r="B28768" s="1">
        <f t="shared" si="449"/>
        <v>45857.77083335659</v>
      </c>
      <c r="C28768">
        <v>0</v>
      </c>
    </row>
    <row r="28769" spans="2:3" x14ac:dyDescent="0.3">
      <c r="B28769" s="1">
        <f t="shared" si="449"/>
        <v>45857.777777801035</v>
      </c>
      <c r="C28769">
        <v>0</v>
      </c>
    </row>
    <row r="28770" spans="2:3" x14ac:dyDescent="0.3">
      <c r="B28770" s="1">
        <f t="shared" si="449"/>
        <v>45857.78472224548</v>
      </c>
      <c r="C28770">
        <v>0</v>
      </c>
    </row>
    <row r="28771" spans="2:3" x14ac:dyDescent="0.3">
      <c r="B28771" s="1">
        <f t="shared" si="449"/>
        <v>45857.791666689925</v>
      </c>
      <c r="C28771">
        <v>0</v>
      </c>
    </row>
    <row r="28772" spans="2:3" x14ac:dyDescent="0.3">
      <c r="B28772" s="1">
        <f t="shared" si="449"/>
        <v>45857.798611134371</v>
      </c>
      <c r="C28772">
        <v>0</v>
      </c>
    </row>
    <row r="28773" spans="2:3" x14ac:dyDescent="0.3">
      <c r="B28773" s="1">
        <f t="shared" si="449"/>
        <v>45857.805555578816</v>
      </c>
      <c r="C28773">
        <v>0</v>
      </c>
    </row>
    <row r="28774" spans="2:3" x14ac:dyDescent="0.3">
      <c r="B28774" s="1">
        <f t="shared" si="449"/>
        <v>45857.812500023261</v>
      </c>
      <c r="C28774">
        <v>0</v>
      </c>
    </row>
    <row r="28775" spans="2:3" x14ac:dyDescent="0.3">
      <c r="B28775" s="1">
        <f t="shared" si="449"/>
        <v>45857.819444467706</v>
      </c>
      <c r="C28775">
        <v>0</v>
      </c>
    </row>
    <row r="28776" spans="2:3" x14ac:dyDescent="0.3">
      <c r="B28776" s="1">
        <f t="shared" si="449"/>
        <v>45857.826388912152</v>
      </c>
      <c r="C28776">
        <v>0</v>
      </c>
    </row>
    <row r="28777" spans="2:3" x14ac:dyDescent="0.3">
      <c r="B28777" s="1">
        <f t="shared" si="449"/>
        <v>45857.833333356597</v>
      </c>
      <c r="C28777">
        <v>0</v>
      </c>
    </row>
    <row r="28778" spans="2:3" x14ac:dyDescent="0.3">
      <c r="B28778" s="1">
        <f t="shared" si="449"/>
        <v>45857.840277801042</v>
      </c>
      <c r="C28778">
        <v>0</v>
      </c>
    </row>
    <row r="28779" spans="2:3" x14ac:dyDescent="0.3">
      <c r="B28779" s="1">
        <f t="shared" si="449"/>
        <v>45857.847222245488</v>
      </c>
      <c r="C28779">
        <v>0</v>
      </c>
    </row>
    <row r="28780" spans="2:3" x14ac:dyDescent="0.3">
      <c r="B28780" s="1">
        <f t="shared" si="449"/>
        <v>45857.854166689933</v>
      </c>
      <c r="C28780">
        <v>0</v>
      </c>
    </row>
    <row r="28781" spans="2:3" x14ac:dyDescent="0.3">
      <c r="B28781" s="1">
        <f t="shared" si="449"/>
        <v>45857.861111134378</v>
      </c>
      <c r="C28781">
        <v>0</v>
      </c>
    </row>
    <row r="28782" spans="2:3" x14ac:dyDescent="0.3">
      <c r="B28782" s="1">
        <f t="shared" si="449"/>
        <v>45857.868055578823</v>
      </c>
      <c r="C28782">
        <v>0</v>
      </c>
    </row>
    <row r="28783" spans="2:3" x14ac:dyDescent="0.3">
      <c r="B28783" s="1">
        <f t="shared" si="449"/>
        <v>45857.875000023269</v>
      </c>
      <c r="C28783">
        <v>0</v>
      </c>
    </row>
    <row r="28784" spans="2:3" x14ac:dyDescent="0.3">
      <c r="B28784" s="1">
        <f t="shared" si="449"/>
        <v>45857.881944467714</v>
      </c>
      <c r="C28784">
        <v>0</v>
      </c>
    </row>
    <row r="28785" spans="2:3" x14ac:dyDescent="0.3">
      <c r="B28785" s="1">
        <f t="shared" si="449"/>
        <v>45857.888888912159</v>
      </c>
      <c r="C28785">
        <v>0</v>
      </c>
    </row>
    <row r="28786" spans="2:3" x14ac:dyDescent="0.3">
      <c r="B28786" s="1">
        <f t="shared" si="449"/>
        <v>45857.895833356604</v>
      </c>
      <c r="C28786">
        <v>0</v>
      </c>
    </row>
    <row r="28787" spans="2:3" x14ac:dyDescent="0.3">
      <c r="B28787" s="1">
        <f t="shared" si="449"/>
        <v>45857.90277780105</v>
      </c>
      <c r="C28787">
        <v>0</v>
      </c>
    </row>
    <row r="28788" spans="2:3" x14ac:dyDescent="0.3">
      <c r="B28788" s="1">
        <f t="shared" si="449"/>
        <v>45857.909722245495</v>
      </c>
      <c r="C28788">
        <v>0</v>
      </c>
    </row>
    <row r="28789" spans="2:3" x14ac:dyDescent="0.3">
      <c r="B28789" s="1">
        <f t="shared" si="449"/>
        <v>45857.91666668994</v>
      </c>
      <c r="C28789">
        <v>0</v>
      </c>
    </row>
    <row r="28790" spans="2:3" x14ac:dyDescent="0.3">
      <c r="B28790" s="1">
        <f t="shared" si="449"/>
        <v>45857.923611134385</v>
      </c>
      <c r="C28790">
        <v>0</v>
      </c>
    </row>
    <row r="28791" spans="2:3" x14ac:dyDescent="0.3">
      <c r="B28791" s="1">
        <f t="shared" si="449"/>
        <v>45857.930555578831</v>
      </c>
      <c r="C28791">
        <v>0</v>
      </c>
    </row>
    <row r="28792" spans="2:3" x14ac:dyDescent="0.3">
      <c r="B28792" s="1">
        <f t="shared" si="449"/>
        <v>45857.937500023276</v>
      </c>
      <c r="C28792">
        <v>0</v>
      </c>
    </row>
    <row r="28793" spans="2:3" x14ac:dyDescent="0.3">
      <c r="B28793" s="1">
        <f t="shared" si="449"/>
        <v>45857.944444467721</v>
      </c>
      <c r="C28793">
        <v>0</v>
      </c>
    </row>
    <row r="28794" spans="2:3" x14ac:dyDescent="0.3">
      <c r="B28794" s="1">
        <f t="shared" si="449"/>
        <v>45857.951388912166</v>
      </c>
      <c r="C28794">
        <v>0</v>
      </c>
    </row>
    <row r="28795" spans="2:3" x14ac:dyDescent="0.3">
      <c r="B28795" s="1">
        <f t="shared" si="449"/>
        <v>45857.958333356612</v>
      </c>
      <c r="C28795">
        <v>0</v>
      </c>
    </row>
    <row r="28796" spans="2:3" x14ac:dyDescent="0.3">
      <c r="B28796" s="1">
        <f t="shared" si="449"/>
        <v>45857.965277801057</v>
      </c>
      <c r="C28796">
        <v>0</v>
      </c>
    </row>
    <row r="28797" spans="2:3" x14ac:dyDescent="0.3">
      <c r="B28797" s="1">
        <f t="shared" si="449"/>
        <v>45857.972222245502</v>
      </c>
      <c r="C28797">
        <v>0</v>
      </c>
    </row>
    <row r="28798" spans="2:3" x14ac:dyDescent="0.3">
      <c r="B28798" s="1">
        <f t="shared" si="449"/>
        <v>45857.979166689947</v>
      </c>
      <c r="C28798">
        <v>0</v>
      </c>
    </row>
    <row r="28799" spans="2:3" x14ac:dyDescent="0.3">
      <c r="B28799" s="1">
        <f t="shared" si="449"/>
        <v>45857.986111134393</v>
      </c>
      <c r="C28799">
        <v>0</v>
      </c>
    </row>
    <row r="28800" spans="2:3" x14ac:dyDescent="0.3">
      <c r="B28800" s="1">
        <f t="shared" si="449"/>
        <v>45857.993055578838</v>
      </c>
      <c r="C28800">
        <v>0</v>
      </c>
    </row>
    <row r="28801" spans="2:3" x14ac:dyDescent="0.3">
      <c r="B28801" s="1">
        <f t="shared" si="449"/>
        <v>45858.000000023283</v>
      </c>
      <c r="C28801">
        <v>0</v>
      </c>
    </row>
    <row r="28802" spans="2:3" x14ac:dyDescent="0.3">
      <c r="B28802" s="1">
        <f t="shared" si="449"/>
        <v>45858.006944467728</v>
      </c>
      <c r="C28802">
        <v>0</v>
      </c>
    </row>
    <row r="28803" spans="2:3" x14ac:dyDescent="0.3">
      <c r="B28803" s="1">
        <f t="shared" si="449"/>
        <v>45858.013888912174</v>
      </c>
      <c r="C28803">
        <v>0</v>
      </c>
    </row>
    <row r="28804" spans="2:3" x14ac:dyDescent="0.3">
      <c r="B28804" s="1">
        <f t="shared" si="449"/>
        <v>45858.020833356619</v>
      </c>
      <c r="C28804">
        <v>0</v>
      </c>
    </row>
    <row r="28805" spans="2:3" x14ac:dyDescent="0.3">
      <c r="B28805" s="1">
        <f t="shared" ref="B28805:B28868" si="450">B28804+(B28804-B28803)</f>
        <v>45858.027777801064</v>
      </c>
      <c r="C28805">
        <v>0</v>
      </c>
    </row>
    <row r="28806" spans="2:3" x14ac:dyDescent="0.3">
      <c r="B28806" s="1">
        <f t="shared" si="450"/>
        <v>45858.034722245509</v>
      </c>
      <c r="C28806">
        <v>0</v>
      </c>
    </row>
    <row r="28807" spans="2:3" x14ac:dyDescent="0.3">
      <c r="B28807" s="1">
        <f t="shared" si="450"/>
        <v>45858.041666689955</v>
      </c>
      <c r="C28807">
        <v>0</v>
      </c>
    </row>
    <row r="28808" spans="2:3" x14ac:dyDescent="0.3">
      <c r="B28808" s="1">
        <f t="shared" si="450"/>
        <v>45858.0486111344</v>
      </c>
      <c r="C28808">
        <v>0</v>
      </c>
    </row>
    <row r="28809" spans="2:3" x14ac:dyDescent="0.3">
      <c r="B28809" s="1">
        <f t="shared" si="450"/>
        <v>45858.055555578845</v>
      </c>
      <c r="C28809">
        <v>0</v>
      </c>
    </row>
    <row r="28810" spans="2:3" x14ac:dyDescent="0.3">
      <c r="B28810" s="1">
        <f t="shared" si="450"/>
        <v>45858.06250002329</v>
      </c>
      <c r="C28810">
        <v>0</v>
      </c>
    </row>
    <row r="28811" spans="2:3" x14ac:dyDescent="0.3">
      <c r="B28811" s="1">
        <f t="shared" si="450"/>
        <v>45858.069444467736</v>
      </c>
      <c r="C28811">
        <v>0</v>
      </c>
    </row>
    <row r="28812" spans="2:3" x14ac:dyDescent="0.3">
      <c r="B28812" s="1">
        <f t="shared" si="450"/>
        <v>45858.076388912181</v>
      </c>
      <c r="C28812">
        <v>0</v>
      </c>
    </row>
    <row r="28813" spans="2:3" x14ac:dyDescent="0.3">
      <c r="B28813" s="1">
        <f t="shared" si="450"/>
        <v>45858.083333356626</v>
      </c>
      <c r="C28813">
        <v>0</v>
      </c>
    </row>
    <row r="28814" spans="2:3" x14ac:dyDescent="0.3">
      <c r="B28814" s="1">
        <f t="shared" si="450"/>
        <v>45858.090277801071</v>
      </c>
      <c r="C28814">
        <v>0</v>
      </c>
    </row>
    <row r="28815" spans="2:3" x14ac:dyDescent="0.3">
      <c r="B28815" s="1">
        <f t="shared" si="450"/>
        <v>45858.097222245517</v>
      </c>
      <c r="C28815">
        <v>0</v>
      </c>
    </row>
    <row r="28816" spans="2:3" x14ac:dyDescent="0.3">
      <c r="B28816" s="1">
        <f t="shared" si="450"/>
        <v>45858.104166689962</v>
      </c>
      <c r="C28816">
        <v>0</v>
      </c>
    </row>
    <row r="28817" spans="2:3" x14ac:dyDescent="0.3">
      <c r="B28817" s="1">
        <f t="shared" si="450"/>
        <v>45858.111111134407</v>
      </c>
      <c r="C28817">
        <v>0</v>
      </c>
    </row>
    <row r="28818" spans="2:3" x14ac:dyDescent="0.3">
      <c r="B28818" s="1">
        <f t="shared" si="450"/>
        <v>45858.118055578852</v>
      </c>
      <c r="C28818">
        <v>0</v>
      </c>
    </row>
    <row r="28819" spans="2:3" x14ac:dyDescent="0.3">
      <c r="B28819" s="1">
        <f t="shared" si="450"/>
        <v>45858.125000023298</v>
      </c>
      <c r="C28819">
        <v>0</v>
      </c>
    </row>
    <row r="28820" spans="2:3" x14ac:dyDescent="0.3">
      <c r="B28820" s="1">
        <f t="shared" si="450"/>
        <v>45858.131944467743</v>
      </c>
      <c r="C28820">
        <v>0</v>
      </c>
    </row>
    <row r="28821" spans="2:3" x14ac:dyDescent="0.3">
      <c r="B28821" s="1">
        <f t="shared" si="450"/>
        <v>45858.138888912188</v>
      </c>
      <c r="C28821">
        <v>0</v>
      </c>
    </row>
    <row r="28822" spans="2:3" x14ac:dyDescent="0.3">
      <c r="B28822" s="1">
        <f t="shared" si="450"/>
        <v>45858.145833356633</v>
      </c>
      <c r="C28822">
        <v>0</v>
      </c>
    </row>
    <row r="28823" spans="2:3" x14ac:dyDescent="0.3">
      <c r="B28823" s="1">
        <f t="shared" si="450"/>
        <v>45858.152777801079</v>
      </c>
      <c r="C28823">
        <v>0</v>
      </c>
    </row>
    <row r="28824" spans="2:3" x14ac:dyDescent="0.3">
      <c r="B28824" s="1">
        <f t="shared" si="450"/>
        <v>45858.159722245524</v>
      </c>
      <c r="C28824">
        <v>0</v>
      </c>
    </row>
    <row r="28825" spans="2:3" x14ac:dyDescent="0.3">
      <c r="B28825" s="1">
        <f t="shared" si="450"/>
        <v>45858.166666689969</v>
      </c>
      <c r="C28825">
        <v>0</v>
      </c>
    </row>
    <row r="28826" spans="2:3" x14ac:dyDescent="0.3">
      <c r="B28826" s="1">
        <f t="shared" si="450"/>
        <v>45858.173611134414</v>
      </c>
      <c r="C28826">
        <v>0</v>
      </c>
    </row>
    <row r="28827" spans="2:3" x14ac:dyDescent="0.3">
      <c r="B28827" s="1">
        <f t="shared" si="450"/>
        <v>45858.18055557886</v>
      </c>
      <c r="C28827">
        <v>0</v>
      </c>
    </row>
    <row r="28828" spans="2:3" x14ac:dyDescent="0.3">
      <c r="B28828" s="1">
        <f t="shared" si="450"/>
        <v>45858.187500023305</v>
      </c>
      <c r="C28828">
        <v>0</v>
      </c>
    </row>
    <row r="28829" spans="2:3" x14ac:dyDescent="0.3">
      <c r="B28829" s="1">
        <f t="shared" si="450"/>
        <v>45858.19444446775</v>
      </c>
      <c r="C28829">
        <v>0</v>
      </c>
    </row>
    <row r="28830" spans="2:3" x14ac:dyDescent="0.3">
      <c r="B28830" s="1">
        <f t="shared" si="450"/>
        <v>45858.201388912195</v>
      </c>
      <c r="C28830">
        <v>0</v>
      </c>
    </row>
    <row r="28831" spans="2:3" x14ac:dyDescent="0.3">
      <c r="B28831" s="1">
        <f t="shared" si="450"/>
        <v>45858.208333356641</v>
      </c>
      <c r="C28831">
        <v>0</v>
      </c>
    </row>
    <row r="28832" spans="2:3" x14ac:dyDescent="0.3">
      <c r="B28832" s="1">
        <f t="shared" si="450"/>
        <v>45858.215277801086</v>
      </c>
      <c r="C28832">
        <v>0</v>
      </c>
    </row>
    <row r="28833" spans="2:3" x14ac:dyDescent="0.3">
      <c r="B28833" s="1">
        <f t="shared" si="450"/>
        <v>45858.222222245531</v>
      </c>
      <c r="C28833">
        <v>0</v>
      </c>
    </row>
    <row r="28834" spans="2:3" x14ac:dyDescent="0.3">
      <c r="B28834" s="1">
        <f t="shared" si="450"/>
        <v>45858.229166689976</v>
      </c>
      <c r="C28834">
        <v>0</v>
      </c>
    </row>
    <row r="28835" spans="2:3" x14ac:dyDescent="0.3">
      <c r="B28835" s="1">
        <f t="shared" si="450"/>
        <v>45858.236111134422</v>
      </c>
      <c r="C28835">
        <v>0</v>
      </c>
    </row>
    <row r="28836" spans="2:3" x14ac:dyDescent="0.3">
      <c r="B28836" s="1">
        <f t="shared" si="450"/>
        <v>45858.243055578867</v>
      </c>
      <c r="C28836">
        <v>0</v>
      </c>
    </row>
    <row r="28837" spans="2:3" x14ac:dyDescent="0.3">
      <c r="B28837" s="1">
        <f t="shared" si="450"/>
        <v>45858.250000023312</v>
      </c>
      <c r="C28837">
        <v>0</v>
      </c>
    </row>
    <row r="28838" spans="2:3" x14ac:dyDescent="0.3">
      <c r="B28838" s="1">
        <f t="shared" si="450"/>
        <v>45858.256944467757</v>
      </c>
      <c r="C28838">
        <v>0</v>
      </c>
    </row>
    <row r="28839" spans="2:3" x14ac:dyDescent="0.3">
      <c r="B28839" s="1">
        <f t="shared" si="450"/>
        <v>45858.263888912203</v>
      </c>
      <c r="C28839">
        <v>0</v>
      </c>
    </row>
    <row r="28840" spans="2:3" x14ac:dyDescent="0.3">
      <c r="B28840" s="1">
        <f t="shared" si="450"/>
        <v>45858.270833356648</v>
      </c>
      <c r="C28840">
        <v>0</v>
      </c>
    </row>
    <row r="28841" spans="2:3" x14ac:dyDescent="0.3">
      <c r="B28841" s="1">
        <f t="shared" si="450"/>
        <v>45858.277777801093</v>
      </c>
      <c r="C28841">
        <v>0</v>
      </c>
    </row>
    <row r="28842" spans="2:3" x14ac:dyDescent="0.3">
      <c r="B28842" s="1">
        <f t="shared" si="450"/>
        <v>45858.284722245538</v>
      </c>
      <c r="C28842">
        <v>0</v>
      </c>
    </row>
    <row r="28843" spans="2:3" x14ac:dyDescent="0.3">
      <c r="B28843" s="1">
        <f t="shared" si="450"/>
        <v>45858.291666689984</v>
      </c>
      <c r="C28843">
        <v>0</v>
      </c>
    </row>
    <row r="28844" spans="2:3" x14ac:dyDescent="0.3">
      <c r="B28844" s="1">
        <f t="shared" si="450"/>
        <v>45858.298611134429</v>
      </c>
      <c r="C28844">
        <v>0</v>
      </c>
    </row>
    <row r="28845" spans="2:3" x14ac:dyDescent="0.3">
      <c r="B28845" s="1">
        <f t="shared" si="450"/>
        <v>45858.305555578874</v>
      </c>
      <c r="C28845">
        <v>0</v>
      </c>
    </row>
    <row r="28846" spans="2:3" x14ac:dyDescent="0.3">
      <c r="B28846" s="1">
        <f t="shared" si="450"/>
        <v>45858.312500023319</v>
      </c>
      <c r="C28846">
        <v>0</v>
      </c>
    </row>
    <row r="28847" spans="2:3" x14ac:dyDescent="0.3">
      <c r="B28847" s="1">
        <f t="shared" si="450"/>
        <v>45858.319444467765</v>
      </c>
      <c r="C28847">
        <v>0</v>
      </c>
    </row>
    <row r="28848" spans="2:3" x14ac:dyDescent="0.3">
      <c r="B28848" s="1">
        <f t="shared" si="450"/>
        <v>45858.32638891221</v>
      </c>
      <c r="C28848">
        <v>0</v>
      </c>
    </row>
    <row r="28849" spans="2:3" x14ac:dyDescent="0.3">
      <c r="B28849" s="1">
        <f t="shared" si="450"/>
        <v>45858.333333356655</v>
      </c>
      <c r="C28849">
        <v>0</v>
      </c>
    </row>
    <row r="28850" spans="2:3" x14ac:dyDescent="0.3">
      <c r="B28850" s="1">
        <f t="shared" si="450"/>
        <v>45858.3402778011</v>
      </c>
      <c r="C28850">
        <v>0</v>
      </c>
    </row>
    <row r="28851" spans="2:3" x14ac:dyDescent="0.3">
      <c r="B28851" s="1">
        <f t="shared" si="450"/>
        <v>45858.347222245546</v>
      </c>
      <c r="C28851">
        <v>0</v>
      </c>
    </row>
    <row r="28852" spans="2:3" x14ac:dyDescent="0.3">
      <c r="B28852" s="1">
        <f t="shared" si="450"/>
        <v>45858.354166689991</v>
      </c>
      <c r="C28852">
        <v>0</v>
      </c>
    </row>
    <row r="28853" spans="2:3" x14ac:dyDescent="0.3">
      <c r="B28853" s="1">
        <f t="shared" si="450"/>
        <v>45858.361111134436</v>
      </c>
      <c r="C28853">
        <v>0</v>
      </c>
    </row>
    <row r="28854" spans="2:3" x14ac:dyDescent="0.3">
      <c r="B28854" s="1">
        <f t="shared" si="450"/>
        <v>45858.368055578881</v>
      </c>
      <c r="C28854">
        <v>0</v>
      </c>
    </row>
    <row r="28855" spans="2:3" x14ac:dyDescent="0.3">
      <c r="B28855" s="1">
        <f t="shared" si="450"/>
        <v>45858.375000023327</v>
      </c>
      <c r="C28855">
        <v>0</v>
      </c>
    </row>
    <row r="28856" spans="2:3" x14ac:dyDescent="0.3">
      <c r="B28856" s="1">
        <f t="shared" si="450"/>
        <v>45858.381944467772</v>
      </c>
      <c r="C28856">
        <v>0</v>
      </c>
    </row>
    <row r="28857" spans="2:3" x14ac:dyDescent="0.3">
      <c r="B28857" s="1">
        <f t="shared" si="450"/>
        <v>45858.388888912217</v>
      </c>
      <c r="C28857">
        <v>0</v>
      </c>
    </row>
    <row r="28858" spans="2:3" x14ac:dyDescent="0.3">
      <c r="B28858" s="1">
        <f t="shared" si="450"/>
        <v>45858.395833356662</v>
      </c>
      <c r="C28858">
        <v>0</v>
      </c>
    </row>
    <row r="28859" spans="2:3" x14ac:dyDescent="0.3">
      <c r="B28859" s="1">
        <f t="shared" si="450"/>
        <v>45858.402777801108</v>
      </c>
      <c r="C28859">
        <v>0</v>
      </c>
    </row>
    <row r="28860" spans="2:3" x14ac:dyDescent="0.3">
      <c r="B28860" s="1">
        <f t="shared" si="450"/>
        <v>45858.409722245553</v>
      </c>
      <c r="C28860">
        <v>0</v>
      </c>
    </row>
    <row r="28861" spans="2:3" x14ac:dyDescent="0.3">
      <c r="B28861" s="1">
        <f t="shared" si="450"/>
        <v>45858.416666689998</v>
      </c>
      <c r="C28861">
        <v>0</v>
      </c>
    </row>
    <row r="28862" spans="2:3" x14ac:dyDescent="0.3">
      <c r="B28862" s="1">
        <f t="shared" si="450"/>
        <v>45858.423611134443</v>
      </c>
      <c r="C28862">
        <v>0</v>
      </c>
    </row>
    <row r="28863" spans="2:3" x14ac:dyDescent="0.3">
      <c r="B28863" s="1">
        <f t="shared" si="450"/>
        <v>45858.430555578889</v>
      </c>
      <c r="C28863">
        <v>0</v>
      </c>
    </row>
    <row r="28864" spans="2:3" x14ac:dyDescent="0.3">
      <c r="B28864" s="1">
        <f t="shared" si="450"/>
        <v>45858.437500023334</v>
      </c>
      <c r="C28864">
        <v>0</v>
      </c>
    </row>
    <row r="28865" spans="2:3" x14ac:dyDescent="0.3">
      <c r="B28865" s="1">
        <f t="shared" si="450"/>
        <v>45858.444444467779</v>
      </c>
      <c r="C28865">
        <v>0</v>
      </c>
    </row>
    <row r="28866" spans="2:3" x14ac:dyDescent="0.3">
      <c r="B28866" s="1">
        <f t="shared" si="450"/>
        <v>45858.451388912225</v>
      </c>
      <c r="C28866">
        <v>0</v>
      </c>
    </row>
    <row r="28867" spans="2:3" x14ac:dyDescent="0.3">
      <c r="B28867" s="1">
        <f t="shared" si="450"/>
        <v>45858.45833335667</v>
      </c>
      <c r="C28867">
        <v>0</v>
      </c>
    </row>
    <row r="28868" spans="2:3" x14ac:dyDescent="0.3">
      <c r="B28868" s="1">
        <f t="shared" si="450"/>
        <v>45858.465277801115</v>
      </c>
      <c r="C28868">
        <v>0</v>
      </c>
    </row>
    <row r="28869" spans="2:3" x14ac:dyDescent="0.3">
      <c r="B28869" s="1">
        <f t="shared" ref="B28869:B28932" si="451">B28868+(B28868-B28867)</f>
        <v>45858.47222224556</v>
      </c>
      <c r="C28869">
        <v>0</v>
      </c>
    </row>
    <row r="28870" spans="2:3" x14ac:dyDescent="0.3">
      <c r="B28870" s="1">
        <f t="shared" si="451"/>
        <v>45858.479166690006</v>
      </c>
      <c r="C28870">
        <v>0</v>
      </c>
    </row>
    <row r="28871" spans="2:3" x14ac:dyDescent="0.3">
      <c r="B28871" s="1">
        <f t="shared" si="451"/>
        <v>45858.486111134451</v>
      </c>
      <c r="C28871">
        <v>0</v>
      </c>
    </row>
    <row r="28872" spans="2:3" x14ac:dyDescent="0.3">
      <c r="B28872" s="1">
        <f t="shared" si="451"/>
        <v>45858.493055578896</v>
      </c>
      <c r="C28872">
        <v>0</v>
      </c>
    </row>
    <row r="28873" spans="2:3" x14ac:dyDescent="0.3">
      <c r="B28873" s="1">
        <f t="shared" si="451"/>
        <v>45858.500000023341</v>
      </c>
      <c r="C28873">
        <v>0</v>
      </c>
    </row>
    <row r="28874" spans="2:3" x14ac:dyDescent="0.3">
      <c r="B28874" s="1">
        <f t="shared" si="451"/>
        <v>45858.506944467787</v>
      </c>
      <c r="C28874">
        <v>0</v>
      </c>
    </row>
    <row r="28875" spans="2:3" x14ac:dyDescent="0.3">
      <c r="B28875" s="1">
        <f t="shared" si="451"/>
        <v>45858.513888912232</v>
      </c>
      <c r="C28875">
        <v>0</v>
      </c>
    </row>
    <row r="28876" spans="2:3" x14ac:dyDescent="0.3">
      <c r="B28876" s="1">
        <f t="shared" si="451"/>
        <v>45858.520833356677</v>
      </c>
      <c r="C28876">
        <v>0</v>
      </c>
    </row>
    <row r="28877" spans="2:3" x14ac:dyDescent="0.3">
      <c r="B28877" s="1">
        <f t="shared" si="451"/>
        <v>45858.527777801122</v>
      </c>
      <c r="C28877">
        <v>0</v>
      </c>
    </row>
    <row r="28878" spans="2:3" x14ac:dyDescent="0.3">
      <c r="B28878" s="1">
        <f t="shared" si="451"/>
        <v>45858.534722245568</v>
      </c>
      <c r="C28878">
        <v>0</v>
      </c>
    </row>
    <row r="28879" spans="2:3" x14ac:dyDescent="0.3">
      <c r="B28879" s="1">
        <f t="shared" si="451"/>
        <v>45858.541666690013</v>
      </c>
      <c r="C28879">
        <v>0</v>
      </c>
    </row>
    <row r="28880" spans="2:3" x14ac:dyDescent="0.3">
      <c r="B28880" s="1">
        <f t="shared" si="451"/>
        <v>45858.548611134458</v>
      </c>
      <c r="C28880">
        <v>0</v>
      </c>
    </row>
    <row r="28881" spans="2:3" x14ac:dyDescent="0.3">
      <c r="B28881" s="1">
        <f t="shared" si="451"/>
        <v>45858.555555578903</v>
      </c>
      <c r="C28881">
        <v>0</v>
      </c>
    </row>
    <row r="28882" spans="2:3" x14ac:dyDescent="0.3">
      <c r="B28882" s="1">
        <f t="shared" si="451"/>
        <v>45858.562500023349</v>
      </c>
      <c r="C28882">
        <v>0</v>
      </c>
    </row>
    <row r="28883" spans="2:3" x14ac:dyDescent="0.3">
      <c r="B28883" s="1">
        <f t="shared" si="451"/>
        <v>45858.569444467794</v>
      </c>
      <c r="C28883">
        <v>0</v>
      </c>
    </row>
    <row r="28884" spans="2:3" x14ac:dyDescent="0.3">
      <c r="B28884" s="1">
        <f t="shared" si="451"/>
        <v>45858.576388912239</v>
      </c>
      <c r="C28884">
        <v>0</v>
      </c>
    </row>
    <row r="28885" spans="2:3" x14ac:dyDescent="0.3">
      <c r="B28885" s="1">
        <f t="shared" si="451"/>
        <v>45858.583333356684</v>
      </c>
      <c r="C28885">
        <v>0</v>
      </c>
    </row>
    <row r="28886" spans="2:3" x14ac:dyDescent="0.3">
      <c r="B28886" s="1">
        <f t="shared" si="451"/>
        <v>45858.59027780113</v>
      </c>
      <c r="C28886">
        <v>0</v>
      </c>
    </row>
    <row r="28887" spans="2:3" x14ac:dyDescent="0.3">
      <c r="B28887" s="1">
        <f t="shared" si="451"/>
        <v>45858.597222245575</v>
      </c>
      <c r="C28887">
        <v>0</v>
      </c>
    </row>
    <row r="28888" spans="2:3" x14ac:dyDescent="0.3">
      <c r="B28888" s="1">
        <f t="shared" si="451"/>
        <v>45858.60416669002</v>
      </c>
      <c r="C28888">
        <v>0</v>
      </c>
    </row>
    <row r="28889" spans="2:3" x14ac:dyDescent="0.3">
      <c r="B28889" s="1">
        <f t="shared" si="451"/>
        <v>45858.611111134465</v>
      </c>
      <c r="C28889">
        <v>0</v>
      </c>
    </row>
    <row r="28890" spans="2:3" x14ac:dyDescent="0.3">
      <c r="B28890" s="1">
        <f t="shared" si="451"/>
        <v>45858.618055578911</v>
      </c>
      <c r="C28890">
        <v>0</v>
      </c>
    </row>
    <row r="28891" spans="2:3" x14ac:dyDescent="0.3">
      <c r="B28891" s="1">
        <f t="shared" si="451"/>
        <v>45858.625000023356</v>
      </c>
      <c r="C28891">
        <v>0</v>
      </c>
    </row>
    <row r="28892" spans="2:3" x14ac:dyDescent="0.3">
      <c r="B28892" s="1">
        <f t="shared" si="451"/>
        <v>45858.631944467801</v>
      </c>
      <c r="C28892">
        <v>0</v>
      </c>
    </row>
    <row r="28893" spans="2:3" x14ac:dyDescent="0.3">
      <c r="B28893" s="1">
        <f t="shared" si="451"/>
        <v>45858.638888912246</v>
      </c>
      <c r="C28893">
        <v>0</v>
      </c>
    </row>
    <row r="28894" spans="2:3" x14ac:dyDescent="0.3">
      <c r="B28894" s="1">
        <f t="shared" si="451"/>
        <v>45858.645833356692</v>
      </c>
      <c r="C28894">
        <v>0</v>
      </c>
    </row>
    <row r="28895" spans="2:3" x14ac:dyDescent="0.3">
      <c r="B28895" s="1">
        <f t="shared" si="451"/>
        <v>45858.652777801137</v>
      </c>
      <c r="C28895">
        <v>0</v>
      </c>
    </row>
    <row r="28896" spans="2:3" x14ac:dyDescent="0.3">
      <c r="B28896" s="1">
        <f t="shared" si="451"/>
        <v>45858.659722245582</v>
      </c>
      <c r="C28896">
        <v>0</v>
      </c>
    </row>
    <row r="28897" spans="2:3" x14ac:dyDescent="0.3">
      <c r="B28897" s="1">
        <f t="shared" si="451"/>
        <v>45858.666666690027</v>
      </c>
      <c r="C28897">
        <v>0</v>
      </c>
    </row>
    <row r="28898" spans="2:3" x14ac:dyDescent="0.3">
      <c r="B28898" s="1">
        <f t="shared" si="451"/>
        <v>45858.673611134473</v>
      </c>
      <c r="C28898">
        <v>0</v>
      </c>
    </row>
    <row r="28899" spans="2:3" x14ac:dyDescent="0.3">
      <c r="B28899" s="1">
        <f t="shared" si="451"/>
        <v>45858.680555578918</v>
      </c>
      <c r="C28899">
        <v>0</v>
      </c>
    </row>
    <row r="28900" spans="2:3" x14ac:dyDescent="0.3">
      <c r="B28900" s="1">
        <f t="shared" si="451"/>
        <v>45858.687500023363</v>
      </c>
      <c r="C28900">
        <v>0</v>
      </c>
    </row>
    <row r="28901" spans="2:3" x14ac:dyDescent="0.3">
      <c r="B28901" s="1">
        <f t="shared" si="451"/>
        <v>45858.694444467808</v>
      </c>
      <c r="C28901">
        <v>0</v>
      </c>
    </row>
    <row r="28902" spans="2:3" x14ac:dyDescent="0.3">
      <c r="B28902" s="1">
        <f t="shared" si="451"/>
        <v>45858.701388912254</v>
      </c>
      <c r="C28902">
        <v>0</v>
      </c>
    </row>
    <row r="28903" spans="2:3" x14ac:dyDescent="0.3">
      <c r="B28903" s="1">
        <f t="shared" si="451"/>
        <v>45858.708333356699</v>
      </c>
      <c r="C28903">
        <v>0</v>
      </c>
    </row>
    <row r="28904" spans="2:3" x14ac:dyDescent="0.3">
      <c r="B28904" s="1">
        <f t="shared" si="451"/>
        <v>45858.715277801144</v>
      </c>
      <c r="C28904">
        <v>0</v>
      </c>
    </row>
    <row r="28905" spans="2:3" x14ac:dyDescent="0.3">
      <c r="B28905" s="1">
        <f t="shared" si="451"/>
        <v>45858.722222245589</v>
      </c>
      <c r="C28905">
        <v>0</v>
      </c>
    </row>
    <row r="28906" spans="2:3" x14ac:dyDescent="0.3">
      <c r="B28906" s="1">
        <f t="shared" si="451"/>
        <v>45858.729166690035</v>
      </c>
      <c r="C28906">
        <v>0</v>
      </c>
    </row>
    <row r="28907" spans="2:3" x14ac:dyDescent="0.3">
      <c r="B28907" s="1">
        <f t="shared" si="451"/>
        <v>45858.73611113448</v>
      </c>
      <c r="C28907">
        <v>0</v>
      </c>
    </row>
    <row r="28908" spans="2:3" x14ac:dyDescent="0.3">
      <c r="B28908" s="1">
        <f t="shared" si="451"/>
        <v>45858.743055578925</v>
      </c>
      <c r="C28908">
        <v>0</v>
      </c>
    </row>
    <row r="28909" spans="2:3" x14ac:dyDescent="0.3">
      <c r="B28909" s="1">
        <f t="shared" si="451"/>
        <v>45858.75000002337</v>
      </c>
      <c r="C28909">
        <v>0</v>
      </c>
    </row>
    <row r="28910" spans="2:3" x14ac:dyDescent="0.3">
      <c r="B28910" s="1">
        <f t="shared" si="451"/>
        <v>45858.756944467816</v>
      </c>
      <c r="C28910">
        <v>0</v>
      </c>
    </row>
    <row r="28911" spans="2:3" x14ac:dyDescent="0.3">
      <c r="B28911" s="1">
        <f t="shared" si="451"/>
        <v>45858.763888912261</v>
      </c>
      <c r="C28911">
        <v>0</v>
      </c>
    </row>
    <row r="28912" spans="2:3" x14ac:dyDescent="0.3">
      <c r="B28912" s="1">
        <f t="shared" si="451"/>
        <v>45858.770833356706</v>
      </c>
      <c r="C28912">
        <v>0</v>
      </c>
    </row>
    <row r="28913" spans="2:3" x14ac:dyDescent="0.3">
      <c r="B28913" s="1">
        <f t="shared" si="451"/>
        <v>45858.777777801151</v>
      </c>
      <c r="C28913">
        <v>0</v>
      </c>
    </row>
    <row r="28914" spans="2:3" x14ac:dyDescent="0.3">
      <c r="B28914" s="1">
        <f t="shared" si="451"/>
        <v>45858.784722245597</v>
      </c>
      <c r="C28914">
        <v>0</v>
      </c>
    </row>
    <row r="28915" spans="2:3" x14ac:dyDescent="0.3">
      <c r="B28915" s="1">
        <f t="shared" si="451"/>
        <v>45858.791666690042</v>
      </c>
      <c r="C28915">
        <v>0</v>
      </c>
    </row>
    <row r="28916" spans="2:3" x14ac:dyDescent="0.3">
      <c r="B28916" s="1">
        <f t="shared" si="451"/>
        <v>45858.798611134487</v>
      </c>
      <c r="C28916">
        <v>0</v>
      </c>
    </row>
    <row r="28917" spans="2:3" x14ac:dyDescent="0.3">
      <c r="B28917" s="1">
        <f t="shared" si="451"/>
        <v>45858.805555578932</v>
      </c>
      <c r="C28917">
        <v>0</v>
      </c>
    </row>
    <row r="28918" spans="2:3" x14ac:dyDescent="0.3">
      <c r="B28918" s="1">
        <f t="shared" si="451"/>
        <v>45858.812500023378</v>
      </c>
      <c r="C28918">
        <v>0</v>
      </c>
    </row>
    <row r="28919" spans="2:3" x14ac:dyDescent="0.3">
      <c r="B28919" s="1">
        <f t="shared" si="451"/>
        <v>45858.819444467823</v>
      </c>
      <c r="C28919">
        <v>0</v>
      </c>
    </row>
    <row r="28920" spans="2:3" x14ac:dyDescent="0.3">
      <c r="B28920" s="1">
        <f t="shared" si="451"/>
        <v>45858.826388912268</v>
      </c>
      <c r="C28920">
        <v>0</v>
      </c>
    </row>
    <row r="28921" spans="2:3" x14ac:dyDescent="0.3">
      <c r="B28921" s="1">
        <f t="shared" si="451"/>
        <v>45858.833333356713</v>
      </c>
      <c r="C28921">
        <v>0</v>
      </c>
    </row>
    <row r="28922" spans="2:3" x14ac:dyDescent="0.3">
      <c r="B28922" s="1">
        <f t="shared" si="451"/>
        <v>45858.840277801159</v>
      </c>
      <c r="C28922">
        <v>0</v>
      </c>
    </row>
    <row r="28923" spans="2:3" x14ac:dyDescent="0.3">
      <c r="B28923" s="1">
        <f t="shared" si="451"/>
        <v>45858.847222245604</v>
      </c>
      <c r="C28923">
        <v>0</v>
      </c>
    </row>
    <row r="28924" spans="2:3" x14ac:dyDescent="0.3">
      <c r="B28924" s="1">
        <f t="shared" si="451"/>
        <v>45858.854166690049</v>
      </c>
      <c r="C28924">
        <v>0</v>
      </c>
    </row>
    <row r="28925" spans="2:3" x14ac:dyDescent="0.3">
      <c r="B28925" s="1">
        <f t="shared" si="451"/>
        <v>45858.861111134494</v>
      </c>
      <c r="C28925">
        <v>0</v>
      </c>
    </row>
    <row r="28926" spans="2:3" x14ac:dyDescent="0.3">
      <c r="B28926" s="1">
        <f t="shared" si="451"/>
        <v>45858.86805557894</v>
      </c>
      <c r="C28926">
        <v>0</v>
      </c>
    </row>
    <row r="28927" spans="2:3" x14ac:dyDescent="0.3">
      <c r="B28927" s="1">
        <f t="shared" si="451"/>
        <v>45858.875000023385</v>
      </c>
      <c r="C28927">
        <v>0</v>
      </c>
    </row>
    <row r="28928" spans="2:3" x14ac:dyDescent="0.3">
      <c r="B28928" s="1">
        <f t="shared" si="451"/>
        <v>45858.88194446783</v>
      </c>
      <c r="C28928">
        <v>0</v>
      </c>
    </row>
    <row r="28929" spans="2:3" x14ac:dyDescent="0.3">
      <c r="B28929" s="1">
        <f t="shared" si="451"/>
        <v>45858.888888912275</v>
      </c>
      <c r="C28929">
        <v>0</v>
      </c>
    </row>
    <row r="28930" spans="2:3" x14ac:dyDescent="0.3">
      <c r="B28930" s="1">
        <f t="shared" si="451"/>
        <v>45858.895833356721</v>
      </c>
      <c r="C28930">
        <v>0</v>
      </c>
    </row>
    <row r="28931" spans="2:3" x14ac:dyDescent="0.3">
      <c r="B28931" s="1">
        <f t="shared" si="451"/>
        <v>45858.902777801166</v>
      </c>
      <c r="C28931">
        <v>0</v>
      </c>
    </row>
    <row r="28932" spans="2:3" x14ac:dyDescent="0.3">
      <c r="B28932" s="1">
        <f t="shared" si="451"/>
        <v>45858.909722245611</v>
      </c>
      <c r="C28932">
        <v>0</v>
      </c>
    </row>
    <row r="28933" spans="2:3" x14ac:dyDescent="0.3">
      <c r="B28933" s="1">
        <f t="shared" ref="B28933:B28996" si="452">B28932+(B28932-B28931)</f>
        <v>45858.916666690056</v>
      </c>
      <c r="C28933">
        <v>0</v>
      </c>
    </row>
    <row r="28934" spans="2:3" x14ac:dyDescent="0.3">
      <c r="B28934" s="1">
        <f t="shared" si="452"/>
        <v>45858.923611134502</v>
      </c>
      <c r="C28934">
        <v>0</v>
      </c>
    </row>
    <row r="28935" spans="2:3" x14ac:dyDescent="0.3">
      <c r="B28935" s="1">
        <f t="shared" si="452"/>
        <v>45858.930555578947</v>
      </c>
      <c r="C28935">
        <v>0</v>
      </c>
    </row>
    <row r="28936" spans="2:3" x14ac:dyDescent="0.3">
      <c r="B28936" s="1">
        <f t="shared" si="452"/>
        <v>45858.937500023392</v>
      </c>
      <c r="C28936">
        <v>0</v>
      </c>
    </row>
    <row r="28937" spans="2:3" x14ac:dyDescent="0.3">
      <c r="B28937" s="1">
        <f t="shared" si="452"/>
        <v>45858.944444467837</v>
      </c>
      <c r="C28937">
        <v>0</v>
      </c>
    </row>
    <row r="28938" spans="2:3" x14ac:dyDescent="0.3">
      <c r="B28938" s="1">
        <f t="shared" si="452"/>
        <v>45858.951388912283</v>
      </c>
      <c r="C28938">
        <v>0</v>
      </c>
    </row>
    <row r="28939" spans="2:3" x14ac:dyDescent="0.3">
      <c r="B28939" s="1">
        <f t="shared" si="452"/>
        <v>45858.958333356728</v>
      </c>
      <c r="C28939">
        <v>0</v>
      </c>
    </row>
    <row r="28940" spans="2:3" x14ac:dyDescent="0.3">
      <c r="B28940" s="1">
        <f t="shared" si="452"/>
        <v>45858.965277801173</v>
      </c>
      <c r="C28940">
        <v>0</v>
      </c>
    </row>
    <row r="28941" spans="2:3" x14ac:dyDescent="0.3">
      <c r="B28941" s="1">
        <f t="shared" si="452"/>
        <v>45858.972222245618</v>
      </c>
      <c r="C28941">
        <v>0</v>
      </c>
    </row>
    <row r="28942" spans="2:3" x14ac:dyDescent="0.3">
      <c r="B28942" s="1">
        <f t="shared" si="452"/>
        <v>45858.979166690064</v>
      </c>
      <c r="C28942">
        <v>0</v>
      </c>
    </row>
    <row r="28943" spans="2:3" x14ac:dyDescent="0.3">
      <c r="B28943" s="1">
        <f t="shared" si="452"/>
        <v>45858.986111134509</v>
      </c>
      <c r="C28943">
        <v>0</v>
      </c>
    </row>
    <row r="28944" spans="2:3" x14ac:dyDescent="0.3">
      <c r="B28944" s="1">
        <f t="shared" si="452"/>
        <v>45858.993055578954</v>
      </c>
      <c r="C28944">
        <v>0</v>
      </c>
    </row>
    <row r="28945" spans="2:3" x14ac:dyDescent="0.3">
      <c r="B28945" s="1">
        <f t="shared" si="452"/>
        <v>45859.000000023399</v>
      </c>
      <c r="C28945">
        <v>0</v>
      </c>
    </row>
    <row r="28946" spans="2:3" x14ac:dyDescent="0.3">
      <c r="B28946" s="1">
        <f t="shared" si="452"/>
        <v>45859.006944467845</v>
      </c>
      <c r="C28946">
        <v>0</v>
      </c>
    </row>
    <row r="28947" spans="2:3" x14ac:dyDescent="0.3">
      <c r="B28947" s="1">
        <f t="shared" si="452"/>
        <v>45859.01388891229</v>
      </c>
      <c r="C28947">
        <v>0</v>
      </c>
    </row>
    <row r="28948" spans="2:3" x14ac:dyDescent="0.3">
      <c r="B28948" s="1">
        <f t="shared" si="452"/>
        <v>45859.020833356735</v>
      </c>
      <c r="C28948">
        <v>0</v>
      </c>
    </row>
    <row r="28949" spans="2:3" x14ac:dyDescent="0.3">
      <c r="B28949" s="1">
        <f t="shared" si="452"/>
        <v>45859.02777780118</v>
      </c>
      <c r="C28949">
        <v>0</v>
      </c>
    </row>
    <row r="28950" spans="2:3" x14ac:dyDescent="0.3">
      <c r="B28950" s="1">
        <f t="shared" si="452"/>
        <v>45859.034722245626</v>
      </c>
      <c r="C28950">
        <v>0</v>
      </c>
    </row>
    <row r="28951" spans="2:3" x14ac:dyDescent="0.3">
      <c r="B28951" s="1">
        <f t="shared" si="452"/>
        <v>45859.041666690071</v>
      </c>
      <c r="C28951">
        <v>0</v>
      </c>
    </row>
    <row r="28952" spans="2:3" x14ac:dyDescent="0.3">
      <c r="B28952" s="1">
        <f t="shared" si="452"/>
        <v>45859.048611134516</v>
      </c>
      <c r="C28952">
        <v>0</v>
      </c>
    </row>
    <row r="28953" spans="2:3" x14ac:dyDescent="0.3">
      <c r="B28953" s="1">
        <f t="shared" si="452"/>
        <v>45859.055555578962</v>
      </c>
      <c r="C28953">
        <v>0</v>
      </c>
    </row>
    <row r="28954" spans="2:3" x14ac:dyDescent="0.3">
      <c r="B28954" s="1">
        <f t="shared" si="452"/>
        <v>45859.062500023407</v>
      </c>
      <c r="C28954">
        <v>0</v>
      </c>
    </row>
    <row r="28955" spans="2:3" x14ac:dyDescent="0.3">
      <c r="B28955" s="1">
        <f t="shared" si="452"/>
        <v>45859.069444467852</v>
      </c>
      <c r="C28955">
        <v>0</v>
      </c>
    </row>
    <row r="28956" spans="2:3" x14ac:dyDescent="0.3">
      <c r="B28956" s="1">
        <f t="shared" si="452"/>
        <v>45859.076388912297</v>
      </c>
      <c r="C28956">
        <v>0</v>
      </c>
    </row>
    <row r="28957" spans="2:3" x14ac:dyDescent="0.3">
      <c r="B28957" s="1">
        <f t="shared" si="452"/>
        <v>45859.083333356743</v>
      </c>
      <c r="C28957">
        <v>0</v>
      </c>
    </row>
    <row r="28958" spans="2:3" x14ac:dyDescent="0.3">
      <c r="B28958" s="1">
        <f t="shared" si="452"/>
        <v>45859.090277801188</v>
      </c>
      <c r="C28958">
        <v>0</v>
      </c>
    </row>
    <row r="28959" spans="2:3" x14ac:dyDescent="0.3">
      <c r="B28959" s="1">
        <f t="shared" si="452"/>
        <v>45859.097222245633</v>
      </c>
      <c r="C28959">
        <v>0</v>
      </c>
    </row>
    <row r="28960" spans="2:3" x14ac:dyDescent="0.3">
      <c r="B28960" s="1">
        <f t="shared" si="452"/>
        <v>45859.104166690078</v>
      </c>
      <c r="C28960">
        <v>0</v>
      </c>
    </row>
    <row r="28961" spans="2:3" x14ac:dyDescent="0.3">
      <c r="B28961" s="1">
        <f t="shared" si="452"/>
        <v>45859.111111134524</v>
      </c>
      <c r="C28961">
        <v>0</v>
      </c>
    </row>
    <row r="28962" spans="2:3" x14ac:dyDescent="0.3">
      <c r="B28962" s="1">
        <f t="shared" si="452"/>
        <v>45859.118055578969</v>
      </c>
      <c r="C28962">
        <v>0</v>
      </c>
    </row>
    <row r="28963" spans="2:3" x14ac:dyDescent="0.3">
      <c r="B28963" s="1">
        <f t="shared" si="452"/>
        <v>45859.125000023414</v>
      </c>
      <c r="C28963">
        <v>0</v>
      </c>
    </row>
    <row r="28964" spans="2:3" x14ac:dyDescent="0.3">
      <c r="B28964" s="1">
        <f t="shared" si="452"/>
        <v>45859.131944467859</v>
      </c>
      <c r="C28964">
        <v>0</v>
      </c>
    </row>
    <row r="28965" spans="2:3" x14ac:dyDescent="0.3">
      <c r="B28965" s="1">
        <f t="shared" si="452"/>
        <v>45859.138888912305</v>
      </c>
      <c r="C28965">
        <v>0</v>
      </c>
    </row>
    <row r="28966" spans="2:3" x14ac:dyDescent="0.3">
      <c r="B28966" s="1">
        <f t="shared" si="452"/>
        <v>45859.14583335675</v>
      </c>
      <c r="C28966">
        <v>0</v>
      </c>
    </row>
    <row r="28967" spans="2:3" x14ac:dyDescent="0.3">
      <c r="B28967" s="1">
        <f t="shared" si="452"/>
        <v>45859.152777801195</v>
      </c>
      <c r="C28967">
        <v>0</v>
      </c>
    </row>
    <row r="28968" spans="2:3" x14ac:dyDescent="0.3">
      <c r="B28968" s="1">
        <f t="shared" si="452"/>
        <v>45859.15972224564</v>
      </c>
      <c r="C28968">
        <v>0</v>
      </c>
    </row>
    <row r="28969" spans="2:3" x14ac:dyDescent="0.3">
      <c r="B28969" s="1">
        <f t="shared" si="452"/>
        <v>45859.166666690086</v>
      </c>
      <c r="C28969">
        <v>0</v>
      </c>
    </row>
    <row r="28970" spans="2:3" x14ac:dyDescent="0.3">
      <c r="B28970" s="1">
        <f t="shared" si="452"/>
        <v>45859.173611134531</v>
      </c>
      <c r="C28970">
        <v>0</v>
      </c>
    </row>
    <row r="28971" spans="2:3" x14ac:dyDescent="0.3">
      <c r="B28971" s="1">
        <f t="shared" si="452"/>
        <v>45859.180555578976</v>
      </c>
      <c r="C28971">
        <v>0</v>
      </c>
    </row>
    <row r="28972" spans="2:3" x14ac:dyDescent="0.3">
      <c r="B28972" s="1">
        <f t="shared" si="452"/>
        <v>45859.187500023421</v>
      </c>
      <c r="C28972">
        <v>0</v>
      </c>
    </row>
    <row r="28973" spans="2:3" x14ac:dyDescent="0.3">
      <c r="B28973" s="1">
        <f t="shared" si="452"/>
        <v>45859.194444467867</v>
      </c>
      <c r="C28973">
        <v>0</v>
      </c>
    </row>
    <row r="28974" spans="2:3" x14ac:dyDescent="0.3">
      <c r="B28974" s="1">
        <f t="shared" si="452"/>
        <v>45859.201388912312</v>
      </c>
      <c r="C28974">
        <v>0</v>
      </c>
    </row>
    <row r="28975" spans="2:3" x14ac:dyDescent="0.3">
      <c r="B28975" s="1">
        <f t="shared" si="452"/>
        <v>45859.208333356757</v>
      </c>
      <c r="C28975">
        <v>0</v>
      </c>
    </row>
    <row r="28976" spans="2:3" x14ac:dyDescent="0.3">
      <c r="B28976" s="1">
        <f t="shared" si="452"/>
        <v>45859.215277801202</v>
      </c>
      <c r="C28976">
        <v>0</v>
      </c>
    </row>
    <row r="28977" spans="2:3" x14ac:dyDescent="0.3">
      <c r="B28977" s="1">
        <f t="shared" si="452"/>
        <v>45859.222222245648</v>
      </c>
      <c r="C28977">
        <v>0</v>
      </c>
    </row>
    <row r="28978" spans="2:3" x14ac:dyDescent="0.3">
      <c r="B28978" s="1">
        <f t="shared" si="452"/>
        <v>45859.229166690093</v>
      </c>
      <c r="C28978">
        <v>0</v>
      </c>
    </row>
    <row r="28979" spans="2:3" x14ac:dyDescent="0.3">
      <c r="B28979" s="1">
        <f t="shared" si="452"/>
        <v>45859.236111134538</v>
      </c>
      <c r="C28979">
        <v>0</v>
      </c>
    </row>
    <row r="28980" spans="2:3" x14ac:dyDescent="0.3">
      <c r="B28980" s="1">
        <f t="shared" si="452"/>
        <v>45859.243055578983</v>
      </c>
      <c r="C28980">
        <v>0</v>
      </c>
    </row>
    <row r="28981" spans="2:3" x14ac:dyDescent="0.3">
      <c r="B28981" s="1">
        <f t="shared" si="452"/>
        <v>45859.250000023429</v>
      </c>
      <c r="C28981">
        <v>0</v>
      </c>
    </row>
    <row r="28982" spans="2:3" x14ac:dyDescent="0.3">
      <c r="B28982" s="1">
        <f t="shared" si="452"/>
        <v>45859.256944467874</v>
      </c>
      <c r="C28982">
        <v>0</v>
      </c>
    </row>
    <row r="28983" spans="2:3" x14ac:dyDescent="0.3">
      <c r="B28983" s="1">
        <f t="shared" si="452"/>
        <v>45859.263888912319</v>
      </c>
      <c r="C28983">
        <v>0</v>
      </c>
    </row>
    <row r="28984" spans="2:3" x14ac:dyDescent="0.3">
      <c r="B28984" s="1">
        <f t="shared" si="452"/>
        <v>45859.270833356764</v>
      </c>
      <c r="C28984">
        <v>0</v>
      </c>
    </row>
    <row r="28985" spans="2:3" x14ac:dyDescent="0.3">
      <c r="B28985" s="1">
        <f t="shared" si="452"/>
        <v>45859.27777780121</v>
      </c>
      <c r="C28985">
        <v>0</v>
      </c>
    </row>
    <row r="28986" spans="2:3" x14ac:dyDescent="0.3">
      <c r="B28986" s="1">
        <f t="shared" si="452"/>
        <v>45859.284722245655</v>
      </c>
      <c r="C28986">
        <v>0</v>
      </c>
    </row>
    <row r="28987" spans="2:3" x14ac:dyDescent="0.3">
      <c r="B28987" s="1">
        <f t="shared" si="452"/>
        <v>45859.2916666901</v>
      </c>
      <c r="C28987">
        <v>0</v>
      </c>
    </row>
    <row r="28988" spans="2:3" x14ac:dyDescent="0.3">
      <c r="B28988" s="1">
        <f t="shared" si="452"/>
        <v>45859.298611134545</v>
      </c>
      <c r="C28988">
        <v>0</v>
      </c>
    </row>
    <row r="28989" spans="2:3" x14ac:dyDescent="0.3">
      <c r="B28989" s="1">
        <f t="shared" si="452"/>
        <v>45859.305555578991</v>
      </c>
      <c r="C28989">
        <v>0</v>
      </c>
    </row>
    <row r="28990" spans="2:3" x14ac:dyDescent="0.3">
      <c r="B28990" s="1">
        <f t="shared" si="452"/>
        <v>45859.312500023436</v>
      </c>
      <c r="C28990">
        <v>0</v>
      </c>
    </row>
    <row r="28991" spans="2:3" x14ac:dyDescent="0.3">
      <c r="B28991" s="1">
        <f t="shared" si="452"/>
        <v>45859.319444467881</v>
      </c>
      <c r="C28991">
        <v>0</v>
      </c>
    </row>
    <row r="28992" spans="2:3" x14ac:dyDescent="0.3">
      <c r="B28992" s="1">
        <f t="shared" si="452"/>
        <v>45859.326388912326</v>
      </c>
      <c r="C28992">
        <v>0</v>
      </c>
    </row>
    <row r="28993" spans="2:3" x14ac:dyDescent="0.3">
      <c r="B28993" s="1">
        <f t="shared" si="452"/>
        <v>45859.333333356772</v>
      </c>
      <c r="C28993">
        <v>0</v>
      </c>
    </row>
    <row r="28994" spans="2:3" x14ac:dyDescent="0.3">
      <c r="B28994" s="1">
        <f t="shared" si="452"/>
        <v>45859.340277801217</v>
      </c>
      <c r="C28994">
        <v>0</v>
      </c>
    </row>
    <row r="28995" spans="2:3" x14ac:dyDescent="0.3">
      <c r="B28995" s="1">
        <f t="shared" si="452"/>
        <v>45859.347222245662</v>
      </c>
      <c r="C28995">
        <v>0</v>
      </c>
    </row>
    <row r="28996" spans="2:3" x14ac:dyDescent="0.3">
      <c r="B28996" s="1">
        <f t="shared" si="452"/>
        <v>45859.354166690107</v>
      </c>
      <c r="C28996">
        <v>0</v>
      </c>
    </row>
    <row r="28997" spans="2:3" x14ac:dyDescent="0.3">
      <c r="B28997" s="1">
        <f t="shared" ref="B28997:B29060" si="453">B28996+(B28996-B28995)</f>
        <v>45859.361111134553</v>
      </c>
      <c r="C28997">
        <v>0</v>
      </c>
    </row>
    <row r="28998" spans="2:3" x14ac:dyDescent="0.3">
      <c r="B28998" s="1">
        <f t="shared" si="453"/>
        <v>45859.368055578998</v>
      </c>
      <c r="C28998">
        <v>0</v>
      </c>
    </row>
    <row r="28999" spans="2:3" x14ac:dyDescent="0.3">
      <c r="B28999" s="1">
        <f t="shared" si="453"/>
        <v>45859.375000023443</v>
      </c>
      <c r="C28999">
        <v>0</v>
      </c>
    </row>
    <row r="29000" spans="2:3" x14ac:dyDescent="0.3">
      <c r="B29000" s="1">
        <f t="shared" si="453"/>
        <v>45859.381944467888</v>
      </c>
      <c r="C29000">
        <v>0</v>
      </c>
    </row>
    <row r="29001" spans="2:3" x14ac:dyDescent="0.3">
      <c r="B29001" s="1">
        <f t="shared" si="453"/>
        <v>45859.388888912334</v>
      </c>
      <c r="C29001">
        <v>0</v>
      </c>
    </row>
    <row r="29002" spans="2:3" x14ac:dyDescent="0.3">
      <c r="B29002" s="1">
        <f t="shared" si="453"/>
        <v>45859.395833356779</v>
      </c>
      <c r="C29002">
        <v>0</v>
      </c>
    </row>
    <row r="29003" spans="2:3" x14ac:dyDescent="0.3">
      <c r="B29003" s="1">
        <f t="shared" si="453"/>
        <v>45859.402777801224</v>
      </c>
      <c r="C29003">
        <v>0</v>
      </c>
    </row>
    <row r="29004" spans="2:3" x14ac:dyDescent="0.3">
      <c r="B29004" s="1">
        <f t="shared" si="453"/>
        <v>45859.409722245669</v>
      </c>
      <c r="C29004">
        <v>0</v>
      </c>
    </row>
    <row r="29005" spans="2:3" x14ac:dyDescent="0.3">
      <c r="B29005" s="1">
        <f t="shared" si="453"/>
        <v>45859.416666690115</v>
      </c>
      <c r="C29005">
        <v>0</v>
      </c>
    </row>
    <row r="29006" spans="2:3" x14ac:dyDescent="0.3">
      <c r="B29006" s="1">
        <f t="shared" si="453"/>
        <v>45859.42361113456</v>
      </c>
      <c r="C29006">
        <v>0</v>
      </c>
    </row>
    <row r="29007" spans="2:3" x14ac:dyDescent="0.3">
      <c r="B29007" s="1">
        <f t="shared" si="453"/>
        <v>45859.430555579005</v>
      </c>
      <c r="C29007">
        <v>0</v>
      </c>
    </row>
    <row r="29008" spans="2:3" x14ac:dyDescent="0.3">
      <c r="B29008" s="1">
        <f t="shared" si="453"/>
        <v>45859.43750002345</v>
      </c>
      <c r="C29008">
        <v>0</v>
      </c>
    </row>
    <row r="29009" spans="2:3" x14ac:dyDescent="0.3">
      <c r="B29009" s="1">
        <f t="shared" si="453"/>
        <v>45859.444444467896</v>
      </c>
      <c r="C29009">
        <v>0</v>
      </c>
    </row>
    <row r="29010" spans="2:3" x14ac:dyDescent="0.3">
      <c r="B29010" s="1">
        <f t="shared" si="453"/>
        <v>45859.451388912341</v>
      </c>
      <c r="C29010">
        <v>0</v>
      </c>
    </row>
    <row r="29011" spans="2:3" x14ac:dyDescent="0.3">
      <c r="B29011" s="1">
        <f t="shared" si="453"/>
        <v>45859.458333356786</v>
      </c>
      <c r="C29011">
        <v>0</v>
      </c>
    </row>
    <row r="29012" spans="2:3" x14ac:dyDescent="0.3">
      <c r="B29012" s="1">
        <f t="shared" si="453"/>
        <v>45859.465277801231</v>
      </c>
      <c r="C29012">
        <v>0</v>
      </c>
    </row>
    <row r="29013" spans="2:3" x14ac:dyDescent="0.3">
      <c r="B29013" s="1">
        <f t="shared" si="453"/>
        <v>45859.472222245677</v>
      </c>
      <c r="C29013">
        <v>0</v>
      </c>
    </row>
    <row r="29014" spans="2:3" x14ac:dyDescent="0.3">
      <c r="B29014" s="1">
        <f t="shared" si="453"/>
        <v>45859.479166690122</v>
      </c>
      <c r="C29014">
        <v>0</v>
      </c>
    </row>
    <row r="29015" spans="2:3" x14ac:dyDescent="0.3">
      <c r="B29015" s="1">
        <f t="shared" si="453"/>
        <v>45859.486111134567</v>
      </c>
      <c r="C29015">
        <v>0</v>
      </c>
    </row>
    <row r="29016" spans="2:3" x14ac:dyDescent="0.3">
      <c r="B29016" s="1">
        <f t="shared" si="453"/>
        <v>45859.493055579012</v>
      </c>
      <c r="C29016">
        <v>0</v>
      </c>
    </row>
    <row r="29017" spans="2:3" x14ac:dyDescent="0.3">
      <c r="B29017" s="1">
        <f t="shared" si="453"/>
        <v>45859.500000023458</v>
      </c>
      <c r="C29017">
        <v>0</v>
      </c>
    </row>
    <row r="29018" spans="2:3" x14ac:dyDescent="0.3">
      <c r="B29018" s="1">
        <f t="shared" si="453"/>
        <v>45859.506944467903</v>
      </c>
      <c r="C29018">
        <v>0</v>
      </c>
    </row>
    <row r="29019" spans="2:3" x14ac:dyDescent="0.3">
      <c r="B29019" s="1">
        <f t="shared" si="453"/>
        <v>45859.513888912348</v>
      </c>
      <c r="C29019">
        <v>0</v>
      </c>
    </row>
    <row r="29020" spans="2:3" x14ac:dyDescent="0.3">
      <c r="B29020" s="1">
        <f t="shared" si="453"/>
        <v>45859.520833356793</v>
      </c>
      <c r="C29020">
        <v>0</v>
      </c>
    </row>
    <row r="29021" spans="2:3" x14ac:dyDescent="0.3">
      <c r="B29021" s="1">
        <f t="shared" si="453"/>
        <v>45859.527777801239</v>
      </c>
      <c r="C29021">
        <v>0</v>
      </c>
    </row>
    <row r="29022" spans="2:3" x14ac:dyDescent="0.3">
      <c r="B29022" s="1">
        <f t="shared" si="453"/>
        <v>45859.534722245684</v>
      </c>
      <c r="C29022">
        <v>0</v>
      </c>
    </row>
    <row r="29023" spans="2:3" x14ac:dyDescent="0.3">
      <c r="B29023" s="1">
        <f t="shared" si="453"/>
        <v>45859.541666690129</v>
      </c>
      <c r="C29023">
        <v>0</v>
      </c>
    </row>
    <row r="29024" spans="2:3" x14ac:dyDescent="0.3">
      <c r="B29024" s="1">
        <f t="shared" si="453"/>
        <v>45859.548611134574</v>
      </c>
      <c r="C29024">
        <v>0</v>
      </c>
    </row>
    <row r="29025" spans="2:3" x14ac:dyDescent="0.3">
      <c r="B29025" s="1">
        <f t="shared" si="453"/>
        <v>45859.55555557902</v>
      </c>
      <c r="C29025">
        <v>0</v>
      </c>
    </row>
    <row r="29026" spans="2:3" x14ac:dyDescent="0.3">
      <c r="B29026" s="1">
        <f t="shared" si="453"/>
        <v>45859.562500023465</v>
      </c>
      <c r="C29026">
        <v>0</v>
      </c>
    </row>
    <row r="29027" spans="2:3" x14ac:dyDescent="0.3">
      <c r="B29027" s="1">
        <f t="shared" si="453"/>
        <v>45859.56944446791</v>
      </c>
      <c r="C29027">
        <v>0</v>
      </c>
    </row>
    <row r="29028" spans="2:3" x14ac:dyDescent="0.3">
      <c r="B29028" s="1">
        <f t="shared" si="453"/>
        <v>45859.576388912355</v>
      </c>
      <c r="C29028">
        <v>0</v>
      </c>
    </row>
    <row r="29029" spans="2:3" x14ac:dyDescent="0.3">
      <c r="B29029" s="1">
        <f t="shared" si="453"/>
        <v>45859.583333356801</v>
      </c>
      <c r="C29029">
        <v>0</v>
      </c>
    </row>
    <row r="29030" spans="2:3" x14ac:dyDescent="0.3">
      <c r="B29030" s="1">
        <f t="shared" si="453"/>
        <v>45859.590277801246</v>
      </c>
      <c r="C29030">
        <v>0</v>
      </c>
    </row>
    <row r="29031" spans="2:3" x14ac:dyDescent="0.3">
      <c r="B29031" s="1">
        <f t="shared" si="453"/>
        <v>45859.597222245691</v>
      </c>
      <c r="C29031">
        <v>0</v>
      </c>
    </row>
    <row r="29032" spans="2:3" x14ac:dyDescent="0.3">
      <c r="B29032" s="1">
        <f t="shared" si="453"/>
        <v>45859.604166690136</v>
      </c>
      <c r="C29032">
        <v>0</v>
      </c>
    </row>
    <row r="29033" spans="2:3" x14ac:dyDescent="0.3">
      <c r="B29033" s="1">
        <f t="shared" si="453"/>
        <v>45859.611111134582</v>
      </c>
      <c r="C29033">
        <v>0</v>
      </c>
    </row>
    <row r="29034" spans="2:3" x14ac:dyDescent="0.3">
      <c r="B29034" s="1">
        <f t="shared" si="453"/>
        <v>45859.618055579027</v>
      </c>
      <c r="C29034">
        <v>0</v>
      </c>
    </row>
    <row r="29035" spans="2:3" x14ac:dyDescent="0.3">
      <c r="B29035" s="1">
        <f t="shared" si="453"/>
        <v>45859.625000023472</v>
      </c>
      <c r="C29035">
        <v>0</v>
      </c>
    </row>
    <row r="29036" spans="2:3" x14ac:dyDescent="0.3">
      <c r="B29036" s="1">
        <f t="shared" si="453"/>
        <v>45859.631944467917</v>
      </c>
      <c r="C29036">
        <v>0</v>
      </c>
    </row>
    <row r="29037" spans="2:3" x14ac:dyDescent="0.3">
      <c r="B29037" s="1">
        <f t="shared" si="453"/>
        <v>45859.638888912363</v>
      </c>
      <c r="C29037">
        <v>0</v>
      </c>
    </row>
    <row r="29038" spans="2:3" x14ac:dyDescent="0.3">
      <c r="B29038" s="1">
        <f t="shared" si="453"/>
        <v>45859.645833356808</v>
      </c>
      <c r="C29038">
        <v>0</v>
      </c>
    </row>
    <row r="29039" spans="2:3" x14ac:dyDescent="0.3">
      <c r="B29039" s="1">
        <f t="shared" si="453"/>
        <v>45859.652777801253</v>
      </c>
      <c r="C29039">
        <v>0</v>
      </c>
    </row>
    <row r="29040" spans="2:3" x14ac:dyDescent="0.3">
      <c r="B29040" s="1">
        <f t="shared" si="453"/>
        <v>45859.659722245699</v>
      </c>
      <c r="C29040">
        <v>0</v>
      </c>
    </row>
    <row r="29041" spans="2:3" x14ac:dyDescent="0.3">
      <c r="B29041" s="1">
        <f t="shared" si="453"/>
        <v>45859.666666690144</v>
      </c>
      <c r="C29041">
        <v>0</v>
      </c>
    </row>
    <row r="29042" spans="2:3" x14ac:dyDescent="0.3">
      <c r="B29042" s="1">
        <f t="shared" si="453"/>
        <v>45859.673611134589</v>
      </c>
      <c r="C29042">
        <v>0</v>
      </c>
    </row>
    <row r="29043" spans="2:3" x14ac:dyDescent="0.3">
      <c r="B29043" s="1">
        <f t="shared" si="453"/>
        <v>45859.680555579034</v>
      </c>
      <c r="C29043">
        <v>0</v>
      </c>
    </row>
    <row r="29044" spans="2:3" x14ac:dyDescent="0.3">
      <c r="B29044" s="1">
        <f t="shared" si="453"/>
        <v>45859.68750002348</v>
      </c>
      <c r="C29044">
        <v>0</v>
      </c>
    </row>
    <row r="29045" spans="2:3" x14ac:dyDescent="0.3">
      <c r="B29045" s="1">
        <f t="shared" si="453"/>
        <v>45859.694444467925</v>
      </c>
      <c r="C29045">
        <v>0</v>
      </c>
    </row>
    <row r="29046" spans="2:3" x14ac:dyDescent="0.3">
      <c r="B29046" s="1">
        <f t="shared" si="453"/>
        <v>45859.70138891237</v>
      </c>
      <c r="C29046">
        <v>0</v>
      </c>
    </row>
    <row r="29047" spans="2:3" x14ac:dyDescent="0.3">
      <c r="B29047" s="1">
        <f t="shared" si="453"/>
        <v>45859.708333356815</v>
      </c>
      <c r="C29047">
        <v>0</v>
      </c>
    </row>
    <row r="29048" spans="2:3" x14ac:dyDescent="0.3">
      <c r="B29048" s="1">
        <f t="shared" si="453"/>
        <v>45859.715277801261</v>
      </c>
      <c r="C29048">
        <v>0</v>
      </c>
    </row>
    <row r="29049" spans="2:3" x14ac:dyDescent="0.3">
      <c r="B29049" s="1">
        <f t="shared" si="453"/>
        <v>45859.722222245706</v>
      </c>
      <c r="C29049">
        <v>0</v>
      </c>
    </row>
    <row r="29050" spans="2:3" x14ac:dyDescent="0.3">
      <c r="B29050" s="1">
        <f t="shared" si="453"/>
        <v>45859.729166690151</v>
      </c>
      <c r="C29050">
        <v>0</v>
      </c>
    </row>
    <row r="29051" spans="2:3" x14ac:dyDescent="0.3">
      <c r="B29051" s="1">
        <f t="shared" si="453"/>
        <v>45859.736111134596</v>
      </c>
      <c r="C29051">
        <v>0</v>
      </c>
    </row>
    <row r="29052" spans="2:3" x14ac:dyDescent="0.3">
      <c r="B29052" s="1">
        <f t="shared" si="453"/>
        <v>45859.743055579042</v>
      </c>
      <c r="C29052">
        <v>0</v>
      </c>
    </row>
    <row r="29053" spans="2:3" x14ac:dyDescent="0.3">
      <c r="B29053" s="1">
        <f t="shared" si="453"/>
        <v>45859.750000023487</v>
      </c>
      <c r="C29053">
        <v>0</v>
      </c>
    </row>
    <row r="29054" spans="2:3" x14ac:dyDescent="0.3">
      <c r="B29054" s="1">
        <f t="shared" si="453"/>
        <v>45859.756944467932</v>
      </c>
      <c r="C29054">
        <v>0</v>
      </c>
    </row>
    <row r="29055" spans="2:3" x14ac:dyDescent="0.3">
      <c r="B29055" s="1">
        <f t="shared" si="453"/>
        <v>45859.763888912377</v>
      </c>
      <c r="C29055">
        <v>0</v>
      </c>
    </row>
    <row r="29056" spans="2:3" x14ac:dyDescent="0.3">
      <c r="B29056" s="1">
        <f t="shared" si="453"/>
        <v>45859.770833356823</v>
      </c>
      <c r="C29056">
        <v>0</v>
      </c>
    </row>
    <row r="29057" spans="2:3" x14ac:dyDescent="0.3">
      <c r="B29057" s="1">
        <f t="shared" si="453"/>
        <v>45859.777777801268</v>
      </c>
      <c r="C29057">
        <v>0</v>
      </c>
    </row>
    <row r="29058" spans="2:3" x14ac:dyDescent="0.3">
      <c r="B29058" s="1">
        <f t="shared" si="453"/>
        <v>45859.784722245713</v>
      </c>
      <c r="C29058">
        <v>0</v>
      </c>
    </row>
    <row r="29059" spans="2:3" x14ac:dyDescent="0.3">
      <c r="B29059" s="1">
        <f t="shared" si="453"/>
        <v>45859.791666690158</v>
      </c>
      <c r="C29059">
        <v>0</v>
      </c>
    </row>
    <row r="29060" spans="2:3" x14ac:dyDescent="0.3">
      <c r="B29060" s="1">
        <f t="shared" si="453"/>
        <v>45859.798611134604</v>
      </c>
      <c r="C29060">
        <v>0</v>
      </c>
    </row>
    <row r="29061" spans="2:3" x14ac:dyDescent="0.3">
      <c r="B29061" s="1">
        <f t="shared" ref="B29061:B29124" si="454">B29060+(B29060-B29059)</f>
        <v>45859.805555579049</v>
      </c>
      <c r="C29061">
        <v>0</v>
      </c>
    </row>
    <row r="29062" spans="2:3" x14ac:dyDescent="0.3">
      <c r="B29062" s="1">
        <f t="shared" si="454"/>
        <v>45859.812500023494</v>
      </c>
      <c r="C29062">
        <v>0</v>
      </c>
    </row>
    <row r="29063" spans="2:3" x14ac:dyDescent="0.3">
      <c r="B29063" s="1">
        <f t="shared" si="454"/>
        <v>45859.819444467939</v>
      </c>
      <c r="C29063">
        <v>0</v>
      </c>
    </row>
    <row r="29064" spans="2:3" x14ac:dyDescent="0.3">
      <c r="B29064" s="1">
        <f t="shared" si="454"/>
        <v>45859.826388912385</v>
      </c>
      <c r="C29064">
        <v>0</v>
      </c>
    </row>
    <row r="29065" spans="2:3" x14ac:dyDescent="0.3">
      <c r="B29065" s="1">
        <f t="shared" si="454"/>
        <v>45859.83333335683</v>
      </c>
      <c r="C29065">
        <v>0</v>
      </c>
    </row>
    <row r="29066" spans="2:3" x14ac:dyDescent="0.3">
      <c r="B29066" s="1">
        <f t="shared" si="454"/>
        <v>45859.840277801275</v>
      </c>
      <c r="C29066">
        <v>0</v>
      </c>
    </row>
    <row r="29067" spans="2:3" x14ac:dyDescent="0.3">
      <c r="B29067" s="1">
        <f t="shared" si="454"/>
        <v>45859.84722224572</v>
      </c>
      <c r="C29067">
        <v>0</v>
      </c>
    </row>
    <row r="29068" spans="2:3" x14ac:dyDescent="0.3">
      <c r="B29068" s="1">
        <f t="shared" si="454"/>
        <v>45859.854166690166</v>
      </c>
      <c r="C29068">
        <v>0</v>
      </c>
    </row>
    <row r="29069" spans="2:3" x14ac:dyDescent="0.3">
      <c r="B29069" s="1">
        <f t="shared" si="454"/>
        <v>45859.861111134611</v>
      </c>
      <c r="C29069">
        <v>0</v>
      </c>
    </row>
    <row r="29070" spans="2:3" x14ac:dyDescent="0.3">
      <c r="B29070" s="1">
        <f t="shared" si="454"/>
        <v>45859.868055579056</v>
      </c>
      <c r="C29070">
        <v>0</v>
      </c>
    </row>
    <row r="29071" spans="2:3" x14ac:dyDescent="0.3">
      <c r="B29071" s="1">
        <f t="shared" si="454"/>
        <v>45859.875000023501</v>
      </c>
      <c r="C29071">
        <v>0</v>
      </c>
    </row>
    <row r="29072" spans="2:3" x14ac:dyDescent="0.3">
      <c r="B29072" s="1">
        <f t="shared" si="454"/>
        <v>45859.881944467947</v>
      </c>
      <c r="C29072">
        <v>0</v>
      </c>
    </row>
    <row r="29073" spans="2:3" x14ac:dyDescent="0.3">
      <c r="B29073" s="1">
        <f t="shared" si="454"/>
        <v>45859.888888912392</v>
      </c>
      <c r="C29073">
        <v>0</v>
      </c>
    </row>
    <row r="29074" spans="2:3" x14ac:dyDescent="0.3">
      <c r="B29074" s="1">
        <f t="shared" si="454"/>
        <v>45859.895833356837</v>
      </c>
      <c r="C29074">
        <v>0</v>
      </c>
    </row>
    <row r="29075" spans="2:3" x14ac:dyDescent="0.3">
      <c r="B29075" s="1">
        <f t="shared" si="454"/>
        <v>45859.902777801282</v>
      </c>
      <c r="C29075">
        <v>0</v>
      </c>
    </row>
    <row r="29076" spans="2:3" x14ac:dyDescent="0.3">
      <c r="B29076" s="1">
        <f t="shared" si="454"/>
        <v>45859.909722245728</v>
      </c>
      <c r="C29076">
        <v>0</v>
      </c>
    </row>
    <row r="29077" spans="2:3" x14ac:dyDescent="0.3">
      <c r="B29077" s="1">
        <f t="shared" si="454"/>
        <v>45859.916666690173</v>
      </c>
      <c r="C29077">
        <v>0</v>
      </c>
    </row>
    <row r="29078" spans="2:3" x14ac:dyDescent="0.3">
      <c r="B29078" s="1">
        <f t="shared" si="454"/>
        <v>45859.923611134618</v>
      </c>
      <c r="C29078">
        <v>0</v>
      </c>
    </row>
    <row r="29079" spans="2:3" x14ac:dyDescent="0.3">
      <c r="B29079" s="1">
        <f t="shared" si="454"/>
        <v>45859.930555579063</v>
      </c>
      <c r="C29079">
        <v>0</v>
      </c>
    </row>
    <row r="29080" spans="2:3" x14ac:dyDescent="0.3">
      <c r="B29080" s="1">
        <f t="shared" si="454"/>
        <v>45859.937500023509</v>
      </c>
      <c r="C29080">
        <v>0</v>
      </c>
    </row>
    <row r="29081" spans="2:3" x14ac:dyDescent="0.3">
      <c r="B29081" s="1">
        <f t="shared" si="454"/>
        <v>45859.944444467954</v>
      </c>
      <c r="C29081">
        <v>0</v>
      </c>
    </row>
    <row r="29082" spans="2:3" x14ac:dyDescent="0.3">
      <c r="B29082" s="1">
        <f t="shared" si="454"/>
        <v>45859.951388912399</v>
      </c>
      <c r="C29082">
        <v>0</v>
      </c>
    </row>
    <row r="29083" spans="2:3" x14ac:dyDescent="0.3">
      <c r="B29083" s="1">
        <f t="shared" si="454"/>
        <v>45859.958333356844</v>
      </c>
      <c r="C29083">
        <v>0</v>
      </c>
    </row>
    <row r="29084" spans="2:3" x14ac:dyDescent="0.3">
      <c r="B29084" s="1">
        <f t="shared" si="454"/>
        <v>45859.96527780129</v>
      </c>
      <c r="C29084">
        <v>0</v>
      </c>
    </row>
    <row r="29085" spans="2:3" x14ac:dyDescent="0.3">
      <c r="B29085" s="1">
        <f t="shared" si="454"/>
        <v>45859.972222245735</v>
      </c>
      <c r="C29085">
        <v>0</v>
      </c>
    </row>
    <row r="29086" spans="2:3" x14ac:dyDescent="0.3">
      <c r="B29086" s="1">
        <f t="shared" si="454"/>
        <v>45859.97916669018</v>
      </c>
      <c r="C29086">
        <v>0</v>
      </c>
    </row>
    <row r="29087" spans="2:3" x14ac:dyDescent="0.3">
      <c r="B29087" s="1">
        <f t="shared" si="454"/>
        <v>45859.986111134625</v>
      </c>
      <c r="C29087">
        <v>0</v>
      </c>
    </row>
    <row r="29088" spans="2:3" x14ac:dyDescent="0.3">
      <c r="B29088" s="1">
        <f t="shared" si="454"/>
        <v>45859.993055579071</v>
      </c>
      <c r="C29088">
        <v>0</v>
      </c>
    </row>
    <row r="29089" spans="2:3" x14ac:dyDescent="0.3">
      <c r="B29089" s="1">
        <f t="shared" si="454"/>
        <v>45860.000000023516</v>
      </c>
      <c r="C29089">
        <v>0</v>
      </c>
    </row>
    <row r="29090" spans="2:3" x14ac:dyDescent="0.3">
      <c r="B29090" s="1">
        <f t="shared" si="454"/>
        <v>45860.006944467961</v>
      </c>
      <c r="C29090">
        <v>0</v>
      </c>
    </row>
    <row r="29091" spans="2:3" x14ac:dyDescent="0.3">
      <c r="B29091" s="1">
        <f t="shared" si="454"/>
        <v>45860.013888912406</v>
      </c>
      <c r="C29091">
        <v>0</v>
      </c>
    </row>
    <row r="29092" spans="2:3" x14ac:dyDescent="0.3">
      <c r="B29092" s="1">
        <f t="shared" si="454"/>
        <v>45860.020833356852</v>
      </c>
      <c r="C29092">
        <v>0</v>
      </c>
    </row>
    <row r="29093" spans="2:3" x14ac:dyDescent="0.3">
      <c r="B29093" s="1">
        <f t="shared" si="454"/>
        <v>45860.027777801297</v>
      </c>
      <c r="C29093">
        <v>0</v>
      </c>
    </row>
    <row r="29094" spans="2:3" x14ac:dyDescent="0.3">
      <c r="B29094" s="1">
        <f t="shared" si="454"/>
        <v>45860.034722245742</v>
      </c>
      <c r="C29094">
        <v>0</v>
      </c>
    </row>
    <row r="29095" spans="2:3" x14ac:dyDescent="0.3">
      <c r="B29095" s="1">
        <f t="shared" si="454"/>
        <v>45860.041666690187</v>
      </c>
      <c r="C29095">
        <v>0</v>
      </c>
    </row>
    <row r="29096" spans="2:3" x14ac:dyDescent="0.3">
      <c r="B29096" s="1">
        <f t="shared" si="454"/>
        <v>45860.048611134633</v>
      </c>
      <c r="C29096">
        <v>0</v>
      </c>
    </row>
    <row r="29097" spans="2:3" x14ac:dyDescent="0.3">
      <c r="B29097" s="1">
        <f t="shared" si="454"/>
        <v>45860.055555579078</v>
      </c>
      <c r="C29097">
        <v>0</v>
      </c>
    </row>
    <row r="29098" spans="2:3" x14ac:dyDescent="0.3">
      <c r="B29098" s="1">
        <f t="shared" si="454"/>
        <v>45860.062500023523</v>
      </c>
      <c r="C29098">
        <v>0</v>
      </c>
    </row>
    <row r="29099" spans="2:3" x14ac:dyDescent="0.3">
      <c r="B29099" s="1">
        <f t="shared" si="454"/>
        <v>45860.069444467968</v>
      </c>
      <c r="C29099">
        <v>0</v>
      </c>
    </row>
    <row r="29100" spans="2:3" x14ac:dyDescent="0.3">
      <c r="B29100" s="1">
        <f t="shared" si="454"/>
        <v>45860.076388912414</v>
      </c>
      <c r="C29100">
        <v>0</v>
      </c>
    </row>
    <row r="29101" spans="2:3" x14ac:dyDescent="0.3">
      <c r="B29101" s="1">
        <f t="shared" si="454"/>
        <v>45860.083333356859</v>
      </c>
      <c r="C29101">
        <v>0</v>
      </c>
    </row>
    <row r="29102" spans="2:3" x14ac:dyDescent="0.3">
      <c r="B29102" s="1">
        <f t="shared" si="454"/>
        <v>45860.090277801304</v>
      </c>
      <c r="C29102">
        <v>0</v>
      </c>
    </row>
    <row r="29103" spans="2:3" x14ac:dyDescent="0.3">
      <c r="B29103" s="1">
        <f t="shared" si="454"/>
        <v>45860.097222245749</v>
      </c>
      <c r="C29103">
        <v>0</v>
      </c>
    </row>
    <row r="29104" spans="2:3" x14ac:dyDescent="0.3">
      <c r="B29104" s="1">
        <f t="shared" si="454"/>
        <v>45860.104166690195</v>
      </c>
      <c r="C29104">
        <v>0</v>
      </c>
    </row>
    <row r="29105" spans="2:3" x14ac:dyDescent="0.3">
      <c r="B29105" s="1">
        <f t="shared" si="454"/>
        <v>45860.11111113464</v>
      </c>
      <c r="C29105">
        <v>0</v>
      </c>
    </row>
    <row r="29106" spans="2:3" x14ac:dyDescent="0.3">
      <c r="B29106" s="1">
        <f t="shared" si="454"/>
        <v>45860.118055579085</v>
      </c>
      <c r="C29106">
        <v>0</v>
      </c>
    </row>
    <row r="29107" spans="2:3" x14ac:dyDescent="0.3">
      <c r="B29107" s="1">
        <f t="shared" si="454"/>
        <v>45860.12500002353</v>
      </c>
      <c r="C29107">
        <v>0</v>
      </c>
    </row>
    <row r="29108" spans="2:3" x14ac:dyDescent="0.3">
      <c r="B29108" s="1">
        <f t="shared" si="454"/>
        <v>45860.131944467976</v>
      </c>
      <c r="C29108">
        <v>0</v>
      </c>
    </row>
    <row r="29109" spans="2:3" x14ac:dyDescent="0.3">
      <c r="B29109" s="1">
        <f t="shared" si="454"/>
        <v>45860.138888912421</v>
      </c>
      <c r="C29109">
        <v>0</v>
      </c>
    </row>
    <row r="29110" spans="2:3" x14ac:dyDescent="0.3">
      <c r="B29110" s="1">
        <f t="shared" si="454"/>
        <v>45860.145833356866</v>
      </c>
      <c r="C29110">
        <v>0</v>
      </c>
    </row>
    <row r="29111" spans="2:3" x14ac:dyDescent="0.3">
      <c r="B29111" s="1">
        <f t="shared" si="454"/>
        <v>45860.152777801311</v>
      </c>
      <c r="C29111">
        <v>0</v>
      </c>
    </row>
    <row r="29112" spans="2:3" x14ac:dyDescent="0.3">
      <c r="B29112" s="1">
        <f t="shared" si="454"/>
        <v>45860.159722245757</v>
      </c>
      <c r="C29112">
        <v>0</v>
      </c>
    </row>
    <row r="29113" spans="2:3" x14ac:dyDescent="0.3">
      <c r="B29113" s="1">
        <f t="shared" si="454"/>
        <v>45860.166666690202</v>
      </c>
      <c r="C29113">
        <v>0</v>
      </c>
    </row>
    <row r="29114" spans="2:3" x14ac:dyDescent="0.3">
      <c r="B29114" s="1">
        <f t="shared" si="454"/>
        <v>45860.173611134647</v>
      </c>
      <c r="C29114">
        <v>0</v>
      </c>
    </row>
    <row r="29115" spans="2:3" x14ac:dyDescent="0.3">
      <c r="B29115" s="1">
        <f t="shared" si="454"/>
        <v>45860.180555579092</v>
      </c>
      <c r="C29115">
        <v>0</v>
      </c>
    </row>
    <row r="29116" spans="2:3" x14ac:dyDescent="0.3">
      <c r="B29116" s="1">
        <f t="shared" si="454"/>
        <v>45860.187500023538</v>
      </c>
      <c r="C29116">
        <v>0</v>
      </c>
    </row>
    <row r="29117" spans="2:3" x14ac:dyDescent="0.3">
      <c r="B29117" s="1">
        <f t="shared" si="454"/>
        <v>45860.194444467983</v>
      </c>
      <c r="C29117">
        <v>0</v>
      </c>
    </row>
    <row r="29118" spans="2:3" x14ac:dyDescent="0.3">
      <c r="B29118" s="1">
        <f t="shared" si="454"/>
        <v>45860.201388912428</v>
      </c>
      <c r="C29118">
        <v>0</v>
      </c>
    </row>
    <row r="29119" spans="2:3" x14ac:dyDescent="0.3">
      <c r="B29119" s="1">
        <f t="shared" si="454"/>
        <v>45860.208333356873</v>
      </c>
      <c r="C29119">
        <v>0</v>
      </c>
    </row>
    <row r="29120" spans="2:3" x14ac:dyDescent="0.3">
      <c r="B29120" s="1">
        <f t="shared" si="454"/>
        <v>45860.215277801319</v>
      </c>
      <c r="C29120">
        <v>0</v>
      </c>
    </row>
    <row r="29121" spans="2:3" x14ac:dyDescent="0.3">
      <c r="B29121" s="1">
        <f t="shared" si="454"/>
        <v>45860.222222245764</v>
      </c>
      <c r="C29121">
        <v>0</v>
      </c>
    </row>
    <row r="29122" spans="2:3" x14ac:dyDescent="0.3">
      <c r="B29122" s="1">
        <f t="shared" si="454"/>
        <v>45860.229166690209</v>
      </c>
      <c r="C29122">
        <v>0</v>
      </c>
    </row>
    <row r="29123" spans="2:3" x14ac:dyDescent="0.3">
      <c r="B29123" s="1">
        <f t="shared" si="454"/>
        <v>45860.236111134654</v>
      </c>
      <c r="C29123">
        <v>0</v>
      </c>
    </row>
    <row r="29124" spans="2:3" x14ac:dyDescent="0.3">
      <c r="B29124" s="1">
        <f t="shared" si="454"/>
        <v>45860.2430555791</v>
      </c>
      <c r="C29124">
        <v>0</v>
      </c>
    </row>
    <row r="29125" spans="2:3" x14ac:dyDescent="0.3">
      <c r="B29125" s="1">
        <f t="shared" ref="B29125:B29188" si="455">B29124+(B29124-B29123)</f>
        <v>45860.250000023545</v>
      </c>
      <c r="C29125">
        <v>0</v>
      </c>
    </row>
    <row r="29126" spans="2:3" x14ac:dyDescent="0.3">
      <c r="B29126" s="1">
        <f t="shared" si="455"/>
        <v>45860.25694446799</v>
      </c>
      <c r="C29126">
        <v>0</v>
      </c>
    </row>
    <row r="29127" spans="2:3" x14ac:dyDescent="0.3">
      <c r="B29127" s="1">
        <f t="shared" si="455"/>
        <v>45860.263888912436</v>
      </c>
      <c r="C29127">
        <v>0</v>
      </c>
    </row>
    <row r="29128" spans="2:3" x14ac:dyDescent="0.3">
      <c r="B29128" s="1">
        <f t="shared" si="455"/>
        <v>45860.270833356881</v>
      </c>
      <c r="C29128">
        <v>0</v>
      </c>
    </row>
    <row r="29129" spans="2:3" x14ac:dyDescent="0.3">
      <c r="B29129" s="1">
        <f t="shared" si="455"/>
        <v>45860.277777801326</v>
      </c>
      <c r="C29129">
        <v>0</v>
      </c>
    </row>
    <row r="29130" spans="2:3" x14ac:dyDescent="0.3">
      <c r="B29130" s="1">
        <f t="shared" si="455"/>
        <v>45860.284722245771</v>
      </c>
      <c r="C29130">
        <v>0</v>
      </c>
    </row>
    <row r="29131" spans="2:3" x14ac:dyDescent="0.3">
      <c r="B29131" s="1">
        <f t="shared" si="455"/>
        <v>45860.291666690217</v>
      </c>
      <c r="C29131">
        <v>0</v>
      </c>
    </row>
    <row r="29132" spans="2:3" x14ac:dyDescent="0.3">
      <c r="B29132" s="1">
        <f t="shared" si="455"/>
        <v>45860.298611134662</v>
      </c>
      <c r="C29132">
        <v>0</v>
      </c>
    </row>
    <row r="29133" spans="2:3" x14ac:dyDescent="0.3">
      <c r="B29133" s="1">
        <f t="shared" si="455"/>
        <v>45860.305555579107</v>
      </c>
      <c r="C29133">
        <v>0</v>
      </c>
    </row>
    <row r="29134" spans="2:3" x14ac:dyDescent="0.3">
      <c r="B29134" s="1">
        <f t="shared" si="455"/>
        <v>45860.312500023552</v>
      </c>
      <c r="C29134">
        <v>0</v>
      </c>
    </row>
    <row r="29135" spans="2:3" x14ac:dyDescent="0.3">
      <c r="B29135" s="1">
        <f t="shared" si="455"/>
        <v>45860.319444467998</v>
      </c>
      <c r="C29135">
        <v>0</v>
      </c>
    </row>
    <row r="29136" spans="2:3" x14ac:dyDescent="0.3">
      <c r="B29136" s="1">
        <f t="shared" si="455"/>
        <v>45860.326388912443</v>
      </c>
      <c r="C29136">
        <v>0</v>
      </c>
    </row>
    <row r="29137" spans="2:3" x14ac:dyDescent="0.3">
      <c r="B29137" s="1">
        <f t="shared" si="455"/>
        <v>45860.333333356888</v>
      </c>
      <c r="C29137">
        <v>0</v>
      </c>
    </row>
    <row r="29138" spans="2:3" x14ac:dyDescent="0.3">
      <c r="B29138" s="1">
        <f t="shared" si="455"/>
        <v>45860.340277801333</v>
      </c>
      <c r="C29138">
        <v>0</v>
      </c>
    </row>
    <row r="29139" spans="2:3" x14ac:dyDescent="0.3">
      <c r="B29139" s="1">
        <f t="shared" si="455"/>
        <v>45860.347222245779</v>
      </c>
      <c r="C29139">
        <v>0</v>
      </c>
    </row>
    <row r="29140" spans="2:3" x14ac:dyDescent="0.3">
      <c r="B29140" s="1">
        <f t="shared" si="455"/>
        <v>45860.354166690224</v>
      </c>
      <c r="C29140">
        <v>0</v>
      </c>
    </row>
    <row r="29141" spans="2:3" x14ac:dyDescent="0.3">
      <c r="B29141" s="1">
        <f t="shared" si="455"/>
        <v>45860.361111134669</v>
      </c>
      <c r="C29141">
        <v>0</v>
      </c>
    </row>
    <row r="29142" spans="2:3" x14ac:dyDescent="0.3">
      <c r="B29142" s="1">
        <f t="shared" si="455"/>
        <v>45860.368055579114</v>
      </c>
      <c r="C29142">
        <v>0</v>
      </c>
    </row>
    <row r="29143" spans="2:3" x14ac:dyDescent="0.3">
      <c r="B29143" s="1">
        <f t="shared" si="455"/>
        <v>45860.37500002356</v>
      </c>
      <c r="C29143">
        <v>0</v>
      </c>
    </row>
    <row r="29144" spans="2:3" x14ac:dyDescent="0.3">
      <c r="B29144" s="1">
        <f t="shared" si="455"/>
        <v>45860.381944468005</v>
      </c>
      <c r="C29144">
        <v>0</v>
      </c>
    </row>
    <row r="29145" spans="2:3" x14ac:dyDescent="0.3">
      <c r="B29145" s="1">
        <f t="shared" si="455"/>
        <v>45860.38888891245</v>
      </c>
      <c r="C29145">
        <v>0</v>
      </c>
    </row>
    <row r="29146" spans="2:3" x14ac:dyDescent="0.3">
      <c r="B29146" s="1">
        <f t="shared" si="455"/>
        <v>45860.395833356895</v>
      </c>
      <c r="C29146">
        <v>0</v>
      </c>
    </row>
    <row r="29147" spans="2:3" x14ac:dyDescent="0.3">
      <c r="B29147" s="1">
        <f t="shared" si="455"/>
        <v>45860.402777801341</v>
      </c>
      <c r="C29147">
        <v>0</v>
      </c>
    </row>
    <row r="29148" spans="2:3" x14ac:dyDescent="0.3">
      <c r="B29148" s="1">
        <f t="shared" si="455"/>
        <v>45860.409722245786</v>
      </c>
      <c r="C29148">
        <v>0</v>
      </c>
    </row>
    <row r="29149" spans="2:3" x14ac:dyDescent="0.3">
      <c r="B29149" s="1">
        <f t="shared" si="455"/>
        <v>45860.416666690231</v>
      </c>
      <c r="C29149">
        <v>0</v>
      </c>
    </row>
    <row r="29150" spans="2:3" x14ac:dyDescent="0.3">
      <c r="B29150" s="1">
        <f t="shared" si="455"/>
        <v>45860.423611134676</v>
      </c>
      <c r="C29150">
        <v>0</v>
      </c>
    </row>
    <row r="29151" spans="2:3" x14ac:dyDescent="0.3">
      <c r="B29151" s="1">
        <f t="shared" si="455"/>
        <v>45860.430555579122</v>
      </c>
      <c r="C29151">
        <v>0</v>
      </c>
    </row>
    <row r="29152" spans="2:3" x14ac:dyDescent="0.3">
      <c r="B29152" s="1">
        <f t="shared" si="455"/>
        <v>45860.437500023567</v>
      </c>
      <c r="C29152">
        <v>0</v>
      </c>
    </row>
    <row r="29153" spans="2:3" x14ac:dyDescent="0.3">
      <c r="B29153" s="1">
        <f t="shared" si="455"/>
        <v>45860.444444468012</v>
      </c>
      <c r="C29153">
        <v>0</v>
      </c>
    </row>
    <row r="29154" spans="2:3" x14ac:dyDescent="0.3">
      <c r="B29154" s="1">
        <f t="shared" si="455"/>
        <v>45860.451388912457</v>
      </c>
      <c r="C29154">
        <v>0</v>
      </c>
    </row>
    <row r="29155" spans="2:3" x14ac:dyDescent="0.3">
      <c r="B29155" s="1">
        <f t="shared" si="455"/>
        <v>45860.458333356903</v>
      </c>
      <c r="C29155">
        <v>0</v>
      </c>
    </row>
    <row r="29156" spans="2:3" x14ac:dyDescent="0.3">
      <c r="B29156" s="1">
        <f t="shared" si="455"/>
        <v>45860.465277801348</v>
      </c>
      <c r="C29156">
        <v>0</v>
      </c>
    </row>
    <row r="29157" spans="2:3" x14ac:dyDescent="0.3">
      <c r="B29157" s="1">
        <f t="shared" si="455"/>
        <v>45860.472222245793</v>
      </c>
      <c r="C29157">
        <v>0</v>
      </c>
    </row>
    <row r="29158" spans="2:3" x14ac:dyDescent="0.3">
      <c r="B29158" s="1">
        <f t="shared" si="455"/>
        <v>45860.479166690238</v>
      </c>
      <c r="C29158">
        <v>0</v>
      </c>
    </row>
    <row r="29159" spans="2:3" x14ac:dyDescent="0.3">
      <c r="B29159" s="1">
        <f t="shared" si="455"/>
        <v>45860.486111134684</v>
      </c>
      <c r="C29159">
        <v>0</v>
      </c>
    </row>
    <row r="29160" spans="2:3" x14ac:dyDescent="0.3">
      <c r="B29160" s="1">
        <f t="shared" si="455"/>
        <v>45860.493055579129</v>
      </c>
      <c r="C29160">
        <v>0</v>
      </c>
    </row>
    <row r="29161" spans="2:3" x14ac:dyDescent="0.3">
      <c r="B29161" s="1">
        <f t="shared" si="455"/>
        <v>45860.500000023574</v>
      </c>
      <c r="C29161">
        <v>0</v>
      </c>
    </row>
    <row r="29162" spans="2:3" x14ac:dyDescent="0.3">
      <c r="B29162" s="1">
        <f t="shared" si="455"/>
        <v>45860.506944468019</v>
      </c>
      <c r="C29162">
        <v>0</v>
      </c>
    </row>
    <row r="29163" spans="2:3" x14ac:dyDescent="0.3">
      <c r="B29163" s="1">
        <f t="shared" si="455"/>
        <v>45860.513888912465</v>
      </c>
      <c r="C29163">
        <v>0</v>
      </c>
    </row>
    <row r="29164" spans="2:3" x14ac:dyDescent="0.3">
      <c r="B29164" s="1">
        <f t="shared" si="455"/>
        <v>45860.52083335691</v>
      </c>
      <c r="C29164">
        <v>0</v>
      </c>
    </row>
    <row r="29165" spans="2:3" x14ac:dyDescent="0.3">
      <c r="B29165" s="1">
        <f t="shared" si="455"/>
        <v>45860.527777801355</v>
      </c>
      <c r="C29165">
        <v>0</v>
      </c>
    </row>
    <row r="29166" spans="2:3" x14ac:dyDescent="0.3">
      <c r="B29166" s="1">
        <f t="shared" si="455"/>
        <v>45860.5347222458</v>
      </c>
      <c r="C29166">
        <v>0</v>
      </c>
    </row>
    <row r="29167" spans="2:3" x14ac:dyDescent="0.3">
      <c r="B29167" s="1">
        <f t="shared" si="455"/>
        <v>45860.541666690246</v>
      </c>
      <c r="C29167">
        <v>0</v>
      </c>
    </row>
    <row r="29168" spans="2:3" x14ac:dyDescent="0.3">
      <c r="B29168" s="1">
        <f t="shared" si="455"/>
        <v>45860.548611134691</v>
      </c>
      <c r="C29168">
        <v>0</v>
      </c>
    </row>
    <row r="29169" spans="2:3" x14ac:dyDescent="0.3">
      <c r="B29169" s="1">
        <f t="shared" si="455"/>
        <v>45860.555555579136</v>
      </c>
      <c r="C29169">
        <v>0</v>
      </c>
    </row>
    <row r="29170" spans="2:3" x14ac:dyDescent="0.3">
      <c r="B29170" s="1">
        <f t="shared" si="455"/>
        <v>45860.562500023581</v>
      </c>
      <c r="C29170">
        <v>0</v>
      </c>
    </row>
    <row r="29171" spans="2:3" x14ac:dyDescent="0.3">
      <c r="B29171" s="1">
        <f t="shared" si="455"/>
        <v>45860.569444468027</v>
      </c>
      <c r="C29171">
        <v>0</v>
      </c>
    </row>
    <row r="29172" spans="2:3" x14ac:dyDescent="0.3">
      <c r="B29172" s="1">
        <f t="shared" si="455"/>
        <v>45860.576388912472</v>
      </c>
      <c r="C29172">
        <v>0</v>
      </c>
    </row>
    <row r="29173" spans="2:3" x14ac:dyDescent="0.3">
      <c r="B29173" s="1">
        <f t="shared" si="455"/>
        <v>45860.583333356917</v>
      </c>
      <c r="C29173">
        <v>0</v>
      </c>
    </row>
    <row r="29174" spans="2:3" x14ac:dyDescent="0.3">
      <c r="B29174" s="1">
        <f t="shared" si="455"/>
        <v>45860.590277801362</v>
      </c>
      <c r="C29174">
        <v>0</v>
      </c>
    </row>
    <row r="29175" spans="2:3" x14ac:dyDescent="0.3">
      <c r="B29175" s="1">
        <f t="shared" si="455"/>
        <v>45860.597222245808</v>
      </c>
      <c r="C29175">
        <v>0</v>
      </c>
    </row>
    <row r="29176" spans="2:3" x14ac:dyDescent="0.3">
      <c r="B29176" s="1">
        <f t="shared" si="455"/>
        <v>45860.604166690253</v>
      </c>
      <c r="C29176">
        <v>0</v>
      </c>
    </row>
    <row r="29177" spans="2:3" x14ac:dyDescent="0.3">
      <c r="B29177" s="1">
        <f t="shared" si="455"/>
        <v>45860.611111134698</v>
      </c>
      <c r="C29177">
        <v>0</v>
      </c>
    </row>
    <row r="29178" spans="2:3" x14ac:dyDescent="0.3">
      <c r="B29178" s="1">
        <f t="shared" si="455"/>
        <v>45860.618055579143</v>
      </c>
      <c r="C29178">
        <v>0</v>
      </c>
    </row>
    <row r="29179" spans="2:3" x14ac:dyDescent="0.3">
      <c r="B29179" s="1">
        <f t="shared" si="455"/>
        <v>45860.625000023589</v>
      </c>
      <c r="C29179">
        <v>0</v>
      </c>
    </row>
    <row r="29180" spans="2:3" x14ac:dyDescent="0.3">
      <c r="B29180" s="1">
        <f t="shared" si="455"/>
        <v>45860.631944468034</v>
      </c>
      <c r="C29180">
        <v>0</v>
      </c>
    </row>
    <row r="29181" spans="2:3" x14ac:dyDescent="0.3">
      <c r="B29181" s="1">
        <f t="shared" si="455"/>
        <v>45860.638888912479</v>
      </c>
      <c r="C29181">
        <v>0</v>
      </c>
    </row>
    <row r="29182" spans="2:3" x14ac:dyDescent="0.3">
      <c r="B29182" s="1">
        <f t="shared" si="455"/>
        <v>45860.645833356924</v>
      </c>
      <c r="C29182">
        <v>0</v>
      </c>
    </row>
    <row r="29183" spans="2:3" x14ac:dyDescent="0.3">
      <c r="B29183" s="1">
        <f t="shared" si="455"/>
        <v>45860.65277780137</v>
      </c>
      <c r="C29183">
        <v>0</v>
      </c>
    </row>
    <row r="29184" spans="2:3" x14ac:dyDescent="0.3">
      <c r="B29184" s="1">
        <f t="shared" si="455"/>
        <v>45860.659722245815</v>
      </c>
      <c r="C29184">
        <v>0</v>
      </c>
    </row>
    <row r="29185" spans="2:3" x14ac:dyDescent="0.3">
      <c r="B29185" s="1">
        <f t="shared" si="455"/>
        <v>45860.66666669026</v>
      </c>
      <c r="C29185">
        <v>0</v>
      </c>
    </row>
    <row r="29186" spans="2:3" x14ac:dyDescent="0.3">
      <c r="B29186" s="1">
        <f t="shared" si="455"/>
        <v>45860.673611134705</v>
      </c>
      <c r="C29186">
        <v>0</v>
      </c>
    </row>
    <row r="29187" spans="2:3" x14ac:dyDescent="0.3">
      <c r="B29187" s="1">
        <f t="shared" si="455"/>
        <v>45860.680555579151</v>
      </c>
      <c r="C29187">
        <v>0</v>
      </c>
    </row>
    <row r="29188" spans="2:3" x14ac:dyDescent="0.3">
      <c r="B29188" s="1">
        <f t="shared" si="455"/>
        <v>45860.687500023596</v>
      </c>
      <c r="C29188">
        <v>0</v>
      </c>
    </row>
    <row r="29189" spans="2:3" x14ac:dyDescent="0.3">
      <c r="B29189" s="1">
        <f t="shared" ref="B29189:B29252" si="456">B29188+(B29188-B29187)</f>
        <v>45860.694444468041</v>
      </c>
      <c r="C29189">
        <v>0</v>
      </c>
    </row>
    <row r="29190" spans="2:3" x14ac:dyDescent="0.3">
      <c r="B29190" s="1">
        <f t="shared" si="456"/>
        <v>45860.701388912486</v>
      </c>
      <c r="C29190">
        <v>0</v>
      </c>
    </row>
    <row r="29191" spans="2:3" x14ac:dyDescent="0.3">
      <c r="B29191" s="1">
        <f t="shared" si="456"/>
        <v>45860.708333356932</v>
      </c>
      <c r="C29191">
        <v>0</v>
      </c>
    </row>
    <row r="29192" spans="2:3" x14ac:dyDescent="0.3">
      <c r="B29192" s="1">
        <f t="shared" si="456"/>
        <v>45860.715277801377</v>
      </c>
      <c r="C29192">
        <v>0</v>
      </c>
    </row>
    <row r="29193" spans="2:3" x14ac:dyDescent="0.3">
      <c r="B29193" s="1">
        <f t="shared" si="456"/>
        <v>45860.722222245822</v>
      </c>
      <c r="C29193">
        <v>0</v>
      </c>
    </row>
    <row r="29194" spans="2:3" x14ac:dyDescent="0.3">
      <c r="B29194" s="1">
        <f t="shared" si="456"/>
        <v>45860.729166690267</v>
      </c>
      <c r="C29194">
        <v>0</v>
      </c>
    </row>
    <row r="29195" spans="2:3" x14ac:dyDescent="0.3">
      <c r="B29195" s="1">
        <f t="shared" si="456"/>
        <v>45860.736111134713</v>
      </c>
      <c r="C29195">
        <v>0</v>
      </c>
    </row>
    <row r="29196" spans="2:3" x14ac:dyDescent="0.3">
      <c r="B29196" s="1">
        <f t="shared" si="456"/>
        <v>45860.743055579158</v>
      </c>
      <c r="C29196">
        <v>0</v>
      </c>
    </row>
    <row r="29197" spans="2:3" x14ac:dyDescent="0.3">
      <c r="B29197" s="1">
        <f t="shared" si="456"/>
        <v>45860.750000023603</v>
      </c>
      <c r="C29197">
        <v>0</v>
      </c>
    </row>
    <row r="29198" spans="2:3" x14ac:dyDescent="0.3">
      <c r="B29198" s="1">
        <f t="shared" si="456"/>
        <v>45860.756944468048</v>
      </c>
      <c r="C29198">
        <v>0</v>
      </c>
    </row>
    <row r="29199" spans="2:3" x14ac:dyDescent="0.3">
      <c r="B29199" s="1">
        <f t="shared" si="456"/>
        <v>45860.763888912494</v>
      </c>
      <c r="C29199">
        <v>0</v>
      </c>
    </row>
    <row r="29200" spans="2:3" x14ac:dyDescent="0.3">
      <c r="B29200" s="1">
        <f t="shared" si="456"/>
        <v>45860.770833356939</v>
      </c>
      <c r="C29200">
        <v>0</v>
      </c>
    </row>
    <row r="29201" spans="2:3" x14ac:dyDescent="0.3">
      <c r="B29201" s="1">
        <f t="shared" si="456"/>
        <v>45860.777777801384</v>
      </c>
      <c r="C29201">
        <v>0</v>
      </c>
    </row>
    <row r="29202" spans="2:3" x14ac:dyDescent="0.3">
      <c r="B29202" s="1">
        <f t="shared" si="456"/>
        <v>45860.784722245829</v>
      </c>
      <c r="C29202">
        <v>0</v>
      </c>
    </row>
    <row r="29203" spans="2:3" x14ac:dyDescent="0.3">
      <c r="B29203" s="1">
        <f t="shared" si="456"/>
        <v>45860.791666690275</v>
      </c>
      <c r="C29203">
        <v>0</v>
      </c>
    </row>
    <row r="29204" spans="2:3" x14ac:dyDescent="0.3">
      <c r="B29204" s="1">
        <f t="shared" si="456"/>
        <v>45860.79861113472</v>
      </c>
      <c r="C29204">
        <v>0</v>
      </c>
    </row>
    <row r="29205" spans="2:3" x14ac:dyDescent="0.3">
      <c r="B29205" s="1">
        <f t="shared" si="456"/>
        <v>45860.805555579165</v>
      </c>
      <c r="C29205">
        <v>0</v>
      </c>
    </row>
    <row r="29206" spans="2:3" x14ac:dyDescent="0.3">
      <c r="B29206" s="1">
        <f t="shared" si="456"/>
        <v>45860.81250002361</v>
      </c>
      <c r="C29206">
        <v>0</v>
      </c>
    </row>
    <row r="29207" spans="2:3" x14ac:dyDescent="0.3">
      <c r="B29207" s="1">
        <f t="shared" si="456"/>
        <v>45860.819444468056</v>
      </c>
      <c r="C29207">
        <v>0</v>
      </c>
    </row>
    <row r="29208" spans="2:3" x14ac:dyDescent="0.3">
      <c r="B29208" s="1">
        <f t="shared" si="456"/>
        <v>45860.826388912501</v>
      </c>
      <c r="C29208">
        <v>0</v>
      </c>
    </row>
    <row r="29209" spans="2:3" x14ac:dyDescent="0.3">
      <c r="B29209" s="1">
        <f t="shared" si="456"/>
        <v>45860.833333356946</v>
      </c>
      <c r="C29209">
        <v>0</v>
      </c>
    </row>
    <row r="29210" spans="2:3" x14ac:dyDescent="0.3">
      <c r="B29210" s="1">
        <f t="shared" si="456"/>
        <v>45860.840277801391</v>
      </c>
      <c r="C29210">
        <v>0</v>
      </c>
    </row>
    <row r="29211" spans="2:3" x14ac:dyDescent="0.3">
      <c r="B29211" s="1">
        <f t="shared" si="456"/>
        <v>45860.847222245837</v>
      </c>
      <c r="C29211">
        <v>0</v>
      </c>
    </row>
    <row r="29212" spans="2:3" x14ac:dyDescent="0.3">
      <c r="B29212" s="1">
        <f t="shared" si="456"/>
        <v>45860.854166690282</v>
      </c>
      <c r="C29212">
        <v>0</v>
      </c>
    </row>
    <row r="29213" spans="2:3" x14ac:dyDescent="0.3">
      <c r="B29213" s="1">
        <f t="shared" si="456"/>
        <v>45860.861111134727</v>
      </c>
      <c r="C29213">
        <v>0</v>
      </c>
    </row>
    <row r="29214" spans="2:3" x14ac:dyDescent="0.3">
      <c r="B29214" s="1">
        <f t="shared" si="456"/>
        <v>45860.868055579173</v>
      </c>
      <c r="C29214">
        <v>0</v>
      </c>
    </row>
    <row r="29215" spans="2:3" x14ac:dyDescent="0.3">
      <c r="B29215" s="1">
        <f t="shared" si="456"/>
        <v>45860.875000023618</v>
      </c>
      <c r="C29215">
        <v>0</v>
      </c>
    </row>
    <row r="29216" spans="2:3" x14ac:dyDescent="0.3">
      <c r="B29216" s="1">
        <f t="shared" si="456"/>
        <v>45860.881944468063</v>
      </c>
      <c r="C29216">
        <v>0</v>
      </c>
    </row>
    <row r="29217" spans="2:3" x14ac:dyDescent="0.3">
      <c r="B29217" s="1">
        <f t="shared" si="456"/>
        <v>45860.888888912508</v>
      </c>
      <c r="C29217">
        <v>0</v>
      </c>
    </row>
    <row r="29218" spans="2:3" x14ac:dyDescent="0.3">
      <c r="B29218" s="1">
        <f t="shared" si="456"/>
        <v>45860.895833356954</v>
      </c>
      <c r="C29218">
        <v>0</v>
      </c>
    </row>
    <row r="29219" spans="2:3" x14ac:dyDescent="0.3">
      <c r="B29219" s="1">
        <f t="shared" si="456"/>
        <v>45860.902777801399</v>
      </c>
      <c r="C29219">
        <v>0</v>
      </c>
    </row>
    <row r="29220" spans="2:3" x14ac:dyDescent="0.3">
      <c r="B29220" s="1">
        <f t="shared" si="456"/>
        <v>45860.909722245844</v>
      </c>
      <c r="C29220">
        <v>0</v>
      </c>
    </row>
    <row r="29221" spans="2:3" x14ac:dyDescent="0.3">
      <c r="B29221" s="1">
        <f t="shared" si="456"/>
        <v>45860.916666690289</v>
      </c>
      <c r="C29221">
        <v>0</v>
      </c>
    </row>
    <row r="29222" spans="2:3" x14ac:dyDescent="0.3">
      <c r="B29222" s="1">
        <f t="shared" si="456"/>
        <v>45860.923611134735</v>
      </c>
      <c r="C29222">
        <v>0</v>
      </c>
    </row>
    <row r="29223" spans="2:3" x14ac:dyDescent="0.3">
      <c r="B29223" s="1">
        <f t="shared" si="456"/>
        <v>45860.93055557918</v>
      </c>
      <c r="C29223">
        <v>0</v>
      </c>
    </row>
    <row r="29224" spans="2:3" x14ac:dyDescent="0.3">
      <c r="B29224" s="1">
        <f t="shared" si="456"/>
        <v>45860.937500023625</v>
      </c>
      <c r="C29224">
        <v>0</v>
      </c>
    </row>
    <row r="29225" spans="2:3" x14ac:dyDescent="0.3">
      <c r="B29225" s="1">
        <f t="shared" si="456"/>
        <v>45860.94444446807</v>
      </c>
      <c r="C29225">
        <v>0</v>
      </c>
    </row>
    <row r="29226" spans="2:3" x14ac:dyDescent="0.3">
      <c r="B29226" s="1">
        <f t="shared" si="456"/>
        <v>45860.951388912516</v>
      </c>
      <c r="C29226">
        <v>0</v>
      </c>
    </row>
    <row r="29227" spans="2:3" x14ac:dyDescent="0.3">
      <c r="B29227" s="1">
        <f t="shared" si="456"/>
        <v>45860.958333356961</v>
      </c>
      <c r="C29227">
        <v>0</v>
      </c>
    </row>
    <row r="29228" spans="2:3" x14ac:dyDescent="0.3">
      <c r="B29228" s="1">
        <f t="shared" si="456"/>
        <v>45860.965277801406</v>
      </c>
      <c r="C29228">
        <v>0</v>
      </c>
    </row>
    <row r="29229" spans="2:3" x14ac:dyDescent="0.3">
      <c r="B29229" s="1">
        <f t="shared" si="456"/>
        <v>45860.972222245851</v>
      </c>
      <c r="C29229">
        <v>0</v>
      </c>
    </row>
    <row r="29230" spans="2:3" x14ac:dyDescent="0.3">
      <c r="B29230" s="1">
        <f t="shared" si="456"/>
        <v>45860.979166690297</v>
      </c>
      <c r="C29230">
        <v>0</v>
      </c>
    </row>
    <row r="29231" spans="2:3" x14ac:dyDescent="0.3">
      <c r="B29231" s="1">
        <f t="shared" si="456"/>
        <v>45860.986111134742</v>
      </c>
      <c r="C29231">
        <v>0</v>
      </c>
    </row>
    <row r="29232" spans="2:3" x14ac:dyDescent="0.3">
      <c r="B29232" s="1">
        <f t="shared" si="456"/>
        <v>45860.993055579187</v>
      </c>
      <c r="C29232">
        <v>0</v>
      </c>
    </row>
    <row r="29233" spans="2:3" x14ac:dyDescent="0.3">
      <c r="B29233" s="1">
        <f t="shared" si="456"/>
        <v>45861.000000023632</v>
      </c>
      <c r="C29233">
        <v>0</v>
      </c>
    </row>
    <row r="29234" spans="2:3" x14ac:dyDescent="0.3">
      <c r="B29234" s="1">
        <f t="shared" si="456"/>
        <v>45861.006944468078</v>
      </c>
      <c r="C29234">
        <v>0</v>
      </c>
    </row>
    <row r="29235" spans="2:3" x14ac:dyDescent="0.3">
      <c r="B29235" s="1">
        <f t="shared" si="456"/>
        <v>45861.013888912523</v>
      </c>
      <c r="C29235">
        <v>0</v>
      </c>
    </row>
    <row r="29236" spans="2:3" x14ac:dyDescent="0.3">
      <c r="B29236" s="1">
        <f t="shared" si="456"/>
        <v>45861.020833356968</v>
      </c>
      <c r="C29236">
        <v>0</v>
      </c>
    </row>
    <row r="29237" spans="2:3" x14ac:dyDescent="0.3">
      <c r="B29237" s="1">
        <f t="shared" si="456"/>
        <v>45861.027777801413</v>
      </c>
      <c r="C29237">
        <v>0</v>
      </c>
    </row>
    <row r="29238" spans="2:3" x14ac:dyDescent="0.3">
      <c r="B29238" s="1">
        <f t="shared" si="456"/>
        <v>45861.034722245859</v>
      </c>
      <c r="C29238">
        <v>0</v>
      </c>
    </row>
    <row r="29239" spans="2:3" x14ac:dyDescent="0.3">
      <c r="B29239" s="1">
        <f t="shared" si="456"/>
        <v>45861.041666690304</v>
      </c>
      <c r="C29239">
        <v>0</v>
      </c>
    </row>
    <row r="29240" spans="2:3" x14ac:dyDescent="0.3">
      <c r="B29240" s="1">
        <f t="shared" si="456"/>
        <v>45861.048611134749</v>
      </c>
      <c r="C29240">
        <v>0</v>
      </c>
    </row>
    <row r="29241" spans="2:3" x14ac:dyDescent="0.3">
      <c r="B29241" s="1">
        <f t="shared" si="456"/>
        <v>45861.055555579194</v>
      </c>
      <c r="C29241">
        <v>0</v>
      </c>
    </row>
    <row r="29242" spans="2:3" x14ac:dyDescent="0.3">
      <c r="B29242" s="1">
        <f t="shared" si="456"/>
        <v>45861.06250002364</v>
      </c>
      <c r="C29242">
        <v>0</v>
      </c>
    </row>
    <row r="29243" spans="2:3" x14ac:dyDescent="0.3">
      <c r="B29243" s="1">
        <f t="shared" si="456"/>
        <v>45861.069444468085</v>
      </c>
      <c r="C29243">
        <v>0</v>
      </c>
    </row>
    <row r="29244" spans="2:3" x14ac:dyDescent="0.3">
      <c r="B29244" s="1">
        <f t="shared" si="456"/>
        <v>45861.07638891253</v>
      </c>
      <c r="C29244">
        <v>0</v>
      </c>
    </row>
    <row r="29245" spans="2:3" x14ac:dyDescent="0.3">
      <c r="B29245" s="1">
        <f t="shared" si="456"/>
        <v>45861.083333356975</v>
      </c>
      <c r="C29245">
        <v>0</v>
      </c>
    </row>
    <row r="29246" spans="2:3" x14ac:dyDescent="0.3">
      <c r="B29246" s="1">
        <f t="shared" si="456"/>
        <v>45861.090277801421</v>
      </c>
      <c r="C29246">
        <v>0</v>
      </c>
    </row>
    <row r="29247" spans="2:3" x14ac:dyDescent="0.3">
      <c r="B29247" s="1">
        <f t="shared" si="456"/>
        <v>45861.097222245866</v>
      </c>
      <c r="C29247">
        <v>0</v>
      </c>
    </row>
    <row r="29248" spans="2:3" x14ac:dyDescent="0.3">
      <c r="B29248" s="1">
        <f t="shared" si="456"/>
        <v>45861.104166690311</v>
      </c>
      <c r="C29248">
        <v>0</v>
      </c>
    </row>
    <row r="29249" spans="2:3" x14ac:dyDescent="0.3">
      <c r="B29249" s="1">
        <f t="shared" si="456"/>
        <v>45861.111111134756</v>
      </c>
      <c r="C29249">
        <v>0</v>
      </c>
    </row>
    <row r="29250" spans="2:3" x14ac:dyDescent="0.3">
      <c r="B29250" s="1">
        <f t="shared" si="456"/>
        <v>45861.118055579202</v>
      </c>
      <c r="C29250">
        <v>0</v>
      </c>
    </row>
    <row r="29251" spans="2:3" x14ac:dyDescent="0.3">
      <c r="B29251" s="1">
        <f t="shared" si="456"/>
        <v>45861.125000023647</v>
      </c>
      <c r="C29251">
        <v>0</v>
      </c>
    </row>
    <row r="29252" spans="2:3" x14ac:dyDescent="0.3">
      <c r="B29252" s="1">
        <f t="shared" si="456"/>
        <v>45861.131944468092</v>
      </c>
      <c r="C29252">
        <v>0</v>
      </c>
    </row>
    <row r="29253" spans="2:3" x14ac:dyDescent="0.3">
      <c r="B29253" s="1">
        <f t="shared" ref="B29253:B29316" si="457">B29252+(B29252-B29251)</f>
        <v>45861.138888912537</v>
      </c>
      <c r="C29253">
        <v>0</v>
      </c>
    </row>
    <row r="29254" spans="2:3" x14ac:dyDescent="0.3">
      <c r="B29254" s="1">
        <f t="shared" si="457"/>
        <v>45861.145833356983</v>
      </c>
      <c r="C29254">
        <v>0</v>
      </c>
    </row>
    <row r="29255" spans="2:3" x14ac:dyDescent="0.3">
      <c r="B29255" s="1">
        <f t="shared" si="457"/>
        <v>45861.152777801428</v>
      </c>
      <c r="C29255">
        <v>0</v>
      </c>
    </row>
    <row r="29256" spans="2:3" x14ac:dyDescent="0.3">
      <c r="B29256" s="1">
        <f t="shared" si="457"/>
        <v>45861.159722245873</v>
      </c>
      <c r="C29256">
        <v>0</v>
      </c>
    </row>
    <row r="29257" spans="2:3" x14ac:dyDescent="0.3">
      <c r="B29257" s="1">
        <f t="shared" si="457"/>
        <v>45861.166666690318</v>
      </c>
      <c r="C29257">
        <v>0</v>
      </c>
    </row>
    <row r="29258" spans="2:3" x14ac:dyDescent="0.3">
      <c r="B29258" s="1">
        <f t="shared" si="457"/>
        <v>45861.173611134764</v>
      </c>
      <c r="C29258">
        <v>0</v>
      </c>
    </row>
    <row r="29259" spans="2:3" x14ac:dyDescent="0.3">
      <c r="B29259" s="1">
        <f t="shared" si="457"/>
        <v>45861.180555579209</v>
      </c>
      <c r="C29259">
        <v>0</v>
      </c>
    </row>
    <row r="29260" spans="2:3" x14ac:dyDescent="0.3">
      <c r="B29260" s="1">
        <f t="shared" si="457"/>
        <v>45861.187500023654</v>
      </c>
      <c r="C29260">
        <v>0</v>
      </c>
    </row>
    <row r="29261" spans="2:3" x14ac:dyDescent="0.3">
      <c r="B29261" s="1">
        <f t="shared" si="457"/>
        <v>45861.194444468099</v>
      </c>
      <c r="C29261">
        <v>0</v>
      </c>
    </row>
    <row r="29262" spans="2:3" x14ac:dyDescent="0.3">
      <c r="B29262" s="1">
        <f t="shared" si="457"/>
        <v>45861.201388912545</v>
      </c>
      <c r="C29262">
        <v>0</v>
      </c>
    </row>
    <row r="29263" spans="2:3" x14ac:dyDescent="0.3">
      <c r="B29263" s="1">
        <f t="shared" si="457"/>
        <v>45861.20833335699</v>
      </c>
      <c r="C29263">
        <v>0</v>
      </c>
    </row>
    <row r="29264" spans="2:3" x14ac:dyDescent="0.3">
      <c r="B29264" s="1">
        <f t="shared" si="457"/>
        <v>45861.215277801435</v>
      </c>
      <c r="C29264">
        <v>0</v>
      </c>
    </row>
    <row r="29265" spans="2:3" x14ac:dyDescent="0.3">
      <c r="B29265" s="1">
        <f t="shared" si="457"/>
        <v>45861.22222224588</v>
      </c>
      <c r="C29265">
        <v>0</v>
      </c>
    </row>
    <row r="29266" spans="2:3" x14ac:dyDescent="0.3">
      <c r="B29266" s="1">
        <f t="shared" si="457"/>
        <v>45861.229166690326</v>
      </c>
      <c r="C29266">
        <v>0</v>
      </c>
    </row>
    <row r="29267" spans="2:3" x14ac:dyDescent="0.3">
      <c r="B29267" s="1">
        <f t="shared" si="457"/>
        <v>45861.236111134771</v>
      </c>
      <c r="C29267">
        <v>0</v>
      </c>
    </row>
    <row r="29268" spans="2:3" x14ac:dyDescent="0.3">
      <c r="B29268" s="1">
        <f t="shared" si="457"/>
        <v>45861.243055579216</v>
      </c>
      <c r="C29268">
        <v>0</v>
      </c>
    </row>
    <row r="29269" spans="2:3" x14ac:dyDescent="0.3">
      <c r="B29269" s="1">
        <f t="shared" si="457"/>
        <v>45861.250000023661</v>
      </c>
      <c r="C29269">
        <v>0</v>
      </c>
    </row>
    <row r="29270" spans="2:3" x14ac:dyDescent="0.3">
      <c r="B29270" s="1">
        <f t="shared" si="457"/>
        <v>45861.256944468107</v>
      </c>
      <c r="C29270">
        <v>0</v>
      </c>
    </row>
    <row r="29271" spans="2:3" x14ac:dyDescent="0.3">
      <c r="B29271" s="1">
        <f t="shared" si="457"/>
        <v>45861.263888912552</v>
      </c>
      <c r="C29271">
        <v>0</v>
      </c>
    </row>
    <row r="29272" spans="2:3" x14ac:dyDescent="0.3">
      <c r="B29272" s="1">
        <f t="shared" si="457"/>
        <v>45861.270833356997</v>
      </c>
      <c r="C29272">
        <v>0</v>
      </c>
    </row>
    <row r="29273" spans="2:3" x14ac:dyDescent="0.3">
      <c r="B29273" s="1">
        <f t="shared" si="457"/>
        <v>45861.277777801442</v>
      </c>
      <c r="C29273">
        <v>0</v>
      </c>
    </row>
    <row r="29274" spans="2:3" x14ac:dyDescent="0.3">
      <c r="B29274" s="1">
        <f t="shared" si="457"/>
        <v>45861.284722245888</v>
      </c>
      <c r="C29274">
        <v>0</v>
      </c>
    </row>
    <row r="29275" spans="2:3" x14ac:dyDescent="0.3">
      <c r="B29275" s="1">
        <f t="shared" si="457"/>
        <v>45861.291666690333</v>
      </c>
      <c r="C29275">
        <v>0</v>
      </c>
    </row>
    <row r="29276" spans="2:3" x14ac:dyDescent="0.3">
      <c r="B29276" s="1">
        <f t="shared" si="457"/>
        <v>45861.298611134778</v>
      </c>
      <c r="C29276">
        <v>0</v>
      </c>
    </row>
    <row r="29277" spans="2:3" x14ac:dyDescent="0.3">
      <c r="B29277" s="1">
        <f t="shared" si="457"/>
        <v>45861.305555579223</v>
      </c>
      <c r="C29277">
        <v>0</v>
      </c>
    </row>
    <row r="29278" spans="2:3" x14ac:dyDescent="0.3">
      <c r="B29278" s="1">
        <f t="shared" si="457"/>
        <v>45861.312500023669</v>
      </c>
      <c r="C29278">
        <v>0</v>
      </c>
    </row>
    <row r="29279" spans="2:3" x14ac:dyDescent="0.3">
      <c r="B29279" s="1">
        <f t="shared" si="457"/>
        <v>45861.319444468114</v>
      </c>
      <c r="C29279">
        <v>0</v>
      </c>
    </row>
    <row r="29280" spans="2:3" x14ac:dyDescent="0.3">
      <c r="B29280" s="1">
        <f t="shared" si="457"/>
        <v>45861.326388912559</v>
      </c>
      <c r="C29280">
        <v>0</v>
      </c>
    </row>
    <row r="29281" spans="2:3" x14ac:dyDescent="0.3">
      <c r="B29281" s="1">
        <f t="shared" si="457"/>
        <v>45861.333333357004</v>
      </c>
      <c r="C29281">
        <v>0</v>
      </c>
    </row>
    <row r="29282" spans="2:3" x14ac:dyDescent="0.3">
      <c r="B29282" s="1">
        <f t="shared" si="457"/>
        <v>45861.34027780145</v>
      </c>
      <c r="C29282">
        <v>0</v>
      </c>
    </row>
    <row r="29283" spans="2:3" x14ac:dyDescent="0.3">
      <c r="B29283" s="1">
        <f t="shared" si="457"/>
        <v>45861.347222245895</v>
      </c>
      <c r="C29283">
        <v>0</v>
      </c>
    </row>
    <row r="29284" spans="2:3" x14ac:dyDescent="0.3">
      <c r="B29284" s="1">
        <f t="shared" si="457"/>
        <v>45861.35416669034</v>
      </c>
      <c r="C29284">
        <v>0</v>
      </c>
    </row>
    <row r="29285" spans="2:3" x14ac:dyDescent="0.3">
      <c r="B29285" s="1">
        <f t="shared" si="457"/>
        <v>45861.361111134785</v>
      </c>
      <c r="C29285">
        <v>0</v>
      </c>
    </row>
    <row r="29286" spans="2:3" x14ac:dyDescent="0.3">
      <c r="B29286" s="1">
        <f t="shared" si="457"/>
        <v>45861.368055579231</v>
      </c>
      <c r="C29286">
        <v>0</v>
      </c>
    </row>
    <row r="29287" spans="2:3" x14ac:dyDescent="0.3">
      <c r="B29287" s="1">
        <f t="shared" si="457"/>
        <v>45861.375000023676</v>
      </c>
      <c r="C29287">
        <v>0</v>
      </c>
    </row>
    <row r="29288" spans="2:3" x14ac:dyDescent="0.3">
      <c r="B29288" s="1">
        <f t="shared" si="457"/>
        <v>45861.381944468121</v>
      </c>
      <c r="C29288">
        <v>0</v>
      </c>
    </row>
    <row r="29289" spans="2:3" x14ac:dyDescent="0.3">
      <c r="B29289" s="1">
        <f t="shared" si="457"/>
        <v>45861.388888912566</v>
      </c>
      <c r="C29289">
        <v>0</v>
      </c>
    </row>
    <row r="29290" spans="2:3" x14ac:dyDescent="0.3">
      <c r="B29290" s="1">
        <f t="shared" si="457"/>
        <v>45861.395833357012</v>
      </c>
      <c r="C29290">
        <v>0</v>
      </c>
    </row>
    <row r="29291" spans="2:3" x14ac:dyDescent="0.3">
      <c r="B29291" s="1">
        <f t="shared" si="457"/>
        <v>45861.402777801457</v>
      </c>
      <c r="C29291">
        <v>0</v>
      </c>
    </row>
    <row r="29292" spans="2:3" x14ac:dyDescent="0.3">
      <c r="B29292" s="1">
        <f t="shared" si="457"/>
        <v>45861.409722245902</v>
      </c>
      <c r="C29292">
        <v>0</v>
      </c>
    </row>
    <row r="29293" spans="2:3" x14ac:dyDescent="0.3">
      <c r="B29293" s="1">
        <f t="shared" si="457"/>
        <v>45861.416666690347</v>
      </c>
      <c r="C29293">
        <v>0</v>
      </c>
    </row>
    <row r="29294" spans="2:3" x14ac:dyDescent="0.3">
      <c r="B29294" s="1">
        <f t="shared" si="457"/>
        <v>45861.423611134793</v>
      </c>
      <c r="C29294">
        <v>0</v>
      </c>
    </row>
    <row r="29295" spans="2:3" x14ac:dyDescent="0.3">
      <c r="B29295" s="1">
        <f t="shared" si="457"/>
        <v>45861.430555579238</v>
      </c>
      <c r="C29295">
        <v>0</v>
      </c>
    </row>
    <row r="29296" spans="2:3" x14ac:dyDescent="0.3">
      <c r="B29296" s="1">
        <f t="shared" si="457"/>
        <v>45861.437500023683</v>
      </c>
      <c r="C29296">
        <v>0</v>
      </c>
    </row>
    <row r="29297" spans="2:3" x14ac:dyDescent="0.3">
      <c r="B29297" s="1">
        <f t="shared" si="457"/>
        <v>45861.444444468128</v>
      </c>
      <c r="C29297">
        <v>0</v>
      </c>
    </row>
    <row r="29298" spans="2:3" x14ac:dyDescent="0.3">
      <c r="B29298" s="1">
        <f t="shared" si="457"/>
        <v>45861.451388912574</v>
      </c>
      <c r="C29298">
        <v>0</v>
      </c>
    </row>
    <row r="29299" spans="2:3" x14ac:dyDescent="0.3">
      <c r="B29299" s="1">
        <f t="shared" si="457"/>
        <v>45861.458333357019</v>
      </c>
      <c r="C29299">
        <v>0</v>
      </c>
    </row>
    <row r="29300" spans="2:3" x14ac:dyDescent="0.3">
      <c r="B29300" s="1">
        <f t="shared" si="457"/>
        <v>45861.465277801464</v>
      </c>
      <c r="C29300">
        <v>0</v>
      </c>
    </row>
    <row r="29301" spans="2:3" x14ac:dyDescent="0.3">
      <c r="B29301" s="1">
        <f t="shared" si="457"/>
        <v>45861.47222224591</v>
      </c>
      <c r="C29301">
        <v>0</v>
      </c>
    </row>
    <row r="29302" spans="2:3" x14ac:dyDescent="0.3">
      <c r="B29302" s="1">
        <f t="shared" si="457"/>
        <v>45861.479166690355</v>
      </c>
      <c r="C29302">
        <v>0</v>
      </c>
    </row>
    <row r="29303" spans="2:3" x14ac:dyDescent="0.3">
      <c r="B29303" s="1">
        <f t="shared" si="457"/>
        <v>45861.4861111348</v>
      </c>
      <c r="C29303">
        <v>0</v>
      </c>
    </row>
    <row r="29304" spans="2:3" x14ac:dyDescent="0.3">
      <c r="B29304" s="1">
        <f t="shared" si="457"/>
        <v>45861.493055579245</v>
      </c>
      <c r="C29304">
        <v>0</v>
      </c>
    </row>
    <row r="29305" spans="2:3" x14ac:dyDescent="0.3">
      <c r="B29305" s="1">
        <f t="shared" si="457"/>
        <v>45861.500000023691</v>
      </c>
      <c r="C29305">
        <v>0</v>
      </c>
    </row>
    <row r="29306" spans="2:3" x14ac:dyDescent="0.3">
      <c r="B29306" s="1">
        <f t="shared" si="457"/>
        <v>45861.506944468136</v>
      </c>
      <c r="C29306">
        <v>0</v>
      </c>
    </row>
    <row r="29307" spans="2:3" x14ac:dyDescent="0.3">
      <c r="B29307" s="1">
        <f t="shared" si="457"/>
        <v>45861.513888912581</v>
      </c>
      <c r="C29307">
        <v>0</v>
      </c>
    </row>
    <row r="29308" spans="2:3" x14ac:dyDescent="0.3">
      <c r="B29308" s="1">
        <f t="shared" si="457"/>
        <v>45861.520833357026</v>
      </c>
      <c r="C29308">
        <v>0</v>
      </c>
    </row>
    <row r="29309" spans="2:3" x14ac:dyDescent="0.3">
      <c r="B29309" s="1">
        <f t="shared" si="457"/>
        <v>45861.527777801472</v>
      </c>
      <c r="C29309">
        <v>0</v>
      </c>
    </row>
    <row r="29310" spans="2:3" x14ac:dyDescent="0.3">
      <c r="B29310" s="1">
        <f t="shared" si="457"/>
        <v>45861.534722245917</v>
      </c>
      <c r="C29310">
        <v>0</v>
      </c>
    </row>
    <row r="29311" spans="2:3" x14ac:dyDescent="0.3">
      <c r="B29311" s="1">
        <f t="shared" si="457"/>
        <v>45861.541666690362</v>
      </c>
      <c r="C29311">
        <v>0</v>
      </c>
    </row>
    <row r="29312" spans="2:3" x14ac:dyDescent="0.3">
      <c r="B29312" s="1">
        <f t="shared" si="457"/>
        <v>45861.548611134807</v>
      </c>
      <c r="C29312">
        <v>0</v>
      </c>
    </row>
    <row r="29313" spans="2:3" x14ac:dyDescent="0.3">
      <c r="B29313" s="1">
        <f t="shared" si="457"/>
        <v>45861.555555579253</v>
      </c>
      <c r="C29313">
        <v>0</v>
      </c>
    </row>
    <row r="29314" spans="2:3" x14ac:dyDescent="0.3">
      <c r="B29314" s="1">
        <f t="shared" si="457"/>
        <v>45861.562500023698</v>
      </c>
      <c r="C29314">
        <v>0</v>
      </c>
    </row>
    <row r="29315" spans="2:3" x14ac:dyDescent="0.3">
      <c r="B29315" s="1">
        <f t="shared" si="457"/>
        <v>45861.569444468143</v>
      </c>
      <c r="C29315">
        <v>0</v>
      </c>
    </row>
    <row r="29316" spans="2:3" x14ac:dyDescent="0.3">
      <c r="B29316" s="1">
        <f t="shared" si="457"/>
        <v>45861.576388912588</v>
      </c>
      <c r="C29316">
        <v>0</v>
      </c>
    </row>
    <row r="29317" spans="2:3" x14ac:dyDescent="0.3">
      <c r="B29317" s="1">
        <f t="shared" ref="B29317:B29380" si="458">B29316+(B29316-B29315)</f>
        <v>45861.583333357034</v>
      </c>
      <c r="C29317">
        <v>0</v>
      </c>
    </row>
    <row r="29318" spans="2:3" x14ac:dyDescent="0.3">
      <c r="B29318" s="1">
        <f t="shared" si="458"/>
        <v>45861.590277801479</v>
      </c>
      <c r="C29318">
        <v>0</v>
      </c>
    </row>
    <row r="29319" spans="2:3" x14ac:dyDescent="0.3">
      <c r="B29319" s="1">
        <f t="shared" si="458"/>
        <v>45861.597222245924</v>
      </c>
      <c r="C29319">
        <v>0</v>
      </c>
    </row>
    <row r="29320" spans="2:3" x14ac:dyDescent="0.3">
      <c r="B29320" s="1">
        <f t="shared" si="458"/>
        <v>45861.604166690369</v>
      </c>
      <c r="C29320">
        <v>0</v>
      </c>
    </row>
    <row r="29321" spans="2:3" x14ac:dyDescent="0.3">
      <c r="B29321" s="1">
        <f t="shared" si="458"/>
        <v>45861.611111134815</v>
      </c>
      <c r="C29321">
        <v>0</v>
      </c>
    </row>
    <row r="29322" spans="2:3" x14ac:dyDescent="0.3">
      <c r="B29322" s="1">
        <f t="shared" si="458"/>
        <v>45861.61805557926</v>
      </c>
      <c r="C29322">
        <v>0</v>
      </c>
    </row>
    <row r="29323" spans="2:3" x14ac:dyDescent="0.3">
      <c r="B29323" s="1">
        <f t="shared" si="458"/>
        <v>45861.625000023705</v>
      </c>
      <c r="C29323">
        <v>0</v>
      </c>
    </row>
    <row r="29324" spans="2:3" x14ac:dyDescent="0.3">
      <c r="B29324" s="1">
        <f t="shared" si="458"/>
        <v>45861.63194446815</v>
      </c>
      <c r="C29324">
        <v>0</v>
      </c>
    </row>
    <row r="29325" spans="2:3" x14ac:dyDescent="0.3">
      <c r="B29325" s="1">
        <f t="shared" si="458"/>
        <v>45861.638888912596</v>
      </c>
      <c r="C29325">
        <v>0</v>
      </c>
    </row>
    <row r="29326" spans="2:3" x14ac:dyDescent="0.3">
      <c r="B29326" s="1">
        <f t="shared" si="458"/>
        <v>45861.645833357041</v>
      </c>
      <c r="C29326">
        <v>0</v>
      </c>
    </row>
    <row r="29327" spans="2:3" x14ac:dyDescent="0.3">
      <c r="B29327" s="1">
        <f t="shared" si="458"/>
        <v>45861.652777801486</v>
      </c>
      <c r="C29327">
        <v>0</v>
      </c>
    </row>
    <row r="29328" spans="2:3" x14ac:dyDescent="0.3">
      <c r="B29328" s="1">
        <f t="shared" si="458"/>
        <v>45861.659722245931</v>
      </c>
      <c r="C29328">
        <v>0</v>
      </c>
    </row>
    <row r="29329" spans="2:3" x14ac:dyDescent="0.3">
      <c r="B29329" s="1">
        <f t="shared" si="458"/>
        <v>45861.666666690377</v>
      </c>
      <c r="C29329">
        <v>0</v>
      </c>
    </row>
    <row r="29330" spans="2:3" x14ac:dyDescent="0.3">
      <c r="B29330" s="1">
        <f t="shared" si="458"/>
        <v>45861.673611134822</v>
      </c>
      <c r="C29330">
        <v>0</v>
      </c>
    </row>
    <row r="29331" spans="2:3" x14ac:dyDescent="0.3">
      <c r="B29331" s="1">
        <f t="shared" si="458"/>
        <v>45861.680555579267</v>
      </c>
      <c r="C29331">
        <v>0</v>
      </c>
    </row>
    <row r="29332" spans="2:3" x14ac:dyDescent="0.3">
      <c r="B29332" s="1">
        <f t="shared" si="458"/>
        <v>45861.687500023712</v>
      </c>
      <c r="C29332">
        <v>0</v>
      </c>
    </row>
    <row r="29333" spans="2:3" x14ac:dyDescent="0.3">
      <c r="B29333" s="1">
        <f t="shared" si="458"/>
        <v>45861.694444468158</v>
      </c>
      <c r="C29333">
        <v>0</v>
      </c>
    </row>
    <row r="29334" spans="2:3" x14ac:dyDescent="0.3">
      <c r="B29334" s="1">
        <f t="shared" si="458"/>
        <v>45861.701388912603</v>
      </c>
      <c r="C29334">
        <v>0</v>
      </c>
    </row>
    <row r="29335" spans="2:3" x14ac:dyDescent="0.3">
      <c r="B29335" s="1">
        <f t="shared" si="458"/>
        <v>45861.708333357048</v>
      </c>
      <c r="C29335">
        <v>0</v>
      </c>
    </row>
    <row r="29336" spans="2:3" x14ac:dyDescent="0.3">
      <c r="B29336" s="1">
        <f t="shared" si="458"/>
        <v>45861.715277801493</v>
      </c>
      <c r="C29336">
        <v>0</v>
      </c>
    </row>
    <row r="29337" spans="2:3" x14ac:dyDescent="0.3">
      <c r="B29337" s="1">
        <f t="shared" si="458"/>
        <v>45861.722222245939</v>
      </c>
      <c r="C29337">
        <v>0</v>
      </c>
    </row>
    <row r="29338" spans="2:3" x14ac:dyDescent="0.3">
      <c r="B29338" s="1">
        <f t="shared" si="458"/>
        <v>45861.729166690384</v>
      </c>
      <c r="C29338">
        <v>0</v>
      </c>
    </row>
    <row r="29339" spans="2:3" x14ac:dyDescent="0.3">
      <c r="B29339" s="1">
        <f t="shared" si="458"/>
        <v>45861.736111134829</v>
      </c>
      <c r="C29339">
        <v>0</v>
      </c>
    </row>
    <row r="29340" spans="2:3" x14ac:dyDescent="0.3">
      <c r="B29340" s="1">
        <f t="shared" si="458"/>
        <v>45861.743055579274</v>
      </c>
      <c r="C29340">
        <v>0</v>
      </c>
    </row>
    <row r="29341" spans="2:3" x14ac:dyDescent="0.3">
      <c r="B29341" s="1">
        <f t="shared" si="458"/>
        <v>45861.75000002372</v>
      </c>
      <c r="C29341">
        <v>0</v>
      </c>
    </row>
    <row r="29342" spans="2:3" x14ac:dyDescent="0.3">
      <c r="B29342" s="1">
        <f t="shared" si="458"/>
        <v>45861.756944468165</v>
      </c>
      <c r="C29342">
        <v>0</v>
      </c>
    </row>
    <row r="29343" spans="2:3" x14ac:dyDescent="0.3">
      <c r="B29343" s="1">
        <f t="shared" si="458"/>
        <v>45861.76388891261</v>
      </c>
      <c r="C29343">
        <v>0</v>
      </c>
    </row>
    <row r="29344" spans="2:3" x14ac:dyDescent="0.3">
      <c r="B29344" s="1">
        <f t="shared" si="458"/>
        <v>45861.770833357055</v>
      </c>
      <c r="C29344">
        <v>0</v>
      </c>
    </row>
    <row r="29345" spans="2:3" x14ac:dyDescent="0.3">
      <c r="B29345" s="1">
        <f t="shared" si="458"/>
        <v>45861.777777801501</v>
      </c>
      <c r="C29345">
        <v>0</v>
      </c>
    </row>
    <row r="29346" spans="2:3" x14ac:dyDescent="0.3">
      <c r="B29346" s="1">
        <f t="shared" si="458"/>
        <v>45861.784722245946</v>
      </c>
      <c r="C29346">
        <v>0</v>
      </c>
    </row>
    <row r="29347" spans="2:3" x14ac:dyDescent="0.3">
      <c r="B29347" s="1">
        <f t="shared" si="458"/>
        <v>45861.791666690391</v>
      </c>
      <c r="C29347">
        <v>0</v>
      </c>
    </row>
    <row r="29348" spans="2:3" x14ac:dyDescent="0.3">
      <c r="B29348" s="1">
        <f t="shared" si="458"/>
        <v>45861.798611134836</v>
      </c>
      <c r="C29348">
        <v>0</v>
      </c>
    </row>
    <row r="29349" spans="2:3" x14ac:dyDescent="0.3">
      <c r="B29349" s="1">
        <f t="shared" si="458"/>
        <v>45861.805555579282</v>
      </c>
      <c r="C29349">
        <v>0</v>
      </c>
    </row>
    <row r="29350" spans="2:3" x14ac:dyDescent="0.3">
      <c r="B29350" s="1">
        <f t="shared" si="458"/>
        <v>45861.812500023727</v>
      </c>
      <c r="C29350">
        <v>0</v>
      </c>
    </row>
    <row r="29351" spans="2:3" x14ac:dyDescent="0.3">
      <c r="B29351" s="1">
        <f t="shared" si="458"/>
        <v>45861.819444468172</v>
      </c>
      <c r="C29351">
        <v>0</v>
      </c>
    </row>
    <row r="29352" spans="2:3" x14ac:dyDescent="0.3">
      <c r="B29352" s="1">
        <f t="shared" si="458"/>
        <v>45861.826388912617</v>
      </c>
      <c r="C29352">
        <v>0</v>
      </c>
    </row>
    <row r="29353" spans="2:3" x14ac:dyDescent="0.3">
      <c r="B29353" s="1">
        <f t="shared" si="458"/>
        <v>45861.833333357063</v>
      </c>
      <c r="C29353">
        <v>0</v>
      </c>
    </row>
    <row r="29354" spans="2:3" x14ac:dyDescent="0.3">
      <c r="B29354" s="1">
        <f t="shared" si="458"/>
        <v>45861.840277801508</v>
      </c>
      <c r="C29354">
        <v>0</v>
      </c>
    </row>
    <row r="29355" spans="2:3" x14ac:dyDescent="0.3">
      <c r="B29355" s="1">
        <f t="shared" si="458"/>
        <v>45861.847222245953</v>
      </c>
      <c r="C29355">
        <v>0</v>
      </c>
    </row>
    <row r="29356" spans="2:3" x14ac:dyDescent="0.3">
      <c r="B29356" s="1">
        <f t="shared" si="458"/>
        <v>45861.854166690398</v>
      </c>
      <c r="C29356">
        <v>0</v>
      </c>
    </row>
    <row r="29357" spans="2:3" x14ac:dyDescent="0.3">
      <c r="B29357" s="1">
        <f t="shared" si="458"/>
        <v>45861.861111134844</v>
      </c>
      <c r="C29357">
        <v>0</v>
      </c>
    </row>
    <row r="29358" spans="2:3" x14ac:dyDescent="0.3">
      <c r="B29358" s="1">
        <f t="shared" si="458"/>
        <v>45861.868055579289</v>
      </c>
      <c r="C29358">
        <v>0</v>
      </c>
    </row>
    <row r="29359" spans="2:3" x14ac:dyDescent="0.3">
      <c r="B29359" s="1">
        <f t="shared" si="458"/>
        <v>45861.875000023734</v>
      </c>
      <c r="C29359">
        <v>0</v>
      </c>
    </row>
    <row r="29360" spans="2:3" x14ac:dyDescent="0.3">
      <c r="B29360" s="1">
        <f t="shared" si="458"/>
        <v>45861.881944468179</v>
      </c>
      <c r="C29360">
        <v>0</v>
      </c>
    </row>
    <row r="29361" spans="2:3" x14ac:dyDescent="0.3">
      <c r="B29361" s="1">
        <f t="shared" si="458"/>
        <v>45861.888888912625</v>
      </c>
      <c r="C29361">
        <v>0</v>
      </c>
    </row>
    <row r="29362" spans="2:3" x14ac:dyDescent="0.3">
      <c r="B29362" s="1">
        <f t="shared" si="458"/>
        <v>45861.89583335707</v>
      </c>
      <c r="C29362">
        <v>0</v>
      </c>
    </row>
    <row r="29363" spans="2:3" x14ac:dyDescent="0.3">
      <c r="B29363" s="1">
        <f t="shared" si="458"/>
        <v>45861.902777801515</v>
      </c>
      <c r="C29363">
        <v>0</v>
      </c>
    </row>
    <row r="29364" spans="2:3" x14ac:dyDescent="0.3">
      <c r="B29364" s="1">
        <f t="shared" si="458"/>
        <v>45861.90972224596</v>
      </c>
      <c r="C29364">
        <v>0</v>
      </c>
    </row>
    <row r="29365" spans="2:3" x14ac:dyDescent="0.3">
      <c r="B29365" s="1">
        <f t="shared" si="458"/>
        <v>45861.916666690406</v>
      </c>
      <c r="C29365">
        <v>0</v>
      </c>
    </row>
    <row r="29366" spans="2:3" x14ac:dyDescent="0.3">
      <c r="B29366" s="1">
        <f t="shared" si="458"/>
        <v>45861.923611134851</v>
      </c>
      <c r="C29366">
        <v>0</v>
      </c>
    </row>
    <row r="29367" spans="2:3" x14ac:dyDescent="0.3">
      <c r="B29367" s="1">
        <f t="shared" si="458"/>
        <v>45861.930555579296</v>
      </c>
      <c r="C29367">
        <v>0</v>
      </c>
    </row>
    <row r="29368" spans="2:3" x14ac:dyDescent="0.3">
      <c r="B29368" s="1">
        <f t="shared" si="458"/>
        <v>45861.937500023741</v>
      </c>
      <c r="C29368">
        <v>0</v>
      </c>
    </row>
    <row r="29369" spans="2:3" x14ac:dyDescent="0.3">
      <c r="B29369" s="1">
        <f t="shared" si="458"/>
        <v>45861.944444468187</v>
      </c>
      <c r="C29369">
        <v>0</v>
      </c>
    </row>
    <row r="29370" spans="2:3" x14ac:dyDescent="0.3">
      <c r="B29370" s="1">
        <f t="shared" si="458"/>
        <v>45861.951388912632</v>
      </c>
      <c r="C29370">
        <v>0</v>
      </c>
    </row>
    <row r="29371" spans="2:3" x14ac:dyDescent="0.3">
      <c r="B29371" s="1">
        <f t="shared" si="458"/>
        <v>45861.958333357077</v>
      </c>
      <c r="C29371">
        <v>0</v>
      </c>
    </row>
    <row r="29372" spans="2:3" x14ac:dyDescent="0.3">
      <c r="B29372" s="1">
        <f t="shared" si="458"/>
        <v>45861.965277801522</v>
      </c>
      <c r="C29372">
        <v>0</v>
      </c>
    </row>
    <row r="29373" spans="2:3" x14ac:dyDescent="0.3">
      <c r="B29373" s="1">
        <f t="shared" si="458"/>
        <v>45861.972222245968</v>
      </c>
      <c r="C29373">
        <v>0</v>
      </c>
    </row>
    <row r="29374" spans="2:3" x14ac:dyDescent="0.3">
      <c r="B29374" s="1">
        <f t="shared" si="458"/>
        <v>45861.979166690413</v>
      </c>
      <c r="C29374">
        <v>0</v>
      </c>
    </row>
    <row r="29375" spans="2:3" x14ac:dyDescent="0.3">
      <c r="B29375" s="1">
        <f t="shared" si="458"/>
        <v>45861.986111134858</v>
      </c>
      <c r="C29375">
        <v>0</v>
      </c>
    </row>
    <row r="29376" spans="2:3" x14ac:dyDescent="0.3">
      <c r="B29376" s="1">
        <f t="shared" si="458"/>
        <v>45861.993055579303</v>
      </c>
      <c r="C29376">
        <v>0</v>
      </c>
    </row>
    <row r="29377" spans="2:3" x14ac:dyDescent="0.3">
      <c r="B29377" s="1">
        <f t="shared" si="458"/>
        <v>45862.000000023749</v>
      </c>
      <c r="C29377">
        <v>0</v>
      </c>
    </row>
    <row r="29378" spans="2:3" x14ac:dyDescent="0.3">
      <c r="B29378" s="1">
        <f t="shared" si="458"/>
        <v>45862.006944468194</v>
      </c>
      <c r="C29378">
        <v>0</v>
      </c>
    </row>
    <row r="29379" spans="2:3" x14ac:dyDescent="0.3">
      <c r="B29379" s="1">
        <f t="shared" si="458"/>
        <v>45862.013888912639</v>
      </c>
      <c r="C29379">
        <v>0</v>
      </c>
    </row>
    <row r="29380" spans="2:3" x14ac:dyDescent="0.3">
      <c r="B29380" s="1">
        <f t="shared" si="458"/>
        <v>45862.020833357084</v>
      </c>
      <c r="C29380">
        <v>0</v>
      </c>
    </row>
    <row r="29381" spans="2:3" x14ac:dyDescent="0.3">
      <c r="B29381" s="1">
        <f t="shared" ref="B29381:B29444" si="459">B29380+(B29380-B29379)</f>
        <v>45862.02777780153</v>
      </c>
      <c r="C29381">
        <v>0</v>
      </c>
    </row>
    <row r="29382" spans="2:3" x14ac:dyDescent="0.3">
      <c r="B29382" s="1">
        <f t="shared" si="459"/>
        <v>45862.034722245975</v>
      </c>
      <c r="C29382">
        <v>0</v>
      </c>
    </row>
    <row r="29383" spans="2:3" x14ac:dyDescent="0.3">
      <c r="B29383" s="1">
        <f t="shared" si="459"/>
        <v>45862.04166669042</v>
      </c>
      <c r="C29383">
        <v>0</v>
      </c>
    </row>
    <row r="29384" spans="2:3" x14ac:dyDescent="0.3">
      <c r="B29384" s="1">
        <f t="shared" si="459"/>
        <v>45862.048611134865</v>
      </c>
      <c r="C29384">
        <v>0</v>
      </c>
    </row>
    <row r="29385" spans="2:3" x14ac:dyDescent="0.3">
      <c r="B29385" s="1">
        <f t="shared" si="459"/>
        <v>45862.055555579311</v>
      </c>
      <c r="C29385">
        <v>0</v>
      </c>
    </row>
    <row r="29386" spans="2:3" x14ac:dyDescent="0.3">
      <c r="B29386" s="1">
        <f t="shared" si="459"/>
        <v>45862.062500023756</v>
      </c>
      <c r="C29386">
        <v>0</v>
      </c>
    </row>
    <row r="29387" spans="2:3" x14ac:dyDescent="0.3">
      <c r="B29387" s="1">
        <f t="shared" si="459"/>
        <v>45862.069444468201</v>
      </c>
      <c r="C29387">
        <v>0</v>
      </c>
    </row>
    <row r="29388" spans="2:3" x14ac:dyDescent="0.3">
      <c r="B29388" s="1">
        <f t="shared" si="459"/>
        <v>45862.076388912647</v>
      </c>
      <c r="C29388">
        <v>0</v>
      </c>
    </row>
    <row r="29389" spans="2:3" x14ac:dyDescent="0.3">
      <c r="B29389" s="1">
        <f t="shared" si="459"/>
        <v>45862.083333357092</v>
      </c>
      <c r="C29389">
        <v>0</v>
      </c>
    </row>
    <row r="29390" spans="2:3" x14ac:dyDescent="0.3">
      <c r="B29390" s="1">
        <f t="shared" si="459"/>
        <v>45862.090277801537</v>
      </c>
      <c r="C29390">
        <v>0</v>
      </c>
    </row>
    <row r="29391" spans="2:3" x14ac:dyDescent="0.3">
      <c r="B29391" s="1">
        <f t="shared" si="459"/>
        <v>45862.097222245982</v>
      </c>
      <c r="C29391">
        <v>0</v>
      </c>
    </row>
    <row r="29392" spans="2:3" x14ac:dyDescent="0.3">
      <c r="B29392" s="1">
        <f t="shared" si="459"/>
        <v>45862.104166690428</v>
      </c>
      <c r="C29392">
        <v>0</v>
      </c>
    </row>
    <row r="29393" spans="2:3" x14ac:dyDescent="0.3">
      <c r="B29393" s="1">
        <f t="shared" si="459"/>
        <v>45862.111111134873</v>
      </c>
      <c r="C29393">
        <v>0</v>
      </c>
    </row>
    <row r="29394" spans="2:3" x14ac:dyDescent="0.3">
      <c r="B29394" s="1">
        <f t="shared" si="459"/>
        <v>45862.118055579318</v>
      </c>
      <c r="C29394">
        <v>0</v>
      </c>
    </row>
    <row r="29395" spans="2:3" x14ac:dyDescent="0.3">
      <c r="B29395" s="1">
        <f t="shared" si="459"/>
        <v>45862.125000023763</v>
      </c>
      <c r="C29395">
        <v>0</v>
      </c>
    </row>
    <row r="29396" spans="2:3" x14ac:dyDescent="0.3">
      <c r="B29396" s="1">
        <f t="shared" si="459"/>
        <v>45862.131944468209</v>
      </c>
      <c r="C29396">
        <v>0</v>
      </c>
    </row>
    <row r="29397" spans="2:3" x14ac:dyDescent="0.3">
      <c r="B29397" s="1">
        <f t="shared" si="459"/>
        <v>45862.138888912654</v>
      </c>
      <c r="C29397">
        <v>0</v>
      </c>
    </row>
    <row r="29398" spans="2:3" x14ac:dyDescent="0.3">
      <c r="B29398" s="1">
        <f t="shared" si="459"/>
        <v>45862.145833357099</v>
      </c>
      <c r="C29398">
        <v>0</v>
      </c>
    </row>
    <row r="29399" spans="2:3" x14ac:dyDescent="0.3">
      <c r="B29399" s="1">
        <f t="shared" si="459"/>
        <v>45862.152777801544</v>
      </c>
      <c r="C29399">
        <v>0</v>
      </c>
    </row>
    <row r="29400" spans="2:3" x14ac:dyDescent="0.3">
      <c r="B29400" s="1">
        <f t="shared" si="459"/>
        <v>45862.15972224599</v>
      </c>
      <c r="C29400">
        <v>0</v>
      </c>
    </row>
    <row r="29401" spans="2:3" x14ac:dyDescent="0.3">
      <c r="B29401" s="1">
        <f t="shared" si="459"/>
        <v>45862.166666690435</v>
      </c>
      <c r="C29401">
        <v>0</v>
      </c>
    </row>
    <row r="29402" spans="2:3" x14ac:dyDescent="0.3">
      <c r="B29402" s="1">
        <f t="shared" si="459"/>
        <v>45862.17361113488</v>
      </c>
      <c r="C29402">
        <v>0</v>
      </c>
    </row>
    <row r="29403" spans="2:3" x14ac:dyDescent="0.3">
      <c r="B29403" s="1">
        <f t="shared" si="459"/>
        <v>45862.180555579325</v>
      </c>
      <c r="C29403">
        <v>0</v>
      </c>
    </row>
    <row r="29404" spans="2:3" x14ac:dyDescent="0.3">
      <c r="B29404" s="1">
        <f t="shared" si="459"/>
        <v>45862.187500023771</v>
      </c>
      <c r="C29404">
        <v>0</v>
      </c>
    </row>
    <row r="29405" spans="2:3" x14ac:dyDescent="0.3">
      <c r="B29405" s="1">
        <f t="shared" si="459"/>
        <v>45862.194444468216</v>
      </c>
      <c r="C29405">
        <v>0</v>
      </c>
    </row>
    <row r="29406" spans="2:3" x14ac:dyDescent="0.3">
      <c r="B29406" s="1">
        <f t="shared" si="459"/>
        <v>45862.201388912661</v>
      </c>
      <c r="C29406">
        <v>0</v>
      </c>
    </row>
    <row r="29407" spans="2:3" x14ac:dyDescent="0.3">
      <c r="B29407" s="1">
        <f t="shared" si="459"/>
        <v>45862.208333357106</v>
      </c>
      <c r="C29407">
        <v>0</v>
      </c>
    </row>
    <row r="29408" spans="2:3" x14ac:dyDescent="0.3">
      <c r="B29408" s="1">
        <f t="shared" si="459"/>
        <v>45862.215277801552</v>
      </c>
      <c r="C29408">
        <v>0</v>
      </c>
    </row>
    <row r="29409" spans="2:3" x14ac:dyDescent="0.3">
      <c r="B29409" s="1">
        <f t="shared" si="459"/>
        <v>45862.222222245997</v>
      </c>
      <c r="C29409">
        <v>0</v>
      </c>
    </row>
    <row r="29410" spans="2:3" x14ac:dyDescent="0.3">
      <c r="B29410" s="1">
        <f t="shared" si="459"/>
        <v>45862.229166690442</v>
      </c>
      <c r="C29410">
        <v>0</v>
      </c>
    </row>
    <row r="29411" spans="2:3" x14ac:dyDescent="0.3">
      <c r="B29411" s="1">
        <f t="shared" si="459"/>
        <v>45862.236111134887</v>
      </c>
      <c r="C29411">
        <v>0</v>
      </c>
    </row>
    <row r="29412" spans="2:3" x14ac:dyDescent="0.3">
      <c r="B29412" s="1">
        <f t="shared" si="459"/>
        <v>45862.243055579333</v>
      </c>
      <c r="C29412">
        <v>0</v>
      </c>
    </row>
    <row r="29413" spans="2:3" x14ac:dyDescent="0.3">
      <c r="B29413" s="1">
        <f t="shared" si="459"/>
        <v>45862.250000023778</v>
      </c>
      <c r="C29413">
        <v>0</v>
      </c>
    </row>
    <row r="29414" spans="2:3" x14ac:dyDescent="0.3">
      <c r="B29414" s="1">
        <f t="shared" si="459"/>
        <v>45862.256944468223</v>
      </c>
      <c r="C29414">
        <v>0</v>
      </c>
    </row>
    <row r="29415" spans="2:3" x14ac:dyDescent="0.3">
      <c r="B29415" s="1">
        <f t="shared" si="459"/>
        <v>45862.263888912668</v>
      </c>
      <c r="C29415">
        <v>0</v>
      </c>
    </row>
    <row r="29416" spans="2:3" x14ac:dyDescent="0.3">
      <c r="B29416" s="1">
        <f t="shared" si="459"/>
        <v>45862.270833357114</v>
      </c>
      <c r="C29416">
        <v>0</v>
      </c>
    </row>
    <row r="29417" spans="2:3" x14ac:dyDescent="0.3">
      <c r="B29417" s="1">
        <f t="shared" si="459"/>
        <v>45862.277777801559</v>
      </c>
      <c r="C29417">
        <v>0</v>
      </c>
    </row>
    <row r="29418" spans="2:3" x14ac:dyDescent="0.3">
      <c r="B29418" s="1">
        <f t="shared" si="459"/>
        <v>45862.284722246004</v>
      </c>
      <c r="C29418">
        <v>0</v>
      </c>
    </row>
    <row r="29419" spans="2:3" x14ac:dyDescent="0.3">
      <c r="B29419" s="1">
        <f t="shared" si="459"/>
        <v>45862.291666690449</v>
      </c>
      <c r="C29419">
        <v>0</v>
      </c>
    </row>
    <row r="29420" spans="2:3" x14ac:dyDescent="0.3">
      <c r="B29420" s="1">
        <f t="shared" si="459"/>
        <v>45862.298611134895</v>
      </c>
      <c r="C29420">
        <v>0</v>
      </c>
    </row>
    <row r="29421" spans="2:3" x14ac:dyDescent="0.3">
      <c r="B29421" s="1">
        <f t="shared" si="459"/>
        <v>45862.30555557934</v>
      </c>
      <c r="C29421">
        <v>0</v>
      </c>
    </row>
    <row r="29422" spans="2:3" x14ac:dyDescent="0.3">
      <c r="B29422" s="1">
        <f t="shared" si="459"/>
        <v>45862.312500023785</v>
      </c>
      <c r="C29422">
        <v>0</v>
      </c>
    </row>
    <row r="29423" spans="2:3" x14ac:dyDescent="0.3">
      <c r="B29423" s="1">
        <f t="shared" si="459"/>
        <v>45862.31944446823</v>
      </c>
      <c r="C29423">
        <v>0</v>
      </c>
    </row>
    <row r="29424" spans="2:3" x14ac:dyDescent="0.3">
      <c r="B29424" s="1">
        <f t="shared" si="459"/>
        <v>45862.326388912676</v>
      </c>
      <c r="C29424">
        <v>0</v>
      </c>
    </row>
    <row r="29425" spans="2:3" x14ac:dyDescent="0.3">
      <c r="B29425" s="1">
        <f t="shared" si="459"/>
        <v>45862.333333357121</v>
      </c>
      <c r="C29425">
        <v>0</v>
      </c>
    </row>
    <row r="29426" spans="2:3" x14ac:dyDescent="0.3">
      <c r="B29426" s="1">
        <f t="shared" si="459"/>
        <v>45862.340277801566</v>
      </c>
      <c r="C29426">
        <v>0</v>
      </c>
    </row>
    <row r="29427" spans="2:3" x14ac:dyDescent="0.3">
      <c r="B29427" s="1">
        <f t="shared" si="459"/>
        <v>45862.347222246011</v>
      </c>
      <c r="C29427">
        <v>0</v>
      </c>
    </row>
    <row r="29428" spans="2:3" x14ac:dyDescent="0.3">
      <c r="B29428" s="1">
        <f t="shared" si="459"/>
        <v>45862.354166690457</v>
      </c>
      <c r="C29428">
        <v>0</v>
      </c>
    </row>
    <row r="29429" spans="2:3" x14ac:dyDescent="0.3">
      <c r="B29429" s="1">
        <f t="shared" si="459"/>
        <v>45862.361111134902</v>
      </c>
      <c r="C29429">
        <v>0</v>
      </c>
    </row>
    <row r="29430" spans="2:3" x14ac:dyDescent="0.3">
      <c r="B29430" s="1">
        <f t="shared" si="459"/>
        <v>45862.368055579347</v>
      </c>
      <c r="C29430">
        <v>0</v>
      </c>
    </row>
    <row r="29431" spans="2:3" x14ac:dyDescent="0.3">
      <c r="B29431" s="1">
        <f t="shared" si="459"/>
        <v>45862.375000023792</v>
      </c>
      <c r="C29431">
        <v>0</v>
      </c>
    </row>
    <row r="29432" spans="2:3" x14ac:dyDescent="0.3">
      <c r="B29432" s="1">
        <f t="shared" si="459"/>
        <v>45862.381944468238</v>
      </c>
      <c r="C29432">
        <v>0</v>
      </c>
    </row>
    <row r="29433" spans="2:3" x14ac:dyDescent="0.3">
      <c r="B29433" s="1">
        <f t="shared" si="459"/>
        <v>45862.388888912683</v>
      </c>
      <c r="C29433">
        <v>0</v>
      </c>
    </row>
    <row r="29434" spans="2:3" x14ac:dyDescent="0.3">
      <c r="B29434" s="1">
        <f t="shared" si="459"/>
        <v>45862.395833357128</v>
      </c>
      <c r="C29434">
        <v>0</v>
      </c>
    </row>
    <row r="29435" spans="2:3" x14ac:dyDescent="0.3">
      <c r="B29435" s="1">
        <f t="shared" si="459"/>
        <v>45862.402777801573</v>
      </c>
      <c r="C29435">
        <v>0</v>
      </c>
    </row>
    <row r="29436" spans="2:3" x14ac:dyDescent="0.3">
      <c r="B29436" s="1">
        <f t="shared" si="459"/>
        <v>45862.409722246019</v>
      </c>
      <c r="C29436">
        <v>0</v>
      </c>
    </row>
    <row r="29437" spans="2:3" x14ac:dyDescent="0.3">
      <c r="B29437" s="1">
        <f t="shared" si="459"/>
        <v>45862.416666690464</v>
      </c>
      <c r="C29437">
        <v>0</v>
      </c>
    </row>
    <row r="29438" spans="2:3" x14ac:dyDescent="0.3">
      <c r="B29438" s="1">
        <f t="shared" si="459"/>
        <v>45862.423611134909</v>
      </c>
      <c r="C29438">
        <v>0</v>
      </c>
    </row>
    <row r="29439" spans="2:3" x14ac:dyDescent="0.3">
      <c r="B29439" s="1">
        <f t="shared" si="459"/>
        <v>45862.430555579354</v>
      </c>
      <c r="C29439">
        <v>0</v>
      </c>
    </row>
    <row r="29440" spans="2:3" x14ac:dyDescent="0.3">
      <c r="B29440" s="1">
        <f t="shared" si="459"/>
        <v>45862.4375000238</v>
      </c>
      <c r="C29440">
        <v>0</v>
      </c>
    </row>
    <row r="29441" spans="2:3" x14ac:dyDescent="0.3">
      <c r="B29441" s="1">
        <f t="shared" si="459"/>
        <v>45862.444444468245</v>
      </c>
      <c r="C29441">
        <v>0</v>
      </c>
    </row>
    <row r="29442" spans="2:3" x14ac:dyDescent="0.3">
      <c r="B29442" s="1">
        <f t="shared" si="459"/>
        <v>45862.45138891269</v>
      </c>
      <c r="C29442">
        <v>0</v>
      </c>
    </row>
    <row r="29443" spans="2:3" x14ac:dyDescent="0.3">
      <c r="B29443" s="1">
        <f t="shared" si="459"/>
        <v>45862.458333357135</v>
      </c>
      <c r="C29443">
        <v>0</v>
      </c>
    </row>
    <row r="29444" spans="2:3" x14ac:dyDescent="0.3">
      <c r="B29444" s="1">
        <f t="shared" si="459"/>
        <v>45862.465277801581</v>
      </c>
      <c r="C29444">
        <v>0</v>
      </c>
    </row>
    <row r="29445" spans="2:3" x14ac:dyDescent="0.3">
      <c r="B29445" s="1">
        <f t="shared" ref="B29445:B29508" si="460">B29444+(B29444-B29443)</f>
        <v>45862.472222246026</v>
      </c>
      <c r="C29445">
        <v>0</v>
      </c>
    </row>
    <row r="29446" spans="2:3" x14ac:dyDescent="0.3">
      <c r="B29446" s="1">
        <f t="shared" si="460"/>
        <v>45862.479166690471</v>
      </c>
      <c r="C29446">
        <v>0</v>
      </c>
    </row>
    <row r="29447" spans="2:3" x14ac:dyDescent="0.3">
      <c r="B29447" s="1">
        <f t="shared" si="460"/>
        <v>45862.486111134916</v>
      </c>
      <c r="C29447">
        <v>0</v>
      </c>
    </row>
    <row r="29448" spans="2:3" x14ac:dyDescent="0.3">
      <c r="B29448" s="1">
        <f t="shared" si="460"/>
        <v>45862.493055579362</v>
      </c>
      <c r="C29448">
        <v>0</v>
      </c>
    </row>
    <row r="29449" spans="2:3" x14ac:dyDescent="0.3">
      <c r="B29449" s="1">
        <f t="shared" si="460"/>
        <v>45862.500000023807</v>
      </c>
      <c r="C29449">
        <v>0</v>
      </c>
    </row>
    <row r="29450" spans="2:3" x14ac:dyDescent="0.3">
      <c r="B29450" s="1">
        <f t="shared" si="460"/>
        <v>45862.506944468252</v>
      </c>
      <c r="C29450">
        <v>0</v>
      </c>
    </row>
    <row r="29451" spans="2:3" x14ac:dyDescent="0.3">
      <c r="B29451" s="1">
        <f t="shared" si="460"/>
        <v>45862.513888912697</v>
      </c>
      <c r="C29451">
        <v>0</v>
      </c>
    </row>
    <row r="29452" spans="2:3" x14ac:dyDescent="0.3">
      <c r="B29452" s="1">
        <f t="shared" si="460"/>
        <v>45862.520833357143</v>
      </c>
      <c r="C29452">
        <v>0</v>
      </c>
    </row>
    <row r="29453" spans="2:3" x14ac:dyDescent="0.3">
      <c r="B29453" s="1">
        <f t="shared" si="460"/>
        <v>45862.527777801588</v>
      </c>
      <c r="C29453">
        <v>0</v>
      </c>
    </row>
    <row r="29454" spans="2:3" x14ac:dyDescent="0.3">
      <c r="B29454" s="1">
        <f t="shared" si="460"/>
        <v>45862.534722246033</v>
      </c>
      <c r="C29454">
        <v>0</v>
      </c>
    </row>
    <row r="29455" spans="2:3" x14ac:dyDescent="0.3">
      <c r="B29455" s="1">
        <f t="shared" si="460"/>
        <v>45862.541666690478</v>
      </c>
      <c r="C29455">
        <v>0</v>
      </c>
    </row>
    <row r="29456" spans="2:3" x14ac:dyDescent="0.3">
      <c r="B29456" s="1">
        <f t="shared" si="460"/>
        <v>45862.548611134924</v>
      </c>
      <c r="C29456">
        <v>0</v>
      </c>
    </row>
    <row r="29457" spans="2:3" x14ac:dyDescent="0.3">
      <c r="B29457" s="1">
        <f t="shared" si="460"/>
        <v>45862.555555579369</v>
      </c>
      <c r="C29457">
        <v>0</v>
      </c>
    </row>
    <row r="29458" spans="2:3" x14ac:dyDescent="0.3">
      <c r="B29458" s="1">
        <f t="shared" si="460"/>
        <v>45862.562500023814</v>
      </c>
      <c r="C29458">
        <v>0</v>
      </c>
    </row>
    <row r="29459" spans="2:3" x14ac:dyDescent="0.3">
      <c r="B29459" s="1">
        <f t="shared" si="460"/>
        <v>45862.569444468259</v>
      </c>
      <c r="C29459">
        <v>0</v>
      </c>
    </row>
    <row r="29460" spans="2:3" x14ac:dyDescent="0.3">
      <c r="B29460" s="1">
        <f t="shared" si="460"/>
        <v>45862.576388912705</v>
      </c>
      <c r="C29460">
        <v>0</v>
      </c>
    </row>
    <row r="29461" spans="2:3" x14ac:dyDescent="0.3">
      <c r="B29461" s="1">
        <f t="shared" si="460"/>
        <v>45862.58333335715</v>
      </c>
      <c r="C29461">
        <v>0</v>
      </c>
    </row>
    <row r="29462" spans="2:3" x14ac:dyDescent="0.3">
      <c r="B29462" s="1">
        <f t="shared" si="460"/>
        <v>45862.590277801595</v>
      </c>
      <c r="C29462">
        <v>0</v>
      </c>
    </row>
    <row r="29463" spans="2:3" x14ac:dyDescent="0.3">
      <c r="B29463" s="1">
        <f t="shared" si="460"/>
        <v>45862.59722224604</v>
      </c>
      <c r="C29463">
        <v>0</v>
      </c>
    </row>
    <row r="29464" spans="2:3" x14ac:dyDescent="0.3">
      <c r="B29464" s="1">
        <f t="shared" si="460"/>
        <v>45862.604166690486</v>
      </c>
      <c r="C29464">
        <v>0</v>
      </c>
    </row>
    <row r="29465" spans="2:3" x14ac:dyDescent="0.3">
      <c r="B29465" s="1">
        <f t="shared" si="460"/>
        <v>45862.611111134931</v>
      </c>
      <c r="C29465">
        <v>0</v>
      </c>
    </row>
    <row r="29466" spans="2:3" x14ac:dyDescent="0.3">
      <c r="B29466" s="1">
        <f t="shared" si="460"/>
        <v>45862.618055579376</v>
      </c>
      <c r="C29466">
        <v>0</v>
      </c>
    </row>
    <row r="29467" spans="2:3" x14ac:dyDescent="0.3">
      <c r="B29467" s="1">
        <f t="shared" si="460"/>
        <v>45862.625000023821</v>
      </c>
      <c r="C29467">
        <v>0</v>
      </c>
    </row>
    <row r="29468" spans="2:3" x14ac:dyDescent="0.3">
      <c r="B29468" s="1">
        <f t="shared" si="460"/>
        <v>45862.631944468267</v>
      </c>
      <c r="C29468">
        <v>0</v>
      </c>
    </row>
    <row r="29469" spans="2:3" x14ac:dyDescent="0.3">
      <c r="B29469" s="1">
        <f t="shared" si="460"/>
        <v>45862.638888912712</v>
      </c>
      <c r="C29469">
        <v>0</v>
      </c>
    </row>
    <row r="29470" spans="2:3" x14ac:dyDescent="0.3">
      <c r="B29470" s="1">
        <f t="shared" si="460"/>
        <v>45862.645833357157</v>
      </c>
      <c r="C29470">
        <v>0</v>
      </c>
    </row>
    <row r="29471" spans="2:3" x14ac:dyDescent="0.3">
      <c r="B29471" s="1">
        <f t="shared" si="460"/>
        <v>45862.652777801602</v>
      </c>
      <c r="C29471">
        <v>0</v>
      </c>
    </row>
    <row r="29472" spans="2:3" x14ac:dyDescent="0.3">
      <c r="B29472" s="1">
        <f t="shared" si="460"/>
        <v>45862.659722246048</v>
      </c>
      <c r="C29472">
        <v>0</v>
      </c>
    </row>
    <row r="29473" spans="2:3" x14ac:dyDescent="0.3">
      <c r="B29473" s="1">
        <f t="shared" si="460"/>
        <v>45862.666666690493</v>
      </c>
      <c r="C29473">
        <v>0</v>
      </c>
    </row>
    <row r="29474" spans="2:3" x14ac:dyDescent="0.3">
      <c r="B29474" s="1">
        <f t="shared" si="460"/>
        <v>45862.673611134938</v>
      </c>
      <c r="C29474">
        <v>0</v>
      </c>
    </row>
    <row r="29475" spans="2:3" x14ac:dyDescent="0.3">
      <c r="B29475" s="1">
        <f t="shared" si="460"/>
        <v>45862.680555579384</v>
      </c>
      <c r="C29475">
        <v>0</v>
      </c>
    </row>
    <row r="29476" spans="2:3" x14ac:dyDescent="0.3">
      <c r="B29476" s="1">
        <f t="shared" si="460"/>
        <v>45862.687500023829</v>
      </c>
      <c r="C29476">
        <v>0</v>
      </c>
    </row>
    <row r="29477" spans="2:3" x14ac:dyDescent="0.3">
      <c r="B29477" s="1">
        <f t="shared" si="460"/>
        <v>45862.694444468274</v>
      </c>
      <c r="C29477">
        <v>0</v>
      </c>
    </row>
    <row r="29478" spans="2:3" x14ac:dyDescent="0.3">
      <c r="B29478" s="1">
        <f t="shared" si="460"/>
        <v>45862.701388912719</v>
      </c>
      <c r="C29478">
        <v>0</v>
      </c>
    </row>
    <row r="29479" spans="2:3" x14ac:dyDescent="0.3">
      <c r="B29479" s="1">
        <f t="shared" si="460"/>
        <v>45862.708333357165</v>
      </c>
      <c r="C29479">
        <v>0</v>
      </c>
    </row>
    <row r="29480" spans="2:3" x14ac:dyDescent="0.3">
      <c r="B29480" s="1">
        <f t="shared" si="460"/>
        <v>45862.71527780161</v>
      </c>
      <c r="C29480">
        <v>0</v>
      </c>
    </row>
    <row r="29481" spans="2:3" x14ac:dyDescent="0.3">
      <c r="B29481" s="1">
        <f t="shared" si="460"/>
        <v>45862.722222246055</v>
      </c>
      <c r="C29481">
        <v>0</v>
      </c>
    </row>
    <row r="29482" spans="2:3" x14ac:dyDescent="0.3">
      <c r="B29482" s="1">
        <f t="shared" si="460"/>
        <v>45862.7291666905</v>
      </c>
      <c r="C29482">
        <v>0</v>
      </c>
    </row>
    <row r="29483" spans="2:3" x14ac:dyDescent="0.3">
      <c r="B29483" s="1">
        <f t="shared" si="460"/>
        <v>45862.736111134946</v>
      </c>
      <c r="C29483">
        <v>0</v>
      </c>
    </row>
    <row r="29484" spans="2:3" x14ac:dyDescent="0.3">
      <c r="B29484" s="1">
        <f t="shared" si="460"/>
        <v>45862.743055579391</v>
      </c>
      <c r="C29484">
        <v>0</v>
      </c>
    </row>
    <row r="29485" spans="2:3" x14ac:dyDescent="0.3">
      <c r="B29485" s="1">
        <f t="shared" si="460"/>
        <v>45862.750000023836</v>
      </c>
      <c r="C29485">
        <v>0</v>
      </c>
    </row>
    <row r="29486" spans="2:3" x14ac:dyDescent="0.3">
      <c r="B29486" s="1">
        <f t="shared" si="460"/>
        <v>45862.756944468281</v>
      </c>
      <c r="C29486">
        <v>0</v>
      </c>
    </row>
    <row r="29487" spans="2:3" x14ac:dyDescent="0.3">
      <c r="B29487" s="1">
        <f t="shared" si="460"/>
        <v>45862.763888912727</v>
      </c>
      <c r="C29487">
        <v>0</v>
      </c>
    </row>
    <row r="29488" spans="2:3" x14ac:dyDescent="0.3">
      <c r="B29488" s="1">
        <f t="shared" si="460"/>
        <v>45862.770833357172</v>
      </c>
      <c r="C29488">
        <v>0</v>
      </c>
    </row>
    <row r="29489" spans="2:3" x14ac:dyDescent="0.3">
      <c r="B29489" s="1">
        <f t="shared" si="460"/>
        <v>45862.777777801617</v>
      </c>
      <c r="C29489">
        <v>0</v>
      </c>
    </row>
    <row r="29490" spans="2:3" x14ac:dyDescent="0.3">
      <c r="B29490" s="1">
        <f t="shared" si="460"/>
        <v>45862.784722246062</v>
      </c>
      <c r="C29490">
        <v>0</v>
      </c>
    </row>
    <row r="29491" spans="2:3" x14ac:dyDescent="0.3">
      <c r="B29491" s="1">
        <f t="shared" si="460"/>
        <v>45862.791666690508</v>
      </c>
      <c r="C29491">
        <v>0</v>
      </c>
    </row>
    <row r="29492" spans="2:3" x14ac:dyDescent="0.3">
      <c r="B29492" s="1">
        <f t="shared" si="460"/>
        <v>45862.798611134953</v>
      </c>
      <c r="C29492">
        <v>0</v>
      </c>
    </row>
    <row r="29493" spans="2:3" x14ac:dyDescent="0.3">
      <c r="B29493" s="1">
        <f t="shared" si="460"/>
        <v>45862.805555579398</v>
      </c>
      <c r="C29493">
        <v>0</v>
      </c>
    </row>
    <row r="29494" spans="2:3" x14ac:dyDescent="0.3">
      <c r="B29494" s="1">
        <f t="shared" si="460"/>
        <v>45862.812500023843</v>
      </c>
      <c r="C29494">
        <v>0</v>
      </c>
    </row>
    <row r="29495" spans="2:3" x14ac:dyDescent="0.3">
      <c r="B29495" s="1">
        <f t="shared" si="460"/>
        <v>45862.819444468289</v>
      </c>
      <c r="C29495">
        <v>0</v>
      </c>
    </row>
    <row r="29496" spans="2:3" x14ac:dyDescent="0.3">
      <c r="B29496" s="1">
        <f t="shared" si="460"/>
        <v>45862.826388912734</v>
      </c>
      <c r="C29496">
        <v>0</v>
      </c>
    </row>
    <row r="29497" spans="2:3" x14ac:dyDescent="0.3">
      <c r="B29497" s="1">
        <f t="shared" si="460"/>
        <v>45862.833333357179</v>
      </c>
      <c r="C29497">
        <v>0</v>
      </c>
    </row>
    <row r="29498" spans="2:3" x14ac:dyDescent="0.3">
      <c r="B29498" s="1">
        <f t="shared" si="460"/>
        <v>45862.840277801624</v>
      </c>
      <c r="C29498">
        <v>0</v>
      </c>
    </row>
    <row r="29499" spans="2:3" x14ac:dyDescent="0.3">
      <c r="B29499" s="1">
        <f t="shared" si="460"/>
        <v>45862.84722224607</v>
      </c>
      <c r="C29499">
        <v>0</v>
      </c>
    </row>
    <row r="29500" spans="2:3" x14ac:dyDescent="0.3">
      <c r="B29500" s="1">
        <f t="shared" si="460"/>
        <v>45862.854166690515</v>
      </c>
      <c r="C29500">
        <v>0</v>
      </c>
    </row>
    <row r="29501" spans="2:3" x14ac:dyDescent="0.3">
      <c r="B29501" s="1">
        <f t="shared" si="460"/>
        <v>45862.86111113496</v>
      </c>
      <c r="C29501">
        <v>0</v>
      </c>
    </row>
    <row r="29502" spans="2:3" x14ac:dyDescent="0.3">
      <c r="B29502" s="1">
        <f t="shared" si="460"/>
        <v>45862.868055579405</v>
      </c>
      <c r="C29502">
        <v>0</v>
      </c>
    </row>
    <row r="29503" spans="2:3" x14ac:dyDescent="0.3">
      <c r="B29503" s="1">
        <f t="shared" si="460"/>
        <v>45862.875000023851</v>
      </c>
      <c r="C29503">
        <v>0</v>
      </c>
    </row>
    <row r="29504" spans="2:3" x14ac:dyDescent="0.3">
      <c r="B29504" s="1">
        <f t="shared" si="460"/>
        <v>45862.881944468296</v>
      </c>
      <c r="C29504">
        <v>0</v>
      </c>
    </row>
    <row r="29505" spans="2:3" x14ac:dyDescent="0.3">
      <c r="B29505" s="1">
        <f t="shared" si="460"/>
        <v>45862.888888912741</v>
      </c>
      <c r="C29505">
        <v>0</v>
      </c>
    </row>
    <row r="29506" spans="2:3" x14ac:dyDescent="0.3">
      <c r="B29506" s="1">
        <f t="shared" si="460"/>
        <v>45862.895833357186</v>
      </c>
      <c r="C29506">
        <v>0</v>
      </c>
    </row>
    <row r="29507" spans="2:3" x14ac:dyDescent="0.3">
      <c r="B29507" s="1">
        <f t="shared" si="460"/>
        <v>45862.902777801632</v>
      </c>
      <c r="C29507">
        <v>0</v>
      </c>
    </row>
    <row r="29508" spans="2:3" x14ac:dyDescent="0.3">
      <c r="B29508" s="1">
        <f t="shared" si="460"/>
        <v>45862.909722246077</v>
      </c>
      <c r="C29508">
        <v>0</v>
      </c>
    </row>
    <row r="29509" spans="2:3" x14ac:dyDescent="0.3">
      <c r="B29509" s="1">
        <f t="shared" ref="B29509:B29572" si="461">B29508+(B29508-B29507)</f>
        <v>45862.916666690522</v>
      </c>
      <c r="C29509">
        <v>0</v>
      </c>
    </row>
    <row r="29510" spans="2:3" x14ac:dyDescent="0.3">
      <c r="B29510" s="1">
        <f t="shared" si="461"/>
        <v>45862.923611134967</v>
      </c>
      <c r="C29510">
        <v>0</v>
      </c>
    </row>
    <row r="29511" spans="2:3" x14ac:dyDescent="0.3">
      <c r="B29511" s="1">
        <f t="shared" si="461"/>
        <v>45862.930555579413</v>
      </c>
      <c r="C29511">
        <v>0</v>
      </c>
    </row>
    <row r="29512" spans="2:3" x14ac:dyDescent="0.3">
      <c r="B29512" s="1">
        <f t="shared" si="461"/>
        <v>45862.937500023858</v>
      </c>
      <c r="C29512">
        <v>0</v>
      </c>
    </row>
    <row r="29513" spans="2:3" x14ac:dyDescent="0.3">
      <c r="B29513" s="1">
        <f t="shared" si="461"/>
        <v>45862.944444468303</v>
      </c>
      <c r="C29513">
        <v>0</v>
      </c>
    </row>
    <row r="29514" spans="2:3" x14ac:dyDescent="0.3">
      <c r="B29514" s="1">
        <f t="shared" si="461"/>
        <v>45862.951388912748</v>
      </c>
      <c r="C29514">
        <v>0</v>
      </c>
    </row>
    <row r="29515" spans="2:3" x14ac:dyDescent="0.3">
      <c r="B29515" s="1">
        <f t="shared" si="461"/>
        <v>45862.958333357194</v>
      </c>
      <c r="C29515">
        <v>0</v>
      </c>
    </row>
    <row r="29516" spans="2:3" x14ac:dyDescent="0.3">
      <c r="B29516" s="1">
        <f t="shared" si="461"/>
        <v>45862.965277801639</v>
      </c>
      <c r="C29516">
        <v>0</v>
      </c>
    </row>
    <row r="29517" spans="2:3" x14ac:dyDescent="0.3">
      <c r="B29517" s="1">
        <f t="shared" si="461"/>
        <v>45862.972222246084</v>
      </c>
      <c r="C29517">
        <v>0</v>
      </c>
    </row>
    <row r="29518" spans="2:3" x14ac:dyDescent="0.3">
      <c r="B29518" s="1">
        <f t="shared" si="461"/>
        <v>45862.979166690529</v>
      </c>
      <c r="C29518">
        <v>0</v>
      </c>
    </row>
    <row r="29519" spans="2:3" x14ac:dyDescent="0.3">
      <c r="B29519" s="1">
        <f t="shared" si="461"/>
        <v>45862.986111134975</v>
      </c>
      <c r="C29519">
        <v>0</v>
      </c>
    </row>
    <row r="29520" spans="2:3" x14ac:dyDescent="0.3">
      <c r="B29520" s="1">
        <f t="shared" si="461"/>
        <v>45862.99305557942</v>
      </c>
      <c r="C29520">
        <v>0</v>
      </c>
    </row>
    <row r="29521" spans="2:3" x14ac:dyDescent="0.3">
      <c r="B29521" s="1">
        <f t="shared" si="461"/>
        <v>45863.000000023865</v>
      </c>
      <c r="C29521">
        <v>0</v>
      </c>
    </row>
    <row r="29522" spans="2:3" x14ac:dyDescent="0.3">
      <c r="B29522" s="1">
        <f t="shared" si="461"/>
        <v>45863.00694446831</v>
      </c>
      <c r="C29522">
        <v>0</v>
      </c>
    </row>
    <row r="29523" spans="2:3" x14ac:dyDescent="0.3">
      <c r="B29523" s="1">
        <f t="shared" si="461"/>
        <v>45863.013888912756</v>
      </c>
      <c r="C29523">
        <v>0</v>
      </c>
    </row>
    <row r="29524" spans="2:3" x14ac:dyDescent="0.3">
      <c r="B29524" s="1">
        <f t="shared" si="461"/>
        <v>45863.020833357201</v>
      </c>
      <c r="C29524">
        <v>0</v>
      </c>
    </row>
    <row r="29525" spans="2:3" x14ac:dyDescent="0.3">
      <c r="B29525" s="1">
        <f t="shared" si="461"/>
        <v>45863.027777801646</v>
      </c>
      <c r="C29525">
        <v>0</v>
      </c>
    </row>
    <row r="29526" spans="2:3" x14ac:dyDescent="0.3">
      <c r="B29526" s="1">
        <f t="shared" si="461"/>
        <v>45863.034722246091</v>
      </c>
      <c r="C29526">
        <v>0</v>
      </c>
    </row>
    <row r="29527" spans="2:3" x14ac:dyDescent="0.3">
      <c r="B29527" s="1">
        <f t="shared" si="461"/>
        <v>45863.041666690537</v>
      </c>
      <c r="C29527">
        <v>0</v>
      </c>
    </row>
    <row r="29528" spans="2:3" x14ac:dyDescent="0.3">
      <c r="B29528" s="1">
        <f t="shared" si="461"/>
        <v>45863.048611134982</v>
      </c>
      <c r="C29528">
        <v>0</v>
      </c>
    </row>
    <row r="29529" spans="2:3" x14ac:dyDescent="0.3">
      <c r="B29529" s="1">
        <f t="shared" si="461"/>
        <v>45863.055555579427</v>
      </c>
      <c r="C29529">
        <v>0</v>
      </c>
    </row>
    <row r="29530" spans="2:3" x14ac:dyDescent="0.3">
      <c r="B29530" s="1">
        <f t="shared" si="461"/>
        <v>45863.062500023872</v>
      </c>
      <c r="C29530">
        <v>0</v>
      </c>
    </row>
    <row r="29531" spans="2:3" x14ac:dyDescent="0.3">
      <c r="B29531" s="1">
        <f t="shared" si="461"/>
        <v>45863.069444468318</v>
      </c>
      <c r="C29531">
        <v>0</v>
      </c>
    </row>
    <row r="29532" spans="2:3" x14ac:dyDescent="0.3">
      <c r="B29532" s="1">
        <f t="shared" si="461"/>
        <v>45863.076388912763</v>
      </c>
      <c r="C29532">
        <v>0</v>
      </c>
    </row>
    <row r="29533" spans="2:3" x14ac:dyDescent="0.3">
      <c r="B29533" s="1">
        <f t="shared" si="461"/>
        <v>45863.083333357208</v>
      </c>
      <c r="C29533">
        <v>0</v>
      </c>
    </row>
    <row r="29534" spans="2:3" x14ac:dyDescent="0.3">
      <c r="B29534" s="1">
        <f t="shared" si="461"/>
        <v>45863.090277801653</v>
      </c>
      <c r="C29534">
        <v>0</v>
      </c>
    </row>
    <row r="29535" spans="2:3" x14ac:dyDescent="0.3">
      <c r="B29535" s="1">
        <f t="shared" si="461"/>
        <v>45863.097222246099</v>
      </c>
      <c r="C29535">
        <v>0</v>
      </c>
    </row>
    <row r="29536" spans="2:3" x14ac:dyDescent="0.3">
      <c r="B29536" s="1">
        <f t="shared" si="461"/>
        <v>45863.104166690544</v>
      </c>
      <c r="C29536">
        <v>0</v>
      </c>
    </row>
    <row r="29537" spans="2:3" x14ac:dyDescent="0.3">
      <c r="B29537" s="1">
        <f t="shared" si="461"/>
        <v>45863.111111134989</v>
      </c>
      <c r="C29537">
        <v>0</v>
      </c>
    </row>
    <row r="29538" spans="2:3" x14ac:dyDescent="0.3">
      <c r="B29538" s="1">
        <f t="shared" si="461"/>
        <v>45863.118055579434</v>
      </c>
      <c r="C29538">
        <v>0</v>
      </c>
    </row>
    <row r="29539" spans="2:3" x14ac:dyDescent="0.3">
      <c r="B29539" s="1">
        <f t="shared" si="461"/>
        <v>45863.12500002388</v>
      </c>
      <c r="C29539">
        <v>0</v>
      </c>
    </row>
    <row r="29540" spans="2:3" x14ac:dyDescent="0.3">
      <c r="B29540" s="1">
        <f t="shared" si="461"/>
        <v>45863.131944468325</v>
      </c>
      <c r="C29540">
        <v>0</v>
      </c>
    </row>
    <row r="29541" spans="2:3" x14ac:dyDescent="0.3">
      <c r="B29541" s="1">
        <f t="shared" si="461"/>
        <v>45863.13888891277</v>
      </c>
      <c r="C29541">
        <v>0</v>
      </c>
    </row>
    <row r="29542" spans="2:3" x14ac:dyDescent="0.3">
      <c r="B29542" s="1">
        <f t="shared" si="461"/>
        <v>45863.145833357215</v>
      </c>
      <c r="C29542">
        <v>0</v>
      </c>
    </row>
    <row r="29543" spans="2:3" x14ac:dyDescent="0.3">
      <c r="B29543" s="1">
        <f t="shared" si="461"/>
        <v>45863.152777801661</v>
      </c>
      <c r="C29543">
        <v>0</v>
      </c>
    </row>
    <row r="29544" spans="2:3" x14ac:dyDescent="0.3">
      <c r="B29544" s="1">
        <f t="shared" si="461"/>
        <v>45863.159722246106</v>
      </c>
      <c r="C29544">
        <v>0</v>
      </c>
    </row>
    <row r="29545" spans="2:3" x14ac:dyDescent="0.3">
      <c r="B29545" s="1">
        <f t="shared" si="461"/>
        <v>45863.166666690551</v>
      </c>
      <c r="C29545">
        <v>0</v>
      </c>
    </row>
    <row r="29546" spans="2:3" x14ac:dyDescent="0.3">
      <c r="B29546" s="1">
        <f t="shared" si="461"/>
        <v>45863.173611134996</v>
      </c>
      <c r="C29546">
        <v>0</v>
      </c>
    </row>
    <row r="29547" spans="2:3" x14ac:dyDescent="0.3">
      <c r="B29547" s="1">
        <f t="shared" si="461"/>
        <v>45863.180555579442</v>
      </c>
      <c r="C29547">
        <v>0</v>
      </c>
    </row>
    <row r="29548" spans="2:3" x14ac:dyDescent="0.3">
      <c r="B29548" s="1">
        <f t="shared" si="461"/>
        <v>45863.187500023887</v>
      </c>
      <c r="C29548">
        <v>0</v>
      </c>
    </row>
    <row r="29549" spans="2:3" x14ac:dyDescent="0.3">
      <c r="B29549" s="1">
        <f t="shared" si="461"/>
        <v>45863.194444468332</v>
      </c>
      <c r="C29549">
        <v>0</v>
      </c>
    </row>
    <row r="29550" spans="2:3" x14ac:dyDescent="0.3">
      <c r="B29550" s="1">
        <f t="shared" si="461"/>
        <v>45863.201388912777</v>
      </c>
      <c r="C29550">
        <v>0</v>
      </c>
    </row>
    <row r="29551" spans="2:3" x14ac:dyDescent="0.3">
      <c r="B29551" s="1">
        <f t="shared" si="461"/>
        <v>45863.208333357223</v>
      </c>
      <c r="C29551">
        <v>0</v>
      </c>
    </row>
    <row r="29552" spans="2:3" x14ac:dyDescent="0.3">
      <c r="B29552" s="1">
        <f t="shared" si="461"/>
        <v>45863.215277801668</v>
      </c>
      <c r="C29552">
        <v>0</v>
      </c>
    </row>
    <row r="29553" spans="2:3" x14ac:dyDescent="0.3">
      <c r="B29553" s="1">
        <f t="shared" si="461"/>
        <v>45863.222222246113</v>
      </c>
      <c r="C29553">
        <v>0</v>
      </c>
    </row>
    <row r="29554" spans="2:3" x14ac:dyDescent="0.3">
      <c r="B29554" s="1">
        <f t="shared" si="461"/>
        <v>45863.229166690558</v>
      </c>
      <c r="C29554">
        <v>0</v>
      </c>
    </row>
    <row r="29555" spans="2:3" x14ac:dyDescent="0.3">
      <c r="B29555" s="1">
        <f t="shared" si="461"/>
        <v>45863.236111135004</v>
      </c>
      <c r="C29555">
        <v>0</v>
      </c>
    </row>
    <row r="29556" spans="2:3" x14ac:dyDescent="0.3">
      <c r="B29556" s="1">
        <f t="shared" si="461"/>
        <v>45863.243055579449</v>
      </c>
      <c r="C29556">
        <v>0</v>
      </c>
    </row>
    <row r="29557" spans="2:3" x14ac:dyDescent="0.3">
      <c r="B29557" s="1">
        <f t="shared" si="461"/>
        <v>45863.250000023894</v>
      </c>
      <c r="C29557">
        <v>0</v>
      </c>
    </row>
    <row r="29558" spans="2:3" x14ac:dyDescent="0.3">
      <c r="B29558" s="1">
        <f t="shared" si="461"/>
        <v>45863.256944468339</v>
      </c>
      <c r="C29558">
        <v>0</v>
      </c>
    </row>
    <row r="29559" spans="2:3" x14ac:dyDescent="0.3">
      <c r="B29559" s="1">
        <f t="shared" si="461"/>
        <v>45863.263888912785</v>
      </c>
      <c r="C29559">
        <v>0</v>
      </c>
    </row>
    <row r="29560" spans="2:3" x14ac:dyDescent="0.3">
      <c r="B29560" s="1">
        <f t="shared" si="461"/>
        <v>45863.27083335723</v>
      </c>
      <c r="C29560">
        <v>0</v>
      </c>
    </row>
    <row r="29561" spans="2:3" x14ac:dyDescent="0.3">
      <c r="B29561" s="1">
        <f t="shared" si="461"/>
        <v>45863.277777801675</v>
      </c>
      <c r="C29561">
        <v>0</v>
      </c>
    </row>
    <row r="29562" spans="2:3" x14ac:dyDescent="0.3">
      <c r="B29562" s="1">
        <f t="shared" si="461"/>
        <v>45863.284722246121</v>
      </c>
      <c r="C29562">
        <v>0</v>
      </c>
    </row>
    <row r="29563" spans="2:3" x14ac:dyDescent="0.3">
      <c r="B29563" s="1">
        <f t="shared" si="461"/>
        <v>45863.291666690566</v>
      </c>
      <c r="C29563">
        <v>0</v>
      </c>
    </row>
    <row r="29564" spans="2:3" x14ac:dyDescent="0.3">
      <c r="B29564" s="1">
        <f t="shared" si="461"/>
        <v>45863.298611135011</v>
      </c>
      <c r="C29564">
        <v>0</v>
      </c>
    </row>
    <row r="29565" spans="2:3" x14ac:dyDescent="0.3">
      <c r="B29565" s="1">
        <f t="shared" si="461"/>
        <v>45863.305555579456</v>
      </c>
      <c r="C29565">
        <v>0</v>
      </c>
    </row>
    <row r="29566" spans="2:3" x14ac:dyDescent="0.3">
      <c r="B29566" s="1">
        <f t="shared" si="461"/>
        <v>45863.312500023902</v>
      </c>
      <c r="C29566">
        <v>0</v>
      </c>
    </row>
    <row r="29567" spans="2:3" x14ac:dyDescent="0.3">
      <c r="B29567" s="1">
        <f t="shared" si="461"/>
        <v>45863.319444468347</v>
      </c>
      <c r="C29567">
        <v>0</v>
      </c>
    </row>
    <row r="29568" spans="2:3" x14ac:dyDescent="0.3">
      <c r="B29568" s="1">
        <f t="shared" si="461"/>
        <v>45863.326388912792</v>
      </c>
      <c r="C29568">
        <v>0</v>
      </c>
    </row>
    <row r="29569" spans="2:3" x14ac:dyDescent="0.3">
      <c r="B29569" s="1">
        <f t="shared" si="461"/>
        <v>45863.333333357237</v>
      </c>
      <c r="C29569">
        <v>0</v>
      </c>
    </row>
    <row r="29570" spans="2:3" x14ac:dyDescent="0.3">
      <c r="B29570" s="1">
        <f t="shared" si="461"/>
        <v>45863.340277801683</v>
      </c>
      <c r="C29570">
        <v>0</v>
      </c>
    </row>
    <row r="29571" spans="2:3" x14ac:dyDescent="0.3">
      <c r="B29571" s="1">
        <f t="shared" si="461"/>
        <v>45863.347222246128</v>
      </c>
      <c r="C29571">
        <v>0</v>
      </c>
    </row>
    <row r="29572" spans="2:3" x14ac:dyDescent="0.3">
      <c r="B29572" s="1">
        <f t="shared" si="461"/>
        <v>45863.354166690573</v>
      </c>
      <c r="C29572">
        <v>0</v>
      </c>
    </row>
    <row r="29573" spans="2:3" x14ac:dyDescent="0.3">
      <c r="B29573" s="1">
        <f t="shared" ref="B29573:B29636" si="462">B29572+(B29572-B29571)</f>
        <v>45863.361111135018</v>
      </c>
      <c r="C29573">
        <v>0</v>
      </c>
    </row>
    <row r="29574" spans="2:3" x14ac:dyDescent="0.3">
      <c r="B29574" s="1">
        <f t="shared" si="462"/>
        <v>45863.368055579464</v>
      </c>
      <c r="C29574">
        <v>0</v>
      </c>
    </row>
    <row r="29575" spans="2:3" x14ac:dyDescent="0.3">
      <c r="B29575" s="1">
        <f t="shared" si="462"/>
        <v>45863.375000023909</v>
      </c>
      <c r="C29575">
        <v>0</v>
      </c>
    </row>
    <row r="29576" spans="2:3" x14ac:dyDescent="0.3">
      <c r="B29576" s="1">
        <f t="shared" si="462"/>
        <v>45863.381944468354</v>
      </c>
      <c r="C29576">
        <v>0</v>
      </c>
    </row>
    <row r="29577" spans="2:3" x14ac:dyDescent="0.3">
      <c r="B29577" s="1">
        <f t="shared" si="462"/>
        <v>45863.388888912799</v>
      </c>
      <c r="C29577">
        <v>0</v>
      </c>
    </row>
    <row r="29578" spans="2:3" x14ac:dyDescent="0.3">
      <c r="B29578" s="1">
        <f t="shared" si="462"/>
        <v>45863.395833357245</v>
      </c>
      <c r="C29578">
        <v>0</v>
      </c>
    </row>
    <row r="29579" spans="2:3" x14ac:dyDescent="0.3">
      <c r="B29579" s="1">
        <f t="shared" si="462"/>
        <v>45863.40277780169</v>
      </c>
      <c r="C29579">
        <v>0</v>
      </c>
    </row>
    <row r="29580" spans="2:3" x14ac:dyDescent="0.3">
      <c r="B29580" s="1">
        <f t="shared" si="462"/>
        <v>45863.409722246135</v>
      </c>
      <c r="C29580">
        <v>0</v>
      </c>
    </row>
    <row r="29581" spans="2:3" x14ac:dyDescent="0.3">
      <c r="B29581" s="1">
        <f t="shared" si="462"/>
        <v>45863.41666669058</v>
      </c>
      <c r="C29581">
        <v>0</v>
      </c>
    </row>
    <row r="29582" spans="2:3" x14ac:dyDescent="0.3">
      <c r="B29582" s="1">
        <f t="shared" si="462"/>
        <v>45863.423611135026</v>
      </c>
      <c r="C29582">
        <v>0</v>
      </c>
    </row>
    <row r="29583" spans="2:3" x14ac:dyDescent="0.3">
      <c r="B29583" s="1">
        <f t="shared" si="462"/>
        <v>45863.430555579471</v>
      </c>
      <c r="C29583">
        <v>0</v>
      </c>
    </row>
    <row r="29584" spans="2:3" x14ac:dyDescent="0.3">
      <c r="B29584" s="1">
        <f t="shared" si="462"/>
        <v>45863.437500023916</v>
      </c>
      <c r="C29584">
        <v>0</v>
      </c>
    </row>
    <row r="29585" spans="2:3" x14ac:dyDescent="0.3">
      <c r="B29585" s="1">
        <f t="shared" si="462"/>
        <v>45863.444444468361</v>
      </c>
      <c r="C29585">
        <v>0</v>
      </c>
    </row>
    <row r="29586" spans="2:3" x14ac:dyDescent="0.3">
      <c r="B29586" s="1">
        <f t="shared" si="462"/>
        <v>45863.451388912807</v>
      </c>
      <c r="C29586">
        <v>0</v>
      </c>
    </row>
    <row r="29587" spans="2:3" x14ac:dyDescent="0.3">
      <c r="B29587" s="1">
        <f t="shared" si="462"/>
        <v>45863.458333357252</v>
      </c>
      <c r="C29587">
        <v>0</v>
      </c>
    </row>
    <row r="29588" spans="2:3" x14ac:dyDescent="0.3">
      <c r="B29588" s="1">
        <f t="shared" si="462"/>
        <v>45863.465277801697</v>
      </c>
      <c r="C29588">
        <v>0</v>
      </c>
    </row>
    <row r="29589" spans="2:3" x14ac:dyDescent="0.3">
      <c r="B29589" s="1">
        <f t="shared" si="462"/>
        <v>45863.472222246142</v>
      </c>
      <c r="C29589">
        <v>0</v>
      </c>
    </row>
    <row r="29590" spans="2:3" x14ac:dyDescent="0.3">
      <c r="B29590" s="1">
        <f t="shared" si="462"/>
        <v>45863.479166690588</v>
      </c>
      <c r="C29590">
        <v>0</v>
      </c>
    </row>
    <row r="29591" spans="2:3" x14ac:dyDescent="0.3">
      <c r="B29591" s="1">
        <f t="shared" si="462"/>
        <v>45863.486111135033</v>
      </c>
      <c r="C29591">
        <v>0</v>
      </c>
    </row>
    <row r="29592" spans="2:3" x14ac:dyDescent="0.3">
      <c r="B29592" s="1">
        <f t="shared" si="462"/>
        <v>45863.493055579478</v>
      </c>
      <c r="C29592">
        <v>0</v>
      </c>
    </row>
    <row r="29593" spans="2:3" x14ac:dyDescent="0.3">
      <c r="B29593" s="1">
        <f t="shared" si="462"/>
        <v>45863.500000023923</v>
      </c>
      <c r="C29593">
        <v>0</v>
      </c>
    </row>
    <row r="29594" spans="2:3" x14ac:dyDescent="0.3">
      <c r="B29594" s="1">
        <f t="shared" si="462"/>
        <v>45863.506944468369</v>
      </c>
      <c r="C29594">
        <v>0</v>
      </c>
    </row>
    <row r="29595" spans="2:3" x14ac:dyDescent="0.3">
      <c r="B29595" s="1">
        <f t="shared" si="462"/>
        <v>45863.513888912814</v>
      </c>
      <c r="C29595">
        <v>0</v>
      </c>
    </row>
    <row r="29596" spans="2:3" x14ac:dyDescent="0.3">
      <c r="B29596" s="1">
        <f t="shared" si="462"/>
        <v>45863.520833357259</v>
      </c>
      <c r="C29596">
        <v>0</v>
      </c>
    </row>
    <row r="29597" spans="2:3" x14ac:dyDescent="0.3">
      <c r="B29597" s="1">
        <f t="shared" si="462"/>
        <v>45863.527777801704</v>
      </c>
      <c r="C29597">
        <v>0</v>
      </c>
    </row>
    <row r="29598" spans="2:3" x14ac:dyDescent="0.3">
      <c r="B29598" s="1">
        <f t="shared" si="462"/>
        <v>45863.53472224615</v>
      </c>
      <c r="C29598">
        <v>0</v>
      </c>
    </row>
    <row r="29599" spans="2:3" x14ac:dyDescent="0.3">
      <c r="B29599" s="1">
        <f t="shared" si="462"/>
        <v>45863.541666690595</v>
      </c>
      <c r="C29599">
        <v>0</v>
      </c>
    </row>
    <row r="29600" spans="2:3" x14ac:dyDescent="0.3">
      <c r="B29600" s="1">
        <f t="shared" si="462"/>
        <v>45863.54861113504</v>
      </c>
      <c r="C29600">
        <v>0</v>
      </c>
    </row>
    <row r="29601" spans="2:3" x14ac:dyDescent="0.3">
      <c r="B29601" s="1">
        <f t="shared" si="462"/>
        <v>45863.555555579485</v>
      </c>
      <c r="C29601">
        <v>0</v>
      </c>
    </row>
    <row r="29602" spans="2:3" x14ac:dyDescent="0.3">
      <c r="B29602" s="1">
        <f t="shared" si="462"/>
        <v>45863.562500023931</v>
      </c>
      <c r="C29602">
        <v>0</v>
      </c>
    </row>
    <row r="29603" spans="2:3" x14ac:dyDescent="0.3">
      <c r="B29603" s="1">
        <f t="shared" si="462"/>
        <v>45863.569444468376</v>
      </c>
      <c r="C29603">
        <v>0</v>
      </c>
    </row>
    <row r="29604" spans="2:3" x14ac:dyDescent="0.3">
      <c r="B29604" s="1">
        <f t="shared" si="462"/>
        <v>45863.576388912821</v>
      </c>
      <c r="C29604">
        <v>0</v>
      </c>
    </row>
    <row r="29605" spans="2:3" x14ac:dyDescent="0.3">
      <c r="B29605" s="1">
        <f t="shared" si="462"/>
        <v>45863.583333357266</v>
      </c>
      <c r="C29605">
        <v>0</v>
      </c>
    </row>
    <row r="29606" spans="2:3" x14ac:dyDescent="0.3">
      <c r="B29606" s="1">
        <f t="shared" si="462"/>
        <v>45863.590277801712</v>
      </c>
      <c r="C29606">
        <v>0</v>
      </c>
    </row>
    <row r="29607" spans="2:3" x14ac:dyDescent="0.3">
      <c r="B29607" s="1">
        <f t="shared" si="462"/>
        <v>45863.597222246157</v>
      </c>
      <c r="C29607">
        <v>0</v>
      </c>
    </row>
    <row r="29608" spans="2:3" x14ac:dyDescent="0.3">
      <c r="B29608" s="1">
        <f t="shared" si="462"/>
        <v>45863.604166690602</v>
      </c>
      <c r="C29608">
        <v>0</v>
      </c>
    </row>
    <row r="29609" spans="2:3" x14ac:dyDescent="0.3">
      <c r="B29609" s="1">
        <f t="shared" si="462"/>
        <v>45863.611111135047</v>
      </c>
      <c r="C29609">
        <v>0</v>
      </c>
    </row>
    <row r="29610" spans="2:3" x14ac:dyDescent="0.3">
      <c r="B29610" s="1">
        <f t="shared" si="462"/>
        <v>45863.618055579493</v>
      </c>
      <c r="C29610">
        <v>0</v>
      </c>
    </row>
    <row r="29611" spans="2:3" x14ac:dyDescent="0.3">
      <c r="B29611" s="1">
        <f t="shared" si="462"/>
        <v>45863.625000023938</v>
      </c>
      <c r="C29611">
        <v>0</v>
      </c>
    </row>
    <row r="29612" spans="2:3" x14ac:dyDescent="0.3">
      <c r="B29612" s="1">
        <f t="shared" si="462"/>
        <v>45863.631944468383</v>
      </c>
      <c r="C29612">
        <v>0</v>
      </c>
    </row>
    <row r="29613" spans="2:3" x14ac:dyDescent="0.3">
      <c r="B29613" s="1">
        <f t="shared" si="462"/>
        <v>45863.638888912828</v>
      </c>
      <c r="C29613">
        <v>0</v>
      </c>
    </row>
    <row r="29614" spans="2:3" x14ac:dyDescent="0.3">
      <c r="B29614" s="1">
        <f t="shared" si="462"/>
        <v>45863.645833357274</v>
      </c>
      <c r="C29614">
        <v>0</v>
      </c>
    </row>
    <row r="29615" spans="2:3" x14ac:dyDescent="0.3">
      <c r="B29615" s="1">
        <f t="shared" si="462"/>
        <v>45863.652777801719</v>
      </c>
      <c r="C29615">
        <v>0</v>
      </c>
    </row>
    <row r="29616" spans="2:3" x14ac:dyDescent="0.3">
      <c r="B29616" s="1">
        <f t="shared" si="462"/>
        <v>45863.659722246164</v>
      </c>
      <c r="C29616">
        <v>0</v>
      </c>
    </row>
    <row r="29617" spans="2:3" x14ac:dyDescent="0.3">
      <c r="B29617" s="1">
        <f t="shared" si="462"/>
        <v>45863.666666690609</v>
      </c>
      <c r="C29617">
        <v>0</v>
      </c>
    </row>
    <row r="29618" spans="2:3" x14ac:dyDescent="0.3">
      <c r="B29618" s="1">
        <f t="shared" si="462"/>
        <v>45863.673611135055</v>
      </c>
      <c r="C29618">
        <v>0</v>
      </c>
    </row>
    <row r="29619" spans="2:3" x14ac:dyDescent="0.3">
      <c r="B29619" s="1">
        <f t="shared" si="462"/>
        <v>45863.6805555795</v>
      </c>
      <c r="C29619">
        <v>0</v>
      </c>
    </row>
    <row r="29620" spans="2:3" x14ac:dyDescent="0.3">
      <c r="B29620" s="1">
        <f t="shared" si="462"/>
        <v>45863.687500023945</v>
      </c>
      <c r="C29620">
        <v>0</v>
      </c>
    </row>
    <row r="29621" spans="2:3" x14ac:dyDescent="0.3">
      <c r="B29621" s="1">
        <f t="shared" si="462"/>
        <v>45863.69444446839</v>
      </c>
      <c r="C29621">
        <v>0</v>
      </c>
    </row>
    <row r="29622" spans="2:3" x14ac:dyDescent="0.3">
      <c r="B29622" s="1">
        <f t="shared" si="462"/>
        <v>45863.701388912836</v>
      </c>
      <c r="C29622">
        <v>0</v>
      </c>
    </row>
    <row r="29623" spans="2:3" x14ac:dyDescent="0.3">
      <c r="B29623" s="1">
        <f t="shared" si="462"/>
        <v>45863.708333357281</v>
      </c>
      <c r="C29623">
        <v>0</v>
      </c>
    </row>
    <row r="29624" spans="2:3" x14ac:dyDescent="0.3">
      <c r="B29624" s="1">
        <f t="shared" si="462"/>
        <v>45863.715277801726</v>
      </c>
      <c r="C29624">
        <v>0</v>
      </c>
    </row>
    <row r="29625" spans="2:3" x14ac:dyDescent="0.3">
      <c r="B29625" s="1">
        <f t="shared" si="462"/>
        <v>45863.722222246171</v>
      </c>
      <c r="C29625">
        <v>0</v>
      </c>
    </row>
    <row r="29626" spans="2:3" x14ac:dyDescent="0.3">
      <c r="B29626" s="1">
        <f t="shared" si="462"/>
        <v>45863.729166690617</v>
      </c>
      <c r="C29626">
        <v>0</v>
      </c>
    </row>
    <row r="29627" spans="2:3" x14ac:dyDescent="0.3">
      <c r="B29627" s="1">
        <f t="shared" si="462"/>
        <v>45863.736111135062</v>
      </c>
      <c r="C29627">
        <v>0</v>
      </c>
    </row>
    <row r="29628" spans="2:3" x14ac:dyDescent="0.3">
      <c r="B29628" s="1">
        <f t="shared" si="462"/>
        <v>45863.743055579507</v>
      </c>
      <c r="C29628">
        <v>0</v>
      </c>
    </row>
    <row r="29629" spans="2:3" x14ac:dyDescent="0.3">
      <c r="B29629" s="1">
        <f t="shared" si="462"/>
        <v>45863.750000023952</v>
      </c>
      <c r="C29629">
        <v>0</v>
      </c>
    </row>
    <row r="29630" spans="2:3" x14ac:dyDescent="0.3">
      <c r="B29630" s="1">
        <f t="shared" si="462"/>
        <v>45863.756944468398</v>
      </c>
      <c r="C29630">
        <v>0</v>
      </c>
    </row>
    <row r="29631" spans="2:3" x14ac:dyDescent="0.3">
      <c r="B29631" s="1">
        <f t="shared" si="462"/>
        <v>45863.763888912843</v>
      </c>
      <c r="C29631">
        <v>0</v>
      </c>
    </row>
    <row r="29632" spans="2:3" x14ac:dyDescent="0.3">
      <c r="B29632" s="1">
        <f t="shared" si="462"/>
        <v>45863.770833357288</v>
      </c>
      <c r="C29632">
        <v>0</v>
      </c>
    </row>
    <row r="29633" spans="2:3" x14ac:dyDescent="0.3">
      <c r="B29633" s="1">
        <f t="shared" si="462"/>
        <v>45863.777777801733</v>
      </c>
      <c r="C29633">
        <v>0</v>
      </c>
    </row>
    <row r="29634" spans="2:3" x14ac:dyDescent="0.3">
      <c r="B29634" s="1">
        <f t="shared" si="462"/>
        <v>45863.784722246179</v>
      </c>
      <c r="C29634">
        <v>0</v>
      </c>
    </row>
    <row r="29635" spans="2:3" x14ac:dyDescent="0.3">
      <c r="B29635" s="1">
        <f t="shared" si="462"/>
        <v>45863.791666690624</v>
      </c>
      <c r="C29635">
        <v>0</v>
      </c>
    </row>
    <row r="29636" spans="2:3" x14ac:dyDescent="0.3">
      <c r="B29636" s="1">
        <f t="shared" si="462"/>
        <v>45863.798611135069</v>
      </c>
      <c r="C29636">
        <v>0</v>
      </c>
    </row>
    <row r="29637" spans="2:3" x14ac:dyDescent="0.3">
      <c r="B29637" s="1">
        <f t="shared" ref="B29637:B29700" si="463">B29636+(B29636-B29635)</f>
        <v>45863.805555579514</v>
      </c>
      <c r="C29637">
        <v>0</v>
      </c>
    </row>
    <row r="29638" spans="2:3" x14ac:dyDescent="0.3">
      <c r="B29638" s="1">
        <f t="shared" si="463"/>
        <v>45863.81250002396</v>
      </c>
      <c r="C29638">
        <v>0</v>
      </c>
    </row>
    <row r="29639" spans="2:3" x14ac:dyDescent="0.3">
      <c r="B29639" s="1">
        <f t="shared" si="463"/>
        <v>45863.819444468405</v>
      </c>
      <c r="C29639">
        <v>0</v>
      </c>
    </row>
    <row r="29640" spans="2:3" x14ac:dyDescent="0.3">
      <c r="B29640" s="1">
        <f t="shared" si="463"/>
        <v>45863.82638891285</v>
      </c>
      <c r="C29640">
        <v>0</v>
      </c>
    </row>
    <row r="29641" spans="2:3" x14ac:dyDescent="0.3">
      <c r="B29641" s="1">
        <f t="shared" si="463"/>
        <v>45863.833333357295</v>
      </c>
      <c r="C29641">
        <v>0</v>
      </c>
    </row>
    <row r="29642" spans="2:3" x14ac:dyDescent="0.3">
      <c r="B29642" s="1">
        <f t="shared" si="463"/>
        <v>45863.840277801741</v>
      </c>
      <c r="C29642">
        <v>0</v>
      </c>
    </row>
    <row r="29643" spans="2:3" x14ac:dyDescent="0.3">
      <c r="B29643" s="1">
        <f t="shared" si="463"/>
        <v>45863.847222246186</v>
      </c>
      <c r="C29643">
        <v>0</v>
      </c>
    </row>
    <row r="29644" spans="2:3" x14ac:dyDescent="0.3">
      <c r="B29644" s="1">
        <f t="shared" si="463"/>
        <v>45863.854166690631</v>
      </c>
      <c r="C29644">
        <v>0</v>
      </c>
    </row>
    <row r="29645" spans="2:3" x14ac:dyDescent="0.3">
      <c r="B29645" s="1">
        <f t="shared" si="463"/>
        <v>45863.861111135076</v>
      </c>
      <c r="C29645">
        <v>0</v>
      </c>
    </row>
    <row r="29646" spans="2:3" x14ac:dyDescent="0.3">
      <c r="B29646" s="1">
        <f t="shared" si="463"/>
        <v>45863.868055579522</v>
      </c>
      <c r="C29646">
        <v>0</v>
      </c>
    </row>
    <row r="29647" spans="2:3" x14ac:dyDescent="0.3">
      <c r="B29647" s="1">
        <f t="shared" si="463"/>
        <v>45863.875000023967</v>
      </c>
      <c r="C29647">
        <v>0</v>
      </c>
    </row>
    <row r="29648" spans="2:3" x14ac:dyDescent="0.3">
      <c r="B29648" s="1">
        <f t="shared" si="463"/>
        <v>45863.881944468412</v>
      </c>
      <c r="C29648">
        <v>0</v>
      </c>
    </row>
    <row r="29649" spans="2:3" x14ac:dyDescent="0.3">
      <c r="B29649" s="1">
        <f t="shared" si="463"/>
        <v>45863.888888912858</v>
      </c>
      <c r="C29649">
        <v>0</v>
      </c>
    </row>
    <row r="29650" spans="2:3" x14ac:dyDescent="0.3">
      <c r="B29650" s="1">
        <f t="shared" si="463"/>
        <v>45863.895833357303</v>
      </c>
      <c r="C29650">
        <v>0</v>
      </c>
    </row>
    <row r="29651" spans="2:3" x14ac:dyDescent="0.3">
      <c r="B29651" s="1">
        <f t="shared" si="463"/>
        <v>45863.902777801748</v>
      </c>
      <c r="C29651">
        <v>0</v>
      </c>
    </row>
    <row r="29652" spans="2:3" x14ac:dyDescent="0.3">
      <c r="B29652" s="1">
        <f t="shared" si="463"/>
        <v>45863.909722246193</v>
      </c>
      <c r="C29652">
        <v>0</v>
      </c>
    </row>
    <row r="29653" spans="2:3" x14ac:dyDescent="0.3">
      <c r="B29653" s="1">
        <f t="shared" si="463"/>
        <v>45863.916666690639</v>
      </c>
      <c r="C29653">
        <v>0</v>
      </c>
    </row>
    <row r="29654" spans="2:3" x14ac:dyDescent="0.3">
      <c r="B29654" s="1">
        <f t="shared" si="463"/>
        <v>45863.923611135084</v>
      </c>
      <c r="C29654">
        <v>0</v>
      </c>
    </row>
    <row r="29655" spans="2:3" x14ac:dyDescent="0.3">
      <c r="B29655" s="1">
        <f t="shared" si="463"/>
        <v>45863.930555579529</v>
      </c>
      <c r="C29655">
        <v>0</v>
      </c>
    </row>
    <row r="29656" spans="2:3" x14ac:dyDescent="0.3">
      <c r="B29656" s="1">
        <f t="shared" si="463"/>
        <v>45863.937500023974</v>
      </c>
      <c r="C29656">
        <v>0</v>
      </c>
    </row>
    <row r="29657" spans="2:3" x14ac:dyDescent="0.3">
      <c r="B29657" s="1">
        <f t="shared" si="463"/>
        <v>45863.94444446842</v>
      </c>
      <c r="C29657">
        <v>0</v>
      </c>
    </row>
    <row r="29658" spans="2:3" x14ac:dyDescent="0.3">
      <c r="B29658" s="1">
        <f t="shared" si="463"/>
        <v>45863.951388912865</v>
      </c>
      <c r="C29658">
        <v>0</v>
      </c>
    </row>
    <row r="29659" spans="2:3" x14ac:dyDescent="0.3">
      <c r="B29659" s="1">
        <f t="shared" si="463"/>
        <v>45863.95833335731</v>
      </c>
      <c r="C29659">
        <v>0</v>
      </c>
    </row>
    <row r="29660" spans="2:3" x14ac:dyDescent="0.3">
      <c r="B29660" s="1">
        <f t="shared" si="463"/>
        <v>45863.965277801755</v>
      </c>
      <c r="C29660">
        <v>0</v>
      </c>
    </row>
    <row r="29661" spans="2:3" x14ac:dyDescent="0.3">
      <c r="B29661" s="1">
        <f t="shared" si="463"/>
        <v>45863.972222246201</v>
      </c>
      <c r="C29661">
        <v>0</v>
      </c>
    </row>
    <row r="29662" spans="2:3" x14ac:dyDescent="0.3">
      <c r="B29662" s="1">
        <f t="shared" si="463"/>
        <v>45863.979166690646</v>
      </c>
      <c r="C29662">
        <v>0</v>
      </c>
    </row>
    <row r="29663" spans="2:3" x14ac:dyDescent="0.3">
      <c r="B29663" s="1">
        <f t="shared" si="463"/>
        <v>45863.986111135091</v>
      </c>
      <c r="C29663">
        <v>0</v>
      </c>
    </row>
    <row r="29664" spans="2:3" x14ac:dyDescent="0.3">
      <c r="B29664" s="1">
        <f t="shared" si="463"/>
        <v>45863.993055579536</v>
      </c>
      <c r="C29664">
        <v>0</v>
      </c>
    </row>
    <row r="29665" spans="2:3" x14ac:dyDescent="0.3">
      <c r="B29665" s="1">
        <f t="shared" si="463"/>
        <v>45864.000000023982</v>
      </c>
      <c r="C29665">
        <v>0</v>
      </c>
    </row>
    <row r="29666" spans="2:3" x14ac:dyDescent="0.3">
      <c r="B29666" s="1">
        <f t="shared" si="463"/>
        <v>45864.006944468427</v>
      </c>
      <c r="C29666">
        <v>0</v>
      </c>
    </row>
    <row r="29667" spans="2:3" x14ac:dyDescent="0.3">
      <c r="B29667" s="1">
        <f t="shared" si="463"/>
        <v>45864.013888912872</v>
      </c>
      <c r="C29667">
        <v>0</v>
      </c>
    </row>
    <row r="29668" spans="2:3" x14ac:dyDescent="0.3">
      <c r="B29668" s="1">
        <f t="shared" si="463"/>
        <v>45864.020833357317</v>
      </c>
      <c r="C29668">
        <v>0</v>
      </c>
    </row>
    <row r="29669" spans="2:3" x14ac:dyDescent="0.3">
      <c r="B29669" s="1">
        <f t="shared" si="463"/>
        <v>45864.027777801763</v>
      </c>
      <c r="C29669">
        <v>0</v>
      </c>
    </row>
    <row r="29670" spans="2:3" x14ac:dyDescent="0.3">
      <c r="B29670" s="1">
        <f t="shared" si="463"/>
        <v>45864.034722246208</v>
      </c>
      <c r="C29670">
        <v>0</v>
      </c>
    </row>
    <row r="29671" spans="2:3" x14ac:dyDescent="0.3">
      <c r="B29671" s="1">
        <f t="shared" si="463"/>
        <v>45864.041666690653</v>
      </c>
      <c r="C29671">
        <v>0</v>
      </c>
    </row>
    <row r="29672" spans="2:3" x14ac:dyDescent="0.3">
      <c r="B29672" s="1">
        <f t="shared" si="463"/>
        <v>45864.048611135098</v>
      </c>
      <c r="C29672">
        <v>0</v>
      </c>
    </row>
    <row r="29673" spans="2:3" x14ac:dyDescent="0.3">
      <c r="B29673" s="1">
        <f t="shared" si="463"/>
        <v>45864.055555579544</v>
      </c>
      <c r="C29673">
        <v>0</v>
      </c>
    </row>
    <row r="29674" spans="2:3" x14ac:dyDescent="0.3">
      <c r="B29674" s="1">
        <f t="shared" si="463"/>
        <v>45864.062500023989</v>
      </c>
      <c r="C29674">
        <v>0</v>
      </c>
    </row>
    <row r="29675" spans="2:3" x14ac:dyDescent="0.3">
      <c r="B29675" s="1">
        <f t="shared" si="463"/>
        <v>45864.069444468434</v>
      </c>
      <c r="C29675">
        <v>0</v>
      </c>
    </row>
    <row r="29676" spans="2:3" x14ac:dyDescent="0.3">
      <c r="B29676" s="1">
        <f t="shared" si="463"/>
        <v>45864.076388912879</v>
      </c>
      <c r="C29676">
        <v>0</v>
      </c>
    </row>
    <row r="29677" spans="2:3" x14ac:dyDescent="0.3">
      <c r="B29677" s="1">
        <f t="shared" si="463"/>
        <v>45864.083333357325</v>
      </c>
      <c r="C29677">
        <v>0</v>
      </c>
    </row>
    <row r="29678" spans="2:3" x14ac:dyDescent="0.3">
      <c r="B29678" s="1">
        <f t="shared" si="463"/>
        <v>45864.09027780177</v>
      </c>
      <c r="C29678">
        <v>0</v>
      </c>
    </row>
    <row r="29679" spans="2:3" x14ac:dyDescent="0.3">
      <c r="B29679" s="1">
        <f t="shared" si="463"/>
        <v>45864.097222246215</v>
      </c>
      <c r="C29679">
        <v>0</v>
      </c>
    </row>
    <row r="29680" spans="2:3" x14ac:dyDescent="0.3">
      <c r="B29680" s="1">
        <f t="shared" si="463"/>
        <v>45864.10416669066</v>
      </c>
      <c r="C29680">
        <v>0</v>
      </c>
    </row>
    <row r="29681" spans="2:3" x14ac:dyDescent="0.3">
      <c r="B29681" s="1">
        <f t="shared" si="463"/>
        <v>45864.111111135106</v>
      </c>
      <c r="C29681">
        <v>0</v>
      </c>
    </row>
    <row r="29682" spans="2:3" x14ac:dyDescent="0.3">
      <c r="B29682" s="1">
        <f t="shared" si="463"/>
        <v>45864.118055579551</v>
      </c>
      <c r="C29682">
        <v>0</v>
      </c>
    </row>
    <row r="29683" spans="2:3" x14ac:dyDescent="0.3">
      <c r="B29683" s="1">
        <f t="shared" si="463"/>
        <v>45864.125000023996</v>
      </c>
      <c r="C29683">
        <v>0</v>
      </c>
    </row>
    <row r="29684" spans="2:3" x14ac:dyDescent="0.3">
      <c r="B29684" s="1">
        <f t="shared" si="463"/>
        <v>45864.131944468441</v>
      </c>
      <c r="C29684">
        <v>0</v>
      </c>
    </row>
    <row r="29685" spans="2:3" x14ac:dyDescent="0.3">
      <c r="B29685" s="1">
        <f t="shared" si="463"/>
        <v>45864.138888912887</v>
      </c>
      <c r="C29685">
        <v>0</v>
      </c>
    </row>
    <row r="29686" spans="2:3" x14ac:dyDescent="0.3">
      <c r="B29686" s="1">
        <f t="shared" si="463"/>
        <v>45864.145833357332</v>
      </c>
      <c r="C29686">
        <v>0</v>
      </c>
    </row>
    <row r="29687" spans="2:3" x14ac:dyDescent="0.3">
      <c r="B29687" s="1">
        <f t="shared" si="463"/>
        <v>45864.152777801777</v>
      </c>
      <c r="C29687">
        <v>0</v>
      </c>
    </row>
    <row r="29688" spans="2:3" x14ac:dyDescent="0.3">
      <c r="B29688" s="1">
        <f t="shared" si="463"/>
        <v>45864.159722246222</v>
      </c>
      <c r="C29688">
        <v>0</v>
      </c>
    </row>
    <row r="29689" spans="2:3" x14ac:dyDescent="0.3">
      <c r="B29689" s="1">
        <f t="shared" si="463"/>
        <v>45864.166666690668</v>
      </c>
      <c r="C29689">
        <v>0</v>
      </c>
    </row>
    <row r="29690" spans="2:3" x14ac:dyDescent="0.3">
      <c r="B29690" s="1">
        <f t="shared" si="463"/>
        <v>45864.173611135113</v>
      </c>
      <c r="C29690">
        <v>0</v>
      </c>
    </row>
    <row r="29691" spans="2:3" x14ac:dyDescent="0.3">
      <c r="B29691" s="1">
        <f t="shared" si="463"/>
        <v>45864.180555579558</v>
      </c>
      <c r="C29691">
        <v>0</v>
      </c>
    </row>
    <row r="29692" spans="2:3" x14ac:dyDescent="0.3">
      <c r="B29692" s="1">
        <f t="shared" si="463"/>
        <v>45864.187500024003</v>
      </c>
      <c r="C29692">
        <v>0</v>
      </c>
    </row>
    <row r="29693" spans="2:3" x14ac:dyDescent="0.3">
      <c r="B29693" s="1">
        <f t="shared" si="463"/>
        <v>45864.194444468449</v>
      </c>
      <c r="C29693">
        <v>0</v>
      </c>
    </row>
    <row r="29694" spans="2:3" x14ac:dyDescent="0.3">
      <c r="B29694" s="1">
        <f t="shared" si="463"/>
        <v>45864.201388912894</v>
      </c>
      <c r="C29694">
        <v>0</v>
      </c>
    </row>
    <row r="29695" spans="2:3" x14ac:dyDescent="0.3">
      <c r="B29695" s="1">
        <f t="shared" si="463"/>
        <v>45864.208333357339</v>
      </c>
      <c r="C29695">
        <v>0</v>
      </c>
    </row>
    <row r="29696" spans="2:3" x14ac:dyDescent="0.3">
      <c r="B29696" s="1">
        <f t="shared" si="463"/>
        <v>45864.215277801784</v>
      </c>
      <c r="C29696">
        <v>0</v>
      </c>
    </row>
    <row r="29697" spans="2:3" x14ac:dyDescent="0.3">
      <c r="B29697" s="1">
        <f t="shared" si="463"/>
        <v>45864.22222224623</v>
      </c>
      <c r="C29697">
        <v>0</v>
      </c>
    </row>
    <row r="29698" spans="2:3" x14ac:dyDescent="0.3">
      <c r="B29698" s="1">
        <f t="shared" si="463"/>
        <v>45864.229166690675</v>
      </c>
      <c r="C29698">
        <v>0</v>
      </c>
    </row>
    <row r="29699" spans="2:3" x14ac:dyDescent="0.3">
      <c r="B29699" s="1">
        <f t="shared" si="463"/>
        <v>45864.23611113512</v>
      </c>
      <c r="C29699">
        <v>0</v>
      </c>
    </row>
    <row r="29700" spans="2:3" x14ac:dyDescent="0.3">
      <c r="B29700" s="1">
        <f t="shared" si="463"/>
        <v>45864.243055579565</v>
      </c>
      <c r="C29700">
        <v>0</v>
      </c>
    </row>
    <row r="29701" spans="2:3" x14ac:dyDescent="0.3">
      <c r="B29701" s="1">
        <f t="shared" ref="B29701:B29764" si="464">B29700+(B29700-B29699)</f>
        <v>45864.250000024011</v>
      </c>
      <c r="C29701">
        <v>0</v>
      </c>
    </row>
    <row r="29702" spans="2:3" x14ac:dyDescent="0.3">
      <c r="B29702" s="1">
        <f t="shared" si="464"/>
        <v>45864.256944468456</v>
      </c>
      <c r="C29702">
        <v>0</v>
      </c>
    </row>
    <row r="29703" spans="2:3" x14ac:dyDescent="0.3">
      <c r="B29703" s="1">
        <f t="shared" si="464"/>
        <v>45864.263888912901</v>
      </c>
      <c r="C29703">
        <v>0</v>
      </c>
    </row>
    <row r="29704" spans="2:3" x14ac:dyDescent="0.3">
      <c r="B29704" s="1">
        <f t="shared" si="464"/>
        <v>45864.270833357346</v>
      </c>
      <c r="C29704">
        <v>0</v>
      </c>
    </row>
    <row r="29705" spans="2:3" x14ac:dyDescent="0.3">
      <c r="B29705" s="1">
        <f t="shared" si="464"/>
        <v>45864.277777801792</v>
      </c>
      <c r="C29705">
        <v>0</v>
      </c>
    </row>
    <row r="29706" spans="2:3" x14ac:dyDescent="0.3">
      <c r="B29706" s="1">
        <f t="shared" si="464"/>
        <v>45864.284722246237</v>
      </c>
      <c r="C29706">
        <v>0</v>
      </c>
    </row>
    <row r="29707" spans="2:3" x14ac:dyDescent="0.3">
      <c r="B29707" s="1">
        <f t="shared" si="464"/>
        <v>45864.291666690682</v>
      </c>
      <c r="C29707">
        <v>0</v>
      </c>
    </row>
    <row r="29708" spans="2:3" x14ac:dyDescent="0.3">
      <c r="B29708" s="1">
        <f t="shared" si="464"/>
        <v>45864.298611135127</v>
      </c>
      <c r="C29708">
        <v>0</v>
      </c>
    </row>
    <row r="29709" spans="2:3" x14ac:dyDescent="0.3">
      <c r="B29709" s="1">
        <f t="shared" si="464"/>
        <v>45864.305555579573</v>
      </c>
      <c r="C29709">
        <v>0</v>
      </c>
    </row>
    <row r="29710" spans="2:3" x14ac:dyDescent="0.3">
      <c r="B29710" s="1">
        <f t="shared" si="464"/>
        <v>45864.312500024018</v>
      </c>
      <c r="C29710">
        <v>0</v>
      </c>
    </row>
    <row r="29711" spans="2:3" x14ac:dyDescent="0.3">
      <c r="B29711" s="1">
        <f t="shared" si="464"/>
        <v>45864.319444468463</v>
      </c>
      <c r="C29711">
        <v>0</v>
      </c>
    </row>
    <row r="29712" spans="2:3" x14ac:dyDescent="0.3">
      <c r="B29712" s="1">
        <f t="shared" si="464"/>
        <v>45864.326388912908</v>
      </c>
      <c r="C29712">
        <v>0</v>
      </c>
    </row>
    <row r="29713" spans="2:3" x14ac:dyDescent="0.3">
      <c r="B29713" s="1">
        <f t="shared" si="464"/>
        <v>45864.333333357354</v>
      </c>
      <c r="C29713">
        <v>0</v>
      </c>
    </row>
    <row r="29714" spans="2:3" x14ac:dyDescent="0.3">
      <c r="B29714" s="1">
        <f t="shared" si="464"/>
        <v>45864.340277801799</v>
      </c>
      <c r="C29714">
        <v>0</v>
      </c>
    </row>
    <row r="29715" spans="2:3" x14ac:dyDescent="0.3">
      <c r="B29715" s="1">
        <f t="shared" si="464"/>
        <v>45864.347222246244</v>
      </c>
      <c r="C29715">
        <v>0</v>
      </c>
    </row>
    <row r="29716" spans="2:3" x14ac:dyDescent="0.3">
      <c r="B29716" s="1">
        <f t="shared" si="464"/>
        <v>45864.354166690689</v>
      </c>
      <c r="C29716">
        <v>0</v>
      </c>
    </row>
    <row r="29717" spans="2:3" x14ac:dyDescent="0.3">
      <c r="B29717" s="1">
        <f t="shared" si="464"/>
        <v>45864.361111135135</v>
      </c>
      <c r="C29717">
        <v>0</v>
      </c>
    </row>
    <row r="29718" spans="2:3" x14ac:dyDescent="0.3">
      <c r="B29718" s="1">
        <f t="shared" si="464"/>
        <v>45864.36805557958</v>
      </c>
      <c r="C29718">
        <v>0</v>
      </c>
    </row>
    <row r="29719" spans="2:3" x14ac:dyDescent="0.3">
      <c r="B29719" s="1">
        <f t="shared" si="464"/>
        <v>45864.375000024025</v>
      </c>
      <c r="C29719">
        <v>0</v>
      </c>
    </row>
    <row r="29720" spans="2:3" x14ac:dyDescent="0.3">
      <c r="B29720" s="1">
        <f t="shared" si="464"/>
        <v>45864.38194446847</v>
      </c>
      <c r="C29720">
        <v>0</v>
      </c>
    </row>
    <row r="29721" spans="2:3" x14ac:dyDescent="0.3">
      <c r="B29721" s="1">
        <f t="shared" si="464"/>
        <v>45864.388888912916</v>
      </c>
      <c r="C29721">
        <v>0</v>
      </c>
    </row>
    <row r="29722" spans="2:3" x14ac:dyDescent="0.3">
      <c r="B29722" s="1">
        <f t="shared" si="464"/>
        <v>45864.395833357361</v>
      </c>
      <c r="C29722">
        <v>0</v>
      </c>
    </row>
    <row r="29723" spans="2:3" x14ac:dyDescent="0.3">
      <c r="B29723" s="1">
        <f t="shared" si="464"/>
        <v>45864.402777801806</v>
      </c>
      <c r="C29723">
        <v>0</v>
      </c>
    </row>
    <row r="29724" spans="2:3" x14ac:dyDescent="0.3">
      <c r="B29724" s="1">
        <f t="shared" si="464"/>
        <v>45864.409722246251</v>
      </c>
      <c r="C29724">
        <v>0</v>
      </c>
    </row>
    <row r="29725" spans="2:3" x14ac:dyDescent="0.3">
      <c r="B29725" s="1">
        <f t="shared" si="464"/>
        <v>45864.416666690697</v>
      </c>
      <c r="C29725">
        <v>0</v>
      </c>
    </row>
    <row r="29726" spans="2:3" x14ac:dyDescent="0.3">
      <c r="B29726" s="1">
        <f t="shared" si="464"/>
        <v>45864.423611135142</v>
      </c>
      <c r="C29726">
        <v>0</v>
      </c>
    </row>
    <row r="29727" spans="2:3" x14ac:dyDescent="0.3">
      <c r="B29727" s="1">
        <f t="shared" si="464"/>
        <v>45864.430555579587</v>
      </c>
      <c r="C29727">
        <v>0</v>
      </c>
    </row>
    <row r="29728" spans="2:3" x14ac:dyDescent="0.3">
      <c r="B29728" s="1">
        <f t="shared" si="464"/>
        <v>45864.437500024032</v>
      </c>
      <c r="C29728">
        <v>0</v>
      </c>
    </row>
    <row r="29729" spans="2:3" x14ac:dyDescent="0.3">
      <c r="B29729" s="1">
        <f t="shared" si="464"/>
        <v>45864.444444468478</v>
      </c>
      <c r="C29729">
        <v>0</v>
      </c>
    </row>
    <row r="29730" spans="2:3" x14ac:dyDescent="0.3">
      <c r="B29730" s="1">
        <f t="shared" si="464"/>
        <v>45864.451388912923</v>
      </c>
      <c r="C29730">
        <v>0</v>
      </c>
    </row>
    <row r="29731" spans="2:3" x14ac:dyDescent="0.3">
      <c r="B29731" s="1">
        <f t="shared" si="464"/>
        <v>45864.458333357368</v>
      </c>
      <c r="C29731">
        <v>0</v>
      </c>
    </row>
    <row r="29732" spans="2:3" x14ac:dyDescent="0.3">
      <c r="B29732" s="1">
        <f t="shared" si="464"/>
        <v>45864.465277801813</v>
      </c>
      <c r="C29732">
        <v>0</v>
      </c>
    </row>
    <row r="29733" spans="2:3" x14ac:dyDescent="0.3">
      <c r="B29733" s="1">
        <f t="shared" si="464"/>
        <v>45864.472222246259</v>
      </c>
      <c r="C29733">
        <v>0</v>
      </c>
    </row>
    <row r="29734" spans="2:3" x14ac:dyDescent="0.3">
      <c r="B29734" s="1">
        <f t="shared" si="464"/>
        <v>45864.479166690704</v>
      </c>
      <c r="C29734">
        <v>0</v>
      </c>
    </row>
    <row r="29735" spans="2:3" x14ac:dyDescent="0.3">
      <c r="B29735" s="1">
        <f t="shared" si="464"/>
        <v>45864.486111135149</v>
      </c>
      <c r="C29735">
        <v>0</v>
      </c>
    </row>
    <row r="29736" spans="2:3" x14ac:dyDescent="0.3">
      <c r="B29736" s="1">
        <f t="shared" si="464"/>
        <v>45864.493055579595</v>
      </c>
      <c r="C29736">
        <v>0</v>
      </c>
    </row>
    <row r="29737" spans="2:3" x14ac:dyDescent="0.3">
      <c r="B29737" s="1">
        <f t="shared" si="464"/>
        <v>45864.50000002404</v>
      </c>
      <c r="C29737">
        <v>0</v>
      </c>
    </row>
    <row r="29738" spans="2:3" x14ac:dyDescent="0.3">
      <c r="B29738" s="1">
        <f t="shared" si="464"/>
        <v>45864.506944468485</v>
      </c>
      <c r="C29738">
        <v>0</v>
      </c>
    </row>
    <row r="29739" spans="2:3" x14ac:dyDescent="0.3">
      <c r="B29739" s="1">
        <f t="shared" si="464"/>
        <v>45864.51388891293</v>
      </c>
      <c r="C29739">
        <v>0</v>
      </c>
    </row>
    <row r="29740" spans="2:3" x14ac:dyDescent="0.3">
      <c r="B29740" s="1">
        <f t="shared" si="464"/>
        <v>45864.520833357376</v>
      </c>
      <c r="C29740">
        <v>0</v>
      </c>
    </row>
    <row r="29741" spans="2:3" x14ac:dyDescent="0.3">
      <c r="B29741" s="1">
        <f t="shared" si="464"/>
        <v>45864.527777801821</v>
      </c>
      <c r="C29741">
        <v>0</v>
      </c>
    </row>
    <row r="29742" spans="2:3" x14ac:dyDescent="0.3">
      <c r="B29742" s="1">
        <f t="shared" si="464"/>
        <v>45864.534722246266</v>
      </c>
      <c r="C29742">
        <v>0</v>
      </c>
    </row>
    <row r="29743" spans="2:3" x14ac:dyDescent="0.3">
      <c r="B29743" s="1">
        <f t="shared" si="464"/>
        <v>45864.541666690711</v>
      </c>
      <c r="C29743">
        <v>0</v>
      </c>
    </row>
    <row r="29744" spans="2:3" x14ac:dyDescent="0.3">
      <c r="B29744" s="1">
        <f t="shared" si="464"/>
        <v>45864.548611135157</v>
      </c>
      <c r="C29744">
        <v>0</v>
      </c>
    </row>
    <row r="29745" spans="2:3" x14ac:dyDescent="0.3">
      <c r="B29745" s="1">
        <f t="shared" si="464"/>
        <v>45864.555555579602</v>
      </c>
      <c r="C29745">
        <v>0</v>
      </c>
    </row>
    <row r="29746" spans="2:3" x14ac:dyDescent="0.3">
      <c r="B29746" s="1">
        <f t="shared" si="464"/>
        <v>45864.562500024047</v>
      </c>
      <c r="C29746">
        <v>0</v>
      </c>
    </row>
    <row r="29747" spans="2:3" x14ac:dyDescent="0.3">
      <c r="B29747" s="1">
        <f t="shared" si="464"/>
        <v>45864.569444468492</v>
      </c>
      <c r="C29747">
        <v>0</v>
      </c>
    </row>
    <row r="29748" spans="2:3" x14ac:dyDescent="0.3">
      <c r="B29748" s="1">
        <f t="shared" si="464"/>
        <v>45864.576388912938</v>
      </c>
      <c r="C29748">
        <v>0</v>
      </c>
    </row>
    <row r="29749" spans="2:3" x14ac:dyDescent="0.3">
      <c r="B29749" s="1">
        <f t="shared" si="464"/>
        <v>45864.583333357383</v>
      </c>
      <c r="C29749">
        <v>0</v>
      </c>
    </row>
    <row r="29750" spans="2:3" x14ac:dyDescent="0.3">
      <c r="B29750" s="1">
        <f t="shared" si="464"/>
        <v>45864.590277801828</v>
      </c>
      <c r="C29750">
        <v>0</v>
      </c>
    </row>
    <row r="29751" spans="2:3" x14ac:dyDescent="0.3">
      <c r="B29751" s="1">
        <f t="shared" si="464"/>
        <v>45864.597222246273</v>
      </c>
      <c r="C29751">
        <v>0</v>
      </c>
    </row>
    <row r="29752" spans="2:3" x14ac:dyDescent="0.3">
      <c r="B29752" s="1">
        <f t="shared" si="464"/>
        <v>45864.604166690719</v>
      </c>
      <c r="C29752">
        <v>0</v>
      </c>
    </row>
    <row r="29753" spans="2:3" x14ac:dyDescent="0.3">
      <c r="B29753" s="1">
        <f t="shared" si="464"/>
        <v>45864.611111135164</v>
      </c>
      <c r="C29753">
        <v>0</v>
      </c>
    </row>
    <row r="29754" spans="2:3" x14ac:dyDescent="0.3">
      <c r="B29754" s="1">
        <f t="shared" si="464"/>
        <v>45864.618055579609</v>
      </c>
      <c r="C29754">
        <v>0</v>
      </c>
    </row>
    <row r="29755" spans="2:3" x14ac:dyDescent="0.3">
      <c r="B29755" s="1">
        <f t="shared" si="464"/>
        <v>45864.625000024054</v>
      </c>
      <c r="C29755">
        <v>0</v>
      </c>
    </row>
    <row r="29756" spans="2:3" x14ac:dyDescent="0.3">
      <c r="B29756" s="1">
        <f t="shared" si="464"/>
        <v>45864.6319444685</v>
      </c>
      <c r="C29756">
        <v>0</v>
      </c>
    </row>
    <row r="29757" spans="2:3" x14ac:dyDescent="0.3">
      <c r="B29757" s="1">
        <f t="shared" si="464"/>
        <v>45864.638888912945</v>
      </c>
      <c r="C29757">
        <v>0</v>
      </c>
    </row>
    <row r="29758" spans="2:3" x14ac:dyDescent="0.3">
      <c r="B29758" s="1">
        <f t="shared" si="464"/>
        <v>45864.64583335739</v>
      </c>
      <c r="C29758">
        <v>1</v>
      </c>
    </row>
    <row r="29759" spans="2:3" x14ac:dyDescent="0.3">
      <c r="B29759" s="1">
        <f t="shared" si="464"/>
        <v>45864.652777801835</v>
      </c>
      <c r="C29759">
        <v>0.6</v>
      </c>
    </row>
    <row r="29760" spans="2:3" x14ac:dyDescent="0.3">
      <c r="B29760" s="1">
        <f t="shared" si="464"/>
        <v>45864.659722246281</v>
      </c>
      <c r="C29760">
        <v>0</v>
      </c>
    </row>
    <row r="29761" spans="2:3" x14ac:dyDescent="0.3">
      <c r="B29761" s="1">
        <f t="shared" si="464"/>
        <v>45864.666666690726</v>
      </c>
      <c r="C29761">
        <v>0</v>
      </c>
    </row>
    <row r="29762" spans="2:3" x14ac:dyDescent="0.3">
      <c r="B29762" s="1">
        <f t="shared" si="464"/>
        <v>45864.673611135171</v>
      </c>
      <c r="C29762">
        <v>0</v>
      </c>
    </row>
    <row r="29763" spans="2:3" x14ac:dyDescent="0.3">
      <c r="B29763" s="1">
        <f t="shared" si="464"/>
        <v>45864.680555579616</v>
      </c>
      <c r="C29763">
        <v>0</v>
      </c>
    </row>
    <row r="29764" spans="2:3" x14ac:dyDescent="0.3">
      <c r="B29764" s="1">
        <f t="shared" si="464"/>
        <v>45864.687500024062</v>
      </c>
      <c r="C29764">
        <v>0</v>
      </c>
    </row>
    <row r="29765" spans="2:3" x14ac:dyDescent="0.3">
      <c r="B29765" s="1">
        <f t="shared" ref="B29765:B29828" si="465">B29764+(B29764-B29763)</f>
        <v>45864.694444468507</v>
      </c>
      <c r="C29765">
        <v>0.2</v>
      </c>
    </row>
    <row r="29766" spans="2:3" x14ac:dyDescent="0.3">
      <c r="B29766" s="1">
        <f t="shared" si="465"/>
        <v>45864.701388912952</v>
      </c>
      <c r="C29766">
        <v>1.2</v>
      </c>
    </row>
    <row r="29767" spans="2:3" x14ac:dyDescent="0.3">
      <c r="B29767" s="1">
        <f t="shared" si="465"/>
        <v>45864.708333357397</v>
      </c>
      <c r="C29767">
        <v>1</v>
      </c>
    </row>
    <row r="29768" spans="2:3" x14ac:dyDescent="0.3">
      <c r="B29768" s="1">
        <f t="shared" si="465"/>
        <v>45864.715277801843</v>
      </c>
      <c r="C29768">
        <v>0.2</v>
      </c>
    </row>
    <row r="29769" spans="2:3" x14ac:dyDescent="0.3">
      <c r="B29769" s="1">
        <f t="shared" si="465"/>
        <v>45864.722222246288</v>
      </c>
      <c r="C29769">
        <v>0</v>
      </c>
    </row>
    <row r="29770" spans="2:3" x14ac:dyDescent="0.3">
      <c r="B29770" s="1">
        <f t="shared" si="465"/>
        <v>45864.729166690733</v>
      </c>
      <c r="C29770">
        <v>0</v>
      </c>
    </row>
    <row r="29771" spans="2:3" x14ac:dyDescent="0.3">
      <c r="B29771" s="1">
        <f t="shared" si="465"/>
        <v>45864.736111135178</v>
      </c>
      <c r="C29771">
        <v>0</v>
      </c>
    </row>
    <row r="29772" spans="2:3" x14ac:dyDescent="0.3">
      <c r="B29772" s="1">
        <f t="shared" si="465"/>
        <v>45864.743055579624</v>
      </c>
      <c r="C29772">
        <v>0</v>
      </c>
    </row>
    <row r="29773" spans="2:3" x14ac:dyDescent="0.3">
      <c r="B29773" s="1">
        <f t="shared" si="465"/>
        <v>45864.750000024069</v>
      </c>
      <c r="C29773">
        <v>0</v>
      </c>
    </row>
    <row r="29774" spans="2:3" x14ac:dyDescent="0.3">
      <c r="B29774" s="1">
        <f t="shared" si="465"/>
        <v>45864.756944468514</v>
      </c>
      <c r="C29774">
        <v>0</v>
      </c>
    </row>
    <row r="29775" spans="2:3" x14ac:dyDescent="0.3">
      <c r="B29775" s="1">
        <f t="shared" si="465"/>
        <v>45864.763888912959</v>
      </c>
      <c r="C29775">
        <v>0</v>
      </c>
    </row>
    <row r="29776" spans="2:3" x14ac:dyDescent="0.3">
      <c r="B29776" s="1">
        <f t="shared" si="465"/>
        <v>45864.770833357405</v>
      </c>
      <c r="C29776">
        <v>0</v>
      </c>
    </row>
    <row r="29777" spans="2:3" x14ac:dyDescent="0.3">
      <c r="B29777" s="1">
        <f t="shared" si="465"/>
        <v>45864.77777780185</v>
      </c>
      <c r="C29777">
        <v>0</v>
      </c>
    </row>
    <row r="29778" spans="2:3" x14ac:dyDescent="0.3">
      <c r="B29778" s="1">
        <f t="shared" si="465"/>
        <v>45864.784722246295</v>
      </c>
      <c r="C29778">
        <v>0</v>
      </c>
    </row>
    <row r="29779" spans="2:3" x14ac:dyDescent="0.3">
      <c r="B29779" s="1">
        <f t="shared" si="465"/>
        <v>45864.79166669074</v>
      </c>
      <c r="C29779">
        <v>0</v>
      </c>
    </row>
    <row r="29780" spans="2:3" x14ac:dyDescent="0.3">
      <c r="B29780" s="1">
        <f t="shared" si="465"/>
        <v>45864.798611135186</v>
      </c>
      <c r="C29780">
        <v>0</v>
      </c>
    </row>
    <row r="29781" spans="2:3" x14ac:dyDescent="0.3">
      <c r="B29781" s="1">
        <f t="shared" si="465"/>
        <v>45864.805555579631</v>
      </c>
      <c r="C29781">
        <v>0</v>
      </c>
    </row>
    <row r="29782" spans="2:3" x14ac:dyDescent="0.3">
      <c r="B29782" s="1">
        <f t="shared" si="465"/>
        <v>45864.812500024076</v>
      </c>
      <c r="C29782">
        <v>0</v>
      </c>
    </row>
    <row r="29783" spans="2:3" x14ac:dyDescent="0.3">
      <c r="B29783" s="1">
        <f t="shared" si="465"/>
        <v>45864.819444468521</v>
      </c>
      <c r="C29783">
        <v>0</v>
      </c>
    </row>
    <row r="29784" spans="2:3" x14ac:dyDescent="0.3">
      <c r="B29784" s="1">
        <f t="shared" si="465"/>
        <v>45864.826388912967</v>
      </c>
      <c r="C29784">
        <v>0</v>
      </c>
    </row>
    <row r="29785" spans="2:3" x14ac:dyDescent="0.3">
      <c r="B29785" s="1">
        <f t="shared" si="465"/>
        <v>45864.833333357412</v>
      </c>
      <c r="C29785">
        <v>0</v>
      </c>
    </row>
    <row r="29786" spans="2:3" x14ac:dyDescent="0.3">
      <c r="B29786" s="1">
        <f t="shared" si="465"/>
        <v>45864.840277801857</v>
      </c>
      <c r="C29786">
        <v>0</v>
      </c>
    </row>
    <row r="29787" spans="2:3" x14ac:dyDescent="0.3">
      <c r="B29787" s="1">
        <f t="shared" si="465"/>
        <v>45864.847222246302</v>
      </c>
      <c r="C29787">
        <v>0</v>
      </c>
    </row>
    <row r="29788" spans="2:3" x14ac:dyDescent="0.3">
      <c r="B29788" s="1">
        <f t="shared" si="465"/>
        <v>45864.854166690748</v>
      </c>
      <c r="C29788">
        <v>0</v>
      </c>
    </row>
    <row r="29789" spans="2:3" x14ac:dyDescent="0.3">
      <c r="B29789" s="1">
        <f t="shared" si="465"/>
        <v>45864.861111135193</v>
      </c>
      <c r="C29789">
        <v>0</v>
      </c>
    </row>
    <row r="29790" spans="2:3" x14ac:dyDescent="0.3">
      <c r="B29790" s="1">
        <f t="shared" si="465"/>
        <v>45864.868055579638</v>
      </c>
      <c r="C29790">
        <v>0</v>
      </c>
    </row>
    <row r="29791" spans="2:3" x14ac:dyDescent="0.3">
      <c r="B29791" s="1">
        <f t="shared" si="465"/>
        <v>45864.875000024083</v>
      </c>
      <c r="C29791">
        <v>0</v>
      </c>
    </row>
    <row r="29792" spans="2:3" x14ac:dyDescent="0.3">
      <c r="B29792" s="1">
        <f t="shared" si="465"/>
        <v>45864.881944468529</v>
      </c>
      <c r="C29792">
        <v>0</v>
      </c>
    </row>
    <row r="29793" spans="2:3" x14ac:dyDescent="0.3">
      <c r="B29793" s="1">
        <f t="shared" si="465"/>
        <v>45864.888888912974</v>
      </c>
      <c r="C29793">
        <v>0</v>
      </c>
    </row>
    <row r="29794" spans="2:3" x14ac:dyDescent="0.3">
      <c r="B29794" s="1">
        <f t="shared" si="465"/>
        <v>45864.895833357419</v>
      </c>
      <c r="C29794">
        <v>0</v>
      </c>
    </row>
    <row r="29795" spans="2:3" x14ac:dyDescent="0.3">
      <c r="B29795" s="1">
        <f t="shared" si="465"/>
        <v>45864.902777801864</v>
      </c>
      <c r="C29795">
        <v>0</v>
      </c>
    </row>
    <row r="29796" spans="2:3" x14ac:dyDescent="0.3">
      <c r="B29796" s="1">
        <f t="shared" si="465"/>
        <v>45864.90972224631</v>
      </c>
      <c r="C29796">
        <v>0</v>
      </c>
    </row>
    <row r="29797" spans="2:3" x14ac:dyDescent="0.3">
      <c r="B29797" s="1">
        <f t="shared" si="465"/>
        <v>45864.916666690755</v>
      </c>
      <c r="C29797">
        <v>0</v>
      </c>
    </row>
    <row r="29798" spans="2:3" x14ac:dyDescent="0.3">
      <c r="B29798" s="1">
        <f t="shared" si="465"/>
        <v>45864.9236111352</v>
      </c>
      <c r="C29798">
        <v>0</v>
      </c>
    </row>
    <row r="29799" spans="2:3" x14ac:dyDescent="0.3">
      <c r="B29799" s="1">
        <f t="shared" si="465"/>
        <v>45864.930555579645</v>
      </c>
      <c r="C29799">
        <v>0</v>
      </c>
    </row>
    <row r="29800" spans="2:3" x14ac:dyDescent="0.3">
      <c r="B29800" s="1">
        <f t="shared" si="465"/>
        <v>45864.937500024091</v>
      </c>
      <c r="C29800">
        <v>0</v>
      </c>
    </row>
    <row r="29801" spans="2:3" x14ac:dyDescent="0.3">
      <c r="B29801" s="1">
        <f t="shared" si="465"/>
        <v>45864.944444468536</v>
      </c>
      <c r="C29801">
        <v>0</v>
      </c>
    </row>
    <row r="29802" spans="2:3" x14ac:dyDescent="0.3">
      <c r="B29802" s="1">
        <f t="shared" si="465"/>
        <v>45864.951388912981</v>
      </c>
      <c r="C29802">
        <v>0</v>
      </c>
    </row>
    <row r="29803" spans="2:3" x14ac:dyDescent="0.3">
      <c r="B29803" s="1">
        <f t="shared" si="465"/>
        <v>45864.958333357426</v>
      </c>
      <c r="C29803">
        <v>0</v>
      </c>
    </row>
    <row r="29804" spans="2:3" x14ac:dyDescent="0.3">
      <c r="B29804" s="1">
        <f t="shared" si="465"/>
        <v>45864.965277801872</v>
      </c>
      <c r="C29804">
        <v>0</v>
      </c>
    </row>
    <row r="29805" spans="2:3" x14ac:dyDescent="0.3">
      <c r="B29805" s="1">
        <f t="shared" si="465"/>
        <v>45864.972222246317</v>
      </c>
      <c r="C29805">
        <v>0</v>
      </c>
    </row>
    <row r="29806" spans="2:3" x14ac:dyDescent="0.3">
      <c r="B29806" s="1">
        <f t="shared" si="465"/>
        <v>45864.979166690762</v>
      </c>
      <c r="C29806">
        <v>0</v>
      </c>
    </row>
    <row r="29807" spans="2:3" x14ac:dyDescent="0.3">
      <c r="B29807" s="1">
        <f t="shared" si="465"/>
        <v>45864.986111135207</v>
      </c>
      <c r="C29807">
        <v>0</v>
      </c>
    </row>
    <row r="29808" spans="2:3" x14ac:dyDescent="0.3">
      <c r="B29808" s="1">
        <f t="shared" si="465"/>
        <v>45864.993055579653</v>
      </c>
      <c r="C29808">
        <v>0</v>
      </c>
    </row>
    <row r="29809" spans="2:3" x14ac:dyDescent="0.3">
      <c r="B29809" s="1">
        <f t="shared" si="465"/>
        <v>45865.000000024098</v>
      </c>
      <c r="C29809">
        <v>0</v>
      </c>
    </row>
    <row r="29810" spans="2:3" x14ac:dyDescent="0.3">
      <c r="B29810" s="1">
        <f t="shared" si="465"/>
        <v>45865.006944468543</v>
      </c>
      <c r="C29810">
        <v>0</v>
      </c>
    </row>
    <row r="29811" spans="2:3" x14ac:dyDescent="0.3">
      <c r="B29811" s="1">
        <f t="shared" si="465"/>
        <v>45865.013888912988</v>
      </c>
      <c r="C29811">
        <v>0</v>
      </c>
    </row>
    <row r="29812" spans="2:3" x14ac:dyDescent="0.3">
      <c r="B29812" s="1">
        <f t="shared" si="465"/>
        <v>45865.020833357434</v>
      </c>
      <c r="C29812">
        <v>0</v>
      </c>
    </row>
    <row r="29813" spans="2:3" x14ac:dyDescent="0.3">
      <c r="B29813" s="1">
        <f t="shared" si="465"/>
        <v>45865.027777801879</v>
      </c>
      <c r="C29813">
        <v>0</v>
      </c>
    </row>
    <row r="29814" spans="2:3" x14ac:dyDescent="0.3">
      <c r="B29814" s="1">
        <f t="shared" si="465"/>
        <v>45865.034722246324</v>
      </c>
      <c r="C29814">
        <v>0</v>
      </c>
    </row>
    <row r="29815" spans="2:3" x14ac:dyDescent="0.3">
      <c r="B29815" s="1">
        <f t="shared" si="465"/>
        <v>45865.041666690769</v>
      </c>
      <c r="C29815">
        <v>0</v>
      </c>
    </row>
    <row r="29816" spans="2:3" x14ac:dyDescent="0.3">
      <c r="B29816" s="1">
        <f t="shared" si="465"/>
        <v>45865.048611135215</v>
      </c>
      <c r="C29816">
        <v>0</v>
      </c>
    </row>
    <row r="29817" spans="2:3" x14ac:dyDescent="0.3">
      <c r="B29817" s="1">
        <f t="shared" si="465"/>
        <v>45865.05555557966</v>
      </c>
      <c r="C29817">
        <v>0</v>
      </c>
    </row>
    <row r="29818" spans="2:3" x14ac:dyDescent="0.3">
      <c r="B29818" s="1">
        <f t="shared" si="465"/>
        <v>45865.062500024105</v>
      </c>
      <c r="C29818">
        <v>0</v>
      </c>
    </row>
    <row r="29819" spans="2:3" x14ac:dyDescent="0.3">
      <c r="B29819" s="1">
        <f t="shared" si="465"/>
        <v>45865.069444468551</v>
      </c>
      <c r="C29819">
        <v>0</v>
      </c>
    </row>
    <row r="29820" spans="2:3" x14ac:dyDescent="0.3">
      <c r="B29820" s="1">
        <f t="shared" si="465"/>
        <v>45865.076388912996</v>
      </c>
      <c r="C29820">
        <v>0</v>
      </c>
    </row>
    <row r="29821" spans="2:3" x14ac:dyDescent="0.3">
      <c r="B29821" s="1">
        <f t="shared" si="465"/>
        <v>45865.083333357441</v>
      </c>
      <c r="C29821">
        <v>0</v>
      </c>
    </row>
    <row r="29822" spans="2:3" x14ac:dyDescent="0.3">
      <c r="B29822" s="1">
        <f t="shared" si="465"/>
        <v>45865.090277801886</v>
      </c>
      <c r="C29822">
        <v>0</v>
      </c>
    </row>
    <row r="29823" spans="2:3" x14ac:dyDescent="0.3">
      <c r="B29823" s="1">
        <f t="shared" si="465"/>
        <v>45865.097222246332</v>
      </c>
      <c r="C29823">
        <v>0</v>
      </c>
    </row>
    <row r="29824" spans="2:3" x14ac:dyDescent="0.3">
      <c r="B29824" s="1">
        <f t="shared" si="465"/>
        <v>45865.104166690777</v>
      </c>
      <c r="C29824">
        <v>0</v>
      </c>
    </row>
    <row r="29825" spans="2:3" x14ac:dyDescent="0.3">
      <c r="B29825" s="1">
        <f t="shared" si="465"/>
        <v>45865.111111135222</v>
      </c>
      <c r="C29825">
        <v>0</v>
      </c>
    </row>
    <row r="29826" spans="2:3" x14ac:dyDescent="0.3">
      <c r="B29826" s="1">
        <f t="shared" si="465"/>
        <v>45865.118055579667</v>
      </c>
      <c r="C29826">
        <v>0</v>
      </c>
    </row>
    <row r="29827" spans="2:3" x14ac:dyDescent="0.3">
      <c r="B29827" s="1">
        <f t="shared" si="465"/>
        <v>45865.125000024113</v>
      </c>
      <c r="C29827">
        <v>0</v>
      </c>
    </row>
    <row r="29828" spans="2:3" x14ac:dyDescent="0.3">
      <c r="B29828" s="1">
        <f t="shared" si="465"/>
        <v>45865.131944468558</v>
      </c>
      <c r="C29828">
        <v>0</v>
      </c>
    </row>
    <row r="29829" spans="2:3" x14ac:dyDescent="0.3">
      <c r="B29829" s="1">
        <f t="shared" ref="B29829:B29892" si="466">B29828+(B29828-B29827)</f>
        <v>45865.138888913003</v>
      </c>
      <c r="C29829">
        <v>0</v>
      </c>
    </row>
    <row r="29830" spans="2:3" x14ac:dyDescent="0.3">
      <c r="B29830" s="1">
        <f t="shared" si="466"/>
        <v>45865.145833357448</v>
      </c>
      <c r="C29830">
        <v>0.4</v>
      </c>
    </row>
    <row r="29831" spans="2:3" x14ac:dyDescent="0.3">
      <c r="B29831" s="1">
        <f t="shared" si="466"/>
        <v>45865.152777801894</v>
      </c>
      <c r="C29831">
        <v>0</v>
      </c>
    </row>
    <row r="29832" spans="2:3" x14ac:dyDescent="0.3">
      <c r="B29832" s="1">
        <f t="shared" si="466"/>
        <v>45865.159722246339</v>
      </c>
      <c r="C29832">
        <v>0</v>
      </c>
    </row>
    <row r="29833" spans="2:3" x14ac:dyDescent="0.3">
      <c r="B29833" s="1">
        <f t="shared" si="466"/>
        <v>45865.166666690784</v>
      </c>
      <c r="C29833">
        <v>0</v>
      </c>
    </row>
    <row r="29834" spans="2:3" x14ac:dyDescent="0.3">
      <c r="B29834" s="1">
        <f t="shared" si="466"/>
        <v>45865.173611135229</v>
      </c>
      <c r="C29834">
        <v>0</v>
      </c>
    </row>
    <row r="29835" spans="2:3" x14ac:dyDescent="0.3">
      <c r="B29835" s="1">
        <f t="shared" si="466"/>
        <v>45865.180555579675</v>
      </c>
      <c r="C29835">
        <v>0</v>
      </c>
    </row>
    <row r="29836" spans="2:3" x14ac:dyDescent="0.3">
      <c r="B29836" s="1">
        <f t="shared" si="466"/>
        <v>45865.18750002412</v>
      </c>
      <c r="C29836">
        <v>0</v>
      </c>
    </row>
    <row r="29837" spans="2:3" x14ac:dyDescent="0.3">
      <c r="B29837" s="1">
        <f t="shared" si="466"/>
        <v>45865.194444468565</v>
      </c>
      <c r="C29837">
        <v>0</v>
      </c>
    </row>
    <row r="29838" spans="2:3" x14ac:dyDescent="0.3">
      <c r="B29838" s="1">
        <f t="shared" si="466"/>
        <v>45865.20138891301</v>
      </c>
      <c r="C29838">
        <v>0.4</v>
      </c>
    </row>
    <row r="29839" spans="2:3" x14ac:dyDescent="0.3">
      <c r="B29839" s="1">
        <f t="shared" si="466"/>
        <v>45865.208333357456</v>
      </c>
      <c r="C29839">
        <v>0</v>
      </c>
    </row>
    <row r="29840" spans="2:3" x14ac:dyDescent="0.3">
      <c r="B29840" s="1">
        <f t="shared" si="466"/>
        <v>45865.215277801901</v>
      </c>
      <c r="C29840">
        <v>0</v>
      </c>
    </row>
    <row r="29841" spans="2:3" x14ac:dyDescent="0.3">
      <c r="B29841" s="1">
        <f t="shared" si="466"/>
        <v>45865.222222246346</v>
      </c>
      <c r="C29841">
        <v>0</v>
      </c>
    </row>
    <row r="29842" spans="2:3" x14ac:dyDescent="0.3">
      <c r="B29842" s="1">
        <f t="shared" si="466"/>
        <v>45865.229166690791</v>
      </c>
      <c r="C29842">
        <v>0</v>
      </c>
    </row>
    <row r="29843" spans="2:3" x14ac:dyDescent="0.3">
      <c r="B29843" s="1">
        <f t="shared" si="466"/>
        <v>45865.236111135237</v>
      </c>
      <c r="C29843">
        <v>0</v>
      </c>
    </row>
    <row r="29844" spans="2:3" x14ac:dyDescent="0.3">
      <c r="B29844" s="1">
        <f t="shared" si="466"/>
        <v>45865.243055579682</v>
      </c>
      <c r="C29844">
        <v>0</v>
      </c>
    </row>
    <row r="29845" spans="2:3" x14ac:dyDescent="0.3">
      <c r="B29845" s="1">
        <f t="shared" si="466"/>
        <v>45865.250000024127</v>
      </c>
      <c r="C29845">
        <v>0</v>
      </c>
    </row>
    <row r="29846" spans="2:3" x14ac:dyDescent="0.3">
      <c r="B29846" s="1">
        <f t="shared" si="466"/>
        <v>45865.256944468572</v>
      </c>
      <c r="C29846">
        <v>0</v>
      </c>
    </row>
    <row r="29847" spans="2:3" x14ac:dyDescent="0.3">
      <c r="B29847" s="1">
        <f t="shared" si="466"/>
        <v>45865.263888913018</v>
      </c>
      <c r="C29847">
        <v>0</v>
      </c>
    </row>
    <row r="29848" spans="2:3" x14ac:dyDescent="0.3">
      <c r="B29848" s="1">
        <f t="shared" si="466"/>
        <v>45865.270833357463</v>
      </c>
      <c r="C29848">
        <v>0</v>
      </c>
    </row>
    <row r="29849" spans="2:3" x14ac:dyDescent="0.3">
      <c r="B29849" s="1">
        <f t="shared" si="466"/>
        <v>45865.277777801908</v>
      </c>
      <c r="C29849">
        <v>0</v>
      </c>
    </row>
    <row r="29850" spans="2:3" x14ac:dyDescent="0.3">
      <c r="B29850" s="1">
        <f t="shared" si="466"/>
        <v>45865.284722246353</v>
      </c>
      <c r="C29850">
        <v>0</v>
      </c>
    </row>
    <row r="29851" spans="2:3" x14ac:dyDescent="0.3">
      <c r="B29851" s="1">
        <f t="shared" si="466"/>
        <v>45865.291666690799</v>
      </c>
      <c r="C29851">
        <v>0</v>
      </c>
    </row>
    <row r="29852" spans="2:3" x14ac:dyDescent="0.3">
      <c r="B29852" s="1">
        <f t="shared" si="466"/>
        <v>45865.298611135244</v>
      </c>
      <c r="C29852">
        <v>0</v>
      </c>
    </row>
    <row r="29853" spans="2:3" x14ac:dyDescent="0.3">
      <c r="B29853" s="1">
        <f t="shared" si="466"/>
        <v>45865.305555579689</v>
      </c>
      <c r="C29853">
        <v>0</v>
      </c>
    </row>
    <row r="29854" spans="2:3" x14ac:dyDescent="0.3">
      <c r="B29854" s="1">
        <f t="shared" si="466"/>
        <v>45865.312500024134</v>
      </c>
      <c r="C29854">
        <v>0</v>
      </c>
    </row>
    <row r="29855" spans="2:3" x14ac:dyDescent="0.3">
      <c r="B29855" s="1">
        <f t="shared" si="466"/>
        <v>45865.31944446858</v>
      </c>
      <c r="C29855">
        <v>0</v>
      </c>
    </row>
    <row r="29856" spans="2:3" x14ac:dyDescent="0.3">
      <c r="B29856" s="1">
        <f t="shared" si="466"/>
        <v>45865.326388913025</v>
      </c>
      <c r="C29856">
        <v>0</v>
      </c>
    </row>
    <row r="29857" spans="2:3" x14ac:dyDescent="0.3">
      <c r="B29857" s="1">
        <f t="shared" si="466"/>
        <v>45865.33333335747</v>
      </c>
      <c r="C29857">
        <v>0</v>
      </c>
    </row>
    <row r="29858" spans="2:3" x14ac:dyDescent="0.3">
      <c r="B29858" s="1">
        <f t="shared" si="466"/>
        <v>45865.340277801915</v>
      </c>
      <c r="C29858">
        <v>0</v>
      </c>
    </row>
    <row r="29859" spans="2:3" x14ac:dyDescent="0.3">
      <c r="B29859" s="1">
        <f t="shared" si="466"/>
        <v>45865.347222246361</v>
      </c>
      <c r="C29859">
        <v>0</v>
      </c>
    </row>
    <row r="29860" spans="2:3" x14ac:dyDescent="0.3">
      <c r="B29860" s="1">
        <f t="shared" si="466"/>
        <v>45865.354166690806</v>
      </c>
      <c r="C29860">
        <v>0</v>
      </c>
    </row>
    <row r="29861" spans="2:3" x14ac:dyDescent="0.3">
      <c r="B29861" s="1">
        <f t="shared" si="466"/>
        <v>45865.361111135251</v>
      </c>
      <c r="C29861">
        <v>0</v>
      </c>
    </row>
    <row r="29862" spans="2:3" x14ac:dyDescent="0.3">
      <c r="B29862" s="1">
        <f t="shared" si="466"/>
        <v>45865.368055579696</v>
      </c>
      <c r="C29862">
        <v>0</v>
      </c>
    </row>
    <row r="29863" spans="2:3" x14ac:dyDescent="0.3">
      <c r="B29863" s="1">
        <f t="shared" si="466"/>
        <v>45865.375000024142</v>
      </c>
      <c r="C29863">
        <v>0</v>
      </c>
    </row>
    <row r="29864" spans="2:3" x14ac:dyDescent="0.3">
      <c r="B29864" s="1">
        <f t="shared" si="466"/>
        <v>45865.381944468587</v>
      </c>
      <c r="C29864">
        <v>0</v>
      </c>
    </row>
    <row r="29865" spans="2:3" x14ac:dyDescent="0.3">
      <c r="B29865" s="1">
        <f t="shared" si="466"/>
        <v>45865.388888913032</v>
      </c>
      <c r="C29865">
        <v>0</v>
      </c>
    </row>
    <row r="29866" spans="2:3" x14ac:dyDescent="0.3">
      <c r="B29866" s="1">
        <f t="shared" si="466"/>
        <v>45865.395833357477</v>
      </c>
      <c r="C29866">
        <v>0</v>
      </c>
    </row>
    <row r="29867" spans="2:3" x14ac:dyDescent="0.3">
      <c r="B29867" s="1">
        <f t="shared" si="466"/>
        <v>45865.402777801923</v>
      </c>
      <c r="C29867">
        <v>0</v>
      </c>
    </row>
    <row r="29868" spans="2:3" x14ac:dyDescent="0.3">
      <c r="B29868" s="1">
        <f t="shared" si="466"/>
        <v>45865.409722246368</v>
      </c>
      <c r="C29868">
        <v>0</v>
      </c>
    </row>
    <row r="29869" spans="2:3" x14ac:dyDescent="0.3">
      <c r="B29869" s="1">
        <f t="shared" si="466"/>
        <v>45865.416666690813</v>
      </c>
      <c r="C29869">
        <v>0</v>
      </c>
    </row>
    <row r="29870" spans="2:3" x14ac:dyDescent="0.3">
      <c r="B29870" s="1">
        <f t="shared" si="466"/>
        <v>45865.423611135258</v>
      </c>
      <c r="C29870">
        <v>0</v>
      </c>
    </row>
    <row r="29871" spans="2:3" x14ac:dyDescent="0.3">
      <c r="B29871" s="1">
        <f t="shared" si="466"/>
        <v>45865.430555579704</v>
      </c>
      <c r="C29871">
        <v>0</v>
      </c>
    </row>
    <row r="29872" spans="2:3" x14ac:dyDescent="0.3">
      <c r="B29872" s="1">
        <f t="shared" si="466"/>
        <v>45865.437500024149</v>
      </c>
      <c r="C29872">
        <v>0</v>
      </c>
    </row>
    <row r="29873" spans="2:3" x14ac:dyDescent="0.3">
      <c r="B29873" s="1">
        <f t="shared" si="466"/>
        <v>45865.444444468594</v>
      </c>
      <c r="C29873">
        <v>0</v>
      </c>
    </row>
    <row r="29874" spans="2:3" x14ac:dyDescent="0.3">
      <c r="B29874" s="1">
        <f t="shared" si="466"/>
        <v>45865.451388913039</v>
      </c>
      <c r="C29874">
        <v>0</v>
      </c>
    </row>
    <row r="29875" spans="2:3" x14ac:dyDescent="0.3">
      <c r="B29875" s="1">
        <f t="shared" si="466"/>
        <v>45865.458333357485</v>
      </c>
      <c r="C29875">
        <v>0</v>
      </c>
    </row>
    <row r="29876" spans="2:3" x14ac:dyDescent="0.3">
      <c r="B29876" s="1">
        <f t="shared" si="466"/>
        <v>45865.46527780193</v>
      </c>
      <c r="C29876">
        <v>0</v>
      </c>
    </row>
    <row r="29877" spans="2:3" x14ac:dyDescent="0.3">
      <c r="B29877" s="1">
        <f t="shared" si="466"/>
        <v>45865.472222246375</v>
      </c>
      <c r="C29877">
        <v>0</v>
      </c>
    </row>
    <row r="29878" spans="2:3" x14ac:dyDescent="0.3">
      <c r="B29878" s="1">
        <f t="shared" si="466"/>
        <v>45865.47916669082</v>
      </c>
      <c r="C29878">
        <v>0</v>
      </c>
    </row>
    <row r="29879" spans="2:3" x14ac:dyDescent="0.3">
      <c r="B29879" s="1">
        <f t="shared" si="466"/>
        <v>45865.486111135266</v>
      </c>
      <c r="C29879">
        <v>0</v>
      </c>
    </row>
    <row r="29880" spans="2:3" x14ac:dyDescent="0.3">
      <c r="B29880" s="1">
        <f t="shared" si="466"/>
        <v>45865.493055579711</v>
      </c>
      <c r="C29880">
        <v>0</v>
      </c>
    </row>
    <row r="29881" spans="2:3" x14ac:dyDescent="0.3">
      <c r="B29881" s="1">
        <f t="shared" si="466"/>
        <v>45865.500000024156</v>
      </c>
      <c r="C29881">
        <v>0</v>
      </c>
    </row>
    <row r="29882" spans="2:3" x14ac:dyDescent="0.3">
      <c r="B29882" s="1">
        <f t="shared" si="466"/>
        <v>45865.506944468601</v>
      </c>
      <c r="C29882">
        <v>0</v>
      </c>
    </row>
    <row r="29883" spans="2:3" x14ac:dyDescent="0.3">
      <c r="B29883" s="1">
        <f t="shared" si="466"/>
        <v>45865.513888913047</v>
      </c>
      <c r="C29883">
        <v>0</v>
      </c>
    </row>
    <row r="29884" spans="2:3" x14ac:dyDescent="0.3">
      <c r="B29884" s="1">
        <f t="shared" si="466"/>
        <v>45865.520833357492</v>
      </c>
      <c r="C29884">
        <v>0</v>
      </c>
    </row>
    <row r="29885" spans="2:3" x14ac:dyDescent="0.3">
      <c r="B29885" s="1">
        <f t="shared" si="466"/>
        <v>45865.527777801937</v>
      </c>
      <c r="C29885">
        <v>0</v>
      </c>
    </row>
    <row r="29886" spans="2:3" x14ac:dyDescent="0.3">
      <c r="B29886" s="1">
        <f t="shared" si="466"/>
        <v>45865.534722246382</v>
      </c>
      <c r="C29886">
        <v>0</v>
      </c>
    </row>
    <row r="29887" spans="2:3" x14ac:dyDescent="0.3">
      <c r="B29887" s="1">
        <f t="shared" si="466"/>
        <v>45865.541666690828</v>
      </c>
      <c r="C29887">
        <v>0</v>
      </c>
    </row>
    <row r="29888" spans="2:3" x14ac:dyDescent="0.3">
      <c r="B29888" s="1">
        <f t="shared" si="466"/>
        <v>45865.548611135273</v>
      </c>
      <c r="C29888">
        <v>0</v>
      </c>
    </row>
    <row r="29889" spans="2:3" x14ac:dyDescent="0.3">
      <c r="B29889" s="1">
        <f t="shared" si="466"/>
        <v>45865.555555579718</v>
      </c>
      <c r="C29889">
        <v>0</v>
      </c>
    </row>
    <row r="29890" spans="2:3" x14ac:dyDescent="0.3">
      <c r="B29890" s="1">
        <f t="shared" si="466"/>
        <v>45865.562500024163</v>
      </c>
      <c r="C29890">
        <v>0</v>
      </c>
    </row>
    <row r="29891" spans="2:3" x14ac:dyDescent="0.3">
      <c r="B29891" s="1">
        <f t="shared" si="466"/>
        <v>45865.569444468609</v>
      </c>
      <c r="C29891">
        <v>0</v>
      </c>
    </row>
    <row r="29892" spans="2:3" x14ac:dyDescent="0.3">
      <c r="B29892" s="1">
        <f t="shared" si="466"/>
        <v>45865.576388913054</v>
      </c>
      <c r="C29892">
        <v>0</v>
      </c>
    </row>
    <row r="29893" spans="2:3" x14ac:dyDescent="0.3">
      <c r="B29893" s="1">
        <f t="shared" ref="B29893:B29956" si="467">B29892+(B29892-B29891)</f>
        <v>45865.583333357499</v>
      </c>
      <c r="C29893">
        <v>0</v>
      </c>
    </row>
    <row r="29894" spans="2:3" x14ac:dyDescent="0.3">
      <c r="B29894" s="1">
        <f t="shared" si="467"/>
        <v>45865.590277801944</v>
      </c>
      <c r="C29894">
        <v>0</v>
      </c>
    </row>
    <row r="29895" spans="2:3" x14ac:dyDescent="0.3">
      <c r="B29895" s="1">
        <f t="shared" si="467"/>
        <v>45865.59722224639</v>
      </c>
      <c r="C29895">
        <v>0</v>
      </c>
    </row>
    <row r="29896" spans="2:3" x14ac:dyDescent="0.3">
      <c r="B29896" s="1">
        <f t="shared" si="467"/>
        <v>45865.604166690835</v>
      </c>
      <c r="C29896">
        <v>0</v>
      </c>
    </row>
    <row r="29897" spans="2:3" x14ac:dyDescent="0.3">
      <c r="B29897" s="1">
        <f t="shared" si="467"/>
        <v>45865.61111113528</v>
      </c>
      <c r="C29897">
        <v>0</v>
      </c>
    </row>
    <row r="29898" spans="2:3" x14ac:dyDescent="0.3">
      <c r="B29898" s="1">
        <f t="shared" si="467"/>
        <v>45865.618055579725</v>
      </c>
      <c r="C29898">
        <v>0</v>
      </c>
    </row>
    <row r="29899" spans="2:3" x14ac:dyDescent="0.3">
      <c r="B29899" s="1">
        <f t="shared" si="467"/>
        <v>45865.625000024171</v>
      </c>
      <c r="C29899">
        <v>0</v>
      </c>
    </row>
    <row r="29900" spans="2:3" x14ac:dyDescent="0.3">
      <c r="B29900" s="1">
        <f t="shared" si="467"/>
        <v>45865.631944468616</v>
      </c>
      <c r="C29900">
        <v>0</v>
      </c>
    </row>
    <row r="29901" spans="2:3" x14ac:dyDescent="0.3">
      <c r="B29901" s="1">
        <f t="shared" si="467"/>
        <v>45865.638888913061</v>
      </c>
      <c r="C29901">
        <v>0</v>
      </c>
    </row>
    <row r="29902" spans="2:3" x14ac:dyDescent="0.3">
      <c r="B29902" s="1">
        <f t="shared" si="467"/>
        <v>45865.645833357506</v>
      </c>
      <c r="C29902">
        <v>0</v>
      </c>
    </row>
    <row r="29903" spans="2:3" x14ac:dyDescent="0.3">
      <c r="B29903" s="1">
        <f t="shared" si="467"/>
        <v>45865.652777801952</v>
      </c>
      <c r="C29903">
        <v>0</v>
      </c>
    </row>
    <row r="29904" spans="2:3" x14ac:dyDescent="0.3">
      <c r="B29904" s="1">
        <f t="shared" si="467"/>
        <v>45865.659722246397</v>
      </c>
      <c r="C29904">
        <v>0</v>
      </c>
    </row>
    <row r="29905" spans="2:3" x14ac:dyDescent="0.3">
      <c r="B29905" s="1">
        <f t="shared" si="467"/>
        <v>45865.666666690842</v>
      </c>
      <c r="C29905">
        <v>0</v>
      </c>
    </row>
    <row r="29906" spans="2:3" x14ac:dyDescent="0.3">
      <c r="B29906" s="1">
        <f t="shared" si="467"/>
        <v>45865.673611135288</v>
      </c>
      <c r="C29906">
        <v>0</v>
      </c>
    </row>
    <row r="29907" spans="2:3" x14ac:dyDescent="0.3">
      <c r="B29907" s="1">
        <f t="shared" si="467"/>
        <v>45865.680555579733</v>
      </c>
      <c r="C29907">
        <v>0</v>
      </c>
    </row>
    <row r="29908" spans="2:3" x14ac:dyDescent="0.3">
      <c r="B29908" s="1">
        <f t="shared" si="467"/>
        <v>45865.687500024178</v>
      </c>
      <c r="C29908">
        <v>0</v>
      </c>
    </row>
    <row r="29909" spans="2:3" x14ac:dyDescent="0.3">
      <c r="B29909" s="1">
        <f t="shared" si="467"/>
        <v>45865.694444468623</v>
      </c>
      <c r="C29909">
        <v>0</v>
      </c>
    </row>
    <row r="29910" spans="2:3" x14ac:dyDescent="0.3">
      <c r="B29910" s="1">
        <f t="shared" si="467"/>
        <v>45865.701388913069</v>
      </c>
      <c r="C29910">
        <v>0</v>
      </c>
    </row>
    <row r="29911" spans="2:3" x14ac:dyDescent="0.3">
      <c r="B29911" s="1">
        <f t="shared" si="467"/>
        <v>45865.708333357514</v>
      </c>
      <c r="C29911">
        <v>0</v>
      </c>
    </row>
    <row r="29912" spans="2:3" x14ac:dyDescent="0.3">
      <c r="B29912" s="1">
        <f t="shared" si="467"/>
        <v>45865.715277801959</v>
      </c>
      <c r="C29912">
        <v>0</v>
      </c>
    </row>
    <row r="29913" spans="2:3" x14ac:dyDescent="0.3">
      <c r="B29913" s="1">
        <f t="shared" si="467"/>
        <v>45865.722222246404</v>
      </c>
      <c r="C29913">
        <v>0</v>
      </c>
    </row>
    <row r="29914" spans="2:3" x14ac:dyDescent="0.3">
      <c r="B29914" s="1">
        <f t="shared" si="467"/>
        <v>45865.72916669085</v>
      </c>
      <c r="C29914">
        <v>0</v>
      </c>
    </row>
    <row r="29915" spans="2:3" x14ac:dyDescent="0.3">
      <c r="B29915" s="1">
        <f t="shared" si="467"/>
        <v>45865.736111135295</v>
      </c>
      <c r="C29915">
        <v>0</v>
      </c>
    </row>
    <row r="29916" spans="2:3" x14ac:dyDescent="0.3">
      <c r="B29916" s="1">
        <f t="shared" si="467"/>
        <v>45865.74305557974</v>
      </c>
      <c r="C29916">
        <v>0</v>
      </c>
    </row>
    <row r="29917" spans="2:3" x14ac:dyDescent="0.3">
      <c r="B29917" s="1">
        <f t="shared" si="467"/>
        <v>45865.750000024185</v>
      </c>
      <c r="C29917">
        <v>0</v>
      </c>
    </row>
    <row r="29918" spans="2:3" x14ac:dyDescent="0.3">
      <c r="B29918" s="1">
        <f t="shared" si="467"/>
        <v>45865.756944468631</v>
      </c>
      <c r="C29918">
        <v>0</v>
      </c>
    </row>
    <row r="29919" spans="2:3" x14ac:dyDescent="0.3">
      <c r="B29919" s="1">
        <f t="shared" si="467"/>
        <v>45865.763888913076</v>
      </c>
      <c r="C29919">
        <v>0</v>
      </c>
    </row>
    <row r="29920" spans="2:3" x14ac:dyDescent="0.3">
      <c r="B29920" s="1">
        <f t="shared" si="467"/>
        <v>45865.770833357521</v>
      </c>
      <c r="C29920">
        <v>0</v>
      </c>
    </row>
    <row r="29921" spans="2:3" x14ac:dyDescent="0.3">
      <c r="B29921" s="1">
        <f t="shared" si="467"/>
        <v>45865.777777801966</v>
      </c>
      <c r="C29921">
        <v>0</v>
      </c>
    </row>
    <row r="29922" spans="2:3" x14ac:dyDescent="0.3">
      <c r="B29922" s="1">
        <f t="shared" si="467"/>
        <v>45865.784722246412</v>
      </c>
      <c r="C29922">
        <v>0</v>
      </c>
    </row>
    <row r="29923" spans="2:3" x14ac:dyDescent="0.3">
      <c r="B29923" s="1">
        <f t="shared" si="467"/>
        <v>45865.791666690857</v>
      </c>
      <c r="C29923">
        <v>0</v>
      </c>
    </row>
    <row r="29924" spans="2:3" x14ac:dyDescent="0.3">
      <c r="B29924" s="1">
        <f t="shared" si="467"/>
        <v>45865.798611135302</v>
      </c>
      <c r="C29924">
        <v>0</v>
      </c>
    </row>
    <row r="29925" spans="2:3" x14ac:dyDescent="0.3">
      <c r="B29925" s="1">
        <f t="shared" si="467"/>
        <v>45865.805555579747</v>
      </c>
      <c r="C29925">
        <v>0</v>
      </c>
    </row>
    <row r="29926" spans="2:3" x14ac:dyDescent="0.3">
      <c r="B29926" s="1">
        <f t="shared" si="467"/>
        <v>45865.812500024193</v>
      </c>
      <c r="C29926">
        <v>0</v>
      </c>
    </row>
    <row r="29927" spans="2:3" x14ac:dyDescent="0.3">
      <c r="B29927" s="1">
        <f t="shared" si="467"/>
        <v>45865.819444468638</v>
      </c>
      <c r="C29927">
        <v>0</v>
      </c>
    </row>
    <row r="29928" spans="2:3" x14ac:dyDescent="0.3">
      <c r="B29928" s="1">
        <f t="shared" si="467"/>
        <v>45865.826388913083</v>
      </c>
      <c r="C29928">
        <v>0</v>
      </c>
    </row>
    <row r="29929" spans="2:3" x14ac:dyDescent="0.3">
      <c r="B29929" s="1">
        <f t="shared" si="467"/>
        <v>45865.833333357528</v>
      </c>
      <c r="C29929">
        <v>0</v>
      </c>
    </row>
    <row r="29930" spans="2:3" x14ac:dyDescent="0.3">
      <c r="B29930" s="1">
        <f t="shared" si="467"/>
        <v>45865.840277801974</v>
      </c>
      <c r="C29930">
        <v>0</v>
      </c>
    </row>
    <row r="29931" spans="2:3" x14ac:dyDescent="0.3">
      <c r="B29931" s="1">
        <f t="shared" si="467"/>
        <v>45865.847222246419</v>
      </c>
      <c r="C29931">
        <v>0</v>
      </c>
    </row>
    <row r="29932" spans="2:3" x14ac:dyDescent="0.3">
      <c r="B29932" s="1">
        <f t="shared" si="467"/>
        <v>45865.854166690864</v>
      </c>
      <c r="C29932">
        <v>0</v>
      </c>
    </row>
    <row r="29933" spans="2:3" x14ac:dyDescent="0.3">
      <c r="B29933" s="1">
        <f t="shared" si="467"/>
        <v>45865.861111135309</v>
      </c>
      <c r="C29933">
        <v>0</v>
      </c>
    </row>
    <row r="29934" spans="2:3" x14ac:dyDescent="0.3">
      <c r="B29934" s="1">
        <f t="shared" si="467"/>
        <v>45865.868055579755</v>
      </c>
      <c r="C29934">
        <v>0</v>
      </c>
    </row>
    <row r="29935" spans="2:3" x14ac:dyDescent="0.3">
      <c r="B29935" s="1">
        <f t="shared" si="467"/>
        <v>45865.8750000242</v>
      </c>
      <c r="C29935">
        <v>0</v>
      </c>
    </row>
    <row r="29936" spans="2:3" x14ac:dyDescent="0.3">
      <c r="B29936" s="1">
        <f t="shared" si="467"/>
        <v>45865.881944468645</v>
      </c>
      <c r="C29936">
        <v>0</v>
      </c>
    </row>
    <row r="29937" spans="2:3" x14ac:dyDescent="0.3">
      <c r="B29937" s="1">
        <f t="shared" si="467"/>
        <v>45865.88888891309</v>
      </c>
      <c r="C29937">
        <v>0</v>
      </c>
    </row>
    <row r="29938" spans="2:3" x14ac:dyDescent="0.3">
      <c r="B29938" s="1">
        <f t="shared" si="467"/>
        <v>45865.895833357536</v>
      </c>
      <c r="C29938">
        <v>0</v>
      </c>
    </row>
    <row r="29939" spans="2:3" x14ac:dyDescent="0.3">
      <c r="B29939" s="1">
        <f t="shared" si="467"/>
        <v>45865.902777801981</v>
      </c>
      <c r="C29939">
        <v>0</v>
      </c>
    </row>
    <row r="29940" spans="2:3" x14ac:dyDescent="0.3">
      <c r="B29940" s="1">
        <f t="shared" si="467"/>
        <v>45865.909722246426</v>
      </c>
      <c r="C29940">
        <v>0</v>
      </c>
    </row>
    <row r="29941" spans="2:3" x14ac:dyDescent="0.3">
      <c r="B29941" s="1">
        <f t="shared" si="467"/>
        <v>45865.916666690871</v>
      </c>
      <c r="C29941">
        <v>0</v>
      </c>
    </row>
    <row r="29942" spans="2:3" x14ac:dyDescent="0.3">
      <c r="B29942" s="1">
        <f t="shared" si="467"/>
        <v>45865.923611135317</v>
      </c>
      <c r="C29942">
        <v>0</v>
      </c>
    </row>
    <row r="29943" spans="2:3" x14ac:dyDescent="0.3">
      <c r="B29943" s="1">
        <f t="shared" si="467"/>
        <v>45865.930555579762</v>
      </c>
      <c r="C29943">
        <v>0</v>
      </c>
    </row>
    <row r="29944" spans="2:3" x14ac:dyDescent="0.3">
      <c r="B29944" s="1">
        <f t="shared" si="467"/>
        <v>45865.937500024207</v>
      </c>
      <c r="C29944">
        <v>0</v>
      </c>
    </row>
    <row r="29945" spans="2:3" x14ac:dyDescent="0.3">
      <c r="B29945" s="1">
        <f t="shared" si="467"/>
        <v>45865.944444468652</v>
      </c>
      <c r="C29945">
        <v>0</v>
      </c>
    </row>
    <row r="29946" spans="2:3" x14ac:dyDescent="0.3">
      <c r="B29946" s="1">
        <f t="shared" si="467"/>
        <v>45865.951388913098</v>
      </c>
      <c r="C29946">
        <v>0</v>
      </c>
    </row>
    <row r="29947" spans="2:3" x14ac:dyDescent="0.3">
      <c r="B29947" s="1">
        <f t="shared" si="467"/>
        <v>45865.958333357543</v>
      </c>
      <c r="C29947">
        <v>0</v>
      </c>
    </row>
    <row r="29948" spans="2:3" x14ac:dyDescent="0.3">
      <c r="B29948" s="1">
        <f t="shared" si="467"/>
        <v>45865.965277801988</v>
      </c>
      <c r="C29948">
        <v>0</v>
      </c>
    </row>
    <row r="29949" spans="2:3" x14ac:dyDescent="0.3">
      <c r="B29949" s="1">
        <f t="shared" si="467"/>
        <v>45865.972222246433</v>
      </c>
      <c r="C29949">
        <v>0</v>
      </c>
    </row>
    <row r="29950" spans="2:3" x14ac:dyDescent="0.3">
      <c r="B29950" s="1">
        <f t="shared" si="467"/>
        <v>45865.979166690879</v>
      </c>
      <c r="C29950">
        <v>0</v>
      </c>
    </row>
    <row r="29951" spans="2:3" x14ac:dyDescent="0.3">
      <c r="B29951" s="1">
        <f t="shared" si="467"/>
        <v>45865.986111135324</v>
      </c>
      <c r="C29951">
        <v>0</v>
      </c>
    </row>
    <row r="29952" spans="2:3" x14ac:dyDescent="0.3">
      <c r="B29952" s="1">
        <f t="shared" si="467"/>
        <v>45865.993055579769</v>
      </c>
      <c r="C29952">
        <v>0</v>
      </c>
    </row>
    <row r="29953" spans="2:3" x14ac:dyDescent="0.3">
      <c r="B29953" s="1">
        <f t="shared" si="467"/>
        <v>45866.000000024214</v>
      </c>
      <c r="C29953">
        <v>0</v>
      </c>
    </row>
    <row r="29954" spans="2:3" x14ac:dyDescent="0.3">
      <c r="B29954" s="1">
        <f t="shared" si="467"/>
        <v>45866.00694446866</v>
      </c>
      <c r="C29954">
        <v>0</v>
      </c>
    </row>
    <row r="29955" spans="2:3" x14ac:dyDescent="0.3">
      <c r="B29955" s="1">
        <f t="shared" si="467"/>
        <v>45866.013888913105</v>
      </c>
      <c r="C29955">
        <v>0</v>
      </c>
    </row>
    <row r="29956" spans="2:3" x14ac:dyDescent="0.3">
      <c r="B29956" s="1">
        <f t="shared" si="467"/>
        <v>45866.02083335755</v>
      </c>
      <c r="C29956">
        <v>0</v>
      </c>
    </row>
    <row r="29957" spans="2:3" x14ac:dyDescent="0.3">
      <c r="B29957" s="1">
        <f t="shared" ref="B29957:B30020" si="468">B29956+(B29956-B29955)</f>
        <v>45866.027777801995</v>
      </c>
      <c r="C29957">
        <v>0</v>
      </c>
    </row>
    <row r="29958" spans="2:3" x14ac:dyDescent="0.3">
      <c r="B29958" s="1">
        <f t="shared" si="468"/>
        <v>45866.034722246441</v>
      </c>
      <c r="C29958">
        <v>0</v>
      </c>
    </row>
    <row r="29959" spans="2:3" x14ac:dyDescent="0.3">
      <c r="B29959" s="1">
        <f t="shared" si="468"/>
        <v>45866.041666690886</v>
      </c>
      <c r="C29959">
        <v>0</v>
      </c>
    </row>
    <row r="29960" spans="2:3" x14ac:dyDescent="0.3">
      <c r="B29960" s="1">
        <f t="shared" si="468"/>
        <v>45866.048611135331</v>
      </c>
      <c r="C29960">
        <v>0</v>
      </c>
    </row>
    <row r="29961" spans="2:3" x14ac:dyDescent="0.3">
      <c r="B29961" s="1">
        <f t="shared" si="468"/>
        <v>45866.055555579776</v>
      </c>
      <c r="C29961">
        <v>0</v>
      </c>
    </row>
    <row r="29962" spans="2:3" x14ac:dyDescent="0.3">
      <c r="B29962" s="1">
        <f t="shared" si="468"/>
        <v>45866.062500024222</v>
      </c>
      <c r="C29962">
        <v>0</v>
      </c>
    </row>
    <row r="29963" spans="2:3" x14ac:dyDescent="0.3">
      <c r="B29963" s="1">
        <f t="shared" si="468"/>
        <v>45866.069444468667</v>
      </c>
      <c r="C29963">
        <v>0</v>
      </c>
    </row>
    <row r="29964" spans="2:3" x14ac:dyDescent="0.3">
      <c r="B29964" s="1">
        <f t="shared" si="468"/>
        <v>45866.076388913112</v>
      </c>
      <c r="C29964">
        <v>0</v>
      </c>
    </row>
    <row r="29965" spans="2:3" x14ac:dyDescent="0.3">
      <c r="B29965" s="1">
        <f t="shared" si="468"/>
        <v>45866.083333357557</v>
      </c>
      <c r="C29965">
        <v>0</v>
      </c>
    </row>
    <row r="29966" spans="2:3" x14ac:dyDescent="0.3">
      <c r="B29966" s="1">
        <f t="shared" si="468"/>
        <v>45866.090277802003</v>
      </c>
      <c r="C29966">
        <v>0</v>
      </c>
    </row>
    <row r="29967" spans="2:3" x14ac:dyDescent="0.3">
      <c r="B29967" s="1">
        <f t="shared" si="468"/>
        <v>45866.097222246448</v>
      </c>
      <c r="C29967">
        <v>0</v>
      </c>
    </row>
    <row r="29968" spans="2:3" x14ac:dyDescent="0.3">
      <c r="B29968" s="1">
        <f t="shared" si="468"/>
        <v>45866.104166690893</v>
      </c>
      <c r="C29968">
        <v>0</v>
      </c>
    </row>
    <row r="29969" spans="2:3" x14ac:dyDescent="0.3">
      <c r="B29969" s="1">
        <f t="shared" si="468"/>
        <v>45866.111111135338</v>
      </c>
      <c r="C29969">
        <v>0</v>
      </c>
    </row>
    <row r="29970" spans="2:3" x14ac:dyDescent="0.3">
      <c r="B29970" s="1">
        <f t="shared" si="468"/>
        <v>45866.118055579784</v>
      </c>
      <c r="C29970">
        <v>0</v>
      </c>
    </row>
    <row r="29971" spans="2:3" x14ac:dyDescent="0.3">
      <c r="B29971" s="1">
        <f t="shared" si="468"/>
        <v>45866.125000024229</v>
      </c>
      <c r="C29971">
        <v>0</v>
      </c>
    </row>
    <row r="29972" spans="2:3" x14ac:dyDescent="0.3">
      <c r="B29972" s="1">
        <f t="shared" si="468"/>
        <v>45866.131944468674</v>
      </c>
      <c r="C29972">
        <v>0</v>
      </c>
    </row>
    <row r="29973" spans="2:3" x14ac:dyDescent="0.3">
      <c r="B29973" s="1">
        <f t="shared" si="468"/>
        <v>45866.138888913119</v>
      </c>
      <c r="C29973">
        <v>0</v>
      </c>
    </row>
    <row r="29974" spans="2:3" x14ac:dyDescent="0.3">
      <c r="B29974" s="1">
        <f t="shared" si="468"/>
        <v>45866.145833357565</v>
      </c>
      <c r="C29974">
        <v>0</v>
      </c>
    </row>
    <row r="29975" spans="2:3" x14ac:dyDescent="0.3">
      <c r="B29975" s="1">
        <f t="shared" si="468"/>
        <v>45866.15277780201</v>
      </c>
      <c r="C29975">
        <v>0</v>
      </c>
    </row>
    <row r="29976" spans="2:3" x14ac:dyDescent="0.3">
      <c r="B29976" s="1">
        <f t="shared" si="468"/>
        <v>45866.159722246455</v>
      </c>
      <c r="C29976">
        <v>0</v>
      </c>
    </row>
    <row r="29977" spans="2:3" x14ac:dyDescent="0.3">
      <c r="B29977" s="1">
        <f t="shared" si="468"/>
        <v>45866.1666666909</v>
      </c>
      <c r="C29977">
        <v>0</v>
      </c>
    </row>
    <row r="29978" spans="2:3" x14ac:dyDescent="0.3">
      <c r="B29978" s="1">
        <f t="shared" si="468"/>
        <v>45866.173611135346</v>
      </c>
      <c r="C29978">
        <v>0</v>
      </c>
    </row>
    <row r="29979" spans="2:3" x14ac:dyDescent="0.3">
      <c r="B29979" s="1">
        <f t="shared" si="468"/>
        <v>45866.180555579791</v>
      </c>
      <c r="C29979">
        <v>0</v>
      </c>
    </row>
    <row r="29980" spans="2:3" x14ac:dyDescent="0.3">
      <c r="B29980" s="1">
        <f t="shared" si="468"/>
        <v>45866.187500024236</v>
      </c>
      <c r="C29980">
        <v>0</v>
      </c>
    </row>
    <row r="29981" spans="2:3" x14ac:dyDescent="0.3">
      <c r="B29981" s="1">
        <f t="shared" si="468"/>
        <v>45866.194444468681</v>
      </c>
      <c r="C29981">
        <v>0</v>
      </c>
    </row>
    <row r="29982" spans="2:3" x14ac:dyDescent="0.3">
      <c r="B29982" s="1">
        <f t="shared" si="468"/>
        <v>45866.201388913127</v>
      </c>
      <c r="C29982">
        <v>0</v>
      </c>
    </row>
    <row r="29983" spans="2:3" x14ac:dyDescent="0.3">
      <c r="B29983" s="1">
        <f t="shared" si="468"/>
        <v>45866.208333357572</v>
      </c>
      <c r="C29983">
        <v>0</v>
      </c>
    </row>
    <row r="29984" spans="2:3" x14ac:dyDescent="0.3">
      <c r="B29984" s="1">
        <f t="shared" si="468"/>
        <v>45866.215277802017</v>
      </c>
      <c r="C29984">
        <v>0</v>
      </c>
    </row>
    <row r="29985" spans="2:3" x14ac:dyDescent="0.3">
      <c r="B29985" s="1">
        <f t="shared" si="468"/>
        <v>45866.222222246462</v>
      </c>
      <c r="C29985">
        <v>0</v>
      </c>
    </row>
    <row r="29986" spans="2:3" x14ac:dyDescent="0.3">
      <c r="B29986" s="1">
        <f t="shared" si="468"/>
        <v>45866.229166690908</v>
      </c>
      <c r="C29986">
        <v>0</v>
      </c>
    </row>
    <row r="29987" spans="2:3" x14ac:dyDescent="0.3">
      <c r="B29987" s="1">
        <f t="shared" si="468"/>
        <v>45866.236111135353</v>
      </c>
      <c r="C29987">
        <v>0</v>
      </c>
    </row>
    <row r="29988" spans="2:3" x14ac:dyDescent="0.3">
      <c r="B29988" s="1">
        <f t="shared" si="468"/>
        <v>45866.243055579798</v>
      </c>
      <c r="C29988">
        <v>0</v>
      </c>
    </row>
    <row r="29989" spans="2:3" x14ac:dyDescent="0.3">
      <c r="B29989" s="1">
        <f t="shared" si="468"/>
        <v>45866.250000024243</v>
      </c>
      <c r="C29989">
        <v>0</v>
      </c>
    </row>
    <row r="29990" spans="2:3" x14ac:dyDescent="0.3">
      <c r="B29990" s="1">
        <f t="shared" si="468"/>
        <v>45866.256944468689</v>
      </c>
      <c r="C29990">
        <v>0</v>
      </c>
    </row>
    <row r="29991" spans="2:3" x14ac:dyDescent="0.3">
      <c r="B29991" s="1">
        <f t="shared" si="468"/>
        <v>45866.263888913134</v>
      </c>
      <c r="C29991">
        <v>0</v>
      </c>
    </row>
    <row r="29992" spans="2:3" x14ac:dyDescent="0.3">
      <c r="B29992" s="1">
        <f t="shared" si="468"/>
        <v>45866.270833357579</v>
      </c>
      <c r="C29992">
        <v>0</v>
      </c>
    </row>
    <row r="29993" spans="2:3" x14ac:dyDescent="0.3">
      <c r="B29993" s="1">
        <f t="shared" si="468"/>
        <v>45866.277777802025</v>
      </c>
      <c r="C29993">
        <v>0</v>
      </c>
    </row>
    <row r="29994" spans="2:3" x14ac:dyDescent="0.3">
      <c r="B29994" s="1">
        <f t="shared" si="468"/>
        <v>45866.28472224647</v>
      </c>
      <c r="C29994">
        <v>0</v>
      </c>
    </row>
    <row r="29995" spans="2:3" x14ac:dyDescent="0.3">
      <c r="B29995" s="1">
        <f t="shared" si="468"/>
        <v>45866.291666690915</v>
      </c>
      <c r="C29995">
        <v>0</v>
      </c>
    </row>
    <row r="29996" spans="2:3" x14ac:dyDescent="0.3">
      <c r="B29996" s="1">
        <f t="shared" si="468"/>
        <v>45866.29861113536</v>
      </c>
      <c r="C29996">
        <v>0</v>
      </c>
    </row>
    <row r="29997" spans="2:3" x14ac:dyDescent="0.3">
      <c r="B29997" s="1">
        <f t="shared" si="468"/>
        <v>45866.305555579806</v>
      </c>
      <c r="C29997">
        <v>0</v>
      </c>
    </row>
    <row r="29998" spans="2:3" x14ac:dyDescent="0.3">
      <c r="B29998" s="1">
        <f t="shared" si="468"/>
        <v>45866.312500024251</v>
      </c>
      <c r="C29998">
        <v>0.2</v>
      </c>
    </row>
    <row r="29999" spans="2:3" x14ac:dyDescent="0.3">
      <c r="B29999" s="1">
        <f t="shared" si="468"/>
        <v>45866.319444468696</v>
      </c>
      <c r="C29999">
        <v>0</v>
      </c>
    </row>
    <row r="30000" spans="2:3" x14ac:dyDescent="0.3">
      <c r="B30000" s="1">
        <f t="shared" si="468"/>
        <v>45866.326388913141</v>
      </c>
      <c r="C30000">
        <v>0</v>
      </c>
    </row>
    <row r="30001" spans="2:3" x14ac:dyDescent="0.3">
      <c r="B30001" s="1">
        <f t="shared" si="468"/>
        <v>45866.333333357587</v>
      </c>
      <c r="C30001">
        <v>0</v>
      </c>
    </row>
    <row r="30002" spans="2:3" x14ac:dyDescent="0.3">
      <c r="B30002" s="1">
        <f t="shared" si="468"/>
        <v>45866.340277802032</v>
      </c>
      <c r="C30002">
        <v>0</v>
      </c>
    </row>
    <row r="30003" spans="2:3" x14ac:dyDescent="0.3">
      <c r="B30003" s="1">
        <f t="shared" si="468"/>
        <v>45866.347222246477</v>
      </c>
      <c r="C30003">
        <v>0</v>
      </c>
    </row>
    <row r="30004" spans="2:3" x14ac:dyDescent="0.3">
      <c r="B30004" s="1">
        <f t="shared" si="468"/>
        <v>45866.354166690922</v>
      </c>
      <c r="C30004">
        <v>0</v>
      </c>
    </row>
    <row r="30005" spans="2:3" x14ac:dyDescent="0.3">
      <c r="B30005" s="1">
        <f t="shared" si="468"/>
        <v>45866.361111135368</v>
      </c>
      <c r="C30005">
        <v>0</v>
      </c>
    </row>
    <row r="30006" spans="2:3" x14ac:dyDescent="0.3">
      <c r="B30006" s="1">
        <f t="shared" si="468"/>
        <v>45866.368055579813</v>
      </c>
      <c r="C30006">
        <v>0</v>
      </c>
    </row>
    <row r="30007" spans="2:3" x14ac:dyDescent="0.3">
      <c r="B30007" s="1">
        <f t="shared" si="468"/>
        <v>45866.375000024258</v>
      </c>
      <c r="C30007">
        <v>0</v>
      </c>
    </row>
    <row r="30008" spans="2:3" x14ac:dyDescent="0.3">
      <c r="B30008" s="1">
        <f t="shared" si="468"/>
        <v>45866.381944468703</v>
      </c>
      <c r="C30008">
        <v>0.6</v>
      </c>
    </row>
    <row r="30009" spans="2:3" x14ac:dyDescent="0.3">
      <c r="B30009" s="1">
        <f t="shared" si="468"/>
        <v>45866.388888913149</v>
      </c>
      <c r="C30009">
        <v>0</v>
      </c>
    </row>
    <row r="30010" spans="2:3" x14ac:dyDescent="0.3">
      <c r="B30010" s="1">
        <f t="shared" si="468"/>
        <v>45866.395833357594</v>
      </c>
      <c r="C30010">
        <v>0</v>
      </c>
    </row>
    <row r="30011" spans="2:3" x14ac:dyDescent="0.3">
      <c r="B30011" s="1">
        <f t="shared" si="468"/>
        <v>45866.402777802039</v>
      </c>
      <c r="C30011">
        <v>0</v>
      </c>
    </row>
    <row r="30012" spans="2:3" x14ac:dyDescent="0.3">
      <c r="B30012" s="1">
        <f t="shared" si="468"/>
        <v>45866.409722246484</v>
      </c>
      <c r="C30012">
        <v>0</v>
      </c>
    </row>
    <row r="30013" spans="2:3" x14ac:dyDescent="0.3">
      <c r="B30013" s="1">
        <f t="shared" si="468"/>
        <v>45866.41666669093</v>
      </c>
      <c r="C30013">
        <v>0</v>
      </c>
    </row>
    <row r="30014" spans="2:3" x14ac:dyDescent="0.3">
      <c r="B30014" s="1">
        <f t="shared" si="468"/>
        <v>45866.423611135375</v>
      </c>
      <c r="C30014">
        <v>0</v>
      </c>
    </row>
    <row r="30015" spans="2:3" x14ac:dyDescent="0.3">
      <c r="B30015" s="1">
        <f t="shared" si="468"/>
        <v>45866.43055557982</v>
      </c>
      <c r="C30015">
        <v>0</v>
      </c>
    </row>
    <row r="30016" spans="2:3" x14ac:dyDescent="0.3">
      <c r="B30016" s="1">
        <f t="shared" si="468"/>
        <v>45866.437500024265</v>
      </c>
      <c r="C30016">
        <v>0</v>
      </c>
    </row>
    <row r="30017" spans="2:3" x14ac:dyDescent="0.3">
      <c r="B30017" s="1">
        <f t="shared" si="468"/>
        <v>45866.444444468711</v>
      </c>
      <c r="C30017">
        <v>0</v>
      </c>
    </row>
    <row r="30018" spans="2:3" x14ac:dyDescent="0.3">
      <c r="B30018" s="1">
        <f t="shared" si="468"/>
        <v>45866.451388913156</v>
      </c>
      <c r="C30018">
        <v>0</v>
      </c>
    </row>
    <row r="30019" spans="2:3" x14ac:dyDescent="0.3">
      <c r="B30019" s="1">
        <f t="shared" si="468"/>
        <v>45866.458333357601</v>
      </c>
      <c r="C30019">
        <v>0</v>
      </c>
    </row>
    <row r="30020" spans="2:3" x14ac:dyDescent="0.3">
      <c r="B30020" s="1">
        <f t="shared" si="468"/>
        <v>45866.465277802046</v>
      </c>
      <c r="C30020">
        <v>0</v>
      </c>
    </row>
    <row r="30021" spans="2:3" x14ac:dyDescent="0.3">
      <c r="B30021" s="1">
        <f t="shared" ref="B30021:B30084" si="469">B30020+(B30020-B30019)</f>
        <v>45866.472222246492</v>
      </c>
      <c r="C30021">
        <v>0</v>
      </c>
    </row>
    <row r="30022" spans="2:3" x14ac:dyDescent="0.3">
      <c r="B30022" s="1">
        <f t="shared" si="469"/>
        <v>45866.479166690937</v>
      </c>
      <c r="C30022">
        <v>0</v>
      </c>
    </row>
    <row r="30023" spans="2:3" x14ac:dyDescent="0.3">
      <c r="B30023" s="1">
        <f t="shared" si="469"/>
        <v>45866.486111135382</v>
      </c>
      <c r="C30023">
        <v>0</v>
      </c>
    </row>
    <row r="30024" spans="2:3" x14ac:dyDescent="0.3">
      <c r="B30024" s="1">
        <f t="shared" si="469"/>
        <v>45866.493055579827</v>
      </c>
      <c r="C30024">
        <v>0</v>
      </c>
    </row>
    <row r="30025" spans="2:3" x14ac:dyDescent="0.3">
      <c r="B30025" s="1">
        <f t="shared" si="469"/>
        <v>45866.500000024273</v>
      </c>
      <c r="C30025">
        <v>0</v>
      </c>
    </row>
    <row r="30026" spans="2:3" x14ac:dyDescent="0.3">
      <c r="B30026" s="1">
        <f t="shared" si="469"/>
        <v>45866.506944468718</v>
      </c>
      <c r="C30026">
        <v>0</v>
      </c>
    </row>
    <row r="30027" spans="2:3" x14ac:dyDescent="0.3">
      <c r="B30027" s="1">
        <f t="shared" si="469"/>
        <v>45866.513888913163</v>
      </c>
      <c r="C30027">
        <v>0</v>
      </c>
    </row>
    <row r="30028" spans="2:3" x14ac:dyDescent="0.3">
      <c r="B30028" s="1">
        <f t="shared" si="469"/>
        <v>45866.520833357608</v>
      </c>
      <c r="C30028">
        <v>0</v>
      </c>
    </row>
    <row r="30029" spans="2:3" x14ac:dyDescent="0.3">
      <c r="B30029" s="1">
        <f t="shared" si="469"/>
        <v>45866.527777802054</v>
      </c>
      <c r="C30029">
        <v>0</v>
      </c>
    </row>
    <row r="30030" spans="2:3" x14ac:dyDescent="0.3">
      <c r="B30030" s="1">
        <f t="shared" si="469"/>
        <v>45866.534722246499</v>
      </c>
      <c r="C30030">
        <v>0</v>
      </c>
    </row>
    <row r="30031" spans="2:3" x14ac:dyDescent="0.3">
      <c r="B30031" s="1">
        <f t="shared" si="469"/>
        <v>45866.541666690944</v>
      </c>
      <c r="C30031">
        <v>0</v>
      </c>
    </row>
    <row r="30032" spans="2:3" x14ac:dyDescent="0.3">
      <c r="B30032" s="1">
        <f t="shared" si="469"/>
        <v>45866.548611135389</v>
      </c>
      <c r="C30032">
        <v>0</v>
      </c>
    </row>
    <row r="30033" spans="2:3" x14ac:dyDescent="0.3">
      <c r="B30033" s="1">
        <f t="shared" si="469"/>
        <v>45866.555555579835</v>
      </c>
      <c r="C30033">
        <v>0</v>
      </c>
    </row>
    <row r="30034" spans="2:3" x14ac:dyDescent="0.3">
      <c r="B30034" s="1">
        <f t="shared" si="469"/>
        <v>45866.56250002428</v>
      </c>
      <c r="C30034">
        <v>0</v>
      </c>
    </row>
    <row r="30035" spans="2:3" x14ac:dyDescent="0.3">
      <c r="B30035" s="1">
        <f t="shared" si="469"/>
        <v>45866.569444468725</v>
      </c>
      <c r="C30035">
        <v>0</v>
      </c>
    </row>
    <row r="30036" spans="2:3" x14ac:dyDescent="0.3">
      <c r="B30036" s="1">
        <f t="shared" si="469"/>
        <v>45866.57638891317</v>
      </c>
      <c r="C30036">
        <v>0</v>
      </c>
    </row>
    <row r="30037" spans="2:3" x14ac:dyDescent="0.3">
      <c r="B30037" s="1">
        <f t="shared" si="469"/>
        <v>45866.583333357616</v>
      </c>
      <c r="C30037">
        <v>0</v>
      </c>
    </row>
    <row r="30038" spans="2:3" x14ac:dyDescent="0.3">
      <c r="B30038" s="1">
        <f t="shared" si="469"/>
        <v>45866.590277802061</v>
      </c>
      <c r="C30038">
        <v>0</v>
      </c>
    </row>
    <row r="30039" spans="2:3" x14ac:dyDescent="0.3">
      <c r="B30039" s="1">
        <f t="shared" si="469"/>
        <v>45866.597222246506</v>
      </c>
      <c r="C30039">
        <v>0.6</v>
      </c>
    </row>
    <row r="30040" spans="2:3" x14ac:dyDescent="0.3">
      <c r="B30040" s="1">
        <f t="shared" si="469"/>
        <v>45866.604166690951</v>
      </c>
      <c r="C30040">
        <v>0.2</v>
      </c>
    </row>
    <row r="30041" spans="2:3" x14ac:dyDescent="0.3">
      <c r="B30041" s="1">
        <f t="shared" si="469"/>
        <v>45866.611111135397</v>
      </c>
      <c r="C30041">
        <v>0</v>
      </c>
    </row>
    <row r="30042" spans="2:3" x14ac:dyDescent="0.3">
      <c r="B30042" s="1">
        <f t="shared" si="469"/>
        <v>45866.618055579842</v>
      </c>
      <c r="C30042">
        <v>0</v>
      </c>
    </row>
    <row r="30043" spans="2:3" x14ac:dyDescent="0.3">
      <c r="B30043" s="1">
        <f t="shared" si="469"/>
        <v>45866.625000024287</v>
      </c>
      <c r="C30043">
        <v>0</v>
      </c>
    </row>
    <row r="30044" spans="2:3" x14ac:dyDescent="0.3">
      <c r="B30044" s="1">
        <f t="shared" si="469"/>
        <v>45866.631944468732</v>
      </c>
      <c r="C30044">
        <v>0</v>
      </c>
    </row>
    <row r="30045" spans="2:3" x14ac:dyDescent="0.3">
      <c r="B30045" s="1">
        <f t="shared" si="469"/>
        <v>45866.638888913178</v>
      </c>
      <c r="C30045">
        <v>0</v>
      </c>
    </row>
    <row r="30046" spans="2:3" x14ac:dyDescent="0.3">
      <c r="B30046" s="1">
        <f t="shared" si="469"/>
        <v>45866.645833357623</v>
      </c>
      <c r="C30046">
        <v>0</v>
      </c>
    </row>
    <row r="30047" spans="2:3" x14ac:dyDescent="0.3">
      <c r="B30047" s="1">
        <f t="shared" si="469"/>
        <v>45866.652777802068</v>
      </c>
      <c r="C30047">
        <v>0</v>
      </c>
    </row>
    <row r="30048" spans="2:3" x14ac:dyDescent="0.3">
      <c r="B30048" s="1">
        <f t="shared" si="469"/>
        <v>45866.659722246513</v>
      </c>
      <c r="C30048">
        <v>0</v>
      </c>
    </row>
    <row r="30049" spans="2:3" x14ac:dyDescent="0.3">
      <c r="B30049" s="1">
        <f t="shared" si="469"/>
        <v>45866.666666690959</v>
      </c>
      <c r="C30049">
        <v>0</v>
      </c>
    </row>
    <row r="30050" spans="2:3" x14ac:dyDescent="0.3">
      <c r="B30050" s="1">
        <f t="shared" si="469"/>
        <v>45866.673611135404</v>
      </c>
      <c r="C30050">
        <v>0</v>
      </c>
    </row>
    <row r="30051" spans="2:3" x14ac:dyDescent="0.3">
      <c r="B30051" s="1">
        <f t="shared" si="469"/>
        <v>45866.680555579849</v>
      </c>
      <c r="C30051">
        <v>0.8</v>
      </c>
    </row>
    <row r="30052" spans="2:3" x14ac:dyDescent="0.3">
      <c r="B30052" s="1">
        <f t="shared" si="469"/>
        <v>45866.687500024294</v>
      </c>
      <c r="C30052">
        <v>0.4</v>
      </c>
    </row>
    <row r="30053" spans="2:3" x14ac:dyDescent="0.3">
      <c r="B30053" s="1">
        <f t="shared" si="469"/>
        <v>45866.69444446874</v>
      </c>
      <c r="C30053">
        <v>0</v>
      </c>
    </row>
    <row r="30054" spans="2:3" x14ac:dyDescent="0.3">
      <c r="B30054" s="1">
        <f t="shared" si="469"/>
        <v>45866.701388913185</v>
      </c>
      <c r="C30054">
        <v>0</v>
      </c>
    </row>
    <row r="30055" spans="2:3" x14ac:dyDescent="0.3">
      <c r="B30055" s="1">
        <f t="shared" si="469"/>
        <v>45866.70833335763</v>
      </c>
      <c r="C30055">
        <v>0</v>
      </c>
    </row>
    <row r="30056" spans="2:3" x14ac:dyDescent="0.3">
      <c r="B30056" s="1">
        <f t="shared" si="469"/>
        <v>45866.715277802075</v>
      </c>
      <c r="C30056">
        <v>0</v>
      </c>
    </row>
    <row r="30057" spans="2:3" x14ac:dyDescent="0.3">
      <c r="B30057" s="1">
        <f t="shared" si="469"/>
        <v>45866.722222246521</v>
      </c>
      <c r="C30057">
        <v>0</v>
      </c>
    </row>
    <row r="30058" spans="2:3" x14ac:dyDescent="0.3">
      <c r="B30058" s="1">
        <f t="shared" si="469"/>
        <v>45866.729166690966</v>
      </c>
      <c r="C30058">
        <v>0</v>
      </c>
    </row>
    <row r="30059" spans="2:3" x14ac:dyDescent="0.3">
      <c r="B30059" s="1">
        <f t="shared" si="469"/>
        <v>45866.736111135411</v>
      </c>
      <c r="C30059">
        <v>0</v>
      </c>
    </row>
    <row r="30060" spans="2:3" x14ac:dyDescent="0.3">
      <c r="B30060" s="1">
        <f t="shared" si="469"/>
        <v>45866.743055579856</v>
      </c>
      <c r="C30060">
        <v>0</v>
      </c>
    </row>
    <row r="30061" spans="2:3" x14ac:dyDescent="0.3">
      <c r="B30061" s="1">
        <f t="shared" si="469"/>
        <v>45866.750000024302</v>
      </c>
      <c r="C30061">
        <v>0</v>
      </c>
    </row>
    <row r="30062" spans="2:3" x14ac:dyDescent="0.3">
      <c r="B30062" s="1">
        <f t="shared" si="469"/>
        <v>45866.756944468747</v>
      </c>
      <c r="C30062">
        <v>0</v>
      </c>
    </row>
    <row r="30063" spans="2:3" x14ac:dyDescent="0.3">
      <c r="B30063" s="1">
        <f t="shared" si="469"/>
        <v>45866.763888913192</v>
      </c>
      <c r="C30063">
        <v>0</v>
      </c>
    </row>
    <row r="30064" spans="2:3" x14ac:dyDescent="0.3">
      <c r="B30064" s="1">
        <f t="shared" si="469"/>
        <v>45866.770833357637</v>
      </c>
      <c r="C30064">
        <v>0.2</v>
      </c>
    </row>
    <row r="30065" spans="2:3" x14ac:dyDescent="0.3">
      <c r="B30065" s="1">
        <f t="shared" si="469"/>
        <v>45866.777777802083</v>
      </c>
      <c r="C30065">
        <v>0</v>
      </c>
    </row>
    <row r="30066" spans="2:3" x14ac:dyDescent="0.3">
      <c r="B30066" s="1">
        <f t="shared" si="469"/>
        <v>45866.784722246528</v>
      </c>
      <c r="C30066">
        <v>0</v>
      </c>
    </row>
    <row r="30067" spans="2:3" x14ac:dyDescent="0.3">
      <c r="B30067" s="1">
        <f t="shared" si="469"/>
        <v>45866.791666690973</v>
      </c>
      <c r="C30067">
        <v>0</v>
      </c>
    </row>
    <row r="30068" spans="2:3" x14ac:dyDescent="0.3">
      <c r="B30068" s="1">
        <f t="shared" si="469"/>
        <v>45866.798611135418</v>
      </c>
      <c r="C30068">
        <v>0</v>
      </c>
    </row>
    <row r="30069" spans="2:3" x14ac:dyDescent="0.3">
      <c r="B30069" s="1">
        <f t="shared" si="469"/>
        <v>45866.805555579864</v>
      </c>
      <c r="C30069">
        <v>0</v>
      </c>
    </row>
    <row r="30070" spans="2:3" x14ac:dyDescent="0.3">
      <c r="B30070" s="1">
        <f t="shared" si="469"/>
        <v>45866.812500024309</v>
      </c>
      <c r="C30070">
        <v>0</v>
      </c>
    </row>
    <row r="30071" spans="2:3" x14ac:dyDescent="0.3">
      <c r="B30071" s="1">
        <f t="shared" si="469"/>
        <v>45866.819444468754</v>
      </c>
      <c r="C30071">
        <v>0</v>
      </c>
    </row>
    <row r="30072" spans="2:3" x14ac:dyDescent="0.3">
      <c r="B30072" s="1">
        <f t="shared" si="469"/>
        <v>45866.826388913199</v>
      </c>
      <c r="C30072">
        <v>0</v>
      </c>
    </row>
    <row r="30073" spans="2:3" x14ac:dyDescent="0.3">
      <c r="B30073" s="1">
        <f t="shared" si="469"/>
        <v>45866.833333357645</v>
      </c>
      <c r="C30073">
        <v>0</v>
      </c>
    </row>
    <row r="30074" spans="2:3" x14ac:dyDescent="0.3">
      <c r="B30074" s="1">
        <f t="shared" si="469"/>
        <v>45866.84027780209</v>
      </c>
      <c r="C30074">
        <v>0</v>
      </c>
    </row>
    <row r="30075" spans="2:3" x14ac:dyDescent="0.3">
      <c r="B30075" s="1">
        <f t="shared" si="469"/>
        <v>45866.847222246535</v>
      </c>
      <c r="C30075">
        <v>0</v>
      </c>
    </row>
    <row r="30076" spans="2:3" x14ac:dyDescent="0.3">
      <c r="B30076" s="1">
        <f t="shared" si="469"/>
        <v>45866.85416669098</v>
      </c>
      <c r="C30076">
        <v>0</v>
      </c>
    </row>
    <row r="30077" spans="2:3" x14ac:dyDescent="0.3">
      <c r="B30077" s="1">
        <f t="shared" si="469"/>
        <v>45866.861111135426</v>
      </c>
      <c r="C30077">
        <v>0</v>
      </c>
    </row>
    <row r="30078" spans="2:3" x14ac:dyDescent="0.3">
      <c r="B30078" s="1">
        <f t="shared" si="469"/>
        <v>45866.868055579871</v>
      </c>
      <c r="C30078">
        <v>0</v>
      </c>
    </row>
    <row r="30079" spans="2:3" x14ac:dyDescent="0.3">
      <c r="B30079" s="1">
        <f t="shared" si="469"/>
        <v>45866.875000024316</v>
      </c>
      <c r="C30079">
        <v>0</v>
      </c>
    </row>
    <row r="30080" spans="2:3" x14ac:dyDescent="0.3">
      <c r="B30080" s="1">
        <f t="shared" si="469"/>
        <v>45866.881944468762</v>
      </c>
      <c r="C30080">
        <v>0</v>
      </c>
    </row>
    <row r="30081" spans="2:3" x14ac:dyDescent="0.3">
      <c r="B30081" s="1">
        <f t="shared" si="469"/>
        <v>45866.888888913207</v>
      </c>
      <c r="C30081">
        <v>0</v>
      </c>
    </row>
    <row r="30082" spans="2:3" x14ac:dyDescent="0.3">
      <c r="B30082" s="1">
        <f t="shared" si="469"/>
        <v>45866.895833357652</v>
      </c>
      <c r="C30082">
        <v>0</v>
      </c>
    </row>
    <row r="30083" spans="2:3" x14ac:dyDescent="0.3">
      <c r="B30083" s="1">
        <f t="shared" si="469"/>
        <v>45866.902777802097</v>
      </c>
      <c r="C30083">
        <v>0</v>
      </c>
    </row>
    <row r="30084" spans="2:3" x14ac:dyDescent="0.3">
      <c r="B30084" s="1">
        <f t="shared" si="469"/>
        <v>45866.909722246543</v>
      </c>
      <c r="C30084">
        <v>0</v>
      </c>
    </row>
    <row r="30085" spans="2:3" x14ac:dyDescent="0.3">
      <c r="B30085" s="1">
        <f t="shared" ref="B30085:B30148" si="470">B30084+(B30084-B30083)</f>
        <v>45866.916666690988</v>
      </c>
      <c r="C30085">
        <v>0</v>
      </c>
    </row>
    <row r="30086" spans="2:3" x14ac:dyDescent="0.3">
      <c r="B30086" s="1">
        <f t="shared" si="470"/>
        <v>45866.923611135433</v>
      </c>
      <c r="C30086">
        <v>0</v>
      </c>
    </row>
    <row r="30087" spans="2:3" x14ac:dyDescent="0.3">
      <c r="B30087" s="1">
        <f t="shared" si="470"/>
        <v>45866.930555579878</v>
      </c>
      <c r="C30087">
        <v>0</v>
      </c>
    </row>
    <row r="30088" spans="2:3" x14ac:dyDescent="0.3">
      <c r="B30088" s="1">
        <f t="shared" si="470"/>
        <v>45866.937500024324</v>
      </c>
      <c r="C30088">
        <v>0</v>
      </c>
    </row>
    <row r="30089" spans="2:3" x14ac:dyDescent="0.3">
      <c r="B30089" s="1">
        <f t="shared" si="470"/>
        <v>45866.944444468769</v>
      </c>
      <c r="C30089">
        <v>0</v>
      </c>
    </row>
    <row r="30090" spans="2:3" x14ac:dyDescent="0.3">
      <c r="B30090" s="1">
        <f t="shared" si="470"/>
        <v>45866.951388913214</v>
      </c>
      <c r="C30090">
        <v>0</v>
      </c>
    </row>
    <row r="30091" spans="2:3" x14ac:dyDescent="0.3">
      <c r="B30091" s="1">
        <f t="shared" si="470"/>
        <v>45866.958333357659</v>
      </c>
      <c r="C30091">
        <v>0</v>
      </c>
    </row>
    <row r="30092" spans="2:3" x14ac:dyDescent="0.3">
      <c r="B30092" s="1">
        <f t="shared" si="470"/>
        <v>45866.965277802105</v>
      </c>
      <c r="C30092">
        <v>0</v>
      </c>
    </row>
    <row r="30093" spans="2:3" x14ac:dyDescent="0.3">
      <c r="B30093" s="1">
        <f t="shared" si="470"/>
        <v>45866.97222224655</v>
      </c>
      <c r="C30093">
        <v>0</v>
      </c>
    </row>
    <row r="30094" spans="2:3" x14ac:dyDescent="0.3">
      <c r="B30094" s="1">
        <f t="shared" si="470"/>
        <v>45866.979166690995</v>
      </c>
      <c r="C30094">
        <v>0</v>
      </c>
    </row>
    <row r="30095" spans="2:3" x14ac:dyDescent="0.3">
      <c r="B30095" s="1">
        <f t="shared" si="470"/>
        <v>45866.98611113544</v>
      </c>
      <c r="C30095">
        <v>0</v>
      </c>
    </row>
    <row r="30096" spans="2:3" x14ac:dyDescent="0.3">
      <c r="B30096" s="1">
        <f t="shared" si="470"/>
        <v>45866.993055579886</v>
      </c>
      <c r="C30096">
        <v>0</v>
      </c>
    </row>
    <row r="30097" spans="2:3" x14ac:dyDescent="0.3">
      <c r="B30097" s="1">
        <f t="shared" si="470"/>
        <v>45867.000000024331</v>
      </c>
      <c r="C30097">
        <v>0</v>
      </c>
    </row>
    <row r="30098" spans="2:3" x14ac:dyDescent="0.3">
      <c r="B30098" s="1">
        <f t="shared" si="470"/>
        <v>45867.006944468776</v>
      </c>
      <c r="C30098">
        <v>0</v>
      </c>
    </row>
    <row r="30099" spans="2:3" x14ac:dyDescent="0.3">
      <c r="B30099" s="1">
        <f t="shared" si="470"/>
        <v>45867.013888913221</v>
      </c>
      <c r="C30099">
        <v>0</v>
      </c>
    </row>
    <row r="30100" spans="2:3" x14ac:dyDescent="0.3">
      <c r="B30100" s="1">
        <f t="shared" si="470"/>
        <v>45867.020833357667</v>
      </c>
      <c r="C30100">
        <v>0</v>
      </c>
    </row>
    <row r="30101" spans="2:3" x14ac:dyDescent="0.3">
      <c r="B30101" s="1">
        <f t="shared" si="470"/>
        <v>45867.027777802112</v>
      </c>
      <c r="C30101">
        <v>0</v>
      </c>
    </row>
    <row r="30102" spans="2:3" x14ac:dyDescent="0.3">
      <c r="B30102" s="1">
        <f t="shared" si="470"/>
        <v>45867.034722246557</v>
      </c>
      <c r="C30102">
        <v>0</v>
      </c>
    </row>
    <row r="30103" spans="2:3" x14ac:dyDescent="0.3">
      <c r="B30103" s="1">
        <f t="shared" si="470"/>
        <v>45867.041666691002</v>
      </c>
      <c r="C30103">
        <v>0</v>
      </c>
    </row>
    <row r="30104" spans="2:3" x14ac:dyDescent="0.3">
      <c r="B30104" s="1">
        <f t="shared" si="470"/>
        <v>45867.048611135448</v>
      </c>
      <c r="C30104">
        <v>0</v>
      </c>
    </row>
    <row r="30105" spans="2:3" x14ac:dyDescent="0.3">
      <c r="B30105" s="1">
        <f t="shared" si="470"/>
        <v>45867.055555579893</v>
      </c>
      <c r="C30105">
        <v>0</v>
      </c>
    </row>
    <row r="30106" spans="2:3" x14ac:dyDescent="0.3">
      <c r="B30106" s="1">
        <f t="shared" si="470"/>
        <v>45867.062500024338</v>
      </c>
      <c r="C30106">
        <v>0</v>
      </c>
    </row>
    <row r="30107" spans="2:3" x14ac:dyDescent="0.3">
      <c r="B30107" s="1">
        <f t="shared" si="470"/>
        <v>45867.069444468783</v>
      </c>
      <c r="C30107">
        <v>0</v>
      </c>
    </row>
    <row r="30108" spans="2:3" x14ac:dyDescent="0.3">
      <c r="B30108" s="1">
        <f t="shared" si="470"/>
        <v>45867.076388913229</v>
      </c>
      <c r="C30108">
        <v>0</v>
      </c>
    </row>
    <row r="30109" spans="2:3" x14ac:dyDescent="0.3">
      <c r="B30109" s="1">
        <f t="shared" si="470"/>
        <v>45867.083333357674</v>
      </c>
      <c r="C30109">
        <v>0</v>
      </c>
    </row>
    <row r="30110" spans="2:3" x14ac:dyDescent="0.3">
      <c r="B30110" s="1">
        <f t="shared" si="470"/>
        <v>45867.090277802119</v>
      </c>
      <c r="C30110">
        <v>0</v>
      </c>
    </row>
    <row r="30111" spans="2:3" x14ac:dyDescent="0.3">
      <c r="B30111" s="1">
        <f t="shared" si="470"/>
        <v>45867.097222246564</v>
      </c>
      <c r="C30111">
        <v>0</v>
      </c>
    </row>
    <row r="30112" spans="2:3" x14ac:dyDescent="0.3">
      <c r="B30112" s="1">
        <f t="shared" si="470"/>
        <v>45867.10416669101</v>
      </c>
      <c r="C30112">
        <v>0</v>
      </c>
    </row>
    <row r="30113" spans="2:3" x14ac:dyDescent="0.3">
      <c r="B30113" s="1">
        <f t="shared" si="470"/>
        <v>45867.111111135455</v>
      </c>
      <c r="C30113">
        <v>0</v>
      </c>
    </row>
    <row r="30114" spans="2:3" x14ac:dyDescent="0.3">
      <c r="B30114" s="1">
        <f t="shared" si="470"/>
        <v>45867.1180555799</v>
      </c>
      <c r="C30114">
        <v>0</v>
      </c>
    </row>
    <row r="30115" spans="2:3" x14ac:dyDescent="0.3">
      <c r="B30115" s="1">
        <f t="shared" si="470"/>
        <v>45867.125000024345</v>
      </c>
      <c r="C30115">
        <v>0</v>
      </c>
    </row>
    <row r="30116" spans="2:3" x14ac:dyDescent="0.3">
      <c r="B30116" s="1">
        <f t="shared" si="470"/>
        <v>45867.131944468791</v>
      </c>
      <c r="C30116">
        <v>0</v>
      </c>
    </row>
    <row r="30117" spans="2:3" x14ac:dyDescent="0.3">
      <c r="B30117" s="1">
        <f t="shared" si="470"/>
        <v>45867.138888913236</v>
      </c>
      <c r="C30117">
        <v>0</v>
      </c>
    </row>
    <row r="30118" spans="2:3" x14ac:dyDescent="0.3">
      <c r="B30118" s="1">
        <f t="shared" si="470"/>
        <v>45867.145833357681</v>
      </c>
      <c r="C30118">
        <v>0</v>
      </c>
    </row>
    <row r="30119" spans="2:3" x14ac:dyDescent="0.3">
      <c r="B30119" s="1">
        <f t="shared" si="470"/>
        <v>45867.152777802126</v>
      </c>
      <c r="C30119">
        <v>0</v>
      </c>
    </row>
    <row r="30120" spans="2:3" x14ac:dyDescent="0.3">
      <c r="B30120" s="1">
        <f t="shared" si="470"/>
        <v>45867.159722246572</v>
      </c>
      <c r="C30120">
        <v>0</v>
      </c>
    </row>
    <row r="30121" spans="2:3" x14ac:dyDescent="0.3">
      <c r="B30121" s="1">
        <f t="shared" si="470"/>
        <v>45867.166666691017</v>
      </c>
      <c r="C30121">
        <v>0</v>
      </c>
    </row>
    <row r="30122" spans="2:3" x14ac:dyDescent="0.3">
      <c r="B30122" s="1">
        <f t="shared" si="470"/>
        <v>45867.173611135462</v>
      </c>
      <c r="C30122">
        <v>0</v>
      </c>
    </row>
    <row r="30123" spans="2:3" x14ac:dyDescent="0.3">
      <c r="B30123" s="1">
        <f t="shared" si="470"/>
        <v>45867.180555579907</v>
      </c>
      <c r="C30123">
        <v>0</v>
      </c>
    </row>
    <row r="30124" spans="2:3" x14ac:dyDescent="0.3">
      <c r="B30124" s="1">
        <f t="shared" si="470"/>
        <v>45867.187500024353</v>
      </c>
      <c r="C30124">
        <v>0</v>
      </c>
    </row>
    <row r="30125" spans="2:3" x14ac:dyDescent="0.3">
      <c r="B30125" s="1">
        <f t="shared" si="470"/>
        <v>45867.194444468798</v>
      </c>
      <c r="C30125">
        <v>0</v>
      </c>
    </row>
    <row r="30126" spans="2:3" x14ac:dyDescent="0.3">
      <c r="B30126" s="1">
        <f t="shared" si="470"/>
        <v>45867.201388913243</v>
      </c>
      <c r="C30126">
        <v>0</v>
      </c>
    </row>
    <row r="30127" spans="2:3" x14ac:dyDescent="0.3">
      <c r="B30127" s="1">
        <f t="shared" si="470"/>
        <v>45867.208333357688</v>
      </c>
      <c r="C30127">
        <v>0</v>
      </c>
    </row>
    <row r="30128" spans="2:3" x14ac:dyDescent="0.3">
      <c r="B30128" s="1">
        <f t="shared" si="470"/>
        <v>45867.215277802134</v>
      </c>
      <c r="C30128">
        <v>0</v>
      </c>
    </row>
    <row r="30129" spans="2:3" x14ac:dyDescent="0.3">
      <c r="B30129" s="1">
        <f t="shared" si="470"/>
        <v>45867.222222246579</v>
      </c>
      <c r="C30129">
        <v>0</v>
      </c>
    </row>
    <row r="30130" spans="2:3" x14ac:dyDescent="0.3">
      <c r="B30130" s="1">
        <f t="shared" si="470"/>
        <v>45867.229166691024</v>
      </c>
      <c r="C30130">
        <v>0</v>
      </c>
    </row>
    <row r="30131" spans="2:3" x14ac:dyDescent="0.3">
      <c r="B30131" s="1">
        <f t="shared" si="470"/>
        <v>45867.236111135469</v>
      </c>
      <c r="C30131">
        <v>0</v>
      </c>
    </row>
    <row r="30132" spans="2:3" x14ac:dyDescent="0.3">
      <c r="B30132" s="1">
        <f t="shared" si="470"/>
        <v>45867.243055579915</v>
      </c>
      <c r="C30132">
        <v>0</v>
      </c>
    </row>
    <row r="30133" spans="2:3" x14ac:dyDescent="0.3">
      <c r="B30133" s="1">
        <f t="shared" si="470"/>
        <v>45867.25000002436</v>
      </c>
      <c r="C30133">
        <v>0</v>
      </c>
    </row>
    <row r="30134" spans="2:3" x14ac:dyDescent="0.3">
      <c r="B30134" s="1">
        <f t="shared" si="470"/>
        <v>45867.256944468805</v>
      </c>
      <c r="C30134">
        <v>0</v>
      </c>
    </row>
    <row r="30135" spans="2:3" x14ac:dyDescent="0.3">
      <c r="B30135" s="1">
        <f t="shared" si="470"/>
        <v>45867.26388891325</v>
      </c>
      <c r="C30135">
        <v>0</v>
      </c>
    </row>
    <row r="30136" spans="2:3" x14ac:dyDescent="0.3">
      <c r="B30136" s="1">
        <f t="shared" si="470"/>
        <v>45867.270833357696</v>
      </c>
      <c r="C30136">
        <v>0</v>
      </c>
    </row>
    <row r="30137" spans="2:3" x14ac:dyDescent="0.3">
      <c r="B30137" s="1">
        <f t="shared" si="470"/>
        <v>45867.277777802141</v>
      </c>
      <c r="C30137">
        <v>0</v>
      </c>
    </row>
    <row r="30138" spans="2:3" x14ac:dyDescent="0.3">
      <c r="B30138" s="1">
        <f t="shared" si="470"/>
        <v>45867.284722246586</v>
      </c>
      <c r="C30138">
        <v>0</v>
      </c>
    </row>
    <row r="30139" spans="2:3" x14ac:dyDescent="0.3">
      <c r="B30139" s="1">
        <f t="shared" si="470"/>
        <v>45867.291666691031</v>
      </c>
      <c r="C30139">
        <v>0</v>
      </c>
    </row>
    <row r="30140" spans="2:3" x14ac:dyDescent="0.3">
      <c r="B30140" s="1">
        <f t="shared" si="470"/>
        <v>45867.298611135477</v>
      </c>
      <c r="C30140">
        <v>0</v>
      </c>
    </row>
    <row r="30141" spans="2:3" x14ac:dyDescent="0.3">
      <c r="B30141" s="1">
        <f t="shared" si="470"/>
        <v>45867.305555579922</v>
      </c>
      <c r="C30141">
        <v>0</v>
      </c>
    </row>
    <row r="30142" spans="2:3" x14ac:dyDescent="0.3">
      <c r="B30142" s="1">
        <f t="shared" si="470"/>
        <v>45867.312500024367</v>
      </c>
      <c r="C30142">
        <v>0</v>
      </c>
    </row>
    <row r="30143" spans="2:3" x14ac:dyDescent="0.3">
      <c r="B30143" s="1">
        <f t="shared" si="470"/>
        <v>45867.319444468812</v>
      </c>
      <c r="C30143">
        <v>0</v>
      </c>
    </row>
    <row r="30144" spans="2:3" x14ac:dyDescent="0.3">
      <c r="B30144" s="1">
        <f t="shared" si="470"/>
        <v>45867.326388913258</v>
      </c>
      <c r="C30144">
        <v>0</v>
      </c>
    </row>
    <row r="30145" spans="2:3" x14ac:dyDescent="0.3">
      <c r="B30145" s="1">
        <f t="shared" si="470"/>
        <v>45867.333333357703</v>
      </c>
      <c r="C30145">
        <v>0</v>
      </c>
    </row>
    <row r="30146" spans="2:3" x14ac:dyDescent="0.3">
      <c r="B30146" s="1">
        <f t="shared" si="470"/>
        <v>45867.340277802148</v>
      </c>
      <c r="C30146">
        <v>0</v>
      </c>
    </row>
    <row r="30147" spans="2:3" x14ac:dyDescent="0.3">
      <c r="B30147" s="1">
        <f t="shared" si="470"/>
        <v>45867.347222246593</v>
      </c>
      <c r="C30147">
        <v>0</v>
      </c>
    </row>
    <row r="30148" spans="2:3" x14ac:dyDescent="0.3">
      <c r="B30148" s="1">
        <f t="shared" si="470"/>
        <v>45867.354166691039</v>
      </c>
      <c r="C30148">
        <v>0</v>
      </c>
    </row>
    <row r="30149" spans="2:3" x14ac:dyDescent="0.3">
      <c r="B30149" s="1">
        <f t="shared" ref="B30149:B30212" si="471">B30148+(B30148-B30147)</f>
        <v>45867.361111135484</v>
      </c>
      <c r="C30149">
        <v>0</v>
      </c>
    </row>
    <row r="30150" spans="2:3" x14ac:dyDescent="0.3">
      <c r="B30150" s="1">
        <f t="shared" si="471"/>
        <v>45867.368055579929</v>
      </c>
      <c r="C30150">
        <v>0</v>
      </c>
    </row>
    <row r="30151" spans="2:3" x14ac:dyDescent="0.3">
      <c r="B30151" s="1">
        <f t="shared" si="471"/>
        <v>45867.375000024374</v>
      </c>
      <c r="C30151">
        <v>0</v>
      </c>
    </row>
    <row r="30152" spans="2:3" x14ac:dyDescent="0.3">
      <c r="B30152" s="1">
        <f t="shared" si="471"/>
        <v>45867.38194446882</v>
      </c>
      <c r="C30152">
        <v>0</v>
      </c>
    </row>
    <row r="30153" spans="2:3" x14ac:dyDescent="0.3">
      <c r="B30153" s="1">
        <f t="shared" si="471"/>
        <v>45867.388888913265</v>
      </c>
      <c r="C30153">
        <v>0</v>
      </c>
    </row>
    <row r="30154" spans="2:3" x14ac:dyDescent="0.3">
      <c r="B30154" s="1">
        <f t="shared" si="471"/>
        <v>45867.39583335771</v>
      </c>
      <c r="C30154">
        <v>0</v>
      </c>
    </row>
    <row r="30155" spans="2:3" x14ac:dyDescent="0.3">
      <c r="B30155" s="1">
        <f t="shared" si="471"/>
        <v>45867.402777802155</v>
      </c>
      <c r="C30155">
        <v>0</v>
      </c>
    </row>
    <row r="30156" spans="2:3" x14ac:dyDescent="0.3">
      <c r="B30156" s="1">
        <f t="shared" si="471"/>
        <v>45867.409722246601</v>
      </c>
      <c r="C30156">
        <v>0</v>
      </c>
    </row>
    <row r="30157" spans="2:3" x14ac:dyDescent="0.3">
      <c r="B30157" s="1">
        <f t="shared" si="471"/>
        <v>45867.416666691046</v>
      </c>
      <c r="C30157">
        <v>0</v>
      </c>
    </row>
    <row r="30158" spans="2:3" x14ac:dyDescent="0.3">
      <c r="B30158" s="1">
        <f t="shared" si="471"/>
        <v>45867.423611135491</v>
      </c>
      <c r="C30158">
        <v>0</v>
      </c>
    </row>
    <row r="30159" spans="2:3" x14ac:dyDescent="0.3">
      <c r="B30159" s="1">
        <f t="shared" si="471"/>
        <v>45867.430555579936</v>
      </c>
      <c r="C30159">
        <v>0</v>
      </c>
    </row>
    <row r="30160" spans="2:3" x14ac:dyDescent="0.3">
      <c r="B30160" s="1">
        <f t="shared" si="471"/>
        <v>45867.437500024382</v>
      </c>
      <c r="C30160">
        <v>0</v>
      </c>
    </row>
    <row r="30161" spans="2:3" x14ac:dyDescent="0.3">
      <c r="B30161" s="1">
        <f t="shared" si="471"/>
        <v>45867.444444468827</v>
      </c>
      <c r="C30161">
        <v>0</v>
      </c>
    </row>
    <row r="30162" spans="2:3" x14ac:dyDescent="0.3">
      <c r="B30162" s="1">
        <f t="shared" si="471"/>
        <v>45867.451388913272</v>
      </c>
      <c r="C30162">
        <v>0</v>
      </c>
    </row>
    <row r="30163" spans="2:3" x14ac:dyDescent="0.3">
      <c r="B30163" s="1">
        <f t="shared" si="471"/>
        <v>45867.458333357717</v>
      </c>
      <c r="C30163">
        <v>0</v>
      </c>
    </row>
    <row r="30164" spans="2:3" x14ac:dyDescent="0.3">
      <c r="B30164" s="1">
        <f t="shared" si="471"/>
        <v>45867.465277802163</v>
      </c>
      <c r="C30164">
        <v>0</v>
      </c>
    </row>
    <row r="30165" spans="2:3" x14ac:dyDescent="0.3">
      <c r="B30165" s="1">
        <f t="shared" si="471"/>
        <v>45867.472222246608</v>
      </c>
      <c r="C30165">
        <v>0</v>
      </c>
    </row>
    <row r="30166" spans="2:3" x14ac:dyDescent="0.3">
      <c r="B30166" s="1">
        <f t="shared" si="471"/>
        <v>45867.479166691053</v>
      </c>
      <c r="C30166">
        <v>0</v>
      </c>
    </row>
    <row r="30167" spans="2:3" x14ac:dyDescent="0.3">
      <c r="B30167" s="1">
        <f t="shared" si="471"/>
        <v>45867.486111135499</v>
      </c>
      <c r="C30167">
        <v>0</v>
      </c>
    </row>
    <row r="30168" spans="2:3" x14ac:dyDescent="0.3">
      <c r="B30168" s="1">
        <f t="shared" si="471"/>
        <v>45867.493055579944</v>
      </c>
      <c r="C30168">
        <v>0</v>
      </c>
    </row>
    <row r="30169" spans="2:3" x14ac:dyDescent="0.3">
      <c r="B30169" s="1">
        <f t="shared" si="471"/>
        <v>45867.500000024389</v>
      </c>
      <c r="C30169">
        <v>0</v>
      </c>
    </row>
    <row r="30170" spans="2:3" x14ac:dyDescent="0.3">
      <c r="B30170" s="1">
        <f t="shared" si="471"/>
        <v>45867.506944468834</v>
      </c>
      <c r="C30170">
        <v>0</v>
      </c>
    </row>
    <row r="30171" spans="2:3" x14ac:dyDescent="0.3">
      <c r="B30171" s="1">
        <f t="shared" si="471"/>
        <v>45867.51388891328</v>
      </c>
      <c r="C30171">
        <v>0</v>
      </c>
    </row>
    <row r="30172" spans="2:3" x14ac:dyDescent="0.3">
      <c r="B30172" s="1">
        <f t="shared" si="471"/>
        <v>45867.520833357725</v>
      </c>
      <c r="C30172">
        <v>0</v>
      </c>
    </row>
    <row r="30173" spans="2:3" x14ac:dyDescent="0.3">
      <c r="B30173" s="1">
        <f t="shared" si="471"/>
        <v>45867.52777780217</v>
      </c>
      <c r="C30173">
        <v>0</v>
      </c>
    </row>
    <row r="30174" spans="2:3" x14ac:dyDescent="0.3">
      <c r="B30174" s="1">
        <f t="shared" si="471"/>
        <v>45867.534722246615</v>
      </c>
      <c r="C30174">
        <v>0</v>
      </c>
    </row>
    <row r="30175" spans="2:3" x14ac:dyDescent="0.3">
      <c r="B30175" s="1">
        <f t="shared" si="471"/>
        <v>45867.541666691061</v>
      </c>
      <c r="C30175">
        <v>0</v>
      </c>
    </row>
    <row r="30176" spans="2:3" x14ac:dyDescent="0.3">
      <c r="B30176" s="1">
        <f t="shared" si="471"/>
        <v>45867.548611135506</v>
      </c>
      <c r="C30176">
        <v>0</v>
      </c>
    </row>
    <row r="30177" spans="2:3" x14ac:dyDescent="0.3">
      <c r="B30177" s="1">
        <f t="shared" si="471"/>
        <v>45867.555555579951</v>
      </c>
      <c r="C30177">
        <v>0</v>
      </c>
    </row>
    <row r="30178" spans="2:3" x14ac:dyDescent="0.3">
      <c r="B30178" s="1">
        <f t="shared" si="471"/>
        <v>45867.562500024396</v>
      </c>
      <c r="C30178">
        <v>0</v>
      </c>
    </row>
    <row r="30179" spans="2:3" x14ac:dyDescent="0.3">
      <c r="B30179" s="1">
        <f t="shared" si="471"/>
        <v>45867.569444468842</v>
      </c>
      <c r="C30179">
        <v>0</v>
      </c>
    </row>
    <row r="30180" spans="2:3" x14ac:dyDescent="0.3">
      <c r="B30180" s="1">
        <f t="shared" si="471"/>
        <v>45867.576388913287</v>
      </c>
      <c r="C30180">
        <v>0</v>
      </c>
    </row>
    <row r="30181" spans="2:3" x14ac:dyDescent="0.3">
      <c r="B30181" s="1">
        <f t="shared" si="471"/>
        <v>45867.583333357732</v>
      </c>
      <c r="C30181">
        <v>0</v>
      </c>
    </row>
    <row r="30182" spans="2:3" x14ac:dyDescent="0.3">
      <c r="B30182" s="1">
        <f t="shared" si="471"/>
        <v>45867.590277802177</v>
      </c>
      <c r="C30182">
        <v>0</v>
      </c>
    </row>
    <row r="30183" spans="2:3" x14ac:dyDescent="0.3">
      <c r="B30183" s="1">
        <f t="shared" si="471"/>
        <v>45867.597222246623</v>
      </c>
      <c r="C30183">
        <v>0</v>
      </c>
    </row>
    <row r="30184" spans="2:3" x14ac:dyDescent="0.3">
      <c r="B30184" s="1">
        <f t="shared" si="471"/>
        <v>45867.604166691068</v>
      </c>
      <c r="C30184">
        <v>0</v>
      </c>
    </row>
    <row r="30185" spans="2:3" x14ac:dyDescent="0.3">
      <c r="B30185" s="1">
        <f t="shared" si="471"/>
        <v>45867.611111135513</v>
      </c>
      <c r="C30185">
        <v>0</v>
      </c>
    </row>
    <row r="30186" spans="2:3" x14ac:dyDescent="0.3">
      <c r="B30186" s="1">
        <f t="shared" si="471"/>
        <v>45867.618055579958</v>
      </c>
      <c r="C30186">
        <v>0</v>
      </c>
    </row>
    <row r="30187" spans="2:3" x14ac:dyDescent="0.3">
      <c r="B30187" s="1">
        <f t="shared" si="471"/>
        <v>45867.625000024404</v>
      </c>
      <c r="C30187">
        <v>0</v>
      </c>
    </row>
    <row r="30188" spans="2:3" x14ac:dyDescent="0.3">
      <c r="B30188" s="1">
        <f t="shared" si="471"/>
        <v>45867.631944468849</v>
      </c>
      <c r="C30188">
        <v>0</v>
      </c>
    </row>
    <row r="30189" spans="2:3" x14ac:dyDescent="0.3">
      <c r="B30189" s="1">
        <f t="shared" si="471"/>
        <v>45867.638888913294</v>
      </c>
      <c r="C30189">
        <v>0</v>
      </c>
    </row>
    <row r="30190" spans="2:3" x14ac:dyDescent="0.3">
      <c r="B30190" s="1">
        <f t="shared" si="471"/>
        <v>45867.645833357739</v>
      </c>
      <c r="C30190">
        <v>0</v>
      </c>
    </row>
    <row r="30191" spans="2:3" x14ac:dyDescent="0.3">
      <c r="B30191" s="1">
        <f t="shared" si="471"/>
        <v>45867.652777802185</v>
      </c>
      <c r="C30191">
        <v>0</v>
      </c>
    </row>
    <row r="30192" spans="2:3" x14ac:dyDescent="0.3">
      <c r="B30192" s="1">
        <f t="shared" si="471"/>
        <v>45867.65972224663</v>
      </c>
      <c r="C30192">
        <v>0</v>
      </c>
    </row>
    <row r="30193" spans="2:3" x14ac:dyDescent="0.3">
      <c r="B30193" s="1">
        <f t="shared" si="471"/>
        <v>45867.666666691075</v>
      </c>
      <c r="C30193">
        <v>0</v>
      </c>
    </row>
    <row r="30194" spans="2:3" x14ac:dyDescent="0.3">
      <c r="B30194" s="1">
        <f t="shared" si="471"/>
        <v>45867.67361113552</v>
      </c>
      <c r="C30194">
        <v>0</v>
      </c>
    </row>
    <row r="30195" spans="2:3" x14ac:dyDescent="0.3">
      <c r="B30195" s="1">
        <f t="shared" si="471"/>
        <v>45867.680555579966</v>
      </c>
      <c r="C30195">
        <v>0</v>
      </c>
    </row>
    <row r="30196" spans="2:3" x14ac:dyDescent="0.3">
      <c r="B30196" s="1">
        <f t="shared" si="471"/>
        <v>45867.687500024411</v>
      </c>
      <c r="C30196">
        <v>0</v>
      </c>
    </row>
    <row r="30197" spans="2:3" x14ac:dyDescent="0.3">
      <c r="B30197" s="1">
        <f t="shared" si="471"/>
        <v>45867.694444468856</v>
      </c>
      <c r="C30197">
        <v>0</v>
      </c>
    </row>
    <row r="30198" spans="2:3" x14ac:dyDescent="0.3">
      <c r="B30198" s="1">
        <f t="shared" si="471"/>
        <v>45867.701388913301</v>
      </c>
      <c r="C30198">
        <v>0</v>
      </c>
    </row>
    <row r="30199" spans="2:3" x14ac:dyDescent="0.3">
      <c r="B30199" s="1">
        <f t="shared" si="471"/>
        <v>45867.708333357747</v>
      </c>
      <c r="C30199">
        <v>0</v>
      </c>
    </row>
    <row r="30200" spans="2:3" x14ac:dyDescent="0.3">
      <c r="B30200" s="1">
        <f t="shared" si="471"/>
        <v>45867.715277802192</v>
      </c>
      <c r="C30200">
        <v>0</v>
      </c>
    </row>
    <row r="30201" spans="2:3" x14ac:dyDescent="0.3">
      <c r="B30201" s="1">
        <f t="shared" si="471"/>
        <v>45867.722222246637</v>
      </c>
      <c r="C30201">
        <v>0</v>
      </c>
    </row>
    <row r="30202" spans="2:3" x14ac:dyDescent="0.3">
      <c r="B30202" s="1">
        <f t="shared" si="471"/>
        <v>45867.729166691082</v>
      </c>
      <c r="C30202">
        <v>0</v>
      </c>
    </row>
    <row r="30203" spans="2:3" x14ac:dyDescent="0.3">
      <c r="B30203" s="1">
        <f t="shared" si="471"/>
        <v>45867.736111135528</v>
      </c>
      <c r="C30203">
        <v>0</v>
      </c>
    </row>
    <row r="30204" spans="2:3" x14ac:dyDescent="0.3">
      <c r="B30204" s="1">
        <f t="shared" si="471"/>
        <v>45867.743055579973</v>
      </c>
      <c r="C30204">
        <v>0</v>
      </c>
    </row>
    <row r="30205" spans="2:3" x14ac:dyDescent="0.3">
      <c r="B30205" s="1">
        <f t="shared" si="471"/>
        <v>45867.750000024418</v>
      </c>
      <c r="C30205">
        <v>0</v>
      </c>
    </row>
    <row r="30206" spans="2:3" x14ac:dyDescent="0.3">
      <c r="B30206" s="1">
        <f t="shared" si="471"/>
        <v>45867.756944468863</v>
      </c>
      <c r="C30206">
        <v>0</v>
      </c>
    </row>
    <row r="30207" spans="2:3" x14ac:dyDescent="0.3">
      <c r="B30207" s="1">
        <f t="shared" si="471"/>
        <v>45867.763888913309</v>
      </c>
      <c r="C30207">
        <v>0</v>
      </c>
    </row>
    <row r="30208" spans="2:3" x14ac:dyDescent="0.3">
      <c r="B30208" s="1">
        <f t="shared" si="471"/>
        <v>45867.770833357754</v>
      </c>
      <c r="C30208">
        <v>0</v>
      </c>
    </row>
    <row r="30209" spans="2:3" x14ac:dyDescent="0.3">
      <c r="B30209" s="1">
        <f t="shared" si="471"/>
        <v>45867.777777802199</v>
      </c>
      <c r="C30209">
        <v>0</v>
      </c>
    </row>
    <row r="30210" spans="2:3" x14ac:dyDescent="0.3">
      <c r="B30210" s="1">
        <f t="shared" si="471"/>
        <v>45867.784722246644</v>
      </c>
      <c r="C30210">
        <v>0</v>
      </c>
    </row>
    <row r="30211" spans="2:3" x14ac:dyDescent="0.3">
      <c r="B30211" s="1">
        <f t="shared" si="471"/>
        <v>45867.79166669109</v>
      </c>
      <c r="C30211">
        <v>0</v>
      </c>
    </row>
    <row r="30212" spans="2:3" x14ac:dyDescent="0.3">
      <c r="B30212" s="1">
        <f t="shared" si="471"/>
        <v>45867.798611135535</v>
      </c>
      <c r="C30212">
        <v>0</v>
      </c>
    </row>
    <row r="30213" spans="2:3" x14ac:dyDescent="0.3">
      <c r="B30213" s="1">
        <f t="shared" ref="B30213:B30276" si="472">B30212+(B30212-B30211)</f>
        <v>45867.80555557998</v>
      </c>
      <c r="C30213">
        <v>0</v>
      </c>
    </row>
    <row r="30214" spans="2:3" x14ac:dyDescent="0.3">
      <c r="B30214" s="1">
        <f t="shared" si="472"/>
        <v>45867.812500024425</v>
      </c>
      <c r="C30214">
        <v>0</v>
      </c>
    </row>
    <row r="30215" spans="2:3" x14ac:dyDescent="0.3">
      <c r="B30215" s="1">
        <f t="shared" si="472"/>
        <v>45867.819444468871</v>
      </c>
      <c r="C30215">
        <v>0</v>
      </c>
    </row>
    <row r="30216" spans="2:3" x14ac:dyDescent="0.3">
      <c r="B30216" s="1">
        <f t="shared" si="472"/>
        <v>45867.826388913316</v>
      </c>
      <c r="C30216">
        <v>0</v>
      </c>
    </row>
    <row r="30217" spans="2:3" x14ac:dyDescent="0.3">
      <c r="B30217" s="1">
        <f t="shared" si="472"/>
        <v>45867.833333357761</v>
      </c>
      <c r="C30217">
        <v>0</v>
      </c>
    </row>
    <row r="30218" spans="2:3" x14ac:dyDescent="0.3">
      <c r="B30218" s="1">
        <f t="shared" si="472"/>
        <v>45867.840277802206</v>
      </c>
      <c r="C30218">
        <v>0</v>
      </c>
    </row>
    <row r="30219" spans="2:3" x14ac:dyDescent="0.3">
      <c r="B30219" s="1">
        <f t="shared" si="472"/>
        <v>45867.847222246652</v>
      </c>
      <c r="C30219">
        <v>0</v>
      </c>
    </row>
    <row r="30220" spans="2:3" x14ac:dyDescent="0.3">
      <c r="B30220" s="1">
        <f t="shared" si="472"/>
        <v>45867.854166691097</v>
      </c>
      <c r="C30220">
        <v>0</v>
      </c>
    </row>
    <row r="30221" spans="2:3" x14ac:dyDescent="0.3">
      <c r="B30221" s="1">
        <f t="shared" si="472"/>
        <v>45867.861111135542</v>
      </c>
      <c r="C30221">
        <v>0</v>
      </c>
    </row>
    <row r="30222" spans="2:3" x14ac:dyDescent="0.3">
      <c r="B30222" s="1">
        <f t="shared" si="472"/>
        <v>45867.868055579987</v>
      </c>
      <c r="C30222">
        <v>0</v>
      </c>
    </row>
    <row r="30223" spans="2:3" x14ac:dyDescent="0.3">
      <c r="B30223" s="1">
        <f t="shared" si="472"/>
        <v>45867.875000024433</v>
      </c>
      <c r="C30223">
        <v>0</v>
      </c>
    </row>
    <row r="30224" spans="2:3" x14ac:dyDescent="0.3">
      <c r="B30224" s="1">
        <f t="shared" si="472"/>
        <v>45867.881944468878</v>
      </c>
      <c r="C30224">
        <v>0</v>
      </c>
    </row>
    <row r="30225" spans="2:3" x14ac:dyDescent="0.3">
      <c r="B30225" s="1">
        <f t="shared" si="472"/>
        <v>45867.888888913323</v>
      </c>
      <c r="C30225">
        <v>0</v>
      </c>
    </row>
    <row r="30226" spans="2:3" x14ac:dyDescent="0.3">
      <c r="B30226" s="1">
        <f t="shared" si="472"/>
        <v>45867.895833357768</v>
      </c>
      <c r="C30226">
        <v>0</v>
      </c>
    </row>
    <row r="30227" spans="2:3" x14ac:dyDescent="0.3">
      <c r="B30227" s="1">
        <f t="shared" si="472"/>
        <v>45867.902777802214</v>
      </c>
      <c r="C30227">
        <v>0</v>
      </c>
    </row>
    <row r="30228" spans="2:3" x14ac:dyDescent="0.3">
      <c r="B30228" s="1">
        <f t="shared" si="472"/>
        <v>45867.909722246659</v>
      </c>
      <c r="C30228">
        <v>0</v>
      </c>
    </row>
    <row r="30229" spans="2:3" x14ac:dyDescent="0.3">
      <c r="B30229" s="1">
        <f t="shared" si="472"/>
        <v>45867.916666691104</v>
      </c>
      <c r="C30229">
        <v>0</v>
      </c>
    </row>
    <row r="30230" spans="2:3" x14ac:dyDescent="0.3">
      <c r="B30230" s="1">
        <f t="shared" si="472"/>
        <v>45867.923611135549</v>
      </c>
      <c r="C30230">
        <v>0</v>
      </c>
    </row>
    <row r="30231" spans="2:3" x14ac:dyDescent="0.3">
      <c r="B30231" s="1">
        <f t="shared" si="472"/>
        <v>45867.930555579995</v>
      </c>
      <c r="C30231">
        <v>0</v>
      </c>
    </row>
    <row r="30232" spans="2:3" x14ac:dyDescent="0.3">
      <c r="B30232" s="1">
        <f t="shared" si="472"/>
        <v>45867.93750002444</v>
      </c>
      <c r="C30232">
        <v>0</v>
      </c>
    </row>
    <row r="30233" spans="2:3" x14ac:dyDescent="0.3">
      <c r="B30233" s="1">
        <f t="shared" si="472"/>
        <v>45867.944444468885</v>
      </c>
      <c r="C30233">
        <v>0</v>
      </c>
    </row>
    <row r="30234" spans="2:3" x14ac:dyDescent="0.3">
      <c r="B30234" s="1">
        <f t="shared" si="472"/>
        <v>45867.95138891333</v>
      </c>
      <c r="C30234">
        <v>0</v>
      </c>
    </row>
    <row r="30235" spans="2:3" x14ac:dyDescent="0.3">
      <c r="B30235" s="1">
        <f t="shared" si="472"/>
        <v>45867.958333357776</v>
      </c>
      <c r="C30235">
        <v>0</v>
      </c>
    </row>
    <row r="30236" spans="2:3" x14ac:dyDescent="0.3">
      <c r="B30236" s="1">
        <f t="shared" si="472"/>
        <v>45867.965277802221</v>
      </c>
      <c r="C30236">
        <v>0</v>
      </c>
    </row>
    <row r="30237" spans="2:3" x14ac:dyDescent="0.3">
      <c r="B30237" s="1">
        <f t="shared" si="472"/>
        <v>45867.972222246666</v>
      </c>
      <c r="C30237">
        <v>0</v>
      </c>
    </row>
    <row r="30238" spans="2:3" x14ac:dyDescent="0.3">
      <c r="B30238" s="1">
        <f t="shared" si="472"/>
        <v>45867.979166691111</v>
      </c>
      <c r="C30238">
        <v>0</v>
      </c>
    </row>
    <row r="30239" spans="2:3" x14ac:dyDescent="0.3">
      <c r="B30239" s="1">
        <f t="shared" si="472"/>
        <v>45867.986111135557</v>
      </c>
      <c r="C30239">
        <v>0</v>
      </c>
    </row>
    <row r="30240" spans="2:3" x14ac:dyDescent="0.3">
      <c r="B30240" s="1">
        <f t="shared" si="472"/>
        <v>45867.993055580002</v>
      </c>
      <c r="C30240">
        <v>0</v>
      </c>
    </row>
    <row r="30241" spans="2:3" x14ac:dyDescent="0.3">
      <c r="B30241" s="1">
        <f t="shared" si="472"/>
        <v>45868.000000024447</v>
      </c>
      <c r="C30241">
        <v>0</v>
      </c>
    </row>
    <row r="30242" spans="2:3" x14ac:dyDescent="0.3">
      <c r="B30242" s="1">
        <f t="shared" si="472"/>
        <v>45868.006944468892</v>
      </c>
      <c r="C30242">
        <v>0</v>
      </c>
    </row>
    <row r="30243" spans="2:3" x14ac:dyDescent="0.3">
      <c r="B30243" s="1">
        <f t="shared" si="472"/>
        <v>45868.013888913338</v>
      </c>
      <c r="C30243">
        <v>0</v>
      </c>
    </row>
    <row r="30244" spans="2:3" x14ac:dyDescent="0.3">
      <c r="B30244" s="1">
        <f t="shared" si="472"/>
        <v>45868.020833357783</v>
      </c>
      <c r="C30244">
        <v>0</v>
      </c>
    </row>
    <row r="30245" spans="2:3" x14ac:dyDescent="0.3">
      <c r="B30245" s="1">
        <f t="shared" si="472"/>
        <v>45868.027777802228</v>
      </c>
      <c r="C30245">
        <v>0</v>
      </c>
    </row>
    <row r="30246" spans="2:3" x14ac:dyDescent="0.3">
      <c r="B30246" s="1">
        <f t="shared" si="472"/>
        <v>45868.034722246673</v>
      </c>
      <c r="C30246">
        <v>0</v>
      </c>
    </row>
    <row r="30247" spans="2:3" x14ac:dyDescent="0.3">
      <c r="B30247" s="1">
        <f t="shared" si="472"/>
        <v>45868.041666691119</v>
      </c>
      <c r="C30247">
        <v>0</v>
      </c>
    </row>
    <row r="30248" spans="2:3" x14ac:dyDescent="0.3">
      <c r="B30248" s="1">
        <f t="shared" si="472"/>
        <v>45868.048611135564</v>
      </c>
      <c r="C30248">
        <v>0</v>
      </c>
    </row>
    <row r="30249" spans="2:3" x14ac:dyDescent="0.3">
      <c r="B30249" s="1">
        <f t="shared" si="472"/>
        <v>45868.055555580009</v>
      </c>
      <c r="C30249">
        <v>0</v>
      </c>
    </row>
    <row r="30250" spans="2:3" x14ac:dyDescent="0.3">
      <c r="B30250" s="1">
        <f t="shared" si="472"/>
        <v>45868.062500024454</v>
      </c>
      <c r="C30250">
        <v>0</v>
      </c>
    </row>
    <row r="30251" spans="2:3" x14ac:dyDescent="0.3">
      <c r="B30251" s="1">
        <f t="shared" si="472"/>
        <v>45868.0694444689</v>
      </c>
      <c r="C30251">
        <v>0</v>
      </c>
    </row>
    <row r="30252" spans="2:3" x14ac:dyDescent="0.3">
      <c r="B30252" s="1">
        <f t="shared" si="472"/>
        <v>45868.076388913345</v>
      </c>
      <c r="C30252">
        <v>0</v>
      </c>
    </row>
    <row r="30253" spans="2:3" x14ac:dyDescent="0.3">
      <c r="B30253" s="1">
        <f t="shared" si="472"/>
        <v>45868.08333335779</v>
      </c>
      <c r="C30253">
        <v>0</v>
      </c>
    </row>
    <row r="30254" spans="2:3" x14ac:dyDescent="0.3">
      <c r="B30254" s="1">
        <f t="shared" si="472"/>
        <v>45868.090277802236</v>
      </c>
      <c r="C30254">
        <v>0</v>
      </c>
    </row>
    <row r="30255" spans="2:3" x14ac:dyDescent="0.3">
      <c r="B30255" s="1">
        <f t="shared" si="472"/>
        <v>45868.097222246681</v>
      </c>
      <c r="C30255">
        <v>0</v>
      </c>
    </row>
    <row r="30256" spans="2:3" x14ac:dyDescent="0.3">
      <c r="B30256" s="1">
        <f t="shared" si="472"/>
        <v>45868.104166691126</v>
      </c>
      <c r="C30256">
        <v>0</v>
      </c>
    </row>
    <row r="30257" spans="2:3" x14ac:dyDescent="0.3">
      <c r="B30257" s="1">
        <f t="shared" si="472"/>
        <v>45868.111111135571</v>
      </c>
      <c r="C30257">
        <v>0</v>
      </c>
    </row>
    <row r="30258" spans="2:3" x14ac:dyDescent="0.3">
      <c r="B30258" s="1">
        <f t="shared" si="472"/>
        <v>45868.118055580017</v>
      </c>
      <c r="C30258">
        <v>0</v>
      </c>
    </row>
    <row r="30259" spans="2:3" x14ac:dyDescent="0.3">
      <c r="B30259" s="1">
        <f t="shared" si="472"/>
        <v>45868.125000024462</v>
      </c>
      <c r="C30259">
        <v>0</v>
      </c>
    </row>
    <row r="30260" spans="2:3" x14ac:dyDescent="0.3">
      <c r="B30260" s="1">
        <f t="shared" si="472"/>
        <v>45868.131944468907</v>
      </c>
      <c r="C30260">
        <v>0</v>
      </c>
    </row>
    <row r="30261" spans="2:3" x14ac:dyDescent="0.3">
      <c r="B30261" s="1">
        <f t="shared" si="472"/>
        <v>45868.138888913352</v>
      </c>
      <c r="C30261">
        <v>0</v>
      </c>
    </row>
    <row r="30262" spans="2:3" x14ac:dyDescent="0.3">
      <c r="B30262" s="1">
        <f t="shared" si="472"/>
        <v>45868.145833357798</v>
      </c>
      <c r="C30262">
        <v>0</v>
      </c>
    </row>
    <row r="30263" spans="2:3" x14ac:dyDescent="0.3">
      <c r="B30263" s="1">
        <f t="shared" si="472"/>
        <v>45868.152777802243</v>
      </c>
      <c r="C30263">
        <v>0</v>
      </c>
    </row>
    <row r="30264" spans="2:3" x14ac:dyDescent="0.3">
      <c r="B30264" s="1">
        <f t="shared" si="472"/>
        <v>45868.159722246688</v>
      </c>
      <c r="C30264">
        <v>0</v>
      </c>
    </row>
    <row r="30265" spans="2:3" x14ac:dyDescent="0.3">
      <c r="B30265" s="1">
        <f t="shared" si="472"/>
        <v>45868.166666691133</v>
      </c>
      <c r="C30265">
        <v>0</v>
      </c>
    </row>
    <row r="30266" spans="2:3" x14ac:dyDescent="0.3">
      <c r="B30266" s="1">
        <f t="shared" si="472"/>
        <v>45868.173611135579</v>
      </c>
      <c r="C30266">
        <v>0</v>
      </c>
    </row>
    <row r="30267" spans="2:3" x14ac:dyDescent="0.3">
      <c r="B30267" s="1">
        <f t="shared" si="472"/>
        <v>45868.180555580024</v>
      </c>
      <c r="C30267">
        <v>0</v>
      </c>
    </row>
    <row r="30268" spans="2:3" x14ac:dyDescent="0.3">
      <c r="B30268" s="1">
        <f t="shared" si="472"/>
        <v>45868.187500024469</v>
      </c>
      <c r="C30268">
        <v>0</v>
      </c>
    </row>
    <row r="30269" spans="2:3" x14ac:dyDescent="0.3">
      <c r="B30269" s="1">
        <f t="shared" si="472"/>
        <v>45868.194444468914</v>
      </c>
      <c r="C30269">
        <v>0</v>
      </c>
    </row>
    <row r="30270" spans="2:3" x14ac:dyDescent="0.3">
      <c r="B30270" s="1">
        <f t="shared" si="472"/>
        <v>45868.20138891336</v>
      </c>
      <c r="C30270">
        <v>0</v>
      </c>
    </row>
    <row r="30271" spans="2:3" x14ac:dyDescent="0.3">
      <c r="B30271" s="1">
        <f t="shared" si="472"/>
        <v>45868.208333357805</v>
      </c>
      <c r="C30271">
        <v>0</v>
      </c>
    </row>
    <row r="30272" spans="2:3" x14ac:dyDescent="0.3">
      <c r="B30272" s="1">
        <f t="shared" si="472"/>
        <v>45868.21527780225</v>
      </c>
      <c r="C30272">
        <v>0</v>
      </c>
    </row>
    <row r="30273" spans="2:3" x14ac:dyDescent="0.3">
      <c r="B30273" s="1">
        <f t="shared" si="472"/>
        <v>45868.222222246695</v>
      </c>
      <c r="C30273">
        <v>0</v>
      </c>
    </row>
    <row r="30274" spans="2:3" x14ac:dyDescent="0.3">
      <c r="B30274" s="1">
        <f t="shared" si="472"/>
        <v>45868.229166691141</v>
      </c>
      <c r="C30274">
        <v>0</v>
      </c>
    </row>
    <row r="30275" spans="2:3" x14ac:dyDescent="0.3">
      <c r="B30275" s="1">
        <f t="shared" si="472"/>
        <v>45868.236111135586</v>
      </c>
      <c r="C30275">
        <v>0</v>
      </c>
    </row>
    <row r="30276" spans="2:3" x14ac:dyDescent="0.3">
      <c r="B30276" s="1">
        <f t="shared" si="472"/>
        <v>45868.243055580031</v>
      </c>
      <c r="C30276">
        <v>0</v>
      </c>
    </row>
    <row r="30277" spans="2:3" x14ac:dyDescent="0.3">
      <c r="B30277" s="1">
        <f t="shared" ref="B30277:B30340" si="473">B30276+(B30276-B30275)</f>
        <v>45868.250000024476</v>
      </c>
      <c r="C30277">
        <v>0</v>
      </c>
    </row>
    <row r="30278" spans="2:3" x14ac:dyDescent="0.3">
      <c r="B30278" s="1">
        <f t="shared" si="473"/>
        <v>45868.256944468922</v>
      </c>
      <c r="C30278">
        <v>0</v>
      </c>
    </row>
    <row r="30279" spans="2:3" x14ac:dyDescent="0.3">
      <c r="B30279" s="1">
        <f t="shared" si="473"/>
        <v>45868.263888913367</v>
      </c>
      <c r="C30279">
        <v>0</v>
      </c>
    </row>
    <row r="30280" spans="2:3" x14ac:dyDescent="0.3">
      <c r="B30280" s="1">
        <f t="shared" si="473"/>
        <v>45868.270833357812</v>
      </c>
      <c r="C30280">
        <v>0</v>
      </c>
    </row>
    <row r="30281" spans="2:3" x14ac:dyDescent="0.3">
      <c r="B30281" s="1">
        <f t="shared" si="473"/>
        <v>45868.277777802257</v>
      </c>
      <c r="C30281">
        <v>0</v>
      </c>
    </row>
    <row r="30282" spans="2:3" x14ac:dyDescent="0.3">
      <c r="B30282" s="1">
        <f t="shared" si="473"/>
        <v>45868.284722246703</v>
      </c>
      <c r="C30282">
        <v>0</v>
      </c>
    </row>
    <row r="30283" spans="2:3" x14ac:dyDescent="0.3">
      <c r="B30283" s="1">
        <f t="shared" si="473"/>
        <v>45868.291666691148</v>
      </c>
      <c r="C30283">
        <v>0</v>
      </c>
    </row>
    <row r="30284" spans="2:3" x14ac:dyDescent="0.3">
      <c r="B30284" s="1">
        <f t="shared" si="473"/>
        <v>45868.298611135593</v>
      </c>
      <c r="C30284">
        <v>0</v>
      </c>
    </row>
    <row r="30285" spans="2:3" x14ac:dyDescent="0.3">
      <c r="B30285" s="1">
        <f t="shared" si="473"/>
        <v>45868.305555580038</v>
      </c>
      <c r="C30285">
        <v>0</v>
      </c>
    </row>
    <row r="30286" spans="2:3" x14ac:dyDescent="0.3">
      <c r="B30286" s="1">
        <f t="shared" si="473"/>
        <v>45868.312500024484</v>
      </c>
      <c r="C30286">
        <v>0</v>
      </c>
    </row>
    <row r="30287" spans="2:3" x14ac:dyDescent="0.3">
      <c r="B30287" s="1">
        <f t="shared" si="473"/>
        <v>45868.319444468929</v>
      </c>
      <c r="C30287">
        <v>0</v>
      </c>
    </row>
    <row r="30288" spans="2:3" x14ac:dyDescent="0.3">
      <c r="B30288" s="1">
        <f t="shared" si="473"/>
        <v>45868.326388913374</v>
      </c>
      <c r="C30288">
        <v>0</v>
      </c>
    </row>
    <row r="30289" spans="2:3" x14ac:dyDescent="0.3">
      <c r="B30289" s="1">
        <f t="shared" si="473"/>
        <v>45868.333333357819</v>
      </c>
      <c r="C30289">
        <v>0</v>
      </c>
    </row>
    <row r="30290" spans="2:3" x14ac:dyDescent="0.3">
      <c r="B30290" s="1">
        <f t="shared" si="473"/>
        <v>45868.340277802265</v>
      </c>
      <c r="C30290">
        <v>0</v>
      </c>
    </row>
    <row r="30291" spans="2:3" x14ac:dyDescent="0.3">
      <c r="B30291" s="1">
        <f t="shared" si="473"/>
        <v>45868.34722224671</v>
      </c>
      <c r="C30291">
        <v>0</v>
      </c>
    </row>
    <row r="30292" spans="2:3" x14ac:dyDescent="0.3">
      <c r="B30292" s="1">
        <f t="shared" si="473"/>
        <v>45868.354166691155</v>
      </c>
      <c r="C30292">
        <v>0</v>
      </c>
    </row>
    <row r="30293" spans="2:3" x14ac:dyDescent="0.3">
      <c r="B30293" s="1">
        <f t="shared" si="473"/>
        <v>45868.3611111356</v>
      </c>
      <c r="C30293">
        <v>0</v>
      </c>
    </row>
    <row r="30294" spans="2:3" x14ac:dyDescent="0.3">
      <c r="B30294" s="1">
        <f t="shared" si="473"/>
        <v>45868.368055580046</v>
      </c>
      <c r="C30294">
        <v>0</v>
      </c>
    </row>
    <row r="30295" spans="2:3" x14ac:dyDescent="0.3">
      <c r="B30295" s="1">
        <f t="shared" si="473"/>
        <v>45868.375000024491</v>
      </c>
      <c r="C30295">
        <v>0</v>
      </c>
    </row>
    <row r="30296" spans="2:3" x14ac:dyDescent="0.3">
      <c r="B30296" s="1">
        <f t="shared" si="473"/>
        <v>45868.381944468936</v>
      </c>
      <c r="C30296">
        <v>0</v>
      </c>
    </row>
    <row r="30297" spans="2:3" x14ac:dyDescent="0.3">
      <c r="B30297" s="1">
        <f t="shared" si="473"/>
        <v>45868.388888913381</v>
      </c>
      <c r="C30297">
        <v>0</v>
      </c>
    </row>
    <row r="30298" spans="2:3" x14ac:dyDescent="0.3">
      <c r="B30298" s="1">
        <f t="shared" si="473"/>
        <v>45868.395833357827</v>
      </c>
      <c r="C30298">
        <v>0</v>
      </c>
    </row>
    <row r="30299" spans="2:3" x14ac:dyDescent="0.3">
      <c r="B30299" s="1">
        <f t="shared" si="473"/>
        <v>45868.402777802272</v>
      </c>
      <c r="C30299">
        <v>0</v>
      </c>
    </row>
    <row r="30300" spans="2:3" x14ac:dyDescent="0.3">
      <c r="B30300" s="1">
        <f t="shared" si="473"/>
        <v>45868.409722246717</v>
      </c>
      <c r="C30300">
        <v>0</v>
      </c>
    </row>
    <row r="30301" spans="2:3" x14ac:dyDescent="0.3">
      <c r="B30301" s="1">
        <f t="shared" si="473"/>
        <v>45868.416666691162</v>
      </c>
      <c r="C30301">
        <v>0</v>
      </c>
    </row>
    <row r="30302" spans="2:3" x14ac:dyDescent="0.3">
      <c r="B30302" s="1">
        <f t="shared" si="473"/>
        <v>45868.423611135608</v>
      </c>
      <c r="C30302">
        <v>0</v>
      </c>
    </row>
    <row r="30303" spans="2:3" x14ac:dyDescent="0.3">
      <c r="B30303" s="1">
        <f t="shared" si="473"/>
        <v>45868.430555580053</v>
      </c>
      <c r="C30303">
        <v>0</v>
      </c>
    </row>
    <row r="30304" spans="2:3" x14ac:dyDescent="0.3">
      <c r="B30304" s="1">
        <f t="shared" si="473"/>
        <v>45868.437500024498</v>
      </c>
      <c r="C30304">
        <v>0</v>
      </c>
    </row>
    <row r="30305" spans="2:3" x14ac:dyDescent="0.3">
      <c r="B30305" s="1">
        <f t="shared" si="473"/>
        <v>45868.444444468943</v>
      </c>
      <c r="C30305">
        <v>0</v>
      </c>
    </row>
    <row r="30306" spans="2:3" x14ac:dyDescent="0.3">
      <c r="B30306" s="1">
        <f t="shared" si="473"/>
        <v>45868.451388913389</v>
      </c>
      <c r="C30306">
        <v>0</v>
      </c>
    </row>
    <row r="30307" spans="2:3" x14ac:dyDescent="0.3">
      <c r="B30307" s="1">
        <f t="shared" si="473"/>
        <v>45868.458333357834</v>
      </c>
      <c r="C30307">
        <v>0</v>
      </c>
    </row>
    <row r="30308" spans="2:3" x14ac:dyDescent="0.3">
      <c r="B30308" s="1">
        <f t="shared" si="473"/>
        <v>45868.465277802279</v>
      </c>
      <c r="C30308">
        <v>0</v>
      </c>
    </row>
    <row r="30309" spans="2:3" x14ac:dyDescent="0.3">
      <c r="B30309" s="1">
        <f t="shared" si="473"/>
        <v>45868.472222246724</v>
      </c>
      <c r="C30309">
        <v>0</v>
      </c>
    </row>
    <row r="30310" spans="2:3" x14ac:dyDescent="0.3">
      <c r="B30310" s="1">
        <f t="shared" si="473"/>
        <v>45868.47916669117</v>
      </c>
      <c r="C30310">
        <v>0</v>
      </c>
    </row>
    <row r="30311" spans="2:3" x14ac:dyDescent="0.3">
      <c r="B30311" s="1">
        <f t="shared" si="473"/>
        <v>45868.486111135615</v>
      </c>
      <c r="C30311">
        <v>0</v>
      </c>
    </row>
    <row r="30312" spans="2:3" x14ac:dyDescent="0.3">
      <c r="B30312" s="1">
        <f t="shared" si="473"/>
        <v>45868.49305558006</v>
      </c>
      <c r="C30312">
        <v>0</v>
      </c>
    </row>
    <row r="30313" spans="2:3" x14ac:dyDescent="0.3">
      <c r="B30313" s="1">
        <f t="shared" si="473"/>
        <v>45868.500000024505</v>
      </c>
      <c r="C30313">
        <v>0</v>
      </c>
    </row>
    <row r="30314" spans="2:3" x14ac:dyDescent="0.3">
      <c r="B30314" s="1">
        <f t="shared" si="473"/>
        <v>45868.506944468951</v>
      </c>
      <c r="C30314">
        <v>0</v>
      </c>
    </row>
    <row r="30315" spans="2:3" x14ac:dyDescent="0.3">
      <c r="B30315" s="1">
        <f t="shared" si="473"/>
        <v>45868.513888913396</v>
      </c>
      <c r="C30315">
        <v>0</v>
      </c>
    </row>
    <row r="30316" spans="2:3" x14ac:dyDescent="0.3">
      <c r="B30316" s="1">
        <f t="shared" si="473"/>
        <v>45868.520833357841</v>
      </c>
      <c r="C30316">
        <v>0</v>
      </c>
    </row>
    <row r="30317" spans="2:3" x14ac:dyDescent="0.3">
      <c r="B30317" s="1">
        <f t="shared" si="473"/>
        <v>45868.527777802286</v>
      </c>
      <c r="C30317">
        <v>0</v>
      </c>
    </row>
    <row r="30318" spans="2:3" x14ac:dyDescent="0.3">
      <c r="B30318" s="1">
        <f t="shared" si="473"/>
        <v>45868.534722246732</v>
      </c>
      <c r="C30318">
        <v>0</v>
      </c>
    </row>
    <row r="30319" spans="2:3" x14ac:dyDescent="0.3">
      <c r="B30319" s="1">
        <f t="shared" si="473"/>
        <v>45868.541666691177</v>
      </c>
      <c r="C30319">
        <v>0</v>
      </c>
    </row>
    <row r="30320" spans="2:3" x14ac:dyDescent="0.3">
      <c r="B30320" s="1">
        <f t="shared" si="473"/>
        <v>45868.548611135622</v>
      </c>
      <c r="C30320">
        <v>0</v>
      </c>
    </row>
    <row r="30321" spans="2:3" x14ac:dyDescent="0.3">
      <c r="B30321" s="1">
        <f t="shared" si="473"/>
        <v>45868.555555580067</v>
      </c>
      <c r="C30321">
        <v>0</v>
      </c>
    </row>
    <row r="30322" spans="2:3" x14ac:dyDescent="0.3">
      <c r="B30322" s="1">
        <f t="shared" si="473"/>
        <v>45868.562500024513</v>
      </c>
      <c r="C30322">
        <v>0</v>
      </c>
    </row>
    <row r="30323" spans="2:3" x14ac:dyDescent="0.3">
      <c r="B30323" s="1">
        <f t="shared" si="473"/>
        <v>45868.569444468958</v>
      </c>
      <c r="C30323">
        <v>0</v>
      </c>
    </row>
    <row r="30324" spans="2:3" x14ac:dyDescent="0.3">
      <c r="B30324" s="1">
        <f t="shared" si="473"/>
        <v>45868.576388913403</v>
      </c>
      <c r="C30324">
        <v>0</v>
      </c>
    </row>
    <row r="30325" spans="2:3" x14ac:dyDescent="0.3">
      <c r="B30325" s="1">
        <f t="shared" si="473"/>
        <v>45868.583333357848</v>
      </c>
      <c r="C30325">
        <v>0</v>
      </c>
    </row>
    <row r="30326" spans="2:3" x14ac:dyDescent="0.3">
      <c r="B30326" s="1">
        <f t="shared" si="473"/>
        <v>45868.590277802294</v>
      </c>
      <c r="C30326">
        <v>0</v>
      </c>
    </row>
    <row r="30327" spans="2:3" x14ac:dyDescent="0.3">
      <c r="B30327" s="1">
        <f t="shared" si="473"/>
        <v>45868.597222246739</v>
      </c>
      <c r="C30327">
        <v>0</v>
      </c>
    </row>
    <row r="30328" spans="2:3" x14ac:dyDescent="0.3">
      <c r="B30328" s="1">
        <f t="shared" si="473"/>
        <v>45868.604166691184</v>
      </c>
      <c r="C30328">
        <v>0</v>
      </c>
    </row>
    <row r="30329" spans="2:3" x14ac:dyDescent="0.3">
      <c r="B30329" s="1">
        <f t="shared" si="473"/>
        <v>45868.611111135629</v>
      </c>
      <c r="C30329">
        <v>0</v>
      </c>
    </row>
    <row r="30330" spans="2:3" x14ac:dyDescent="0.3">
      <c r="B30330" s="1">
        <f t="shared" si="473"/>
        <v>45868.618055580075</v>
      </c>
      <c r="C30330">
        <v>0</v>
      </c>
    </row>
    <row r="30331" spans="2:3" x14ac:dyDescent="0.3">
      <c r="B30331" s="1">
        <f t="shared" si="473"/>
        <v>45868.62500002452</v>
      </c>
      <c r="C30331">
        <v>0</v>
      </c>
    </row>
    <row r="30332" spans="2:3" x14ac:dyDescent="0.3">
      <c r="B30332" s="1">
        <f t="shared" si="473"/>
        <v>45868.631944468965</v>
      </c>
      <c r="C30332">
        <v>0</v>
      </c>
    </row>
    <row r="30333" spans="2:3" x14ac:dyDescent="0.3">
      <c r="B30333" s="1">
        <f t="shared" si="473"/>
        <v>45868.63888891341</v>
      </c>
      <c r="C30333">
        <v>0</v>
      </c>
    </row>
    <row r="30334" spans="2:3" x14ac:dyDescent="0.3">
      <c r="B30334" s="1">
        <f t="shared" si="473"/>
        <v>45868.645833357856</v>
      </c>
      <c r="C30334">
        <v>0</v>
      </c>
    </row>
    <row r="30335" spans="2:3" x14ac:dyDescent="0.3">
      <c r="B30335" s="1">
        <f t="shared" si="473"/>
        <v>45868.652777802301</v>
      </c>
      <c r="C30335">
        <v>0</v>
      </c>
    </row>
    <row r="30336" spans="2:3" x14ac:dyDescent="0.3">
      <c r="B30336" s="1">
        <f t="shared" si="473"/>
        <v>45868.659722246746</v>
      </c>
      <c r="C30336">
        <v>0</v>
      </c>
    </row>
    <row r="30337" spans="2:3" x14ac:dyDescent="0.3">
      <c r="B30337" s="1">
        <f t="shared" si="473"/>
        <v>45868.666666691191</v>
      </c>
      <c r="C30337">
        <v>0</v>
      </c>
    </row>
    <row r="30338" spans="2:3" x14ac:dyDescent="0.3">
      <c r="B30338" s="1">
        <f t="shared" si="473"/>
        <v>45868.673611135637</v>
      </c>
      <c r="C30338">
        <v>0</v>
      </c>
    </row>
    <row r="30339" spans="2:3" x14ac:dyDescent="0.3">
      <c r="B30339" s="1">
        <f t="shared" si="473"/>
        <v>45868.680555580082</v>
      </c>
      <c r="C30339">
        <v>0</v>
      </c>
    </row>
    <row r="30340" spans="2:3" x14ac:dyDescent="0.3">
      <c r="B30340" s="1">
        <f t="shared" si="473"/>
        <v>45868.687500024527</v>
      </c>
      <c r="C30340">
        <v>0</v>
      </c>
    </row>
    <row r="30341" spans="2:3" x14ac:dyDescent="0.3">
      <c r="B30341" s="1">
        <f t="shared" ref="B30341:B30404" si="474">B30340+(B30340-B30339)</f>
        <v>45868.694444468973</v>
      </c>
      <c r="C30341">
        <v>0</v>
      </c>
    </row>
    <row r="30342" spans="2:3" x14ac:dyDescent="0.3">
      <c r="B30342" s="1">
        <f t="shared" si="474"/>
        <v>45868.701388913418</v>
      </c>
      <c r="C30342">
        <v>0</v>
      </c>
    </row>
    <row r="30343" spans="2:3" x14ac:dyDescent="0.3">
      <c r="B30343" s="1">
        <f t="shared" si="474"/>
        <v>45868.708333357863</v>
      </c>
      <c r="C30343">
        <v>0</v>
      </c>
    </row>
    <row r="30344" spans="2:3" x14ac:dyDescent="0.3">
      <c r="B30344" s="1">
        <f t="shared" si="474"/>
        <v>45868.715277802308</v>
      </c>
      <c r="C30344">
        <v>0</v>
      </c>
    </row>
    <row r="30345" spans="2:3" x14ac:dyDescent="0.3">
      <c r="B30345" s="1">
        <f t="shared" si="474"/>
        <v>45868.722222246754</v>
      </c>
      <c r="C30345">
        <v>0</v>
      </c>
    </row>
    <row r="30346" spans="2:3" x14ac:dyDescent="0.3">
      <c r="B30346" s="1">
        <f t="shared" si="474"/>
        <v>45868.729166691199</v>
      </c>
      <c r="C30346">
        <v>0</v>
      </c>
    </row>
    <row r="30347" spans="2:3" x14ac:dyDescent="0.3">
      <c r="B30347" s="1">
        <f t="shared" si="474"/>
        <v>45868.736111135644</v>
      </c>
      <c r="C30347">
        <v>0</v>
      </c>
    </row>
    <row r="30348" spans="2:3" x14ac:dyDescent="0.3">
      <c r="B30348" s="1">
        <f t="shared" si="474"/>
        <v>45868.743055580089</v>
      </c>
      <c r="C30348">
        <v>0</v>
      </c>
    </row>
    <row r="30349" spans="2:3" x14ac:dyDescent="0.3">
      <c r="B30349" s="1">
        <f t="shared" si="474"/>
        <v>45868.750000024535</v>
      </c>
      <c r="C30349">
        <v>0</v>
      </c>
    </row>
    <row r="30350" spans="2:3" x14ac:dyDescent="0.3">
      <c r="B30350" s="1">
        <f t="shared" si="474"/>
        <v>45868.75694446898</v>
      </c>
      <c r="C30350">
        <v>0</v>
      </c>
    </row>
    <row r="30351" spans="2:3" x14ac:dyDescent="0.3">
      <c r="B30351" s="1">
        <f t="shared" si="474"/>
        <v>45868.763888913425</v>
      </c>
      <c r="C30351">
        <v>0</v>
      </c>
    </row>
    <row r="30352" spans="2:3" x14ac:dyDescent="0.3">
      <c r="B30352" s="1">
        <f t="shared" si="474"/>
        <v>45868.77083335787</v>
      </c>
      <c r="C30352">
        <v>0</v>
      </c>
    </row>
    <row r="30353" spans="2:3" x14ac:dyDescent="0.3">
      <c r="B30353" s="1">
        <f t="shared" si="474"/>
        <v>45868.777777802316</v>
      </c>
      <c r="C30353">
        <v>0</v>
      </c>
    </row>
    <row r="30354" spans="2:3" x14ac:dyDescent="0.3">
      <c r="B30354" s="1">
        <f t="shared" si="474"/>
        <v>45868.784722246761</v>
      </c>
      <c r="C30354">
        <v>0</v>
      </c>
    </row>
    <row r="30355" spans="2:3" x14ac:dyDescent="0.3">
      <c r="B30355" s="1">
        <f t="shared" si="474"/>
        <v>45868.791666691206</v>
      </c>
      <c r="C30355">
        <v>0</v>
      </c>
    </row>
    <row r="30356" spans="2:3" x14ac:dyDescent="0.3">
      <c r="B30356" s="1">
        <f t="shared" si="474"/>
        <v>45868.798611135651</v>
      </c>
      <c r="C30356">
        <v>0</v>
      </c>
    </row>
    <row r="30357" spans="2:3" x14ac:dyDescent="0.3">
      <c r="B30357" s="1">
        <f t="shared" si="474"/>
        <v>45868.805555580097</v>
      </c>
      <c r="C30357">
        <v>0</v>
      </c>
    </row>
    <row r="30358" spans="2:3" x14ac:dyDescent="0.3">
      <c r="B30358" s="1">
        <f t="shared" si="474"/>
        <v>45868.812500024542</v>
      </c>
      <c r="C30358">
        <v>0</v>
      </c>
    </row>
    <row r="30359" spans="2:3" x14ac:dyDescent="0.3">
      <c r="B30359" s="1">
        <f t="shared" si="474"/>
        <v>45868.819444468987</v>
      </c>
      <c r="C30359">
        <v>0</v>
      </c>
    </row>
    <row r="30360" spans="2:3" x14ac:dyDescent="0.3">
      <c r="B30360" s="1">
        <f t="shared" si="474"/>
        <v>45868.826388913432</v>
      </c>
      <c r="C30360">
        <v>0</v>
      </c>
    </row>
    <row r="30361" spans="2:3" x14ac:dyDescent="0.3">
      <c r="B30361" s="1">
        <f t="shared" si="474"/>
        <v>45868.833333357878</v>
      </c>
      <c r="C30361">
        <v>0</v>
      </c>
    </row>
    <row r="30362" spans="2:3" x14ac:dyDescent="0.3">
      <c r="B30362" s="1">
        <f t="shared" si="474"/>
        <v>45868.840277802323</v>
      </c>
      <c r="C30362">
        <v>0</v>
      </c>
    </row>
    <row r="30363" spans="2:3" x14ac:dyDescent="0.3">
      <c r="B30363" s="1">
        <f t="shared" si="474"/>
        <v>45868.847222246768</v>
      </c>
      <c r="C30363">
        <v>0</v>
      </c>
    </row>
    <row r="30364" spans="2:3" x14ac:dyDescent="0.3">
      <c r="B30364" s="1">
        <f t="shared" si="474"/>
        <v>45868.854166691213</v>
      </c>
      <c r="C30364">
        <v>0</v>
      </c>
    </row>
    <row r="30365" spans="2:3" x14ac:dyDescent="0.3">
      <c r="B30365" s="1">
        <f t="shared" si="474"/>
        <v>45868.861111135659</v>
      </c>
      <c r="C30365">
        <v>0</v>
      </c>
    </row>
    <row r="30366" spans="2:3" x14ac:dyDescent="0.3">
      <c r="B30366" s="1">
        <f t="shared" si="474"/>
        <v>45868.868055580104</v>
      </c>
      <c r="C30366">
        <v>0</v>
      </c>
    </row>
    <row r="30367" spans="2:3" x14ac:dyDescent="0.3">
      <c r="B30367" s="1">
        <f t="shared" si="474"/>
        <v>45868.875000024549</v>
      </c>
      <c r="C30367">
        <v>0</v>
      </c>
    </row>
    <row r="30368" spans="2:3" x14ac:dyDescent="0.3">
      <c r="B30368" s="1">
        <f t="shared" si="474"/>
        <v>45868.881944468994</v>
      </c>
      <c r="C30368">
        <v>0</v>
      </c>
    </row>
    <row r="30369" spans="2:3" x14ac:dyDescent="0.3">
      <c r="B30369" s="1">
        <f t="shared" si="474"/>
        <v>45868.88888891344</v>
      </c>
      <c r="C30369">
        <v>0</v>
      </c>
    </row>
    <row r="30370" spans="2:3" x14ac:dyDescent="0.3">
      <c r="B30370" s="1">
        <f t="shared" si="474"/>
        <v>45868.895833357885</v>
      </c>
      <c r="C30370">
        <v>0</v>
      </c>
    </row>
    <row r="30371" spans="2:3" x14ac:dyDescent="0.3">
      <c r="B30371" s="1">
        <f t="shared" si="474"/>
        <v>45868.90277780233</v>
      </c>
      <c r="C30371">
        <v>0</v>
      </c>
    </row>
    <row r="30372" spans="2:3" x14ac:dyDescent="0.3">
      <c r="B30372" s="1">
        <f t="shared" si="474"/>
        <v>45868.909722246775</v>
      </c>
      <c r="C30372">
        <v>0</v>
      </c>
    </row>
    <row r="30373" spans="2:3" x14ac:dyDescent="0.3">
      <c r="B30373" s="1">
        <f t="shared" si="474"/>
        <v>45868.916666691221</v>
      </c>
      <c r="C30373">
        <v>0</v>
      </c>
    </row>
    <row r="30374" spans="2:3" x14ac:dyDescent="0.3">
      <c r="B30374" s="1">
        <f t="shared" si="474"/>
        <v>45868.923611135666</v>
      </c>
      <c r="C30374">
        <v>0</v>
      </c>
    </row>
    <row r="30375" spans="2:3" x14ac:dyDescent="0.3">
      <c r="B30375" s="1">
        <f t="shared" si="474"/>
        <v>45868.930555580111</v>
      </c>
      <c r="C30375">
        <v>0</v>
      </c>
    </row>
    <row r="30376" spans="2:3" x14ac:dyDescent="0.3">
      <c r="B30376" s="1">
        <f t="shared" si="474"/>
        <v>45868.937500024556</v>
      </c>
      <c r="C30376">
        <v>0</v>
      </c>
    </row>
    <row r="30377" spans="2:3" x14ac:dyDescent="0.3">
      <c r="B30377" s="1">
        <f t="shared" si="474"/>
        <v>45868.944444469002</v>
      </c>
      <c r="C30377">
        <v>0</v>
      </c>
    </row>
    <row r="30378" spans="2:3" x14ac:dyDescent="0.3">
      <c r="B30378" s="1">
        <f t="shared" si="474"/>
        <v>45868.951388913447</v>
      </c>
      <c r="C30378">
        <v>0</v>
      </c>
    </row>
    <row r="30379" spans="2:3" x14ac:dyDescent="0.3">
      <c r="B30379" s="1">
        <f t="shared" si="474"/>
        <v>45868.958333357892</v>
      </c>
      <c r="C30379">
        <v>0</v>
      </c>
    </row>
    <row r="30380" spans="2:3" x14ac:dyDescent="0.3">
      <c r="B30380" s="1">
        <f t="shared" si="474"/>
        <v>45868.965277802337</v>
      </c>
      <c r="C30380">
        <v>0</v>
      </c>
    </row>
    <row r="30381" spans="2:3" x14ac:dyDescent="0.3">
      <c r="B30381" s="1">
        <f t="shared" si="474"/>
        <v>45868.972222246783</v>
      </c>
      <c r="C30381">
        <v>0</v>
      </c>
    </row>
    <row r="30382" spans="2:3" x14ac:dyDescent="0.3">
      <c r="B30382" s="1">
        <f t="shared" si="474"/>
        <v>45868.979166691228</v>
      </c>
      <c r="C30382">
        <v>0</v>
      </c>
    </row>
    <row r="30383" spans="2:3" x14ac:dyDescent="0.3">
      <c r="B30383" s="1">
        <f t="shared" si="474"/>
        <v>45868.986111135673</v>
      </c>
      <c r="C30383">
        <v>0</v>
      </c>
    </row>
    <row r="30384" spans="2:3" x14ac:dyDescent="0.3">
      <c r="B30384" s="1">
        <f t="shared" si="474"/>
        <v>45868.993055580118</v>
      </c>
      <c r="C30384">
        <v>0</v>
      </c>
    </row>
    <row r="30385" spans="2:3" x14ac:dyDescent="0.3">
      <c r="B30385" s="1">
        <f t="shared" si="474"/>
        <v>45869.000000024564</v>
      </c>
      <c r="C30385">
        <v>0</v>
      </c>
    </row>
    <row r="30386" spans="2:3" x14ac:dyDescent="0.3">
      <c r="B30386" s="1">
        <f t="shared" si="474"/>
        <v>45869.006944469009</v>
      </c>
      <c r="C30386">
        <v>0</v>
      </c>
    </row>
    <row r="30387" spans="2:3" x14ac:dyDescent="0.3">
      <c r="B30387" s="1">
        <f t="shared" si="474"/>
        <v>45869.013888913454</v>
      </c>
      <c r="C30387">
        <v>0</v>
      </c>
    </row>
    <row r="30388" spans="2:3" x14ac:dyDescent="0.3">
      <c r="B30388" s="1">
        <f t="shared" si="474"/>
        <v>45869.020833357899</v>
      </c>
      <c r="C30388">
        <v>0</v>
      </c>
    </row>
    <row r="30389" spans="2:3" x14ac:dyDescent="0.3">
      <c r="B30389" s="1">
        <f t="shared" si="474"/>
        <v>45869.027777802345</v>
      </c>
      <c r="C30389">
        <v>0</v>
      </c>
    </row>
    <row r="30390" spans="2:3" x14ac:dyDescent="0.3">
      <c r="B30390" s="1">
        <f t="shared" si="474"/>
        <v>45869.03472224679</v>
      </c>
      <c r="C30390">
        <v>0</v>
      </c>
    </row>
    <row r="30391" spans="2:3" x14ac:dyDescent="0.3">
      <c r="B30391" s="1">
        <f t="shared" si="474"/>
        <v>45869.041666691235</v>
      </c>
      <c r="C30391">
        <v>0</v>
      </c>
    </row>
    <row r="30392" spans="2:3" x14ac:dyDescent="0.3">
      <c r="B30392" s="1">
        <f t="shared" si="474"/>
        <v>45869.04861113568</v>
      </c>
      <c r="C30392">
        <v>0</v>
      </c>
    </row>
    <row r="30393" spans="2:3" x14ac:dyDescent="0.3">
      <c r="B30393" s="1">
        <f t="shared" si="474"/>
        <v>45869.055555580126</v>
      </c>
      <c r="C30393">
        <v>0</v>
      </c>
    </row>
    <row r="30394" spans="2:3" x14ac:dyDescent="0.3">
      <c r="B30394" s="1">
        <f t="shared" si="474"/>
        <v>45869.062500024571</v>
      </c>
      <c r="C30394">
        <v>0</v>
      </c>
    </row>
    <row r="30395" spans="2:3" x14ac:dyDescent="0.3">
      <c r="B30395" s="1">
        <f t="shared" si="474"/>
        <v>45869.069444469016</v>
      </c>
      <c r="C30395">
        <v>0</v>
      </c>
    </row>
    <row r="30396" spans="2:3" x14ac:dyDescent="0.3">
      <c r="B30396" s="1">
        <f t="shared" si="474"/>
        <v>45869.076388913461</v>
      </c>
      <c r="C30396">
        <v>0</v>
      </c>
    </row>
    <row r="30397" spans="2:3" x14ac:dyDescent="0.3">
      <c r="B30397" s="1">
        <f t="shared" si="474"/>
        <v>45869.083333357907</v>
      </c>
      <c r="C30397">
        <v>0</v>
      </c>
    </row>
    <row r="30398" spans="2:3" x14ac:dyDescent="0.3">
      <c r="B30398" s="1">
        <f t="shared" si="474"/>
        <v>45869.090277802352</v>
      </c>
      <c r="C30398">
        <v>0</v>
      </c>
    </row>
    <row r="30399" spans="2:3" x14ac:dyDescent="0.3">
      <c r="B30399" s="1">
        <f t="shared" si="474"/>
        <v>45869.097222246797</v>
      </c>
      <c r="C30399">
        <v>0</v>
      </c>
    </row>
    <row r="30400" spans="2:3" x14ac:dyDescent="0.3">
      <c r="B30400" s="1">
        <f t="shared" si="474"/>
        <v>45869.104166691242</v>
      </c>
      <c r="C30400">
        <v>0</v>
      </c>
    </row>
    <row r="30401" spans="2:3" x14ac:dyDescent="0.3">
      <c r="B30401" s="1">
        <f t="shared" si="474"/>
        <v>45869.111111135688</v>
      </c>
      <c r="C30401">
        <v>0</v>
      </c>
    </row>
    <row r="30402" spans="2:3" x14ac:dyDescent="0.3">
      <c r="B30402" s="1">
        <f t="shared" si="474"/>
        <v>45869.118055580133</v>
      </c>
      <c r="C30402">
        <v>0</v>
      </c>
    </row>
    <row r="30403" spans="2:3" x14ac:dyDescent="0.3">
      <c r="B30403" s="1">
        <f t="shared" si="474"/>
        <v>45869.125000024578</v>
      </c>
      <c r="C30403">
        <v>0</v>
      </c>
    </row>
    <row r="30404" spans="2:3" x14ac:dyDescent="0.3">
      <c r="B30404" s="1">
        <f t="shared" si="474"/>
        <v>45869.131944469023</v>
      </c>
      <c r="C30404">
        <v>0</v>
      </c>
    </row>
    <row r="30405" spans="2:3" x14ac:dyDescent="0.3">
      <c r="B30405" s="1">
        <f t="shared" ref="B30405:B30468" si="475">B30404+(B30404-B30403)</f>
        <v>45869.138888913469</v>
      </c>
      <c r="C30405">
        <v>0</v>
      </c>
    </row>
    <row r="30406" spans="2:3" x14ac:dyDescent="0.3">
      <c r="B30406" s="1">
        <f t="shared" si="475"/>
        <v>45869.145833357914</v>
      </c>
      <c r="C30406">
        <v>0</v>
      </c>
    </row>
    <row r="30407" spans="2:3" x14ac:dyDescent="0.3">
      <c r="B30407" s="1">
        <f t="shared" si="475"/>
        <v>45869.152777802359</v>
      </c>
      <c r="C30407">
        <v>0</v>
      </c>
    </row>
    <row r="30408" spans="2:3" x14ac:dyDescent="0.3">
      <c r="B30408" s="1">
        <f t="shared" si="475"/>
        <v>45869.159722246804</v>
      </c>
      <c r="C30408">
        <v>0</v>
      </c>
    </row>
    <row r="30409" spans="2:3" x14ac:dyDescent="0.3">
      <c r="B30409" s="1">
        <f t="shared" si="475"/>
        <v>45869.16666669125</v>
      </c>
      <c r="C30409">
        <v>0</v>
      </c>
    </row>
    <row r="30410" spans="2:3" x14ac:dyDescent="0.3">
      <c r="B30410" s="1">
        <f t="shared" si="475"/>
        <v>45869.173611135695</v>
      </c>
      <c r="C30410">
        <v>0</v>
      </c>
    </row>
    <row r="30411" spans="2:3" x14ac:dyDescent="0.3">
      <c r="B30411" s="1">
        <f t="shared" si="475"/>
        <v>45869.18055558014</v>
      </c>
      <c r="C30411">
        <v>0</v>
      </c>
    </row>
    <row r="30412" spans="2:3" x14ac:dyDescent="0.3">
      <c r="B30412" s="1">
        <f t="shared" si="475"/>
        <v>45869.187500024585</v>
      </c>
      <c r="C30412">
        <v>0</v>
      </c>
    </row>
    <row r="30413" spans="2:3" x14ac:dyDescent="0.3">
      <c r="B30413" s="1">
        <f t="shared" si="475"/>
        <v>45869.194444469031</v>
      </c>
      <c r="C30413">
        <v>0</v>
      </c>
    </row>
    <row r="30414" spans="2:3" x14ac:dyDescent="0.3">
      <c r="B30414" s="1">
        <f t="shared" si="475"/>
        <v>45869.201388913476</v>
      </c>
      <c r="C30414">
        <v>0</v>
      </c>
    </row>
    <row r="30415" spans="2:3" x14ac:dyDescent="0.3">
      <c r="B30415" s="1">
        <f t="shared" si="475"/>
        <v>45869.208333357921</v>
      </c>
      <c r="C30415">
        <v>0</v>
      </c>
    </row>
    <row r="30416" spans="2:3" x14ac:dyDescent="0.3">
      <c r="B30416" s="1">
        <f t="shared" si="475"/>
        <v>45869.215277802366</v>
      </c>
      <c r="C30416">
        <v>0</v>
      </c>
    </row>
    <row r="30417" spans="2:3" x14ac:dyDescent="0.3">
      <c r="B30417" s="1">
        <f t="shared" si="475"/>
        <v>45869.222222246812</v>
      </c>
      <c r="C30417">
        <v>0</v>
      </c>
    </row>
    <row r="30418" spans="2:3" x14ac:dyDescent="0.3">
      <c r="B30418" s="1">
        <f t="shared" si="475"/>
        <v>45869.229166691257</v>
      </c>
      <c r="C30418">
        <v>0</v>
      </c>
    </row>
    <row r="30419" spans="2:3" x14ac:dyDescent="0.3">
      <c r="B30419" s="1">
        <f t="shared" si="475"/>
        <v>45869.236111135702</v>
      </c>
      <c r="C30419">
        <v>0</v>
      </c>
    </row>
    <row r="30420" spans="2:3" x14ac:dyDescent="0.3">
      <c r="B30420" s="1">
        <f t="shared" si="475"/>
        <v>45869.243055580147</v>
      </c>
      <c r="C30420">
        <v>0</v>
      </c>
    </row>
    <row r="30421" spans="2:3" x14ac:dyDescent="0.3">
      <c r="B30421" s="1">
        <f t="shared" si="475"/>
        <v>45869.250000024593</v>
      </c>
      <c r="C30421">
        <v>0</v>
      </c>
    </row>
    <row r="30422" spans="2:3" x14ac:dyDescent="0.3">
      <c r="B30422" s="1">
        <f t="shared" si="475"/>
        <v>45869.256944469038</v>
      </c>
      <c r="C30422">
        <v>0</v>
      </c>
    </row>
    <row r="30423" spans="2:3" x14ac:dyDescent="0.3">
      <c r="B30423" s="1">
        <f t="shared" si="475"/>
        <v>45869.263888913483</v>
      </c>
      <c r="C30423">
        <v>0</v>
      </c>
    </row>
    <row r="30424" spans="2:3" x14ac:dyDescent="0.3">
      <c r="B30424" s="1">
        <f t="shared" si="475"/>
        <v>45869.270833357928</v>
      </c>
      <c r="C30424">
        <v>0</v>
      </c>
    </row>
    <row r="30425" spans="2:3" x14ac:dyDescent="0.3">
      <c r="B30425" s="1">
        <f t="shared" si="475"/>
        <v>45869.277777802374</v>
      </c>
      <c r="C30425">
        <v>0</v>
      </c>
    </row>
    <row r="30426" spans="2:3" x14ac:dyDescent="0.3">
      <c r="B30426" s="1">
        <f t="shared" si="475"/>
        <v>45869.284722246819</v>
      </c>
      <c r="C30426">
        <v>0</v>
      </c>
    </row>
    <row r="30427" spans="2:3" x14ac:dyDescent="0.3">
      <c r="B30427" s="1">
        <f t="shared" si="475"/>
        <v>45869.291666691264</v>
      </c>
      <c r="C30427">
        <v>0</v>
      </c>
    </row>
    <row r="30428" spans="2:3" x14ac:dyDescent="0.3">
      <c r="B30428" s="1">
        <f t="shared" si="475"/>
        <v>45869.29861113571</v>
      </c>
      <c r="C30428">
        <v>0</v>
      </c>
    </row>
    <row r="30429" spans="2:3" x14ac:dyDescent="0.3">
      <c r="B30429" s="1">
        <f t="shared" si="475"/>
        <v>45869.305555580155</v>
      </c>
      <c r="C30429">
        <v>0</v>
      </c>
    </row>
    <row r="30430" spans="2:3" x14ac:dyDescent="0.3">
      <c r="B30430" s="1">
        <f t="shared" si="475"/>
        <v>45869.3125000246</v>
      </c>
      <c r="C30430">
        <v>0</v>
      </c>
    </row>
    <row r="30431" spans="2:3" x14ac:dyDescent="0.3">
      <c r="B30431" s="1">
        <f t="shared" si="475"/>
        <v>45869.319444469045</v>
      </c>
      <c r="C30431">
        <v>0</v>
      </c>
    </row>
    <row r="30432" spans="2:3" x14ac:dyDescent="0.3">
      <c r="B30432" s="1">
        <f t="shared" si="475"/>
        <v>45869.326388913491</v>
      </c>
      <c r="C30432">
        <v>0</v>
      </c>
    </row>
    <row r="30433" spans="2:3" x14ac:dyDescent="0.3">
      <c r="B30433" s="1">
        <f t="shared" si="475"/>
        <v>45869.333333357936</v>
      </c>
      <c r="C30433">
        <v>0</v>
      </c>
    </row>
    <row r="30434" spans="2:3" x14ac:dyDescent="0.3">
      <c r="B30434" s="1">
        <f t="shared" si="475"/>
        <v>45869.340277802381</v>
      </c>
      <c r="C30434">
        <v>0</v>
      </c>
    </row>
    <row r="30435" spans="2:3" x14ac:dyDescent="0.3">
      <c r="B30435" s="1">
        <f t="shared" si="475"/>
        <v>45869.347222246826</v>
      </c>
      <c r="C30435">
        <v>0</v>
      </c>
    </row>
    <row r="30436" spans="2:3" x14ac:dyDescent="0.3">
      <c r="B30436" s="1">
        <f t="shared" si="475"/>
        <v>45869.354166691272</v>
      </c>
      <c r="C30436">
        <v>0</v>
      </c>
    </row>
    <row r="30437" spans="2:3" x14ac:dyDescent="0.3">
      <c r="B30437" s="1">
        <f t="shared" si="475"/>
        <v>45869.361111135717</v>
      </c>
      <c r="C30437">
        <v>0</v>
      </c>
    </row>
    <row r="30438" spans="2:3" x14ac:dyDescent="0.3">
      <c r="B30438" s="1">
        <f t="shared" si="475"/>
        <v>45869.368055580162</v>
      </c>
      <c r="C30438">
        <v>0</v>
      </c>
    </row>
    <row r="30439" spans="2:3" x14ac:dyDescent="0.3">
      <c r="B30439" s="1">
        <f t="shared" si="475"/>
        <v>45869.375000024607</v>
      </c>
      <c r="C30439">
        <v>0</v>
      </c>
    </row>
    <row r="30440" spans="2:3" x14ac:dyDescent="0.3">
      <c r="B30440" s="1">
        <f t="shared" si="475"/>
        <v>45869.381944469053</v>
      </c>
      <c r="C30440">
        <v>0</v>
      </c>
    </row>
    <row r="30441" spans="2:3" x14ac:dyDescent="0.3">
      <c r="B30441" s="1">
        <f t="shared" si="475"/>
        <v>45869.388888913498</v>
      </c>
      <c r="C30441">
        <v>0</v>
      </c>
    </row>
    <row r="30442" spans="2:3" x14ac:dyDescent="0.3">
      <c r="B30442" s="1">
        <f t="shared" si="475"/>
        <v>45869.395833357943</v>
      </c>
      <c r="C30442">
        <v>0</v>
      </c>
    </row>
    <row r="30443" spans="2:3" x14ac:dyDescent="0.3">
      <c r="B30443" s="1">
        <f t="shared" si="475"/>
        <v>45869.402777802388</v>
      </c>
      <c r="C30443">
        <v>0</v>
      </c>
    </row>
    <row r="30444" spans="2:3" x14ac:dyDescent="0.3">
      <c r="B30444" s="1">
        <f t="shared" si="475"/>
        <v>45869.409722246834</v>
      </c>
      <c r="C30444">
        <v>0</v>
      </c>
    </row>
    <row r="30445" spans="2:3" x14ac:dyDescent="0.3">
      <c r="B30445" s="1">
        <f t="shared" si="475"/>
        <v>45869.416666691279</v>
      </c>
      <c r="C30445">
        <v>0</v>
      </c>
    </row>
    <row r="30446" spans="2:3" x14ac:dyDescent="0.3">
      <c r="B30446" s="1">
        <f t="shared" si="475"/>
        <v>45869.423611135724</v>
      </c>
      <c r="C30446">
        <v>0</v>
      </c>
    </row>
    <row r="30447" spans="2:3" x14ac:dyDescent="0.3">
      <c r="B30447" s="1">
        <f t="shared" si="475"/>
        <v>45869.430555580169</v>
      </c>
      <c r="C30447">
        <v>0</v>
      </c>
    </row>
    <row r="30448" spans="2:3" x14ac:dyDescent="0.3">
      <c r="B30448" s="1">
        <f t="shared" si="475"/>
        <v>45869.437500024615</v>
      </c>
      <c r="C30448">
        <v>0</v>
      </c>
    </row>
    <row r="30449" spans="2:3" x14ac:dyDescent="0.3">
      <c r="B30449" s="1">
        <f t="shared" si="475"/>
        <v>45869.44444446906</v>
      </c>
      <c r="C30449">
        <v>0</v>
      </c>
    </row>
    <row r="30450" spans="2:3" x14ac:dyDescent="0.3">
      <c r="B30450" s="1">
        <f t="shared" si="475"/>
        <v>45869.451388913505</v>
      </c>
      <c r="C30450">
        <v>0</v>
      </c>
    </row>
    <row r="30451" spans="2:3" x14ac:dyDescent="0.3">
      <c r="B30451" s="1">
        <f t="shared" si="475"/>
        <v>45869.45833335795</v>
      </c>
      <c r="C30451">
        <v>0</v>
      </c>
    </row>
    <row r="30452" spans="2:3" x14ac:dyDescent="0.3">
      <c r="B30452" s="1">
        <f t="shared" si="475"/>
        <v>45869.465277802396</v>
      </c>
      <c r="C30452">
        <v>0</v>
      </c>
    </row>
    <row r="30453" spans="2:3" x14ac:dyDescent="0.3">
      <c r="B30453" s="1">
        <f t="shared" si="475"/>
        <v>45869.472222246841</v>
      </c>
      <c r="C30453">
        <v>0</v>
      </c>
    </row>
    <row r="30454" spans="2:3" x14ac:dyDescent="0.3">
      <c r="B30454" s="1">
        <f t="shared" si="475"/>
        <v>45869.479166691286</v>
      </c>
      <c r="C30454">
        <v>0</v>
      </c>
    </row>
    <row r="30455" spans="2:3" x14ac:dyDescent="0.3">
      <c r="B30455" s="1">
        <f t="shared" si="475"/>
        <v>45869.486111135731</v>
      </c>
      <c r="C30455">
        <v>0</v>
      </c>
    </row>
    <row r="30456" spans="2:3" x14ac:dyDescent="0.3">
      <c r="B30456" s="1">
        <f t="shared" si="475"/>
        <v>45869.493055580177</v>
      </c>
      <c r="C30456">
        <v>0</v>
      </c>
    </row>
    <row r="30457" spans="2:3" x14ac:dyDescent="0.3">
      <c r="B30457" s="1">
        <f t="shared" si="475"/>
        <v>45869.500000024622</v>
      </c>
      <c r="C30457">
        <v>0</v>
      </c>
    </row>
    <row r="30458" spans="2:3" x14ac:dyDescent="0.3">
      <c r="B30458" s="1">
        <f t="shared" si="475"/>
        <v>45869.506944469067</v>
      </c>
      <c r="C30458">
        <v>0</v>
      </c>
    </row>
    <row r="30459" spans="2:3" x14ac:dyDescent="0.3">
      <c r="B30459" s="1">
        <f t="shared" si="475"/>
        <v>45869.513888913512</v>
      </c>
      <c r="C30459">
        <v>0</v>
      </c>
    </row>
    <row r="30460" spans="2:3" x14ac:dyDescent="0.3">
      <c r="B30460" s="1">
        <f t="shared" si="475"/>
        <v>45869.520833357958</v>
      </c>
      <c r="C30460">
        <v>0</v>
      </c>
    </row>
    <row r="30461" spans="2:3" x14ac:dyDescent="0.3">
      <c r="B30461" s="1">
        <f t="shared" si="475"/>
        <v>45869.527777802403</v>
      </c>
      <c r="C30461">
        <v>0</v>
      </c>
    </row>
    <row r="30462" spans="2:3" x14ac:dyDescent="0.3">
      <c r="B30462" s="1">
        <f t="shared" si="475"/>
        <v>45869.534722246848</v>
      </c>
      <c r="C30462">
        <v>0</v>
      </c>
    </row>
    <row r="30463" spans="2:3" x14ac:dyDescent="0.3">
      <c r="B30463" s="1">
        <f t="shared" si="475"/>
        <v>45869.541666691293</v>
      </c>
      <c r="C30463">
        <v>0</v>
      </c>
    </row>
    <row r="30464" spans="2:3" x14ac:dyDescent="0.3">
      <c r="B30464" s="1">
        <f t="shared" si="475"/>
        <v>45869.548611135739</v>
      </c>
      <c r="C30464">
        <v>0</v>
      </c>
    </row>
    <row r="30465" spans="2:3" x14ac:dyDescent="0.3">
      <c r="B30465" s="1">
        <f t="shared" si="475"/>
        <v>45869.555555580184</v>
      </c>
      <c r="C30465">
        <v>0</v>
      </c>
    </row>
    <row r="30466" spans="2:3" x14ac:dyDescent="0.3">
      <c r="B30466" s="1">
        <f t="shared" si="475"/>
        <v>45869.562500024629</v>
      </c>
      <c r="C30466">
        <v>0</v>
      </c>
    </row>
    <row r="30467" spans="2:3" x14ac:dyDescent="0.3">
      <c r="B30467" s="1">
        <f t="shared" si="475"/>
        <v>45869.569444469074</v>
      </c>
      <c r="C30467">
        <v>0</v>
      </c>
    </row>
    <row r="30468" spans="2:3" x14ac:dyDescent="0.3">
      <c r="B30468" s="1">
        <f t="shared" si="475"/>
        <v>45869.57638891352</v>
      </c>
      <c r="C30468">
        <v>0</v>
      </c>
    </row>
    <row r="30469" spans="2:3" x14ac:dyDescent="0.3">
      <c r="B30469" s="1">
        <f t="shared" ref="B30469:B30532" si="476">B30468+(B30468-B30467)</f>
        <v>45869.583333357965</v>
      </c>
      <c r="C30469">
        <v>0</v>
      </c>
    </row>
    <row r="30470" spans="2:3" x14ac:dyDescent="0.3">
      <c r="B30470" s="1">
        <f t="shared" si="476"/>
        <v>45869.59027780241</v>
      </c>
      <c r="C30470">
        <v>0</v>
      </c>
    </row>
    <row r="30471" spans="2:3" x14ac:dyDescent="0.3">
      <c r="B30471" s="1">
        <f t="shared" si="476"/>
        <v>45869.597222246855</v>
      </c>
      <c r="C30471">
        <v>0</v>
      </c>
    </row>
    <row r="30472" spans="2:3" x14ac:dyDescent="0.3">
      <c r="B30472" s="1">
        <f t="shared" si="476"/>
        <v>45869.604166691301</v>
      </c>
      <c r="C30472">
        <v>0</v>
      </c>
    </row>
    <row r="30473" spans="2:3" x14ac:dyDescent="0.3">
      <c r="B30473" s="1">
        <f t="shared" si="476"/>
        <v>45869.611111135746</v>
      </c>
      <c r="C30473">
        <v>0</v>
      </c>
    </row>
    <row r="30474" spans="2:3" x14ac:dyDescent="0.3">
      <c r="B30474" s="1">
        <f t="shared" si="476"/>
        <v>45869.618055580191</v>
      </c>
      <c r="C30474">
        <v>0</v>
      </c>
    </row>
    <row r="30475" spans="2:3" x14ac:dyDescent="0.3">
      <c r="B30475" s="1">
        <f t="shared" si="476"/>
        <v>45869.625000024636</v>
      </c>
      <c r="C30475">
        <v>0</v>
      </c>
    </row>
    <row r="30476" spans="2:3" x14ac:dyDescent="0.3">
      <c r="B30476" s="1">
        <f t="shared" si="476"/>
        <v>45869.631944469082</v>
      </c>
      <c r="C30476">
        <v>0</v>
      </c>
    </row>
    <row r="30477" spans="2:3" x14ac:dyDescent="0.3">
      <c r="B30477" s="1">
        <f t="shared" si="476"/>
        <v>45869.638888913527</v>
      </c>
      <c r="C30477">
        <v>0</v>
      </c>
    </row>
    <row r="30478" spans="2:3" x14ac:dyDescent="0.3">
      <c r="B30478" s="1">
        <f t="shared" si="476"/>
        <v>45869.645833357972</v>
      </c>
      <c r="C30478">
        <v>0</v>
      </c>
    </row>
    <row r="30479" spans="2:3" x14ac:dyDescent="0.3">
      <c r="B30479" s="1">
        <f t="shared" si="476"/>
        <v>45869.652777802417</v>
      </c>
      <c r="C30479">
        <v>0</v>
      </c>
    </row>
    <row r="30480" spans="2:3" x14ac:dyDescent="0.3">
      <c r="B30480" s="1">
        <f t="shared" si="476"/>
        <v>45869.659722246863</v>
      </c>
      <c r="C30480">
        <v>0</v>
      </c>
    </row>
    <row r="30481" spans="2:3" x14ac:dyDescent="0.3">
      <c r="B30481" s="1">
        <f t="shared" si="476"/>
        <v>45869.666666691308</v>
      </c>
      <c r="C30481">
        <v>0</v>
      </c>
    </row>
    <row r="30482" spans="2:3" x14ac:dyDescent="0.3">
      <c r="B30482" s="1">
        <f t="shared" si="476"/>
        <v>45869.673611135753</v>
      </c>
      <c r="C30482">
        <v>0</v>
      </c>
    </row>
    <row r="30483" spans="2:3" x14ac:dyDescent="0.3">
      <c r="B30483" s="1">
        <f t="shared" si="476"/>
        <v>45869.680555580198</v>
      </c>
      <c r="C30483">
        <v>0</v>
      </c>
    </row>
    <row r="30484" spans="2:3" x14ac:dyDescent="0.3">
      <c r="B30484" s="1">
        <f t="shared" si="476"/>
        <v>45869.687500024644</v>
      </c>
      <c r="C30484">
        <v>0</v>
      </c>
    </row>
    <row r="30485" spans="2:3" x14ac:dyDescent="0.3">
      <c r="B30485" s="1">
        <f t="shared" si="476"/>
        <v>45869.694444469089</v>
      </c>
      <c r="C30485">
        <v>0</v>
      </c>
    </row>
    <row r="30486" spans="2:3" x14ac:dyDescent="0.3">
      <c r="B30486" s="1">
        <f t="shared" si="476"/>
        <v>45869.701388913534</v>
      </c>
      <c r="C30486">
        <v>0</v>
      </c>
    </row>
    <row r="30487" spans="2:3" x14ac:dyDescent="0.3">
      <c r="B30487" s="1">
        <f t="shared" si="476"/>
        <v>45869.708333357979</v>
      </c>
      <c r="C30487">
        <v>0</v>
      </c>
    </row>
    <row r="30488" spans="2:3" x14ac:dyDescent="0.3">
      <c r="B30488" s="1">
        <f t="shared" si="476"/>
        <v>45869.715277802425</v>
      </c>
      <c r="C30488">
        <v>0</v>
      </c>
    </row>
    <row r="30489" spans="2:3" x14ac:dyDescent="0.3">
      <c r="B30489" s="1">
        <f t="shared" si="476"/>
        <v>45869.72222224687</v>
      </c>
      <c r="C30489">
        <v>0</v>
      </c>
    </row>
    <row r="30490" spans="2:3" x14ac:dyDescent="0.3">
      <c r="B30490" s="1">
        <f t="shared" si="476"/>
        <v>45869.729166691315</v>
      </c>
      <c r="C30490">
        <v>0</v>
      </c>
    </row>
    <row r="30491" spans="2:3" x14ac:dyDescent="0.3">
      <c r="B30491" s="1">
        <f t="shared" si="476"/>
        <v>45869.73611113576</v>
      </c>
      <c r="C30491">
        <v>0</v>
      </c>
    </row>
    <row r="30492" spans="2:3" x14ac:dyDescent="0.3">
      <c r="B30492" s="1">
        <f t="shared" si="476"/>
        <v>45869.743055580206</v>
      </c>
      <c r="C30492">
        <v>0</v>
      </c>
    </row>
    <row r="30493" spans="2:3" x14ac:dyDescent="0.3">
      <c r="B30493" s="1">
        <f t="shared" si="476"/>
        <v>45869.750000024651</v>
      </c>
      <c r="C30493">
        <v>0</v>
      </c>
    </row>
    <row r="30494" spans="2:3" x14ac:dyDescent="0.3">
      <c r="B30494" s="1">
        <f t="shared" si="476"/>
        <v>45869.756944469096</v>
      </c>
      <c r="C30494">
        <v>0</v>
      </c>
    </row>
    <row r="30495" spans="2:3" x14ac:dyDescent="0.3">
      <c r="B30495" s="1">
        <f t="shared" si="476"/>
        <v>45869.763888913541</v>
      </c>
      <c r="C30495">
        <v>0</v>
      </c>
    </row>
    <row r="30496" spans="2:3" x14ac:dyDescent="0.3">
      <c r="B30496" s="1">
        <f t="shared" si="476"/>
        <v>45869.770833357987</v>
      </c>
      <c r="C30496">
        <v>0</v>
      </c>
    </row>
    <row r="30497" spans="2:3" x14ac:dyDescent="0.3">
      <c r="B30497" s="1">
        <f t="shared" si="476"/>
        <v>45869.777777802432</v>
      </c>
      <c r="C30497">
        <v>0</v>
      </c>
    </row>
    <row r="30498" spans="2:3" x14ac:dyDescent="0.3">
      <c r="B30498" s="1">
        <f t="shared" si="476"/>
        <v>45869.784722246877</v>
      </c>
      <c r="C30498">
        <v>0</v>
      </c>
    </row>
    <row r="30499" spans="2:3" x14ac:dyDescent="0.3">
      <c r="B30499" s="1">
        <f t="shared" si="476"/>
        <v>45869.791666691322</v>
      </c>
      <c r="C30499">
        <v>0</v>
      </c>
    </row>
    <row r="30500" spans="2:3" x14ac:dyDescent="0.3">
      <c r="B30500" s="1">
        <f t="shared" si="476"/>
        <v>45869.798611135768</v>
      </c>
      <c r="C30500">
        <v>0</v>
      </c>
    </row>
    <row r="30501" spans="2:3" x14ac:dyDescent="0.3">
      <c r="B30501" s="1">
        <f t="shared" si="476"/>
        <v>45869.805555580213</v>
      </c>
      <c r="C30501">
        <v>0</v>
      </c>
    </row>
    <row r="30502" spans="2:3" x14ac:dyDescent="0.3">
      <c r="B30502" s="1">
        <f t="shared" si="476"/>
        <v>45869.812500024658</v>
      </c>
      <c r="C30502">
        <v>0</v>
      </c>
    </row>
    <row r="30503" spans="2:3" x14ac:dyDescent="0.3">
      <c r="B30503" s="1">
        <f t="shared" si="476"/>
        <v>45869.819444469103</v>
      </c>
      <c r="C30503">
        <v>0</v>
      </c>
    </row>
    <row r="30504" spans="2:3" x14ac:dyDescent="0.3">
      <c r="B30504" s="1">
        <f t="shared" si="476"/>
        <v>45869.826388913549</v>
      </c>
      <c r="C30504">
        <v>0</v>
      </c>
    </row>
    <row r="30505" spans="2:3" x14ac:dyDescent="0.3">
      <c r="B30505" s="1">
        <f t="shared" si="476"/>
        <v>45869.833333357994</v>
      </c>
      <c r="C30505">
        <v>0</v>
      </c>
    </row>
    <row r="30506" spans="2:3" x14ac:dyDescent="0.3">
      <c r="B30506" s="1">
        <f t="shared" si="476"/>
        <v>45869.840277802439</v>
      </c>
      <c r="C30506">
        <v>0</v>
      </c>
    </row>
    <row r="30507" spans="2:3" x14ac:dyDescent="0.3">
      <c r="B30507" s="1">
        <f t="shared" si="476"/>
        <v>45869.847222246884</v>
      </c>
      <c r="C30507">
        <v>0</v>
      </c>
    </row>
    <row r="30508" spans="2:3" x14ac:dyDescent="0.3">
      <c r="B30508" s="1">
        <f t="shared" si="476"/>
        <v>45869.85416669133</v>
      </c>
      <c r="C30508">
        <v>0</v>
      </c>
    </row>
    <row r="30509" spans="2:3" x14ac:dyDescent="0.3">
      <c r="B30509" s="1">
        <f t="shared" si="476"/>
        <v>45869.861111135775</v>
      </c>
      <c r="C30509">
        <v>0</v>
      </c>
    </row>
    <row r="30510" spans="2:3" x14ac:dyDescent="0.3">
      <c r="B30510" s="1">
        <f t="shared" si="476"/>
        <v>45869.86805558022</v>
      </c>
      <c r="C30510">
        <v>0</v>
      </c>
    </row>
    <row r="30511" spans="2:3" x14ac:dyDescent="0.3">
      <c r="B30511" s="1">
        <f t="shared" si="476"/>
        <v>45869.875000024665</v>
      </c>
      <c r="C30511">
        <v>0</v>
      </c>
    </row>
    <row r="30512" spans="2:3" x14ac:dyDescent="0.3">
      <c r="B30512" s="1">
        <f t="shared" si="476"/>
        <v>45869.881944469111</v>
      </c>
      <c r="C30512">
        <v>0</v>
      </c>
    </row>
    <row r="30513" spans="2:3" x14ac:dyDescent="0.3">
      <c r="B30513" s="1">
        <f t="shared" si="476"/>
        <v>45869.888888913556</v>
      </c>
      <c r="C30513">
        <v>0</v>
      </c>
    </row>
    <row r="30514" spans="2:3" x14ac:dyDescent="0.3">
      <c r="B30514" s="1">
        <f t="shared" si="476"/>
        <v>45869.895833358001</v>
      </c>
      <c r="C30514">
        <v>0</v>
      </c>
    </row>
    <row r="30515" spans="2:3" x14ac:dyDescent="0.3">
      <c r="B30515" s="1">
        <f t="shared" si="476"/>
        <v>45869.902777802447</v>
      </c>
      <c r="C30515">
        <v>0</v>
      </c>
    </row>
    <row r="30516" spans="2:3" x14ac:dyDescent="0.3">
      <c r="B30516" s="1">
        <f t="shared" si="476"/>
        <v>45869.909722246892</v>
      </c>
      <c r="C30516">
        <v>0</v>
      </c>
    </row>
    <row r="30517" spans="2:3" x14ac:dyDescent="0.3">
      <c r="B30517" s="1">
        <f t="shared" si="476"/>
        <v>45869.916666691337</v>
      </c>
      <c r="C30517">
        <v>0</v>
      </c>
    </row>
    <row r="30518" spans="2:3" x14ac:dyDescent="0.3">
      <c r="B30518" s="1">
        <f t="shared" si="476"/>
        <v>45869.923611135782</v>
      </c>
      <c r="C30518">
        <v>0</v>
      </c>
    </row>
    <row r="30519" spans="2:3" x14ac:dyDescent="0.3">
      <c r="B30519" s="1">
        <f t="shared" si="476"/>
        <v>45869.930555580228</v>
      </c>
      <c r="C30519">
        <v>0</v>
      </c>
    </row>
    <row r="30520" spans="2:3" x14ac:dyDescent="0.3">
      <c r="B30520" s="1">
        <f t="shared" si="476"/>
        <v>45869.937500024673</v>
      </c>
      <c r="C30520">
        <v>0</v>
      </c>
    </row>
    <row r="30521" spans="2:3" x14ac:dyDescent="0.3">
      <c r="B30521" s="1">
        <f t="shared" si="476"/>
        <v>45869.944444469118</v>
      </c>
      <c r="C30521">
        <v>0</v>
      </c>
    </row>
    <row r="30522" spans="2:3" x14ac:dyDescent="0.3">
      <c r="B30522" s="1">
        <f t="shared" si="476"/>
        <v>45869.951388913563</v>
      </c>
      <c r="C30522">
        <v>0</v>
      </c>
    </row>
    <row r="30523" spans="2:3" x14ac:dyDescent="0.3">
      <c r="B30523" s="1">
        <f t="shared" si="476"/>
        <v>45869.958333358009</v>
      </c>
      <c r="C30523">
        <v>0</v>
      </c>
    </row>
    <row r="30524" spans="2:3" x14ac:dyDescent="0.3">
      <c r="B30524" s="1">
        <f t="shared" si="476"/>
        <v>45869.965277802454</v>
      </c>
      <c r="C30524">
        <v>0</v>
      </c>
    </row>
    <row r="30525" spans="2:3" x14ac:dyDescent="0.3">
      <c r="B30525" s="1">
        <f t="shared" si="476"/>
        <v>45869.972222246899</v>
      </c>
      <c r="C30525">
        <v>0</v>
      </c>
    </row>
    <row r="30526" spans="2:3" x14ac:dyDescent="0.3">
      <c r="B30526" s="1">
        <f t="shared" si="476"/>
        <v>45869.979166691344</v>
      </c>
      <c r="C30526">
        <v>0</v>
      </c>
    </row>
    <row r="30527" spans="2:3" x14ac:dyDescent="0.3">
      <c r="B30527" s="1">
        <f t="shared" si="476"/>
        <v>45869.98611113579</v>
      </c>
      <c r="C30527">
        <v>0</v>
      </c>
    </row>
    <row r="30528" spans="2:3" x14ac:dyDescent="0.3">
      <c r="B30528" s="1">
        <f t="shared" si="476"/>
        <v>45869.993055580235</v>
      </c>
      <c r="C30528">
        <v>0</v>
      </c>
    </row>
    <row r="30529" spans="2:3" x14ac:dyDescent="0.3">
      <c r="B30529" s="1">
        <f t="shared" si="476"/>
        <v>45870.00000002468</v>
      </c>
      <c r="C30529">
        <v>0</v>
      </c>
    </row>
    <row r="30530" spans="2:3" x14ac:dyDescent="0.3">
      <c r="B30530" s="1">
        <f t="shared" si="476"/>
        <v>45870.006944469125</v>
      </c>
      <c r="C30530">
        <v>0</v>
      </c>
    </row>
    <row r="30531" spans="2:3" x14ac:dyDescent="0.3">
      <c r="B30531" s="1">
        <f t="shared" si="476"/>
        <v>45870.013888913571</v>
      </c>
      <c r="C30531">
        <v>0</v>
      </c>
    </row>
    <row r="30532" spans="2:3" x14ac:dyDescent="0.3">
      <c r="B30532" s="1">
        <f t="shared" si="476"/>
        <v>45870.020833358016</v>
      </c>
      <c r="C30532">
        <v>0</v>
      </c>
    </row>
    <row r="30533" spans="2:3" x14ac:dyDescent="0.3">
      <c r="B30533" s="1">
        <f t="shared" ref="B30533:B30596" si="477">B30532+(B30532-B30531)</f>
        <v>45870.027777802461</v>
      </c>
      <c r="C30533">
        <v>0</v>
      </c>
    </row>
    <row r="30534" spans="2:3" x14ac:dyDescent="0.3">
      <c r="B30534" s="1">
        <f t="shared" si="477"/>
        <v>45870.034722246906</v>
      </c>
      <c r="C30534">
        <v>0</v>
      </c>
    </row>
    <row r="30535" spans="2:3" x14ac:dyDescent="0.3">
      <c r="B30535" s="1">
        <f t="shared" si="477"/>
        <v>45870.041666691352</v>
      </c>
      <c r="C30535">
        <v>0</v>
      </c>
    </row>
    <row r="30536" spans="2:3" x14ac:dyDescent="0.3">
      <c r="B30536" s="1">
        <f t="shared" si="477"/>
        <v>45870.048611135797</v>
      </c>
      <c r="C30536">
        <v>0</v>
      </c>
    </row>
    <row r="30537" spans="2:3" x14ac:dyDescent="0.3">
      <c r="B30537" s="1">
        <f t="shared" si="477"/>
        <v>45870.055555580242</v>
      </c>
      <c r="C30537">
        <v>0</v>
      </c>
    </row>
    <row r="30538" spans="2:3" x14ac:dyDescent="0.3">
      <c r="B30538" s="1">
        <f t="shared" si="477"/>
        <v>45870.062500024687</v>
      </c>
      <c r="C30538">
        <v>0</v>
      </c>
    </row>
    <row r="30539" spans="2:3" x14ac:dyDescent="0.3">
      <c r="B30539" s="1">
        <f t="shared" si="477"/>
        <v>45870.069444469133</v>
      </c>
      <c r="C30539">
        <v>0</v>
      </c>
    </row>
    <row r="30540" spans="2:3" x14ac:dyDescent="0.3">
      <c r="B30540" s="1">
        <f t="shared" si="477"/>
        <v>45870.076388913578</v>
      </c>
      <c r="C30540">
        <v>0</v>
      </c>
    </row>
    <row r="30541" spans="2:3" x14ac:dyDescent="0.3">
      <c r="B30541" s="1">
        <f t="shared" si="477"/>
        <v>45870.083333358023</v>
      </c>
      <c r="C30541">
        <v>0</v>
      </c>
    </row>
    <row r="30542" spans="2:3" x14ac:dyDescent="0.3">
      <c r="B30542" s="1">
        <f t="shared" si="477"/>
        <v>45870.090277802468</v>
      </c>
      <c r="C30542">
        <v>0</v>
      </c>
    </row>
    <row r="30543" spans="2:3" x14ac:dyDescent="0.3">
      <c r="B30543" s="1">
        <f t="shared" si="477"/>
        <v>45870.097222246914</v>
      </c>
      <c r="C30543">
        <v>0</v>
      </c>
    </row>
    <row r="30544" spans="2:3" x14ac:dyDescent="0.3">
      <c r="B30544" s="1">
        <f t="shared" si="477"/>
        <v>45870.104166691359</v>
      </c>
      <c r="C30544">
        <v>0</v>
      </c>
    </row>
    <row r="30545" spans="2:3" x14ac:dyDescent="0.3">
      <c r="B30545" s="1">
        <f t="shared" si="477"/>
        <v>45870.111111135804</v>
      </c>
      <c r="C30545">
        <v>0</v>
      </c>
    </row>
    <row r="30546" spans="2:3" x14ac:dyDescent="0.3">
      <c r="B30546" s="1">
        <f t="shared" si="477"/>
        <v>45870.118055580249</v>
      </c>
      <c r="C30546">
        <v>0</v>
      </c>
    </row>
    <row r="30547" spans="2:3" x14ac:dyDescent="0.3">
      <c r="B30547" s="1">
        <f t="shared" si="477"/>
        <v>45870.125000024695</v>
      </c>
      <c r="C30547">
        <v>0</v>
      </c>
    </row>
    <row r="30548" spans="2:3" x14ac:dyDescent="0.3">
      <c r="B30548" s="1">
        <f t="shared" si="477"/>
        <v>45870.13194446914</v>
      </c>
      <c r="C30548">
        <v>0</v>
      </c>
    </row>
    <row r="30549" spans="2:3" x14ac:dyDescent="0.3">
      <c r="B30549" s="1">
        <f t="shared" si="477"/>
        <v>45870.138888913585</v>
      </c>
      <c r="C30549">
        <v>0</v>
      </c>
    </row>
    <row r="30550" spans="2:3" x14ac:dyDescent="0.3">
      <c r="B30550" s="1">
        <f t="shared" si="477"/>
        <v>45870.14583335803</v>
      </c>
      <c r="C30550">
        <v>0</v>
      </c>
    </row>
    <row r="30551" spans="2:3" x14ac:dyDescent="0.3">
      <c r="B30551" s="1">
        <f t="shared" si="477"/>
        <v>45870.152777802476</v>
      </c>
      <c r="C30551">
        <v>0</v>
      </c>
    </row>
    <row r="30552" spans="2:3" x14ac:dyDescent="0.3">
      <c r="B30552" s="1">
        <f t="shared" si="477"/>
        <v>45870.159722246921</v>
      </c>
      <c r="C30552">
        <v>0</v>
      </c>
    </row>
    <row r="30553" spans="2:3" x14ac:dyDescent="0.3">
      <c r="B30553" s="1">
        <f t="shared" si="477"/>
        <v>45870.166666691366</v>
      </c>
      <c r="C30553">
        <v>0</v>
      </c>
    </row>
    <row r="30554" spans="2:3" x14ac:dyDescent="0.3">
      <c r="B30554" s="1">
        <f t="shared" si="477"/>
        <v>45870.173611135811</v>
      </c>
      <c r="C30554">
        <v>0</v>
      </c>
    </row>
    <row r="30555" spans="2:3" x14ac:dyDescent="0.3">
      <c r="B30555" s="1">
        <f t="shared" si="477"/>
        <v>45870.180555580257</v>
      </c>
      <c r="C30555">
        <v>0</v>
      </c>
    </row>
    <row r="30556" spans="2:3" x14ac:dyDescent="0.3">
      <c r="B30556" s="1">
        <f t="shared" si="477"/>
        <v>45870.187500024702</v>
      </c>
      <c r="C30556">
        <v>0</v>
      </c>
    </row>
    <row r="30557" spans="2:3" x14ac:dyDescent="0.3">
      <c r="B30557" s="1">
        <f t="shared" si="477"/>
        <v>45870.194444469147</v>
      </c>
      <c r="C30557">
        <v>0</v>
      </c>
    </row>
    <row r="30558" spans="2:3" x14ac:dyDescent="0.3">
      <c r="B30558" s="1">
        <f t="shared" si="477"/>
        <v>45870.201388913592</v>
      </c>
      <c r="C30558">
        <v>0</v>
      </c>
    </row>
    <row r="30559" spans="2:3" x14ac:dyDescent="0.3">
      <c r="B30559" s="1">
        <f t="shared" si="477"/>
        <v>45870.208333358038</v>
      </c>
      <c r="C30559">
        <v>0</v>
      </c>
    </row>
    <row r="30560" spans="2:3" x14ac:dyDescent="0.3">
      <c r="B30560" s="1">
        <f t="shared" si="477"/>
        <v>45870.215277802483</v>
      </c>
      <c r="C30560">
        <v>0</v>
      </c>
    </row>
    <row r="30561" spans="2:3" x14ac:dyDescent="0.3">
      <c r="B30561" s="1">
        <f t="shared" si="477"/>
        <v>45870.222222246928</v>
      </c>
      <c r="C30561">
        <v>0</v>
      </c>
    </row>
    <row r="30562" spans="2:3" x14ac:dyDescent="0.3">
      <c r="B30562" s="1">
        <f t="shared" si="477"/>
        <v>45870.229166691373</v>
      </c>
      <c r="C30562">
        <v>0</v>
      </c>
    </row>
    <row r="30563" spans="2:3" x14ac:dyDescent="0.3">
      <c r="B30563" s="1">
        <f t="shared" si="477"/>
        <v>45870.236111135819</v>
      </c>
      <c r="C30563">
        <v>0</v>
      </c>
    </row>
    <row r="30564" spans="2:3" x14ac:dyDescent="0.3">
      <c r="B30564" s="1">
        <f t="shared" si="477"/>
        <v>45870.243055580264</v>
      </c>
      <c r="C30564">
        <v>0</v>
      </c>
    </row>
    <row r="30565" spans="2:3" x14ac:dyDescent="0.3">
      <c r="B30565" s="1">
        <f t="shared" si="477"/>
        <v>45870.250000024709</v>
      </c>
      <c r="C30565">
        <v>0</v>
      </c>
    </row>
    <row r="30566" spans="2:3" x14ac:dyDescent="0.3">
      <c r="B30566" s="1">
        <f t="shared" si="477"/>
        <v>45870.256944469154</v>
      </c>
      <c r="C30566">
        <v>0</v>
      </c>
    </row>
    <row r="30567" spans="2:3" x14ac:dyDescent="0.3">
      <c r="B30567" s="1">
        <f t="shared" si="477"/>
        <v>45870.2638889136</v>
      </c>
      <c r="C30567">
        <v>0</v>
      </c>
    </row>
    <row r="30568" spans="2:3" x14ac:dyDescent="0.3">
      <c r="B30568" s="1">
        <f t="shared" si="477"/>
        <v>45870.270833358045</v>
      </c>
      <c r="C30568">
        <v>0</v>
      </c>
    </row>
    <row r="30569" spans="2:3" x14ac:dyDescent="0.3">
      <c r="B30569" s="1">
        <f t="shared" si="477"/>
        <v>45870.27777780249</v>
      </c>
      <c r="C30569">
        <v>0</v>
      </c>
    </row>
    <row r="30570" spans="2:3" x14ac:dyDescent="0.3">
      <c r="B30570" s="1">
        <f t="shared" si="477"/>
        <v>45870.284722246935</v>
      </c>
      <c r="C30570">
        <v>0</v>
      </c>
    </row>
    <row r="30571" spans="2:3" x14ac:dyDescent="0.3">
      <c r="B30571" s="1">
        <f t="shared" si="477"/>
        <v>45870.291666691381</v>
      </c>
      <c r="C30571">
        <v>0</v>
      </c>
    </row>
    <row r="30572" spans="2:3" x14ac:dyDescent="0.3">
      <c r="B30572" s="1">
        <f t="shared" si="477"/>
        <v>45870.298611135826</v>
      </c>
      <c r="C30572">
        <v>0</v>
      </c>
    </row>
    <row r="30573" spans="2:3" x14ac:dyDescent="0.3">
      <c r="B30573" s="1">
        <f t="shared" si="477"/>
        <v>45870.305555580271</v>
      </c>
      <c r="C30573">
        <v>0</v>
      </c>
    </row>
    <row r="30574" spans="2:3" x14ac:dyDescent="0.3">
      <c r="B30574" s="1">
        <f t="shared" si="477"/>
        <v>45870.312500024716</v>
      </c>
      <c r="C30574">
        <v>0</v>
      </c>
    </row>
    <row r="30575" spans="2:3" x14ac:dyDescent="0.3">
      <c r="B30575" s="1">
        <f t="shared" si="477"/>
        <v>45870.319444469162</v>
      </c>
      <c r="C30575">
        <v>0</v>
      </c>
    </row>
    <row r="30576" spans="2:3" x14ac:dyDescent="0.3">
      <c r="B30576" s="1">
        <f t="shared" si="477"/>
        <v>45870.326388913607</v>
      </c>
      <c r="C30576">
        <v>0</v>
      </c>
    </row>
    <row r="30577" spans="2:3" x14ac:dyDescent="0.3">
      <c r="B30577" s="1">
        <f t="shared" si="477"/>
        <v>45870.333333358052</v>
      </c>
      <c r="C30577">
        <v>0</v>
      </c>
    </row>
    <row r="30578" spans="2:3" x14ac:dyDescent="0.3">
      <c r="B30578" s="1">
        <f t="shared" si="477"/>
        <v>45870.340277802497</v>
      </c>
      <c r="C30578">
        <v>0</v>
      </c>
    </row>
    <row r="30579" spans="2:3" x14ac:dyDescent="0.3">
      <c r="B30579" s="1">
        <f t="shared" si="477"/>
        <v>45870.347222246943</v>
      </c>
      <c r="C30579">
        <v>0</v>
      </c>
    </row>
    <row r="30580" spans="2:3" x14ac:dyDescent="0.3">
      <c r="B30580" s="1">
        <f t="shared" si="477"/>
        <v>45870.354166691388</v>
      </c>
      <c r="C30580">
        <v>0</v>
      </c>
    </row>
    <row r="30581" spans="2:3" x14ac:dyDescent="0.3">
      <c r="B30581" s="1">
        <f t="shared" si="477"/>
        <v>45870.361111135833</v>
      </c>
      <c r="C30581">
        <v>0</v>
      </c>
    </row>
    <row r="30582" spans="2:3" x14ac:dyDescent="0.3">
      <c r="B30582" s="1">
        <f t="shared" si="477"/>
        <v>45870.368055580278</v>
      </c>
      <c r="C30582">
        <v>0</v>
      </c>
    </row>
    <row r="30583" spans="2:3" x14ac:dyDescent="0.3">
      <c r="B30583" s="1">
        <f t="shared" si="477"/>
        <v>45870.375000024724</v>
      </c>
      <c r="C30583">
        <v>0</v>
      </c>
    </row>
    <row r="30584" spans="2:3" x14ac:dyDescent="0.3">
      <c r="B30584" s="1">
        <f t="shared" si="477"/>
        <v>45870.381944469169</v>
      </c>
      <c r="C30584">
        <v>0</v>
      </c>
    </row>
    <row r="30585" spans="2:3" x14ac:dyDescent="0.3">
      <c r="B30585" s="1">
        <f t="shared" si="477"/>
        <v>45870.388888913614</v>
      </c>
      <c r="C30585">
        <v>0</v>
      </c>
    </row>
    <row r="30586" spans="2:3" x14ac:dyDescent="0.3">
      <c r="B30586" s="1">
        <f t="shared" si="477"/>
        <v>45870.395833358059</v>
      </c>
      <c r="C30586">
        <v>0</v>
      </c>
    </row>
    <row r="30587" spans="2:3" x14ac:dyDescent="0.3">
      <c r="B30587" s="1">
        <f t="shared" si="477"/>
        <v>45870.402777802505</v>
      </c>
      <c r="C30587">
        <v>0</v>
      </c>
    </row>
    <row r="30588" spans="2:3" x14ac:dyDescent="0.3">
      <c r="B30588" s="1">
        <f t="shared" si="477"/>
        <v>45870.40972224695</v>
      </c>
      <c r="C30588">
        <v>0</v>
      </c>
    </row>
    <row r="30589" spans="2:3" x14ac:dyDescent="0.3">
      <c r="B30589" s="1">
        <f t="shared" si="477"/>
        <v>45870.416666691395</v>
      </c>
      <c r="C30589">
        <v>0</v>
      </c>
    </row>
    <row r="30590" spans="2:3" x14ac:dyDescent="0.3">
      <c r="B30590" s="1">
        <f t="shared" si="477"/>
        <v>45870.42361113584</v>
      </c>
      <c r="C30590">
        <v>0</v>
      </c>
    </row>
    <row r="30591" spans="2:3" x14ac:dyDescent="0.3">
      <c r="B30591" s="1">
        <f t="shared" si="477"/>
        <v>45870.430555580286</v>
      </c>
      <c r="C30591">
        <v>0</v>
      </c>
    </row>
    <row r="30592" spans="2:3" x14ac:dyDescent="0.3">
      <c r="B30592" s="1">
        <f t="shared" si="477"/>
        <v>45870.437500024731</v>
      </c>
      <c r="C30592">
        <v>0</v>
      </c>
    </row>
    <row r="30593" spans="2:3" x14ac:dyDescent="0.3">
      <c r="B30593" s="1">
        <f t="shared" si="477"/>
        <v>45870.444444469176</v>
      </c>
      <c r="C30593">
        <v>0</v>
      </c>
    </row>
    <row r="30594" spans="2:3" x14ac:dyDescent="0.3">
      <c r="B30594" s="1">
        <f t="shared" si="477"/>
        <v>45870.451388913621</v>
      </c>
      <c r="C30594">
        <v>0</v>
      </c>
    </row>
    <row r="30595" spans="2:3" x14ac:dyDescent="0.3">
      <c r="B30595" s="1">
        <f t="shared" si="477"/>
        <v>45870.458333358067</v>
      </c>
      <c r="C30595">
        <v>0</v>
      </c>
    </row>
    <row r="30596" spans="2:3" x14ac:dyDescent="0.3">
      <c r="B30596" s="1">
        <f t="shared" si="477"/>
        <v>45870.465277802512</v>
      </c>
      <c r="C30596">
        <v>0</v>
      </c>
    </row>
    <row r="30597" spans="2:3" x14ac:dyDescent="0.3">
      <c r="B30597" s="1">
        <f t="shared" ref="B30597:B30660" si="478">B30596+(B30596-B30595)</f>
        <v>45870.472222246957</v>
      </c>
      <c r="C30597">
        <v>0</v>
      </c>
    </row>
    <row r="30598" spans="2:3" x14ac:dyDescent="0.3">
      <c r="B30598" s="1">
        <f t="shared" si="478"/>
        <v>45870.479166691402</v>
      </c>
      <c r="C30598">
        <v>0</v>
      </c>
    </row>
    <row r="30599" spans="2:3" x14ac:dyDescent="0.3">
      <c r="B30599" s="1">
        <f t="shared" si="478"/>
        <v>45870.486111135848</v>
      </c>
      <c r="C30599">
        <v>0</v>
      </c>
    </row>
    <row r="30600" spans="2:3" x14ac:dyDescent="0.3">
      <c r="B30600" s="1">
        <f t="shared" si="478"/>
        <v>45870.493055580293</v>
      </c>
      <c r="C30600">
        <v>0</v>
      </c>
    </row>
    <row r="30601" spans="2:3" x14ac:dyDescent="0.3">
      <c r="B30601" s="1">
        <f t="shared" si="478"/>
        <v>45870.500000024738</v>
      </c>
      <c r="C30601">
        <v>0</v>
      </c>
    </row>
    <row r="30602" spans="2:3" x14ac:dyDescent="0.3">
      <c r="B30602" s="1">
        <f t="shared" si="478"/>
        <v>45870.506944469184</v>
      </c>
      <c r="C30602">
        <v>0</v>
      </c>
    </row>
    <row r="30603" spans="2:3" x14ac:dyDescent="0.3">
      <c r="B30603" s="1">
        <f t="shared" si="478"/>
        <v>45870.513888913629</v>
      </c>
      <c r="C30603">
        <v>0</v>
      </c>
    </row>
    <row r="30604" spans="2:3" x14ac:dyDescent="0.3">
      <c r="B30604" s="1">
        <f t="shared" si="478"/>
        <v>45870.520833358074</v>
      </c>
      <c r="C30604">
        <v>0</v>
      </c>
    </row>
    <row r="30605" spans="2:3" x14ac:dyDescent="0.3">
      <c r="B30605" s="1">
        <f t="shared" si="478"/>
        <v>45870.527777802519</v>
      </c>
      <c r="C30605">
        <v>0</v>
      </c>
    </row>
    <row r="30606" spans="2:3" x14ac:dyDescent="0.3">
      <c r="B30606" s="1">
        <f t="shared" si="478"/>
        <v>45870.534722246965</v>
      </c>
      <c r="C30606">
        <v>0</v>
      </c>
    </row>
    <row r="30607" spans="2:3" x14ac:dyDescent="0.3">
      <c r="B30607" s="1">
        <f t="shared" si="478"/>
        <v>45870.54166669141</v>
      </c>
      <c r="C30607">
        <v>0</v>
      </c>
    </row>
    <row r="30608" spans="2:3" x14ac:dyDescent="0.3">
      <c r="B30608" s="1">
        <f t="shared" si="478"/>
        <v>45870.548611135855</v>
      </c>
      <c r="C30608">
        <v>0</v>
      </c>
    </row>
    <row r="30609" spans="2:3" x14ac:dyDescent="0.3">
      <c r="B30609" s="1">
        <f t="shared" si="478"/>
        <v>45870.5555555803</v>
      </c>
      <c r="C30609">
        <v>0</v>
      </c>
    </row>
    <row r="30610" spans="2:3" x14ac:dyDescent="0.3">
      <c r="B30610" s="1">
        <f t="shared" si="478"/>
        <v>45870.562500024746</v>
      </c>
      <c r="C30610">
        <v>0</v>
      </c>
    </row>
    <row r="30611" spans="2:3" x14ac:dyDescent="0.3">
      <c r="B30611" s="1">
        <f t="shared" si="478"/>
        <v>45870.569444469191</v>
      </c>
      <c r="C30611">
        <v>0</v>
      </c>
    </row>
    <row r="30612" spans="2:3" x14ac:dyDescent="0.3">
      <c r="B30612" s="1">
        <f t="shared" si="478"/>
        <v>45870.576388913636</v>
      </c>
      <c r="C30612">
        <v>0</v>
      </c>
    </row>
    <row r="30613" spans="2:3" x14ac:dyDescent="0.3">
      <c r="B30613" s="1">
        <f t="shared" si="478"/>
        <v>45870.583333358081</v>
      </c>
      <c r="C30613">
        <v>0</v>
      </c>
    </row>
    <row r="30614" spans="2:3" x14ac:dyDescent="0.3">
      <c r="B30614" s="1">
        <f t="shared" si="478"/>
        <v>45870.590277802527</v>
      </c>
      <c r="C30614">
        <v>0</v>
      </c>
    </row>
    <row r="30615" spans="2:3" x14ac:dyDescent="0.3">
      <c r="B30615" s="1">
        <f t="shared" si="478"/>
        <v>45870.597222246972</v>
      </c>
      <c r="C30615">
        <v>0</v>
      </c>
    </row>
    <row r="30616" spans="2:3" x14ac:dyDescent="0.3">
      <c r="B30616" s="1">
        <f t="shared" si="478"/>
        <v>45870.604166691417</v>
      </c>
      <c r="C30616">
        <v>0</v>
      </c>
    </row>
    <row r="30617" spans="2:3" x14ac:dyDescent="0.3">
      <c r="B30617" s="1">
        <f t="shared" si="478"/>
        <v>45870.611111135862</v>
      </c>
      <c r="C30617">
        <v>0</v>
      </c>
    </row>
    <row r="30618" spans="2:3" x14ac:dyDescent="0.3">
      <c r="B30618" s="1">
        <f t="shared" si="478"/>
        <v>45870.618055580308</v>
      </c>
      <c r="C30618">
        <v>0</v>
      </c>
    </row>
    <row r="30619" spans="2:3" x14ac:dyDescent="0.3">
      <c r="B30619" s="1">
        <f t="shared" si="478"/>
        <v>45870.625000024753</v>
      </c>
      <c r="C30619">
        <v>0</v>
      </c>
    </row>
    <row r="30620" spans="2:3" x14ac:dyDescent="0.3">
      <c r="B30620" s="1">
        <f t="shared" si="478"/>
        <v>45870.631944469198</v>
      </c>
      <c r="C30620">
        <v>0</v>
      </c>
    </row>
    <row r="30621" spans="2:3" x14ac:dyDescent="0.3">
      <c r="B30621" s="1">
        <f t="shared" si="478"/>
        <v>45870.638888913643</v>
      </c>
      <c r="C30621">
        <v>0</v>
      </c>
    </row>
    <row r="30622" spans="2:3" x14ac:dyDescent="0.3">
      <c r="B30622" s="1">
        <f t="shared" si="478"/>
        <v>45870.645833358089</v>
      </c>
      <c r="C30622">
        <v>0</v>
      </c>
    </row>
    <row r="30623" spans="2:3" x14ac:dyDescent="0.3">
      <c r="B30623" s="1">
        <f t="shared" si="478"/>
        <v>45870.652777802534</v>
      </c>
      <c r="C30623">
        <v>0</v>
      </c>
    </row>
    <row r="30624" spans="2:3" x14ac:dyDescent="0.3">
      <c r="B30624" s="1">
        <f t="shared" si="478"/>
        <v>45870.659722246979</v>
      </c>
      <c r="C30624">
        <v>0</v>
      </c>
    </row>
    <row r="30625" spans="2:3" x14ac:dyDescent="0.3">
      <c r="B30625" s="1">
        <f t="shared" si="478"/>
        <v>45870.666666691424</v>
      </c>
      <c r="C30625">
        <v>0</v>
      </c>
    </row>
    <row r="30626" spans="2:3" x14ac:dyDescent="0.3">
      <c r="B30626" s="1">
        <f t="shared" si="478"/>
        <v>45870.67361113587</v>
      </c>
      <c r="C30626">
        <v>0</v>
      </c>
    </row>
    <row r="30627" spans="2:3" x14ac:dyDescent="0.3">
      <c r="B30627" s="1">
        <f t="shared" si="478"/>
        <v>45870.680555580315</v>
      </c>
      <c r="C30627">
        <v>0</v>
      </c>
    </row>
    <row r="30628" spans="2:3" x14ac:dyDescent="0.3">
      <c r="B30628" s="1">
        <f t="shared" si="478"/>
        <v>45870.68750002476</v>
      </c>
      <c r="C30628">
        <v>0</v>
      </c>
    </row>
    <row r="30629" spans="2:3" x14ac:dyDescent="0.3">
      <c r="B30629" s="1">
        <f t="shared" si="478"/>
        <v>45870.694444469205</v>
      </c>
      <c r="C30629">
        <v>0</v>
      </c>
    </row>
    <row r="30630" spans="2:3" x14ac:dyDescent="0.3">
      <c r="B30630" s="1">
        <f t="shared" si="478"/>
        <v>45870.701388913651</v>
      </c>
      <c r="C30630">
        <v>0</v>
      </c>
    </row>
    <row r="30631" spans="2:3" x14ac:dyDescent="0.3">
      <c r="B30631" s="1">
        <f t="shared" si="478"/>
        <v>45870.708333358096</v>
      </c>
      <c r="C30631">
        <v>0</v>
      </c>
    </row>
    <row r="30632" spans="2:3" x14ac:dyDescent="0.3">
      <c r="B30632" s="1">
        <f t="shared" si="478"/>
        <v>45870.715277802541</v>
      </c>
      <c r="C30632">
        <v>0</v>
      </c>
    </row>
    <row r="30633" spans="2:3" x14ac:dyDescent="0.3">
      <c r="B30633" s="1">
        <f t="shared" si="478"/>
        <v>45870.722222246986</v>
      </c>
      <c r="C30633">
        <v>0</v>
      </c>
    </row>
    <row r="30634" spans="2:3" x14ac:dyDescent="0.3">
      <c r="B30634" s="1">
        <f t="shared" si="478"/>
        <v>45870.729166691432</v>
      </c>
      <c r="C30634">
        <v>0</v>
      </c>
    </row>
    <row r="30635" spans="2:3" x14ac:dyDescent="0.3">
      <c r="B30635" s="1">
        <f t="shared" si="478"/>
        <v>45870.736111135877</v>
      </c>
      <c r="C30635">
        <v>0</v>
      </c>
    </row>
    <row r="30636" spans="2:3" x14ac:dyDescent="0.3">
      <c r="B30636" s="1">
        <f t="shared" si="478"/>
        <v>45870.743055580322</v>
      </c>
      <c r="C30636">
        <v>0</v>
      </c>
    </row>
    <row r="30637" spans="2:3" x14ac:dyDescent="0.3">
      <c r="B30637" s="1">
        <f t="shared" si="478"/>
        <v>45870.750000024767</v>
      </c>
      <c r="C30637">
        <v>0</v>
      </c>
    </row>
    <row r="30638" spans="2:3" x14ac:dyDescent="0.3">
      <c r="B30638" s="1">
        <f t="shared" si="478"/>
        <v>45870.756944469213</v>
      </c>
      <c r="C30638">
        <v>0</v>
      </c>
    </row>
    <row r="30639" spans="2:3" x14ac:dyDescent="0.3">
      <c r="B30639" s="1">
        <f t="shared" si="478"/>
        <v>45870.763888913658</v>
      </c>
      <c r="C30639">
        <v>0</v>
      </c>
    </row>
    <row r="30640" spans="2:3" x14ac:dyDescent="0.3">
      <c r="B30640" s="1">
        <f t="shared" si="478"/>
        <v>45870.770833358103</v>
      </c>
      <c r="C30640">
        <v>0</v>
      </c>
    </row>
    <row r="30641" spans="2:3" x14ac:dyDescent="0.3">
      <c r="B30641" s="1">
        <f t="shared" si="478"/>
        <v>45870.777777802548</v>
      </c>
      <c r="C30641">
        <v>0</v>
      </c>
    </row>
    <row r="30642" spans="2:3" x14ac:dyDescent="0.3">
      <c r="B30642" s="1">
        <f t="shared" si="478"/>
        <v>45870.784722246994</v>
      </c>
      <c r="C30642">
        <v>0</v>
      </c>
    </row>
    <row r="30643" spans="2:3" x14ac:dyDescent="0.3">
      <c r="B30643" s="1">
        <f t="shared" si="478"/>
        <v>45870.791666691439</v>
      </c>
      <c r="C30643">
        <v>0</v>
      </c>
    </row>
    <row r="30644" spans="2:3" x14ac:dyDescent="0.3">
      <c r="B30644" s="1">
        <f t="shared" si="478"/>
        <v>45870.798611135884</v>
      </c>
      <c r="C30644">
        <v>0</v>
      </c>
    </row>
    <row r="30645" spans="2:3" x14ac:dyDescent="0.3">
      <c r="B30645" s="1">
        <f t="shared" si="478"/>
        <v>45870.805555580329</v>
      </c>
      <c r="C30645">
        <v>0</v>
      </c>
    </row>
    <row r="30646" spans="2:3" x14ac:dyDescent="0.3">
      <c r="B30646" s="1">
        <f t="shared" si="478"/>
        <v>45870.812500024775</v>
      </c>
      <c r="C30646">
        <v>0</v>
      </c>
    </row>
    <row r="30647" spans="2:3" x14ac:dyDescent="0.3">
      <c r="B30647" s="1">
        <f t="shared" si="478"/>
        <v>45870.81944446922</v>
      </c>
      <c r="C30647">
        <v>0</v>
      </c>
    </row>
    <row r="30648" spans="2:3" x14ac:dyDescent="0.3">
      <c r="B30648" s="1">
        <f t="shared" si="478"/>
        <v>45870.826388913665</v>
      </c>
      <c r="C30648">
        <v>0</v>
      </c>
    </row>
    <row r="30649" spans="2:3" x14ac:dyDescent="0.3">
      <c r="B30649" s="1">
        <f t="shared" si="478"/>
        <v>45870.83333335811</v>
      </c>
      <c r="C30649">
        <v>0</v>
      </c>
    </row>
    <row r="30650" spans="2:3" x14ac:dyDescent="0.3">
      <c r="B30650" s="1">
        <f t="shared" si="478"/>
        <v>45870.840277802556</v>
      </c>
      <c r="C30650">
        <v>0</v>
      </c>
    </row>
    <row r="30651" spans="2:3" x14ac:dyDescent="0.3">
      <c r="B30651" s="1">
        <f t="shared" si="478"/>
        <v>45870.847222247001</v>
      </c>
      <c r="C30651">
        <v>0</v>
      </c>
    </row>
    <row r="30652" spans="2:3" x14ac:dyDescent="0.3">
      <c r="B30652" s="1">
        <f t="shared" si="478"/>
        <v>45870.854166691446</v>
      </c>
      <c r="C30652">
        <v>0</v>
      </c>
    </row>
    <row r="30653" spans="2:3" x14ac:dyDescent="0.3">
      <c r="B30653" s="1">
        <f t="shared" si="478"/>
        <v>45870.861111135891</v>
      </c>
      <c r="C30653">
        <v>0</v>
      </c>
    </row>
    <row r="30654" spans="2:3" x14ac:dyDescent="0.3">
      <c r="B30654" s="1">
        <f t="shared" si="478"/>
        <v>45870.868055580337</v>
      </c>
      <c r="C30654">
        <v>0</v>
      </c>
    </row>
    <row r="30655" spans="2:3" x14ac:dyDescent="0.3">
      <c r="B30655" s="1">
        <f t="shared" si="478"/>
        <v>45870.875000024782</v>
      </c>
      <c r="C30655">
        <v>0</v>
      </c>
    </row>
    <row r="30656" spans="2:3" x14ac:dyDescent="0.3">
      <c r="B30656" s="1">
        <f t="shared" si="478"/>
        <v>45870.881944469227</v>
      </c>
      <c r="C30656">
        <v>0</v>
      </c>
    </row>
    <row r="30657" spans="2:3" x14ac:dyDescent="0.3">
      <c r="B30657" s="1">
        <f t="shared" si="478"/>
        <v>45870.888888913672</v>
      </c>
      <c r="C30657">
        <v>0</v>
      </c>
    </row>
    <row r="30658" spans="2:3" x14ac:dyDescent="0.3">
      <c r="B30658" s="1">
        <f t="shared" si="478"/>
        <v>45870.895833358118</v>
      </c>
      <c r="C30658">
        <v>0</v>
      </c>
    </row>
    <row r="30659" spans="2:3" x14ac:dyDescent="0.3">
      <c r="B30659" s="1">
        <f t="shared" si="478"/>
        <v>45870.902777802563</v>
      </c>
      <c r="C30659">
        <v>0</v>
      </c>
    </row>
    <row r="30660" spans="2:3" x14ac:dyDescent="0.3">
      <c r="B30660" s="1">
        <f t="shared" si="478"/>
        <v>45870.909722247008</v>
      </c>
      <c r="C30660">
        <v>0</v>
      </c>
    </row>
    <row r="30661" spans="2:3" x14ac:dyDescent="0.3">
      <c r="B30661" s="1">
        <f t="shared" ref="B30661:B30724" si="479">B30660+(B30660-B30659)</f>
        <v>45870.916666691453</v>
      </c>
      <c r="C30661">
        <v>0</v>
      </c>
    </row>
    <row r="30662" spans="2:3" x14ac:dyDescent="0.3">
      <c r="B30662" s="1">
        <f t="shared" si="479"/>
        <v>45870.923611135899</v>
      </c>
      <c r="C30662">
        <v>0</v>
      </c>
    </row>
    <row r="30663" spans="2:3" x14ac:dyDescent="0.3">
      <c r="B30663" s="1">
        <f t="shared" si="479"/>
        <v>45870.930555580344</v>
      </c>
      <c r="C30663">
        <v>0</v>
      </c>
    </row>
    <row r="30664" spans="2:3" x14ac:dyDescent="0.3">
      <c r="B30664" s="1">
        <f t="shared" si="479"/>
        <v>45870.937500024789</v>
      </c>
      <c r="C30664">
        <v>0</v>
      </c>
    </row>
    <row r="30665" spans="2:3" x14ac:dyDescent="0.3">
      <c r="B30665" s="1">
        <f t="shared" si="479"/>
        <v>45870.944444469234</v>
      </c>
      <c r="C30665">
        <v>0</v>
      </c>
    </row>
    <row r="30666" spans="2:3" x14ac:dyDescent="0.3">
      <c r="B30666" s="1">
        <f t="shared" si="479"/>
        <v>45870.95138891368</v>
      </c>
      <c r="C30666">
        <v>0</v>
      </c>
    </row>
    <row r="30667" spans="2:3" x14ac:dyDescent="0.3">
      <c r="B30667" s="1">
        <f t="shared" si="479"/>
        <v>45870.958333358125</v>
      </c>
      <c r="C30667">
        <v>0</v>
      </c>
    </row>
    <row r="30668" spans="2:3" x14ac:dyDescent="0.3">
      <c r="B30668" s="1">
        <f t="shared" si="479"/>
        <v>45870.96527780257</v>
      </c>
      <c r="C30668">
        <v>0</v>
      </c>
    </row>
    <row r="30669" spans="2:3" x14ac:dyDescent="0.3">
      <c r="B30669" s="1">
        <f t="shared" si="479"/>
        <v>45870.972222247015</v>
      </c>
      <c r="C30669">
        <v>0</v>
      </c>
    </row>
    <row r="30670" spans="2:3" x14ac:dyDescent="0.3">
      <c r="B30670" s="1">
        <f t="shared" si="479"/>
        <v>45870.979166691461</v>
      </c>
      <c r="C30670">
        <v>0</v>
      </c>
    </row>
    <row r="30671" spans="2:3" x14ac:dyDescent="0.3">
      <c r="B30671" s="1">
        <f t="shared" si="479"/>
        <v>45870.986111135906</v>
      </c>
      <c r="C30671">
        <v>0</v>
      </c>
    </row>
    <row r="30672" spans="2:3" x14ac:dyDescent="0.3">
      <c r="B30672" s="1">
        <f t="shared" si="479"/>
        <v>45870.993055580351</v>
      </c>
      <c r="C30672">
        <v>0</v>
      </c>
    </row>
    <row r="30673" spans="2:3" x14ac:dyDescent="0.3">
      <c r="B30673" s="1">
        <f t="shared" si="479"/>
        <v>45871.000000024796</v>
      </c>
      <c r="C30673">
        <v>0</v>
      </c>
    </row>
    <row r="30674" spans="2:3" x14ac:dyDescent="0.3">
      <c r="B30674" s="1">
        <f t="shared" si="479"/>
        <v>45871.006944469242</v>
      </c>
      <c r="C30674">
        <v>0</v>
      </c>
    </row>
    <row r="30675" spans="2:3" x14ac:dyDescent="0.3">
      <c r="B30675" s="1">
        <f t="shared" si="479"/>
        <v>45871.013888913687</v>
      </c>
      <c r="C30675">
        <v>0</v>
      </c>
    </row>
    <row r="30676" spans="2:3" x14ac:dyDescent="0.3">
      <c r="B30676" s="1">
        <f t="shared" si="479"/>
        <v>45871.020833358132</v>
      </c>
      <c r="C30676">
        <v>0</v>
      </c>
    </row>
    <row r="30677" spans="2:3" x14ac:dyDescent="0.3">
      <c r="B30677" s="1">
        <f t="shared" si="479"/>
        <v>45871.027777802577</v>
      </c>
      <c r="C30677">
        <v>0</v>
      </c>
    </row>
    <row r="30678" spans="2:3" x14ac:dyDescent="0.3">
      <c r="B30678" s="1">
        <f t="shared" si="479"/>
        <v>45871.034722247023</v>
      </c>
      <c r="C30678">
        <v>0</v>
      </c>
    </row>
    <row r="30679" spans="2:3" x14ac:dyDescent="0.3">
      <c r="B30679" s="1">
        <f t="shared" si="479"/>
        <v>45871.041666691468</v>
      </c>
      <c r="C30679">
        <v>0</v>
      </c>
    </row>
    <row r="30680" spans="2:3" x14ac:dyDescent="0.3">
      <c r="B30680" s="1">
        <f t="shared" si="479"/>
        <v>45871.048611135913</v>
      </c>
      <c r="C30680">
        <v>0</v>
      </c>
    </row>
    <row r="30681" spans="2:3" x14ac:dyDescent="0.3">
      <c r="B30681" s="1">
        <f t="shared" si="479"/>
        <v>45871.055555580358</v>
      </c>
      <c r="C30681">
        <v>0</v>
      </c>
    </row>
    <row r="30682" spans="2:3" x14ac:dyDescent="0.3">
      <c r="B30682" s="1">
        <f t="shared" si="479"/>
        <v>45871.062500024804</v>
      </c>
      <c r="C30682">
        <v>0</v>
      </c>
    </row>
    <row r="30683" spans="2:3" x14ac:dyDescent="0.3">
      <c r="B30683" s="1">
        <f t="shared" si="479"/>
        <v>45871.069444469249</v>
      </c>
      <c r="C30683">
        <v>0</v>
      </c>
    </row>
    <row r="30684" spans="2:3" x14ac:dyDescent="0.3">
      <c r="B30684" s="1">
        <f t="shared" si="479"/>
        <v>45871.076388913694</v>
      </c>
      <c r="C30684">
        <v>0</v>
      </c>
    </row>
    <row r="30685" spans="2:3" x14ac:dyDescent="0.3">
      <c r="B30685" s="1">
        <f t="shared" si="479"/>
        <v>45871.083333358139</v>
      </c>
      <c r="C30685">
        <v>0</v>
      </c>
    </row>
    <row r="30686" spans="2:3" x14ac:dyDescent="0.3">
      <c r="B30686" s="1">
        <f t="shared" si="479"/>
        <v>45871.090277802585</v>
      </c>
      <c r="C30686">
        <v>0</v>
      </c>
    </row>
    <row r="30687" spans="2:3" x14ac:dyDescent="0.3">
      <c r="B30687" s="1">
        <f t="shared" si="479"/>
        <v>45871.09722224703</v>
      </c>
      <c r="C30687">
        <v>0</v>
      </c>
    </row>
    <row r="30688" spans="2:3" x14ac:dyDescent="0.3">
      <c r="B30688" s="1">
        <f t="shared" si="479"/>
        <v>45871.104166691475</v>
      </c>
      <c r="C30688">
        <v>0</v>
      </c>
    </row>
    <row r="30689" spans="2:3" x14ac:dyDescent="0.3">
      <c r="B30689" s="1">
        <f t="shared" si="479"/>
        <v>45871.111111135921</v>
      </c>
      <c r="C30689">
        <v>0</v>
      </c>
    </row>
    <row r="30690" spans="2:3" x14ac:dyDescent="0.3">
      <c r="B30690" s="1">
        <f t="shared" si="479"/>
        <v>45871.118055580366</v>
      </c>
      <c r="C30690">
        <v>0</v>
      </c>
    </row>
    <row r="30691" spans="2:3" x14ac:dyDescent="0.3">
      <c r="B30691" s="1">
        <f t="shared" si="479"/>
        <v>45871.125000024811</v>
      </c>
      <c r="C30691">
        <v>0</v>
      </c>
    </row>
    <row r="30692" spans="2:3" x14ac:dyDescent="0.3">
      <c r="B30692" s="1">
        <f t="shared" si="479"/>
        <v>45871.131944469256</v>
      </c>
      <c r="C30692">
        <v>0</v>
      </c>
    </row>
    <row r="30693" spans="2:3" x14ac:dyDescent="0.3">
      <c r="B30693" s="1">
        <f t="shared" si="479"/>
        <v>45871.138888913702</v>
      </c>
      <c r="C30693">
        <v>0</v>
      </c>
    </row>
    <row r="30694" spans="2:3" x14ac:dyDescent="0.3">
      <c r="B30694" s="1">
        <f t="shared" si="479"/>
        <v>45871.145833358147</v>
      </c>
      <c r="C30694">
        <v>0</v>
      </c>
    </row>
    <row r="30695" spans="2:3" x14ac:dyDescent="0.3">
      <c r="B30695" s="1">
        <f t="shared" si="479"/>
        <v>45871.152777802592</v>
      </c>
      <c r="C30695">
        <v>0</v>
      </c>
    </row>
    <row r="30696" spans="2:3" x14ac:dyDescent="0.3">
      <c r="B30696" s="1">
        <f t="shared" si="479"/>
        <v>45871.159722247037</v>
      </c>
      <c r="C30696">
        <v>0</v>
      </c>
    </row>
    <row r="30697" spans="2:3" x14ac:dyDescent="0.3">
      <c r="B30697" s="1">
        <f t="shared" si="479"/>
        <v>45871.166666691483</v>
      </c>
      <c r="C30697">
        <v>0</v>
      </c>
    </row>
    <row r="30698" spans="2:3" x14ac:dyDescent="0.3">
      <c r="B30698" s="1">
        <f t="shared" si="479"/>
        <v>45871.173611135928</v>
      </c>
      <c r="C30698">
        <v>0</v>
      </c>
    </row>
    <row r="30699" spans="2:3" x14ac:dyDescent="0.3">
      <c r="B30699" s="1">
        <f t="shared" si="479"/>
        <v>45871.180555580373</v>
      </c>
      <c r="C30699">
        <v>0</v>
      </c>
    </row>
    <row r="30700" spans="2:3" x14ac:dyDescent="0.3">
      <c r="B30700" s="1">
        <f t="shared" si="479"/>
        <v>45871.187500024818</v>
      </c>
      <c r="C30700">
        <v>0</v>
      </c>
    </row>
    <row r="30701" spans="2:3" x14ac:dyDescent="0.3">
      <c r="B30701" s="1">
        <f t="shared" si="479"/>
        <v>45871.194444469264</v>
      </c>
      <c r="C30701">
        <v>0</v>
      </c>
    </row>
    <row r="30702" spans="2:3" x14ac:dyDescent="0.3">
      <c r="B30702" s="1">
        <f t="shared" si="479"/>
        <v>45871.201388913709</v>
      </c>
      <c r="C30702">
        <v>0</v>
      </c>
    </row>
    <row r="30703" spans="2:3" x14ac:dyDescent="0.3">
      <c r="B30703" s="1">
        <f t="shared" si="479"/>
        <v>45871.208333358154</v>
      </c>
      <c r="C30703">
        <v>0</v>
      </c>
    </row>
    <row r="30704" spans="2:3" x14ac:dyDescent="0.3">
      <c r="B30704" s="1">
        <f t="shared" si="479"/>
        <v>45871.215277802599</v>
      </c>
      <c r="C30704">
        <v>0</v>
      </c>
    </row>
    <row r="30705" spans="2:3" x14ac:dyDescent="0.3">
      <c r="B30705" s="1">
        <f t="shared" si="479"/>
        <v>45871.222222247045</v>
      </c>
      <c r="C30705">
        <v>0</v>
      </c>
    </row>
    <row r="30706" spans="2:3" x14ac:dyDescent="0.3">
      <c r="B30706" s="1">
        <f t="shared" si="479"/>
        <v>45871.22916669149</v>
      </c>
      <c r="C30706">
        <v>0</v>
      </c>
    </row>
    <row r="30707" spans="2:3" x14ac:dyDescent="0.3">
      <c r="B30707" s="1">
        <f t="shared" si="479"/>
        <v>45871.236111135935</v>
      </c>
      <c r="C30707">
        <v>0</v>
      </c>
    </row>
    <row r="30708" spans="2:3" x14ac:dyDescent="0.3">
      <c r="B30708" s="1">
        <f t="shared" si="479"/>
        <v>45871.24305558038</v>
      </c>
      <c r="C30708">
        <v>0</v>
      </c>
    </row>
    <row r="30709" spans="2:3" x14ac:dyDescent="0.3">
      <c r="B30709" s="1">
        <f t="shared" si="479"/>
        <v>45871.250000024826</v>
      </c>
      <c r="C30709">
        <v>0</v>
      </c>
    </row>
    <row r="30710" spans="2:3" x14ac:dyDescent="0.3">
      <c r="B30710" s="1">
        <f t="shared" si="479"/>
        <v>45871.256944469271</v>
      </c>
      <c r="C30710">
        <v>0</v>
      </c>
    </row>
    <row r="30711" spans="2:3" x14ac:dyDescent="0.3">
      <c r="B30711" s="1">
        <f t="shared" si="479"/>
        <v>45871.263888913716</v>
      </c>
      <c r="C30711">
        <v>0</v>
      </c>
    </row>
    <row r="30712" spans="2:3" x14ac:dyDescent="0.3">
      <c r="B30712" s="1">
        <f t="shared" si="479"/>
        <v>45871.270833358161</v>
      </c>
      <c r="C30712">
        <v>0</v>
      </c>
    </row>
    <row r="30713" spans="2:3" x14ac:dyDescent="0.3">
      <c r="B30713" s="1">
        <f t="shared" si="479"/>
        <v>45871.277777802607</v>
      </c>
      <c r="C30713">
        <v>0</v>
      </c>
    </row>
    <row r="30714" spans="2:3" x14ac:dyDescent="0.3">
      <c r="B30714" s="1">
        <f t="shared" si="479"/>
        <v>45871.284722247052</v>
      </c>
      <c r="C30714">
        <v>0</v>
      </c>
    </row>
    <row r="30715" spans="2:3" x14ac:dyDescent="0.3">
      <c r="B30715" s="1">
        <f t="shared" si="479"/>
        <v>45871.291666691497</v>
      </c>
      <c r="C30715">
        <v>0</v>
      </c>
    </row>
    <row r="30716" spans="2:3" x14ac:dyDescent="0.3">
      <c r="B30716" s="1">
        <f t="shared" si="479"/>
        <v>45871.298611135942</v>
      </c>
      <c r="C30716">
        <v>0</v>
      </c>
    </row>
    <row r="30717" spans="2:3" x14ac:dyDescent="0.3">
      <c r="B30717" s="1">
        <f t="shared" si="479"/>
        <v>45871.305555580388</v>
      </c>
      <c r="C30717">
        <v>0</v>
      </c>
    </row>
    <row r="30718" spans="2:3" x14ac:dyDescent="0.3">
      <c r="B30718" s="1">
        <f t="shared" si="479"/>
        <v>45871.312500024833</v>
      </c>
      <c r="C30718">
        <v>0</v>
      </c>
    </row>
    <row r="30719" spans="2:3" x14ac:dyDescent="0.3">
      <c r="B30719" s="1">
        <f t="shared" si="479"/>
        <v>45871.319444469278</v>
      </c>
      <c r="C30719">
        <v>0</v>
      </c>
    </row>
    <row r="30720" spans="2:3" x14ac:dyDescent="0.3">
      <c r="B30720" s="1">
        <f t="shared" si="479"/>
        <v>45871.326388913723</v>
      </c>
      <c r="C30720">
        <v>0</v>
      </c>
    </row>
    <row r="30721" spans="2:3" x14ac:dyDescent="0.3">
      <c r="B30721" s="1">
        <f t="shared" si="479"/>
        <v>45871.333333358169</v>
      </c>
      <c r="C30721">
        <v>0</v>
      </c>
    </row>
    <row r="30722" spans="2:3" x14ac:dyDescent="0.3">
      <c r="B30722" s="1">
        <f t="shared" si="479"/>
        <v>45871.340277802614</v>
      </c>
      <c r="C30722">
        <v>0</v>
      </c>
    </row>
    <row r="30723" spans="2:3" x14ac:dyDescent="0.3">
      <c r="B30723" s="1">
        <f t="shared" si="479"/>
        <v>45871.347222247059</v>
      </c>
      <c r="C30723">
        <v>0</v>
      </c>
    </row>
    <row r="30724" spans="2:3" x14ac:dyDescent="0.3">
      <c r="B30724" s="1">
        <f t="shared" si="479"/>
        <v>45871.354166691504</v>
      </c>
      <c r="C30724">
        <v>0</v>
      </c>
    </row>
    <row r="30725" spans="2:3" x14ac:dyDescent="0.3">
      <c r="B30725" s="1">
        <f t="shared" ref="B30725:B30788" si="480">B30724+(B30724-B30723)</f>
        <v>45871.36111113595</v>
      </c>
      <c r="C30725">
        <v>0</v>
      </c>
    </row>
    <row r="30726" spans="2:3" x14ac:dyDescent="0.3">
      <c r="B30726" s="1">
        <f t="shared" si="480"/>
        <v>45871.368055580395</v>
      </c>
      <c r="C30726">
        <v>0</v>
      </c>
    </row>
    <row r="30727" spans="2:3" x14ac:dyDescent="0.3">
      <c r="B30727" s="1">
        <f t="shared" si="480"/>
        <v>45871.37500002484</v>
      </c>
      <c r="C30727">
        <v>0</v>
      </c>
    </row>
    <row r="30728" spans="2:3" x14ac:dyDescent="0.3">
      <c r="B30728" s="1">
        <f t="shared" si="480"/>
        <v>45871.381944469285</v>
      </c>
      <c r="C30728">
        <v>0</v>
      </c>
    </row>
    <row r="30729" spans="2:3" x14ac:dyDescent="0.3">
      <c r="B30729" s="1">
        <f t="shared" si="480"/>
        <v>45871.388888913731</v>
      </c>
      <c r="C30729">
        <v>0</v>
      </c>
    </row>
    <row r="30730" spans="2:3" x14ac:dyDescent="0.3">
      <c r="B30730" s="1">
        <f t="shared" si="480"/>
        <v>45871.395833358176</v>
      </c>
      <c r="C30730">
        <v>0</v>
      </c>
    </row>
    <row r="30731" spans="2:3" x14ac:dyDescent="0.3">
      <c r="B30731" s="1">
        <f t="shared" si="480"/>
        <v>45871.402777802621</v>
      </c>
      <c r="C30731">
        <v>0</v>
      </c>
    </row>
    <row r="30732" spans="2:3" x14ac:dyDescent="0.3">
      <c r="B30732" s="1">
        <f t="shared" si="480"/>
        <v>45871.409722247066</v>
      </c>
      <c r="C30732">
        <v>0</v>
      </c>
    </row>
    <row r="30733" spans="2:3" x14ac:dyDescent="0.3">
      <c r="B30733" s="1">
        <f t="shared" si="480"/>
        <v>45871.416666691512</v>
      </c>
      <c r="C30733">
        <v>0</v>
      </c>
    </row>
    <row r="30734" spans="2:3" x14ac:dyDescent="0.3">
      <c r="B30734" s="1">
        <f t="shared" si="480"/>
        <v>45871.423611135957</v>
      </c>
      <c r="C30734">
        <v>0</v>
      </c>
    </row>
    <row r="30735" spans="2:3" x14ac:dyDescent="0.3">
      <c r="B30735" s="1">
        <f t="shared" si="480"/>
        <v>45871.430555580402</v>
      </c>
      <c r="C30735">
        <v>0</v>
      </c>
    </row>
    <row r="30736" spans="2:3" x14ac:dyDescent="0.3">
      <c r="B30736" s="1">
        <f t="shared" si="480"/>
        <v>45871.437500024847</v>
      </c>
      <c r="C30736">
        <v>0</v>
      </c>
    </row>
    <row r="30737" spans="2:3" x14ac:dyDescent="0.3">
      <c r="B30737" s="1">
        <f t="shared" si="480"/>
        <v>45871.444444469293</v>
      </c>
      <c r="C30737">
        <v>0</v>
      </c>
    </row>
    <row r="30738" spans="2:3" x14ac:dyDescent="0.3">
      <c r="B30738" s="1">
        <f t="shared" si="480"/>
        <v>45871.451388913738</v>
      </c>
      <c r="C30738">
        <v>0</v>
      </c>
    </row>
    <row r="30739" spans="2:3" x14ac:dyDescent="0.3">
      <c r="B30739" s="1">
        <f t="shared" si="480"/>
        <v>45871.458333358183</v>
      </c>
      <c r="C30739">
        <v>0</v>
      </c>
    </row>
    <row r="30740" spans="2:3" x14ac:dyDescent="0.3">
      <c r="B30740" s="1">
        <f t="shared" si="480"/>
        <v>45871.465277802628</v>
      </c>
      <c r="C30740">
        <v>0</v>
      </c>
    </row>
    <row r="30741" spans="2:3" x14ac:dyDescent="0.3">
      <c r="B30741" s="1">
        <f t="shared" si="480"/>
        <v>45871.472222247074</v>
      </c>
      <c r="C30741">
        <v>0</v>
      </c>
    </row>
    <row r="30742" spans="2:3" x14ac:dyDescent="0.3">
      <c r="B30742" s="1">
        <f t="shared" si="480"/>
        <v>45871.479166691519</v>
      </c>
      <c r="C30742">
        <v>0</v>
      </c>
    </row>
    <row r="30743" spans="2:3" x14ac:dyDescent="0.3">
      <c r="B30743" s="1">
        <f t="shared" si="480"/>
        <v>45871.486111135964</v>
      </c>
      <c r="C30743">
        <v>0</v>
      </c>
    </row>
    <row r="30744" spans="2:3" x14ac:dyDescent="0.3">
      <c r="B30744" s="1">
        <f t="shared" si="480"/>
        <v>45871.493055580409</v>
      </c>
      <c r="C30744">
        <v>0</v>
      </c>
    </row>
    <row r="30745" spans="2:3" x14ac:dyDescent="0.3">
      <c r="B30745" s="1">
        <f t="shared" si="480"/>
        <v>45871.500000024855</v>
      </c>
      <c r="C30745">
        <v>0</v>
      </c>
    </row>
    <row r="30746" spans="2:3" x14ac:dyDescent="0.3">
      <c r="B30746" s="1">
        <f t="shared" si="480"/>
        <v>45871.5069444693</v>
      </c>
      <c r="C30746">
        <v>0</v>
      </c>
    </row>
    <row r="30747" spans="2:3" x14ac:dyDescent="0.3">
      <c r="B30747" s="1">
        <f t="shared" si="480"/>
        <v>45871.513888913745</v>
      </c>
      <c r="C30747">
        <v>0</v>
      </c>
    </row>
    <row r="30748" spans="2:3" x14ac:dyDescent="0.3">
      <c r="B30748" s="1">
        <f t="shared" si="480"/>
        <v>45871.52083335819</v>
      </c>
      <c r="C30748">
        <v>0</v>
      </c>
    </row>
    <row r="30749" spans="2:3" x14ac:dyDescent="0.3">
      <c r="B30749" s="1">
        <f t="shared" si="480"/>
        <v>45871.527777802636</v>
      </c>
      <c r="C30749">
        <v>0</v>
      </c>
    </row>
    <row r="30750" spans="2:3" x14ac:dyDescent="0.3">
      <c r="B30750" s="1">
        <f t="shared" si="480"/>
        <v>45871.534722247081</v>
      </c>
      <c r="C30750">
        <v>0</v>
      </c>
    </row>
    <row r="30751" spans="2:3" x14ac:dyDescent="0.3">
      <c r="B30751" s="1">
        <f t="shared" si="480"/>
        <v>45871.541666691526</v>
      </c>
      <c r="C30751">
        <v>0</v>
      </c>
    </row>
    <row r="30752" spans="2:3" x14ac:dyDescent="0.3">
      <c r="B30752" s="1">
        <f t="shared" si="480"/>
        <v>45871.548611135971</v>
      </c>
      <c r="C30752">
        <v>0</v>
      </c>
    </row>
    <row r="30753" spans="2:3" x14ac:dyDescent="0.3">
      <c r="B30753" s="1">
        <f t="shared" si="480"/>
        <v>45871.555555580417</v>
      </c>
      <c r="C30753">
        <v>0</v>
      </c>
    </row>
    <row r="30754" spans="2:3" x14ac:dyDescent="0.3">
      <c r="B30754" s="1">
        <f t="shared" si="480"/>
        <v>45871.562500024862</v>
      </c>
      <c r="C30754">
        <v>0</v>
      </c>
    </row>
    <row r="30755" spans="2:3" x14ac:dyDescent="0.3">
      <c r="B30755" s="1">
        <f t="shared" si="480"/>
        <v>45871.569444469307</v>
      </c>
      <c r="C30755">
        <v>0</v>
      </c>
    </row>
    <row r="30756" spans="2:3" x14ac:dyDescent="0.3">
      <c r="B30756" s="1">
        <f t="shared" si="480"/>
        <v>45871.576388913752</v>
      </c>
      <c r="C30756">
        <v>0</v>
      </c>
    </row>
    <row r="30757" spans="2:3" x14ac:dyDescent="0.3">
      <c r="B30757" s="1">
        <f t="shared" si="480"/>
        <v>45871.583333358198</v>
      </c>
      <c r="C30757">
        <v>0</v>
      </c>
    </row>
    <row r="30758" spans="2:3" x14ac:dyDescent="0.3">
      <c r="B30758" s="1">
        <f t="shared" si="480"/>
        <v>45871.590277802643</v>
      </c>
      <c r="C30758">
        <v>0</v>
      </c>
    </row>
    <row r="30759" spans="2:3" x14ac:dyDescent="0.3">
      <c r="B30759" s="1">
        <f t="shared" si="480"/>
        <v>45871.597222247088</v>
      </c>
      <c r="C30759">
        <v>0</v>
      </c>
    </row>
    <row r="30760" spans="2:3" x14ac:dyDescent="0.3">
      <c r="B30760" s="1">
        <f t="shared" si="480"/>
        <v>45871.604166691533</v>
      </c>
      <c r="C30760">
        <v>0</v>
      </c>
    </row>
    <row r="30761" spans="2:3" x14ac:dyDescent="0.3">
      <c r="B30761" s="1">
        <f t="shared" si="480"/>
        <v>45871.611111135979</v>
      </c>
      <c r="C30761">
        <v>0</v>
      </c>
    </row>
    <row r="30762" spans="2:3" x14ac:dyDescent="0.3">
      <c r="B30762" s="1">
        <f t="shared" si="480"/>
        <v>45871.618055580424</v>
      </c>
      <c r="C30762">
        <v>0</v>
      </c>
    </row>
    <row r="30763" spans="2:3" x14ac:dyDescent="0.3">
      <c r="B30763" s="1">
        <f t="shared" si="480"/>
        <v>45871.625000024869</v>
      </c>
      <c r="C30763">
        <v>0</v>
      </c>
    </row>
    <row r="30764" spans="2:3" x14ac:dyDescent="0.3">
      <c r="B30764" s="1">
        <f t="shared" si="480"/>
        <v>45871.631944469314</v>
      </c>
      <c r="C30764">
        <v>0</v>
      </c>
    </row>
    <row r="30765" spans="2:3" x14ac:dyDescent="0.3">
      <c r="B30765" s="1">
        <f t="shared" si="480"/>
        <v>45871.63888891376</v>
      </c>
      <c r="C30765">
        <v>0</v>
      </c>
    </row>
    <row r="30766" spans="2:3" x14ac:dyDescent="0.3">
      <c r="B30766" s="1">
        <f t="shared" si="480"/>
        <v>45871.645833358205</v>
      </c>
      <c r="C30766">
        <v>0</v>
      </c>
    </row>
    <row r="30767" spans="2:3" x14ac:dyDescent="0.3">
      <c r="B30767" s="1">
        <f t="shared" si="480"/>
        <v>45871.65277780265</v>
      </c>
      <c r="C30767">
        <v>0</v>
      </c>
    </row>
    <row r="30768" spans="2:3" x14ac:dyDescent="0.3">
      <c r="B30768" s="1">
        <f t="shared" si="480"/>
        <v>45871.659722247095</v>
      </c>
      <c r="C30768">
        <v>0</v>
      </c>
    </row>
    <row r="30769" spans="2:3" x14ac:dyDescent="0.3">
      <c r="B30769" s="1">
        <f t="shared" si="480"/>
        <v>45871.666666691541</v>
      </c>
      <c r="C30769">
        <v>0</v>
      </c>
    </row>
    <row r="30770" spans="2:3" x14ac:dyDescent="0.3">
      <c r="B30770" s="1">
        <f t="shared" si="480"/>
        <v>45871.673611135986</v>
      </c>
      <c r="C30770">
        <v>0</v>
      </c>
    </row>
    <row r="30771" spans="2:3" x14ac:dyDescent="0.3">
      <c r="B30771" s="1">
        <f t="shared" si="480"/>
        <v>45871.680555580431</v>
      </c>
      <c r="C30771">
        <v>0</v>
      </c>
    </row>
    <row r="30772" spans="2:3" x14ac:dyDescent="0.3">
      <c r="B30772" s="1">
        <f t="shared" si="480"/>
        <v>45871.687500024876</v>
      </c>
      <c r="C30772">
        <v>0</v>
      </c>
    </row>
    <row r="30773" spans="2:3" x14ac:dyDescent="0.3">
      <c r="B30773" s="1">
        <f t="shared" si="480"/>
        <v>45871.694444469322</v>
      </c>
      <c r="C30773">
        <v>0</v>
      </c>
    </row>
    <row r="30774" spans="2:3" x14ac:dyDescent="0.3">
      <c r="B30774" s="1">
        <f t="shared" si="480"/>
        <v>45871.701388913767</v>
      </c>
      <c r="C30774">
        <v>0</v>
      </c>
    </row>
    <row r="30775" spans="2:3" x14ac:dyDescent="0.3">
      <c r="B30775" s="1">
        <f t="shared" si="480"/>
        <v>45871.708333358212</v>
      </c>
      <c r="C30775">
        <v>0</v>
      </c>
    </row>
    <row r="30776" spans="2:3" x14ac:dyDescent="0.3">
      <c r="B30776" s="1">
        <f t="shared" si="480"/>
        <v>45871.715277802658</v>
      </c>
      <c r="C30776">
        <v>0</v>
      </c>
    </row>
    <row r="30777" spans="2:3" x14ac:dyDescent="0.3">
      <c r="B30777" s="1">
        <f t="shared" si="480"/>
        <v>45871.722222247103</v>
      </c>
      <c r="C30777">
        <v>0</v>
      </c>
    </row>
    <row r="30778" spans="2:3" x14ac:dyDescent="0.3">
      <c r="B30778" s="1">
        <f t="shared" si="480"/>
        <v>45871.729166691548</v>
      </c>
      <c r="C30778">
        <v>0</v>
      </c>
    </row>
    <row r="30779" spans="2:3" x14ac:dyDescent="0.3">
      <c r="B30779" s="1">
        <f t="shared" si="480"/>
        <v>45871.736111135993</v>
      </c>
      <c r="C30779">
        <v>0</v>
      </c>
    </row>
    <row r="30780" spans="2:3" x14ac:dyDescent="0.3">
      <c r="B30780" s="1">
        <f t="shared" si="480"/>
        <v>45871.743055580439</v>
      </c>
      <c r="C30780">
        <v>0</v>
      </c>
    </row>
    <row r="30781" spans="2:3" x14ac:dyDescent="0.3">
      <c r="B30781" s="1">
        <f t="shared" si="480"/>
        <v>45871.750000024884</v>
      </c>
      <c r="C30781">
        <v>0</v>
      </c>
    </row>
    <row r="30782" spans="2:3" x14ac:dyDescent="0.3">
      <c r="B30782" s="1">
        <f t="shared" si="480"/>
        <v>45871.756944469329</v>
      </c>
      <c r="C30782">
        <v>0</v>
      </c>
    </row>
    <row r="30783" spans="2:3" x14ac:dyDescent="0.3">
      <c r="B30783" s="1">
        <f t="shared" si="480"/>
        <v>45871.763888913774</v>
      </c>
      <c r="C30783">
        <v>0</v>
      </c>
    </row>
    <row r="30784" spans="2:3" x14ac:dyDescent="0.3">
      <c r="B30784" s="1">
        <f t="shared" si="480"/>
        <v>45871.77083335822</v>
      </c>
      <c r="C30784">
        <v>0</v>
      </c>
    </row>
    <row r="30785" spans="2:3" x14ac:dyDescent="0.3">
      <c r="B30785" s="1">
        <f t="shared" si="480"/>
        <v>45871.777777802665</v>
      </c>
      <c r="C30785">
        <v>0</v>
      </c>
    </row>
    <row r="30786" spans="2:3" x14ac:dyDescent="0.3">
      <c r="B30786" s="1">
        <f t="shared" si="480"/>
        <v>45871.78472224711</v>
      </c>
      <c r="C30786">
        <v>0</v>
      </c>
    </row>
    <row r="30787" spans="2:3" x14ac:dyDescent="0.3">
      <c r="B30787" s="1">
        <f t="shared" si="480"/>
        <v>45871.791666691555</v>
      </c>
      <c r="C30787">
        <v>0</v>
      </c>
    </row>
    <row r="30788" spans="2:3" x14ac:dyDescent="0.3">
      <c r="B30788" s="1">
        <f t="shared" si="480"/>
        <v>45871.798611136001</v>
      </c>
      <c r="C30788">
        <v>0</v>
      </c>
    </row>
    <row r="30789" spans="2:3" x14ac:dyDescent="0.3">
      <c r="B30789" s="1">
        <f t="shared" ref="B30789:B30852" si="481">B30788+(B30788-B30787)</f>
        <v>45871.805555580446</v>
      </c>
      <c r="C30789">
        <v>0</v>
      </c>
    </row>
    <row r="30790" spans="2:3" x14ac:dyDescent="0.3">
      <c r="B30790" s="1">
        <f t="shared" si="481"/>
        <v>45871.812500024891</v>
      </c>
      <c r="C30790">
        <v>0</v>
      </c>
    </row>
    <row r="30791" spans="2:3" x14ac:dyDescent="0.3">
      <c r="B30791" s="1">
        <f t="shared" si="481"/>
        <v>45871.819444469336</v>
      </c>
      <c r="C30791">
        <v>0</v>
      </c>
    </row>
    <row r="30792" spans="2:3" x14ac:dyDescent="0.3">
      <c r="B30792" s="1">
        <f t="shared" si="481"/>
        <v>45871.826388913782</v>
      </c>
      <c r="C30792">
        <v>0</v>
      </c>
    </row>
    <row r="30793" spans="2:3" x14ac:dyDescent="0.3">
      <c r="B30793" s="1">
        <f t="shared" si="481"/>
        <v>45871.833333358227</v>
      </c>
      <c r="C30793">
        <v>0</v>
      </c>
    </row>
    <row r="30794" spans="2:3" x14ac:dyDescent="0.3">
      <c r="B30794" s="1">
        <f t="shared" si="481"/>
        <v>45871.840277802672</v>
      </c>
      <c r="C30794">
        <v>0</v>
      </c>
    </row>
    <row r="30795" spans="2:3" x14ac:dyDescent="0.3">
      <c r="B30795" s="1">
        <f t="shared" si="481"/>
        <v>45871.847222247117</v>
      </c>
      <c r="C30795">
        <v>0</v>
      </c>
    </row>
    <row r="30796" spans="2:3" x14ac:dyDescent="0.3">
      <c r="B30796" s="1">
        <f t="shared" si="481"/>
        <v>45871.854166691563</v>
      </c>
      <c r="C30796">
        <v>0</v>
      </c>
    </row>
    <row r="30797" spans="2:3" x14ac:dyDescent="0.3">
      <c r="B30797" s="1">
        <f t="shared" si="481"/>
        <v>45871.861111136008</v>
      </c>
      <c r="C30797">
        <v>0</v>
      </c>
    </row>
    <row r="30798" spans="2:3" x14ac:dyDescent="0.3">
      <c r="B30798" s="1">
        <f t="shared" si="481"/>
        <v>45871.868055580453</v>
      </c>
      <c r="C30798">
        <v>0</v>
      </c>
    </row>
    <row r="30799" spans="2:3" x14ac:dyDescent="0.3">
      <c r="B30799" s="1">
        <f t="shared" si="481"/>
        <v>45871.875000024898</v>
      </c>
      <c r="C30799">
        <v>0</v>
      </c>
    </row>
    <row r="30800" spans="2:3" x14ac:dyDescent="0.3">
      <c r="B30800" s="1">
        <f t="shared" si="481"/>
        <v>45871.881944469344</v>
      </c>
      <c r="C30800">
        <v>0</v>
      </c>
    </row>
    <row r="30801" spans="2:3" x14ac:dyDescent="0.3">
      <c r="B30801" s="1">
        <f t="shared" si="481"/>
        <v>45871.888888913789</v>
      </c>
      <c r="C30801">
        <v>0</v>
      </c>
    </row>
    <row r="30802" spans="2:3" x14ac:dyDescent="0.3">
      <c r="B30802" s="1">
        <f t="shared" si="481"/>
        <v>45871.895833358234</v>
      </c>
      <c r="C30802">
        <v>0</v>
      </c>
    </row>
    <row r="30803" spans="2:3" x14ac:dyDescent="0.3">
      <c r="B30803" s="1">
        <f t="shared" si="481"/>
        <v>45871.902777802679</v>
      </c>
      <c r="C30803">
        <v>0</v>
      </c>
    </row>
    <row r="30804" spans="2:3" x14ac:dyDescent="0.3">
      <c r="B30804" s="1">
        <f t="shared" si="481"/>
        <v>45871.909722247125</v>
      </c>
      <c r="C30804">
        <v>0</v>
      </c>
    </row>
    <row r="30805" spans="2:3" x14ac:dyDescent="0.3">
      <c r="B30805" s="1">
        <f t="shared" si="481"/>
        <v>45871.91666669157</v>
      </c>
      <c r="C30805">
        <v>0</v>
      </c>
    </row>
    <row r="30806" spans="2:3" x14ac:dyDescent="0.3">
      <c r="B30806" s="1">
        <f t="shared" si="481"/>
        <v>45871.923611136015</v>
      </c>
      <c r="C30806">
        <v>0</v>
      </c>
    </row>
    <row r="30807" spans="2:3" x14ac:dyDescent="0.3">
      <c r="B30807" s="1">
        <f t="shared" si="481"/>
        <v>45871.93055558046</v>
      </c>
      <c r="C30807">
        <v>0</v>
      </c>
    </row>
    <row r="30808" spans="2:3" x14ac:dyDescent="0.3">
      <c r="B30808" s="1">
        <f t="shared" si="481"/>
        <v>45871.937500024906</v>
      </c>
      <c r="C30808">
        <v>0</v>
      </c>
    </row>
    <row r="30809" spans="2:3" x14ac:dyDescent="0.3">
      <c r="B30809" s="1">
        <f t="shared" si="481"/>
        <v>45871.944444469351</v>
      </c>
      <c r="C30809">
        <v>0</v>
      </c>
    </row>
    <row r="30810" spans="2:3" x14ac:dyDescent="0.3">
      <c r="B30810" s="1">
        <f t="shared" si="481"/>
        <v>45871.951388913796</v>
      </c>
      <c r="C30810">
        <v>0</v>
      </c>
    </row>
    <row r="30811" spans="2:3" x14ac:dyDescent="0.3">
      <c r="B30811" s="1">
        <f t="shared" si="481"/>
        <v>45871.958333358241</v>
      </c>
      <c r="C30811">
        <v>0</v>
      </c>
    </row>
    <row r="30812" spans="2:3" x14ac:dyDescent="0.3">
      <c r="B30812" s="1">
        <f t="shared" si="481"/>
        <v>45871.965277802687</v>
      </c>
      <c r="C30812">
        <v>0</v>
      </c>
    </row>
    <row r="30813" spans="2:3" x14ac:dyDescent="0.3">
      <c r="B30813" s="1">
        <f t="shared" si="481"/>
        <v>45871.972222247132</v>
      </c>
      <c r="C30813">
        <v>0</v>
      </c>
    </row>
    <row r="30814" spans="2:3" x14ac:dyDescent="0.3">
      <c r="B30814" s="1">
        <f t="shared" si="481"/>
        <v>45871.979166691577</v>
      </c>
      <c r="C30814">
        <v>0</v>
      </c>
    </row>
    <row r="30815" spans="2:3" x14ac:dyDescent="0.3">
      <c r="B30815" s="1">
        <f t="shared" si="481"/>
        <v>45871.986111136022</v>
      </c>
      <c r="C30815">
        <v>0</v>
      </c>
    </row>
    <row r="30816" spans="2:3" x14ac:dyDescent="0.3">
      <c r="B30816" s="1">
        <f t="shared" si="481"/>
        <v>45871.993055580468</v>
      </c>
      <c r="C30816">
        <v>0</v>
      </c>
    </row>
    <row r="30817" spans="2:3" x14ac:dyDescent="0.3">
      <c r="B30817" s="1">
        <f t="shared" si="481"/>
        <v>45872.000000024913</v>
      </c>
      <c r="C30817">
        <v>0</v>
      </c>
    </row>
    <row r="30818" spans="2:3" x14ac:dyDescent="0.3">
      <c r="B30818" s="1">
        <f t="shared" si="481"/>
        <v>45872.006944469358</v>
      </c>
      <c r="C30818">
        <v>0</v>
      </c>
    </row>
    <row r="30819" spans="2:3" x14ac:dyDescent="0.3">
      <c r="B30819" s="1">
        <f t="shared" si="481"/>
        <v>45872.013888913803</v>
      </c>
      <c r="C30819">
        <v>0</v>
      </c>
    </row>
    <row r="30820" spans="2:3" x14ac:dyDescent="0.3">
      <c r="B30820" s="1">
        <f t="shared" si="481"/>
        <v>45872.020833358249</v>
      </c>
      <c r="C30820">
        <v>0</v>
      </c>
    </row>
    <row r="30821" spans="2:3" x14ac:dyDescent="0.3">
      <c r="B30821" s="1">
        <f t="shared" si="481"/>
        <v>45872.027777802694</v>
      </c>
      <c r="C30821">
        <v>0</v>
      </c>
    </row>
    <row r="30822" spans="2:3" x14ac:dyDescent="0.3">
      <c r="B30822" s="1">
        <f t="shared" si="481"/>
        <v>45872.034722247139</v>
      </c>
      <c r="C30822">
        <v>0</v>
      </c>
    </row>
    <row r="30823" spans="2:3" x14ac:dyDescent="0.3">
      <c r="B30823" s="1">
        <f t="shared" si="481"/>
        <v>45872.041666691584</v>
      </c>
      <c r="C30823">
        <v>0</v>
      </c>
    </row>
    <row r="30824" spans="2:3" x14ac:dyDescent="0.3">
      <c r="B30824" s="1">
        <f t="shared" si="481"/>
        <v>45872.04861113603</v>
      </c>
      <c r="C30824">
        <v>0</v>
      </c>
    </row>
    <row r="30825" spans="2:3" x14ac:dyDescent="0.3">
      <c r="B30825" s="1">
        <f t="shared" si="481"/>
        <v>45872.055555580475</v>
      </c>
      <c r="C30825">
        <v>0</v>
      </c>
    </row>
    <row r="30826" spans="2:3" x14ac:dyDescent="0.3">
      <c r="B30826" s="1">
        <f t="shared" si="481"/>
        <v>45872.06250002492</v>
      </c>
      <c r="C30826">
        <v>0</v>
      </c>
    </row>
    <row r="30827" spans="2:3" x14ac:dyDescent="0.3">
      <c r="B30827" s="1">
        <f t="shared" si="481"/>
        <v>45872.069444469365</v>
      </c>
      <c r="C30827">
        <v>0</v>
      </c>
    </row>
    <row r="30828" spans="2:3" x14ac:dyDescent="0.3">
      <c r="B30828" s="1">
        <f t="shared" si="481"/>
        <v>45872.076388913811</v>
      </c>
      <c r="C30828">
        <v>0</v>
      </c>
    </row>
    <row r="30829" spans="2:3" x14ac:dyDescent="0.3">
      <c r="B30829" s="1">
        <f t="shared" si="481"/>
        <v>45872.083333358256</v>
      </c>
      <c r="C30829">
        <v>0</v>
      </c>
    </row>
    <row r="30830" spans="2:3" x14ac:dyDescent="0.3">
      <c r="B30830" s="1">
        <f t="shared" si="481"/>
        <v>45872.090277802701</v>
      </c>
      <c r="C30830">
        <v>0</v>
      </c>
    </row>
    <row r="30831" spans="2:3" x14ac:dyDescent="0.3">
      <c r="B30831" s="1">
        <f t="shared" si="481"/>
        <v>45872.097222247146</v>
      </c>
      <c r="C30831">
        <v>0</v>
      </c>
    </row>
    <row r="30832" spans="2:3" x14ac:dyDescent="0.3">
      <c r="B30832" s="1">
        <f t="shared" si="481"/>
        <v>45872.104166691592</v>
      </c>
      <c r="C30832">
        <v>0</v>
      </c>
    </row>
    <row r="30833" spans="2:3" x14ac:dyDescent="0.3">
      <c r="B30833" s="1">
        <f t="shared" si="481"/>
        <v>45872.111111136037</v>
      </c>
      <c r="C30833">
        <v>0</v>
      </c>
    </row>
    <row r="30834" spans="2:3" x14ac:dyDescent="0.3">
      <c r="B30834" s="1">
        <f t="shared" si="481"/>
        <v>45872.118055580482</v>
      </c>
      <c r="C30834">
        <v>0</v>
      </c>
    </row>
    <row r="30835" spans="2:3" x14ac:dyDescent="0.3">
      <c r="B30835" s="1">
        <f t="shared" si="481"/>
        <v>45872.125000024927</v>
      </c>
      <c r="C30835">
        <v>0</v>
      </c>
    </row>
    <row r="30836" spans="2:3" x14ac:dyDescent="0.3">
      <c r="B30836" s="1">
        <f t="shared" si="481"/>
        <v>45872.131944469373</v>
      </c>
      <c r="C30836">
        <v>0</v>
      </c>
    </row>
    <row r="30837" spans="2:3" x14ac:dyDescent="0.3">
      <c r="B30837" s="1">
        <f t="shared" si="481"/>
        <v>45872.138888913818</v>
      </c>
      <c r="C30837">
        <v>0</v>
      </c>
    </row>
    <row r="30838" spans="2:3" x14ac:dyDescent="0.3">
      <c r="B30838" s="1">
        <f t="shared" si="481"/>
        <v>45872.145833358263</v>
      </c>
      <c r="C30838">
        <v>0</v>
      </c>
    </row>
    <row r="30839" spans="2:3" x14ac:dyDescent="0.3">
      <c r="B30839" s="1">
        <f t="shared" si="481"/>
        <v>45872.152777802708</v>
      </c>
      <c r="C30839">
        <v>0</v>
      </c>
    </row>
    <row r="30840" spans="2:3" x14ac:dyDescent="0.3">
      <c r="B30840" s="1">
        <f t="shared" si="481"/>
        <v>45872.159722247154</v>
      </c>
      <c r="C30840">
        <v>0</v>
      </c>
    </row>
    <row r="30841" spans="2:3" x14ac:dyDescent="0.3">
      <c r="B30841" s="1">
        <f t="shared" si="481"/>
        <v>45872.166666691599</v>
      </c>
      <c r="C30841">
        <v>0</v>
      </c>
    </row>
    <row r="30842" spans="2:3" x14ac:dyDescent="0.3">
      <c r="B30842" s="1">
        <f t="shared" si="481"/>
        <v>45872.173611136044</v>
      </c>
      <c r="C30842">
        <v>0</v>
      </c>
    </row>
    <row r="30843" spans="2:3" x14ac:dyDescent="0.3">
      <c r="B30843" s="1">
        <f t="shared" si="481"/>
        <v>45872.180555580489</v>
      </c>
      <c r="C30843">
        <v>0</v>
      </c>
    </row>
    <row r="30844" spans="2:3" x14ac:dyDescent="0.3">
      <c r="B30844" s="1">
        <f t="shared" si="481"/>
        <v>45872.187500024935</v>
      </c>
      <c r="C30844">
        <v>0</v>
      </c>
    </row>
    <row r="30845" spans="2:3" x14ac:dyDescent="0.3">
      <c r="B30845" s="1">
        <f t="shared" si="481"/>
        <v>45872.19444446938</v>
      </c>
      <c r="C30845">
        <v>0</v>
      </c>
    </row>
    <row r="30846" spans="2:3" x14ac:dyDescent="0.3">
      <c r="B30846" s="1">
        <f t="shared" si="481"/>
        <v>45872.201388913825</v>
      </c>
      <c r="C30846">
        <v>0</v>
      </c>
    </row>
    <row r="30847" spans="2:3" x14ac:dyDescent="0.3">
      <c r="B30847" s="1">
        <f t="shared" si="481"/>
        <v>45872.20833335827</v>
      </c>
      <c r="C30847">
        <v>0</v>
      </c>
    </row>
    <row r="30848" spans="2:3" x14ac:dyDescent="0.3">
      <c r="B30848" s="1">
        <f t="shared" si="481"/>
        <v>45872.215277802716</v>
      </c>
      <c r="C30848">
        <v>0</v>
      </c>
    </row>
    <row r="30849" spans="2:3" x14ac:dyDescent="0.3">
      <c r="B30849" s="1">
        <f t="shared" si="481"/>
        <v>45872.222222247161</v>
      </c>
      <c r="C30849">
        <v>0</v>
      </c>
    </row>
    <row r="30850" spans="2:3" x14ac:dyDescent="0.3">
      <c r="B30850" s="1">
        <f t="shared" si="481"/>
        <v>45872.229166691606</v>
      </c>
      <c r="C30850">
        <v>0</v>
      </c>
    </row>
    <row r="30851" spans="2:3" x14ac:dyDescent="0.3">
      <c r="B30851" s="1">
        <f t="shared" si="481"/>
        <v>45872.236111136051</v>
      </c>
      <c r="C30851">
        <v>0</v>
      </c>
    </row>
    <row r="30852" spans="2:3" x14ac:dyDescent="0.3">
      <c r="B30852" s="1">
        <f t="shared" si="481"/>
        <v>45872.243055580497</v>
      </c>
      <c r="C30852">
        <v>0</v>
      </c>
    </row>
    <row r="30853" spans="2:3" x14ac:dyDescent="0.3">
      <c r="B30853" s="1">
        <f t="shared" ref="B30853:B30916" si="482">B30852+(B30852-B30851)</f>
        <v>45872.250000024942</v>
      </c>
      <c r="C30853">
        <v>0</v>
      </c>
    </row>
    <row r="30854" spans="2:3" x14ac:dyDescent="0.3">
      <c r="B30854" s="1">
        <f t="shared" si="482"/>
        <v>45872.256944469387</v>
      </c>
      <c r="C30854">
        <v>0</v>
      </c>
    </row>
    <row r="30855" spans="2:3" x14ac:dyDescent="0.3">
      <c r="B30855" s="1">
        <f t="shared" si="482"/>
        <v>45872.263888913832</v>
      </c>
      <c r="C30855">
        <v>0</v>
      </c>
    </row>
    <row r="30856" spans="2:3" x14ac:dyDescent="0.3">
      <c r="B30856" s="1">
        <f t="shared" si="482"/>
        <v>45872.270833358278</v>
      </c>
      <c r="C30856">
        <v>0</v>
      </c>
    </row>
    <row r="30857" spans="2:3" x14ac:dyDescent="0.3">
      <c r="B30857" s="1">
        <f t="shared" si="482"/>
        <v>45872.277777802723</v>
      </c>
      <c r="C30857">
        <v>0</v>
      </c>
    </row>
    <row r="30858" spans="2:3" x14ac:dyDescent="0.3">
      <c r="B30858" s="1">
        <f t="shared" si="482"/>
        <v>45872.284722247168</v>
      </c>
      <c r="C30858">
        <v>0</v>
      </c>
    </row>
    <row r="30859" spans="2:3" x14ac:dyDescent="0.3">
      <c r="B30859" s="1">
        <f t="shared" si="482"/>
        <v>45872.291666691614</v>
      </c>
      <c r="C30859">
        <v>0</v>
      </c>
    </row>
    <row r="30860" spans="2:3" x14ac:dyDescent="0.3">
      <c r="B30860" s="1">
        <f t="shared" si="482"/>
        <v>45872.298611136059</v>
      </c>
      <c r="C30860">
        <v>0</v>
      </c>
    </row>
    <row r="30861" spans="2:3" x14ac:dyDescent="0.3">
      <c r="B30861" s="1">
        <f t="shared" si="482"/>
        <v>45872.305555580504</v>
      </c>
      <c r="C30861">
        <v>0</v>
      </c>
    </row>
    <row r="30862" spans="2:3" x14ac:dyDescent="0.3">
      <c r="B30862" s="1">
        <f t="shared" si="482"/>
        <v>45872.312500024949</v>
      </c>
      <c r="C30862">
        <v>0</v>
      </c>
    </row>
    <row r="30863" spans="2:3" x14ac:dyDescent="0.3">
      <c r="B30863" s="1">
        <f t="shared" si="482"/>
        <v>45872.319444469395</v>
      </c>
      <c r="C30863">
        <v>0</v>
      </c>
    </row>
    <row r="30864" spans="2:3" x14ac:dyDescent="0.3">
      <c r="B30864" s="1">
        <f t="shared" si="482"/>
        <v>45872.32638891384</v>
      </c>
      <c r="C30864">
        <v>0</v>
      </c>
    </row>
    <row r="30865" spans="2:3" x14ac:dyDescent="0.3">
      <c r="B30865" s="1">
        <f t="shared" si="482"/>
        <v>45872.333333358285</v>
      </c>
      <c r="C30865">
        <v>0</v>
      </c>
    </row>
    <row r="30866" spans="2:3" x14ac:dyDescent="0.3">
      <c r="B30866" s="1">
        <f t="shared" si="482"/>
        <v>45872.34027780273</v>
      </c>
      <c r="C30866">
        <v>0</v>
      </c>
    </row>
    <row r="30867" spans="2:3" x14ac:dyDescent="0.3">
      <c r="B30867" s="1">
        <f t="shared" si="482"/>
        <v>45872.347222247176</v>
      </c>
      <c r="C30867">
        <v>0</v>
      </c>
    </row>
    <row r="30868" spans="2:3" x14ac:dyDescent="0.3">
      <c r="B30868" s="1">
        <f t="shared" si="482"/>
        <v>45872.354166691621</v>
      </c>
      <c r="C30868">
        <v>0</v>
      </c>
    </row>
    <row r="30869" spans="2:3" x14ac:dyDescent="0.3">
      <c r="B30869" s="1">
        <f t="shared" si="482"/>
        <v>45872.361111136066</v>
      </c>
      <c r="C30869">
        <v>0</v>
      </c>
    </row>
    <row r="30870" spans="2:3" x14ac:dyDescent="0.3">
      <c r="B30870" s="1">
        <f t="shared" si="482"/>
        <v>45872.368055580511</v>
      </c>
      <c r="C30870">
        <v>0</v>
      </c>
    </row>
    <row r="30871" spans="2:3" x14ac:dyDescent="0.3">
      <c r="B30871" s="1">
        <f t="shared" si="482"/>
        <v>45872.375000024957</v>
      </c>
      <c r="C30871">
        <v>0</v>
      </c>
    </row>
    <row r="30872" spans="2:3" x14ac:dyDescent="0.3">
      <c r="B30872" s="1">
        <f t="shared" si="482"/>
        <v>45872.381944469402</v>
      </c>
      <c r="C30872">
        <v>0</v>
      </c>
    </row>
    <row r="30873" spans="2:3" x14ac:dyDescent="0.3">
      <c r="B30873" s="1">
        <f t="shared" si="482"/>
        <v>45872.388888913847</v>
      </c>
      <c r="C30873">
        <v>0</v>
      </c>
    </row>
    <row r="30874" spans="2:3" x14ac:dyDescent="0.3">
      <c r="B30874" s="1">
        <f t="shared" si="482"/>
        <v>45872.395833358292</v>
      </c>
      <c r="C30874">
        <v>0</v>
      </c>
    </row>
    <row r="30875" spans="2:3" x14ac:dyDescent="0.3">
      <c r="B30875" s="1">
        <f t="shared" si="482"/>
        <v>45872.402777802738</v>
      </c>
      <c r="C30875">
        <v>0</v>
      </c>
    </row>
    <row r="30876" spans="2:3" x14ac:dyDescent="0.3">
      <c r="B30876" s="1">
        <f t="shared" si="482"/>
        <v>45872.409722247183</v>
      </c>
      <c r="C30876">
        <v>0</v>
      </c>
    </row>
    <row r="30877" spans="2:3" x14ac:dyDescent="0.3">
      <c r="B30877" s="1">
        <f t="shared" si="482"/>
        <v>45872.416666691628</v>
      </c>
      <c r="C30877">
        <v>0</v>
      </c>
    </row>
    <row r="30878" spans="2:3" x14ac:dyDescent="0.3">
      <c r="B30878" s="1">
        <f t="shared" si="482"/>
        <v>45872.423611136073</v>
      </c>
      <c r="C30878">
        <v>0</v>
      </c>
    </row>
    <row r="30879" spans="2:3" x14ac:dyDescent="0.3">
      <c r="B30879" s="1">
        <f t="shared" si="482"/>
        <v>45872.430555580519</v>
      </c>
      <c r="C30879">
        <v>0</v>
      </c>
    </row>
    <row r="30880" spans="2:3" x14ac:dyDescent="0.3">
      <c r="B30880" s="1">
        <f t="shared" si="482"/>
        <v>45872.437500024964</v>
      </c>
      <c r="C30880">
        <v>0</v>
      </c>
    </row>
    <row r="30881" spans="2:3" x14ac:dyDescent="0.3">
      <c r="B30881" s="1">
        <f t="shared" si="482"/>
        <v>45872.444444469409</v>
      </c>
      <c r="C30881">
        <v>0</v>
      </c>
    </row>
    <row r="30882" spans="2:3" x14ac:dyDescent="0.3">
      <c r="B30882" s="1">
        <f t="shared" si="482"/>
        <v>45872.451388913854</v>
      </c>
      <c r="C30882">
        <v>0</v>
      </c>
    </row>
    <row r="30883" spans="2:3" x14ac:dyDescent="0.3">
      <c r="B30883" s="1">
        <f t="shared" si="482"/>
        <v>45872.4583333583</v>
      </c>
      <c r="C30883">
        <v>0</v>
      </c>
    </row>
    <row r="30884" spans="2:3" x14ac:dyDescent="0.3">
      <c r="B30884" s="1">
        <f t="shared" si="482"/>
        <v>45872.465277802745</v>
      </c>
      <c r="C30884">
        <v>0</v>
      </c>
    </row>
    <row r="30885" spans="2:3" x14ac:dyDescent="0.3">
      <c r="B30885" s="1">
        <f t="shared" si="482"/>
        <v>45872.47222224719</v>
      </c>
      <c r="C30885">
        <v>0</v>
      </c>
    </row>
    <row r="30886" spans="2:3" x14ac:dyDescent="0.3">
      <c r="B30886" s="1">
        <f t="shared" si="482"/>
        <v>45872.479166691635</v>
      </c>
      <c r="C30886">
        <v>0</v>
      </c>
    </row>
    <row r="30887" spans="2:3" x14ac:dyDescent="0.3">
      <c r="B30887" s="1">
        <f t="shared" si="482"/>
        <v>45872.486111136081</v>
      </c>
      <c r="C30887">
        <v>0</v>
      </c>
    </row>
    <row r="30888" spans="2:3" x14ac:dyDescent="0.3">
      <c r="B30888" s="1">
        <f t="shared" si="482"/>
        <v>45872.493055580526</v>
      </c>
      <c r="C30888">
        <v>0</v>
      </c>
    </row>
    <row r="30889" spans="2:3" x14ac:dyDescent="0.3">
      <c r="B30889" s="1">
        <f t="shared" si="482"/>
        <v>45872.500000024971</v>
      </c>
      <c r="C30889">
        <v>0</v>
      </c>
    </row>
    <row r="30890" spans="2:3" x14ac:dyDescent="0.3">
      <c r="B30890" s="1">
        <f t="shared" si="482"/>
        <v>45872.506944469416</v>
      </c>
      <c r="C30890">
        <v>0</v>
      </c>
    </row>
    <row r="30891" spans="2:3" x14ac:dyDescent="0.3">
      <c r="B30891" s="1">
        <f t="shared" si="482"/>
        <v>45872.513888913862</v>
      </c>
      <c r="C30891">
        <v>0</v>
      </c>
    </row>
    <row r="30892" spans="2:3" x14ac:dyDescent="0.3">
      <c r="B30892" s="1">
        <f t="shared" si="482"/>
        <v>45872.520833358307</v>
      </c>
      <c r="C30892">
        <v>0</v>
      </c>
    </row>
    <row r="30893" spans="2:3" x14ac:dyDescent="0.3">
      <c r="B30893" s="1">
        <f t="shared" si="482"/>
        <v>45872.527777802752</v>
      </c>
      <c r="C30893">
        <v>0</v>
      </c>
    </row>
    <row r="30894" spans="2:3" x14ac:dyDescent="0.3">
      <c r="B30894" s="1">
        <f t="shared" si="482"/>
        <v>45872.534722247197</v>
      </c>
      <c r="C30894">
        <v>0</v>
      </c>
    </row>
    <row r="30895" spans="2:3" x14ac:dyDescent="0.3">
      <c r="B30895" s="1">
        <f t="shared" si="482"/>
        <v>45872.541666691643</v>
      </c>
      <c r="C30895">
        <v>0</v>
      </c>
    </row>
    <row r="30896" spans="2:3" x14ac:dyDescent="0.3">
      <c r="B30896" s="1">
        <f t="shared" si="482"/>
        <v>45872.548611136088</v>
      </c>
      <c r="C30896">
        <v>0</v>
      </c>
    </row>
    <row r="30897" spans="2:3" x14ac:dyDescent="0.3">
      <c r="B30897" s="1">
        <f t="shared" si="482"/>
        <v>45872.555555580533</v>
      </c>
      <c r="C30897">
        <v>0</v>
      </c>
    </row>
    <row r="30898" spans="2:3" x14ac:dyDescent="0.3">
      <c r="B30898" s="1">
        <f t="shared" si="482"/>
        <v>45872.562500024978</v>
      </c>
      <c r="C30898">
        <v>0</v>
      </c>
    </row>
    <row r="30899" spans="2:3" x14ac:dyDescent="0.3">
      <c r="B30899" s="1">
        <f t="shared" si="482"/>
        <v>45872.569444469424</v>
      </c>
      <c r="C30899">
        <v>0</v>
      </c>
    </row>
    <row r="30900" spans="2:3" x14ac:dyDescent="0.3">
      <c r="B30900" s="1">
        <f t="shared" si="482"/>
        <v>45872.576388913869</v>
      </c>
      <c r="C30900">
        <v>0</v>
      </c>
    </row>
    <row r="30901" spans="2:3" x14ac:dyDescent="0.3">
      <c r="B30901" s="1">
        <f t="shared" si="482"/>
        <v>45872.583333358314</v>
      </c>
      <c r="C30901">
        <v>0</v>
      </c>
    </row>
    <row r="30902" spans="2:3" x14ac:dyDescent="0.3">
      <c r="B30902" s="1">
        <f t="shared" si="482"/>
        <v>45872.590277802759</v>
      </c>
      <c r="C30902">
        <v>0</v>
      </c>
    </row>
    <row r="30903" spans="2:3" x14ac:dyDescent="0.3">
      <c r="B30903" s="1">
        <f t="shared" si="482"/>
        <v>45872.597222247205</v>
      </c>
      <c r="C30903">
        <v>0</v>
      </c>
    </row>
    <row r="30904" spans="2:3" x14ac:dyDescent="0.3">
      <c r="B30904" s="1">
        <f t="shared" si="482"/>
        <v>45872.60416669165</v>
      </c>
      <c r="C30904">
        <v>0</v>
      </c>
    </row>
    <row r="30905" spans="2:3" x14ac:dyDescent="0.3">
      <c r="B30905" s="1">
        <f t="shared" si="482"/>
        <v>45872.611111136095</v>
      </c>
      <c r="C30905">
        <v>0</v>
      </c>
    </row>
    <row r="30906" spans="2:3" x14ac:dyDescent="0.3">
      <c r="B30906" s="1">
        <f t="shared" si="482"/>
        <v>45872.61805558054</v>
      </c>
      <c r="C30906">
        <v>0</v>
      </c>
    </row>
    <row r="30907" spans="2:3" x14ac:dyDescent="0.3">
      <c r="B30907" s="1">
        <f t="shared" si="482"/>
        <v>45872.625000024986</v>
      </c>
      <c r="C30907">
        <v>0</v>
      </c>
    </row>
    <row r="30908" spans="2:3" x14ac:dyDescent="0.3">
      <c r="B30908" s="1">
        <f t="shared" si="482"/>
        <v>45872.631944469431</v>
      </c>
      <c r="C30908">
        <v>0</v>
      </c>
    </row>
    <row r="30909" spans="2:3" x14ac:dyDescent="0.3">
      <c r="B30909" s="1">
        <f t="shared" si="482"/>
        <v>45872.638888913876</v>
      </c>
      <c r="C30909">
        <v>0</v>
      </c>
    </row>
    <row r="30910" spans="2:3" x14ac:dyDescent="0.3">
      <c r="B30910" s="1">
        <f t="shared" si="482"/>
        <v>45872.645833358321</v>
      </c>
      <c r="C30910">
        <v>0</v>
      </c>
    </row>
    <row r="30911" spans="2:3" x14ac:dyDescent="0.3">
      <c r="B30911" s="1">
        <f t="shared" si="482"/>
        <v>45872.652777802767</v>
      </c>
      <c r="C30911">
        <v>0</v>
      </c>
    </row>
    <row r="30912" spans="2:3" x14ac:dyDescent="0.3">
      <c r="B30912" s="1">
        <f t="shared" si="482"/>
        <v>45872.659722247212</v>
      </c>
      <c r="C30912">
        <v>0</v>
      </c>
    </row>
    <row r="30913" spans="2:3" x14ac:dyDescent="0.3">
      <c r="B30913" s="1">
        <f t="shared" si="482"/>
        <v>45872.666666691657</v>
      </c>
      <c r="C30913">
        <v>0</v>
      </c>
    </row>
    <row r="30914" spans="2:3" x14ac:dyDescent="0.3">
      <c r="B30914" s="1">
        <f t="shared" si="482"/>
        <v>45872.673611136102</v>
      </c>
      <c r="C30914">
        <v>0</v>
      </c>
    </row>
    <row r="30915" spans="2:3" x14ac:dyDescent="0.3">
      <c r="B30915" s="1">
        <f t="shared" si="482"/>
        <v>45872.680555580548</v>
      </c>
      <c r="C30915">
        <v>0</v>
      </c>
    </row>
    <row r="30916" spans="2:3" x14ac:dyDescent="0.3">
      <c r="B30916" s="1">
        <f t="shared" si="482"/>
        <v>45872.687500024993</v>
      </c>
      <c r="C30916">
        <v>0</v>
      </c>
    </row>
    <row r="30917" spans="2:3" x14ac:dyDescent="0.3">
      <c r="B30917" s="1">
        <f t="shared" ref="B30917:B30980" si="483">B30916+(B30916-B30915)</f>
        <v>45872.694444469438</v>
      </c>
      <c r="C30917">
        <v>0</v>
      </c>
    </row>
    <row r="30918" spans="2:3" x14ac:dyDescent="0.3">
      <c r="B30918" s="1">
        <f t="shared" si="483"/>
        <v>45872.701388913883</v>
      </c>
      <c r="C30918">
        <v>0</v>
      </c>
    </row>
    <row r="30919" spans="2:3" x14ac:dyDescent="0.3">
      <c r="B30919" s="1">
        <f t="shared" si="483"/>
        <v>45872.708333358329</v>
      </c>
      <c r="C30919">
        <v>0</v>
      </c>
    </row>
    <row r="30920" spans="2:3" x14ac:dyDescent="0.3">
      <c r="B30920" s="1">
        <f t="shared" si="483"/>
        <v>45872.715277802774</v>
      </c>
      <c r="C30920">
        <v>0</v>
      </c>
    </row>
    <row r="30921" spans="2:3" x14ac:dyDescent="0.3">
      <c r="B30921" s="1">
        <f t="shared" si="483"/>
        <v>45872.722222247219</v>
      </c>
      <c r="C30921">
        <v>0</v>
      </c>
    </row>
    <row r="30922" spans="2:3" x14ac:dyDescent="0.3">
      <c r="B30922" s="1">
        <f t="shared" si="483"/>
        <v>45872.729166691664</v>
      </c>
      <c r="C30922">
        <v>0</v>
      </c>
    </row>
    <row r="30923" spans="2:3" x14ac:dyDescent="0.3">
      <c r="B30923" s="1">
        <f t="shared" si="483"/>
        <v>45872.73611113611</v>
      </c>
      <c r="C30923">
        <v>0</v>
      </c>
    </row>
    <row r="30924" spans="2:3" x14ac:dyDescent="0.3">
      <c r="B30924" s="1">
        <f t="shared" si="483"/>
        <v>45872.743055580555</v>
      </c>
      <c r="C30924">
        <v>0</v>
      </c>
    </row>
    <row r="30925" spans="2:3" x14ac:dyDescent="0.3">
      <c r="B30925" s="1">
        <f t="shared" si="483"/>
        <v>45872.750000025</v>
      </c>
      <c r="C30925">
        <v>0</v>
      </c>
    </row>
    <row r="30926" spans="2:3" x14ac:dyDescent="0.3">
      <c r="B30926" s="1">
        <f t="shared" si="483"/>
        <v>45872.756944469445</v>
      </c>
      <c r="C30926">
        <v>0</v>
      </c>
    </row>
    <row r="30927" spans="2:3" x14ac:dyDescent="0.3">
      <c r="B30927" s="1">
        <f t="shared" si="483"/>
        <v>45872.763888913891</v>
      </c>
      <c r="C30927">
        <v>0</v>
      </c>
    </row>
    <row r="30928" spans="2:3" x14ac:dyDescent="0.3">
      <c r="B30928" s="1">
        <f t="shared" si="483"/>
        <v>45872.770833358336</v>
      </c>
      <c r="C30928">
        <v>0</v>
      </c>
    </row>
    <row r="30929" spans="2:3" x14ac:dyDescent="0.3">
      <c r="B30929" s="1">
        <f t="shared" si="483"/>
        <v>45872.777777802781</v>
      </c>
      <c r="C30929">
        <v>0</v>
      </c>
    </row>
    <row r="30930" spans="2:3" x14ac:dyDescent="0.3">
      <c r="B30930" s="1">
        <f t="shared" si="483"/>
        <v>45872.784722247226</v>
      </c>
      <c r="C30930">
        <v>0</v>
      </c>
    </row>
    <row r="30931" spans="2:3" x14ac:dyDescent="0.3">
      <c r="B30931" s="1">
        <f t="shared" si="483"/>
        <v>45872.791666691672</v>
      </c>
      <c r="C30931">
        <v>0</v>
      </c>
    </row>
    <row r="30932" spans="2:3" x14ac:dyDescent="0.3">
      <c r="B30932" s="1">
        <f t="shared" si="483"/>
        <v>45872.798611136117</v>
      </c>
      <c r="C30932">
        <v>0</v>
      </c>
    </row>
    <row r="30933" spans="2:3" x14ac:dyDescent="0.3">
      <c r="B30933" s="1">
        <f t="shared" si="483"/>
        <v>45872.805555580562</v>
      </c>
      <c r="C30933">
        <v>0</v>
      </c>
    </row>
    <row r="30934" spans="2:3" x14ac:dyDescent="0.3">
      <c r="B30934" s="1">
        <f t="shared" si="483"/>
        <v>45872.812500025007</v>
      </c>
      <c r="C30934">
        <v>0</v>
      </c>
    </row>
    <row r="30935" spans="2:3" x14ac:dyDescent="0.3">
      <c r="B30935" s="1">
        <f t="shared" si="483"/>
        <v>45872.819444469453</v>
      </c>
      <c r="C30935">
        <v>0</v>
      </c>
    </row>
    <row r="30936" spans="2:3" x14ac:dyDescent="0.3">
      <c r="B30936" s="1">
        <f t="shared" si="483"/>
        <v>45872.826388913898</v>
      </c>
      <c r="C30936">
        <v>0</v>
      </c>
    </row>
    <row r="30937" spans="2:3" x14ac:dyDescent="0.3">
      <c r="B30937" s="1">
        <f t="shared" si="483"/>
        <v>45872.833333358343</v>
      </c>
      <c r="C30937">
        <v>0</v>
      </c>
    </row>
    <row r="30938" spans="2:3" x14ac:dyDescent="0.3">
      <c r="B30938" s="1">
        <f t="shared" si="483"/>
        <v>45872.840277802788</v>
      </c>
      <c r="C30938">
        <v>0</v>
      </c>
    </row>
    <row r="30939" spans="2:3" x14ac:dyDescent="0.3">
      <c r="B30939" s="1">
        <f t="shared" si="483"/>
        <v>45872.847222247234</v>
      </c>
      <c r="C30939">
        <v>0</v>
      </c>
    </row>
    <row r="30940" spans="2:3" x14ac:dyDescent="0.3">
      <c r="B30940" s="1">
        <f t="shared" si="483"/>
        <v>45872.854166691679</v>
      </c>
      <c r="C30940">
        <v>0</v>
      </c>
    </row>
    <row r="30941" spans="2:3" x14ac:dyDescent="0.3">
      <c r="B30941" s="1">
        <f t="shared" si="483"/>
        <v>45872.861111136124</v>
      </c>
      <c r="C30941">
        <v>0</v>
      </c>
    </row>
    <row r="30942" spans="2:3" x14ac:dyDescent="0.3">
      <c r="B30942" s="1">
        <f t="shared" si="483"/>
        <v>45872.868055580569</v>
      </c>
      <c r="C30942">
        <v>0</v>
      </c>
    </row>
    <row r="30943" spans="2:3" x14ac:dyDescent="0.3">
      <c r="B30943" s="1">
        <f t="shared" si="483"/>
        <v>45872.875000025015</v>
      </c>
      <c r="C30943">
        <v>0</v>
      </c>
    </row>
    <row r="30944" spans="2:3" x14ac:dyDescent="0.3">
      <c r="B30944" s="1">
        <f t="shared" si="483"/>
        <v>45872.88194446946</v>
      </c>
      <c r="C30944">
        <v>0</v>
      </c>
    </row>
    <row r="30945" spans="2:3" x14ac:dyDescent="0.3">
      <c r="B30945" s="1">
        <f t="shared" si="483"/>
        <v>45872.888888913905</v>
      </c>
      <c r="C30945">
        <v>0</v>
      </c>
    </row>
    <row r="30946" spans="2:3" x14ac:dyDescent="0.3">
      <c r="B30946" s="1">
        <f t="shared" si="483"/>
        <v>45872.895833358351</v>
      </c>
      <c r="C30946">
        <v>0</v>
      </c>
    </row>
    <row r="30947" spans="2:3" x14ac:dyDescent="0.3">
      <c r="B30947" s="1">
        <f t="shared" si="483"/>
        <v>45872.902777802796</v>
      </c>
      <c r="C30947">
        <v>0</v>
      </c>
    </row>
    <row r="30948" spans="2:3" x14ac:dyDescent="0.3">
      <c r="B30948" s="1">
        <f t="shared" si="483"/>
        <v>45872.909722247241</v>
      </c>
      <c r="C30948">
        <v>0</v>
      </c>
    </row>
    <row r="30949" spans="2:3" x14ac:dyDescent="0.3">
      <c r="B30949" s="1">
        <f t="shared" si="483"/>
        <v>45872.916666691686</v>
      </c>
      <c r="C30949">
        <v>0</v>
      </c>
    </row>
    <row r="30950" spans="2:3" x14ac:dyDescent="0.3">
      <c r="B30950" s="1">
        <f t="shared" si="483"/>
        <v>45872.923611136132</v>
      </c>
      <c r="C30950">
        <v>0</v>
      </c>
    </row>
    <row r="30951" spans="2:3" x14ac:dyDescent="0.3">
      <c r="B30951" s="1">
        <f t="shared" si="483"/>
        <v>45872.930555580577</v>
      </c>
      <c r="C30951">
        <v>0</v>
      </c>
    </row>
    <row r="30952" spans="2:3" x14ac:dyDescent="0.3">
      <c r="B30952" s="1">
        <f t="shared" si="483"/>
        <v>45872.937500025022</v>
      </c>
      <c r="C30952">
        <v>0</v>
      </c>
    </row>
    <row r="30953" spans="2:3" x14ac:dyDescent="0.3">
      <c r="B30953" s="1">
        <f t="shared" si="483"/>
        <v>45872.944444469467</v>
      </c>
      <c r="C30953">
        <v>0</v>
      </c>
    </row>
    <row r="30954" spans="2:3" x14ac:dyDescent="0.3">
      <c r="B30954" s="1">
        <f t="shared" si="483"/>
        <v>45872.951388913913</v>
      </c>
      <c r="C30954">
        <v>0</v>
      </c>
    </row>
    <row r="30955" spans="2:3" x14ac:dyDescent="0.3">
      <c r="B30955" s="1">
        <f t="shared" si="483"/>
        <v>45872.958333358358</v>
      </c>
      <c r="C30955">
        <v>0</v>
      </c>
    </row>
    <row r="30956" spans="2:3" x14ac:dyDescent="0.3">
      <c r="B30956" s="1">
        <f t="shared" si="483"/>
        <v>45872.965277802803</v>
      </c>
      <c r="C30956">
        <v>0</v>
      </c>
    </row>
    <row r="30957" spans="2:3" x14ac:dyDescent="0.3">
      <c r="B30957" s="1">
        <f t="shared" si="483"/>
        <v>45872.972222247248</v>
      </c>
      <c r="C30957">
        <v>0</v>
      </c>
    </row>
    <row r="30958" spans="2:3" x14ac:dyDescent="0.3">
      <c r="B30958" s="1">
        <f t="shared" si="483"/>
        <v>45872.979166691694</v>
      </c>
      <c r="C30958">
        <v>0</v>
      </c>
    </row>
    <row r="30959" spans="2:3" x14ac:dyDescent="0.3">
      <c r="B30959" s="1">
        <f t="shared" si="483"/>
        <v>45872.986111136139</v>
      </c>
      <c r="C30959">
        <v>0</v>
      </c>
    </row>
    <row r="30960" spans="2:3" x14ac:dyDescent="0.3">
      <c r="B30960" s="1">
        <f t="shared" si="483"/>
        <v>45872.993055580584</v>
      </c>
      <c r="C30960">
        <v>0</v>
      </c>
    </row>
    <row r="30961" spans="2:3" x14ac:dyDescent="0.3">
      <c r="B30961" s="1">
        <f t="shared" si="483"/>
        <v>45873.000000025029</v>
      </c>
      <c r="C30961">
        <v>0</v>
      </c>
    </row>
    <row r="30962" spans="2:3" x14ac:dyDescent="0.3">
      <c r="B30962" s="1">
        <f t="shared" si="483"/>
        <v>45873.006944469475</v>
      </c>
      <c r="C30962">
        <v>0</v>
      </c>
    </row>
    <row r="30963" spans="2:3" x14ac:dyDescent="0.3">
      <c r="B30963" s="1">
        <f t="shared" si="483"/>
        <v>45873.01388891392</v>
      </c>
      <c r="C30963">
        <v>0</v>
      </c>
    </row>
    <row r="30964" spans="2:3" x14ac:dyDescent="0.3">
      <c r="B30964" s="1">
        <f t="shared" si="483"/>
        <v>45873.020833358365</v>
      </c>
      <c r="C30964">
        <v>0</v>
      </c>
    </row>
    <row r="30965" spans="2:3" x14ac:dyDescent="0.3">
      <c r="B30965" s="1">
        <f t="shared" si="483"/>
        <v>45873.02777780281</v>
      </c>
      <c r="C30965">
        <v>0</v>
      </c>
    </row>
    <row r="30966" spans="2:3" x14ac:dyDescent="0.3">
      <c r="B30966" s="1">
        <f t="shared" si="483"/>
        <v>45873.034722247256</v>
      </c>
      <c r="C30966">
        <v>0</v>
      </c>
    </row>
    <row r="30967" spans="2:3" x14ac:dyDescent="0.3">
      <c r="B30967" s="1">
        <f t="shared" si="483"/>
        <v>45873.041666691701</v>
      </c>
      <c r="C30967">
        <v>0</v>
      </c>
    </row>
    <row r="30968" spans="2:3" x14ac:dyDescent="0.3">
      <c r="B30968" s="1">
        <f t="shared" si="483"/>
        <v>45873.048611136146</v>
      </c>
      <c r="C30968">
        <v>0</v>
      </c>
    </row>
    <row r="30969" spans="2:3" x14ac:dyDescent="0.3">
      <c r="B30969" s="1">
        <f t="shared" si="483"/>
        <v>45873.055555580591</v>
      </c>
      <c r="C30969">
        <v>0</v>
      </c>
    </row>
    <row r="30970" spans="2:3" x14ac:dyDescent="0.3">
      <c r="B30970" s="1">
        <f t="shared" si="483"/>
        <v>45873.062500025037</v>
      </c>
      <c r="C30970">
        <v>0</v>
      </c>
    </row>
    <row r="30971" spans="2:3" x14ac:dyDescent="0.3">
      <c r="B30971" s="1">
        <f t="shared" si="483"/>
        <v>45873.069444469482</v>
      </c>
      <c r="C30971">
        <v>0</v>
      </c>
    </row>
    <row r="30972" spans="2:3" x14ac:dyDescent="0.3">
      <c r="B30972" s="1">
        <f t="shared" si="483"/>
        <v>45873.076388913927</v>
      </c>
      <c r="C30972">
        <v>0</v>
      </c>
    </row>
    <row r="30973" spans="2:3" x14ac:dyDescent="0.3">
      <c r="B30973" s="1">
        <f t="shared" si="483"/>
        <v>45873.083333358372</v>
      </c>
      <c r="C30973">
        <v>0</v>
      </c>
    </row>
    <row r="30974" spans="2:3" x14ac:dyDescent="0.3">
      <c r="B30974" s="1">
        <f t="shared" si="483"/>
        <v>45873.090277802818</v>
      </c>
      <c r="C30974">
        <v>0</v>
      </c>
    </row>
    <row r="30975" spans="2:3" x14ac:dyDescent="0.3">
      <c r="B30975" s="1">
        <f t="shared" si="483"/>
        <v>45873.097222247263</v>
      </c>
      <c r="C30975">
        <v>0</v>
      </c>
    </row>
    <row r="30976" spans="2:3" x14ac:dyDescent="0.3">
      <c r="B30976" s="1">
        <f t="shared" si="483"/>
        <v>45873.104166691708</v>
      </c>
      <c r="C30976">
        <v>0</v>
      </c>
    </row>
    <row r="30977" spans="2:3" x14ac:dyDescent="0.3">
      <c r="B30977" s="1">
        <f t="shared" si="483"/>
        <v>45873.111111136153</v>
      </c>
      <c r="C30977">
        <v>0</v>
      </c>
    </row>
    <row r="30978" spans="2:3" x14ac:dyDescent="0.3">
      <c r="B30978" s="1">
        <f t="shared" si="483"/>
        <v>45873.118055580599</v>
      </c>
      <c r="C30978">
        <v>0</v>
      </c>
    </row>
    <row r="30979" spans="2:3" x14ac:dyDescent="0.3">
      <c r="B30979" s="1">
        <f t="shared" si="483"/>
        <v>45873.125000025044</v>
      </c>
      <c r="C30979">
        <v>0</v>
      </c>
    </row>
    <row r="30980" spans="2:3" x14ac:dyDescent="0.3">
      <c r="B30980" s="1">
        <f t="shared" si="483"/>
        <v>45873.131944469489</v>
      </c>
      <c r="C30980">
        <v>0</v>
      </c>
    </row>
    <row r="30981" spans="2:3" x14ac:dyDescent="0.3">
      <c r="B30981" s="1">
        <f t="shared" ref="B30981:B31044" si="484">B30980+(B30980-B30979)</f>
        <v>45873.138888913934</v>
      </c>
      <c r="C30981">
        <v>0</v>
      </c>
    </row>
    <row r="30982" spans="2:3" x14ac:dyDescent="0.3">
      <c r="B30982" s="1">
        <f t="shared" si="484"/>
        <v>45873.14583335838</v>
      </c>
      <c r="C30982">
        <v>0</v>
      </c>
    </row>
    <row r="30983" spans="2:3" x14ac:dyDescent="0.3">
      <c r="B30983" s="1">
        <f t="shared" si="484"/>
        <v>45873.152777802825</v>
      </c>
      <c r="C30983">
        <v>0</v>
      </c>
    </row>
    <row r="30984" spans="2:3" x14ac:dyDescent="0.3">
      <c r="B30984" s="1">
        <f t="shared" si="484"/>
        <v>45873.15972224727</v>
      </c>
      <c r="C30984">
        <v>0</v>
      </c>
    </row>
    <row r="30985" spans="2:3" x14ac:dyDescent="0.3">
      <c r="B30985" s="1">
        <f t="shared" si="484"/>
        <v>45873.166666691715</v>
      </c>
      <c r="C30985">
        <v>0</v>
      </c>
    </row>
    <row r="30986" spans="2:3" x14ac:dyDescent="0.3">
      <c r="B30986" s="1">
        <f t="shared" si="484"/>
        <v>45873.173611136161</v>
      </c>
      <c r="C30986">
        <v>0</v>
      </c>
    </row>
    <row r="30987" spans="2:3" x14ac:dyDescent="0.3">
      <c r="B30987" s="1">
        <f t="shared" si="484"/>
        <v>45873.180555580606</v>
      </c>
      <c r="C30987">
        <v>0</v>
      </c>
    </row>
    <row r="30988" spans="2:3" x14ac:dyDescent="0.3">
      <c r="B30988" s="1">
        <f t="shared" si="484"/>
        <v>45873.187500025051</v>
      </c>
      <c r="C30988">
        <v>0</v>
      </c>
    </row>
    <row r="30989" spans="2:3" x14ac:dyDescent="0.3">
      <c r="B30989" s="1">
        <f t="shared" si="484"/>
        <v>45873.194444469496</v>
      </c>
      <c r="C30989">
        <v>0</v>
      </c>
    </row>
    <row r="30990" spans="2:3" x14ac:dyDescent="0.3">
      <c r="B30990" s="1">
        <f t="shared" si="484"/>
        <v>45873.201388913942</v>
      </c>
      <c r="C30990">
        <v>0</v>
      </c>
    </row>
    <row r="30991" spans="2:3" x14ac:dyDescent="0.3">
      <c r="B30991" s="1">
        <f t="shared" si="484"/>
        <v>45873.208333358387</v>
      </c>
      <c r="C30991">
        <v>0</v>
      </c>
    </row>
    <row r="30992" spans="2:3" x14ac:dyDescent="0.3">
      <c r="B30992" s="1">
        <f t="shared" si="484"/>
        <v>45873.215277802832</v>
      </c>
      <c r="C30992">
        <v>0</v>
      </c>
    </row>
    <row r="30993" spans="2:3" x14ac:dyDescent="0.3">
      <c r="B30993" s="1">
        <f t="shared" si="484"/>
        <v>45873.222222247277</v>
      </c>
      <c r="C30993">
        <v>0</v>
      </c>
    </row>
    <row r="30994" spans="2:3" x14ac:dyDescent="0.3">
      <c r="B30994" s="1">
        <f t="shared" si="484"/>
        <v>45873.229166691723</v>
      </c>
      <c r="C30994">
        <v>0</v>
      </c>
    </row>
    <row r="30995" spans="2:3" x14ac:dyDescent="0.3">
      <c r="B30995" s="1">
        <f t="shared" si="484"/>
        <v>45873.236111136168</v>
      </c>
      <c r="C30995">
        <v>0</v>
      </c>
    </row>
    <row r="30996" spans="2:3" x14ac:dyDescent="0.3">
      <c r="B30996" s="1">
        <f t="shared" si="484"/>
        <v>45873.243055580613</v>
      </c>
      <c r="C30996">
        <v>0</v>
      </c>
    </row>
    <row r="30997" spans="2:3" x14ac:dyDescent="0.3">
      <c r="B30997" s="1">
        <f t="shared" si="484"/>
        <v>45873.250000025058</v>
      </c>
      <c r="C30997">
        <v>0</v>
      </c>
    </row>
    <row r="30998" spans="2:3" x14ac:dyDescent="0.3">
      <c r="B30998" s="1">
        <f t="shared" si="484"/>
        <v>45873.256944469504</v>
      </c>
      <c r="C30998">
        <v>0</v>
      </c>
    </row>
    <row r="30999" spans="2:3" x14ac:dyDescent="0.3">
      <c r="B30999" s="1">
        <f t="shared" si="484"/>
        <v>45873.263888913949</v>
      </c>
      <c r="C30999">
        <v>0</v>
      </c>
    </row>
    <row r="31000" spans="2:3" x14ac:dyDescent="0.3">
      <c r="B31000" s="1">
        <f t="shared" si="484"/>
        <v>45873.270833358394</v>
      </c>
      <c r="C31000">
        <v>0</v>
      </c>
    </row>
    <row r="31001" spans="2:3" x14ac:dyDescent="0.3">
      <c r="B31001" s="1">
        <f t="shared" si="484"/>
        <v>45873.277777802839</v>
      </c>
      <c r="C31001">
        <v>0</v>
      </c>
    </row>
    <row r="31002" spans="2:3" x14ac:dyDescent="0.3">
      <c r="B31002" s="1">
        <f t="shared" si="484"/>
        <v>45873.284722247285</v>
      </c>
      <c r="C31002">
        <v>0</v>
      </c>
    </row>
    <row r="31003" spans="2:3" x14ac:dyDescent="0.3">
      <c r="B31003" s="1">
        <f t="shared" si="484"/>
        <v>45873.29166669173</v>
      </c>
      <c r="C31003">
        <v>0</v>
      </c>
    </row>
    <row r="31004" spans="2:3" x14ac:dyDescent="0.3">
      <c r="B31004" s="1">
        <f t="shared" si="484"/>
        <v>45873.298611136175</v>
      </c>
      <c r="C31004">
        <v>0</v>
      </c>
    </row>
    <row r="31005" spans="2:3" x14ac:dyDescent="0.3">
      <c r="B31005" s="1">
        <f t="shared" si="484"/>
        <v>45873.30555558062</v>
      </c>
      <c r="C31005">
        <v>0</v>
      </c>
    </row>
    <row r="31006" spans="2:3" x14ac:dyDescent="0.3">
      <c r="B31006" s="1">
        <f t="shared" si="484"/>
        <v>45873.312500025066</v>
      </c>
      <c r="C31006">
        <v>0</v>
      </c>
    </row>
    <row r="31007" spans="2:3" x14ac:dyDescent="0.3">
      <c r="B31007" s="1">
        <f t="shared" si="484"/>
        <v>45873.319444469511</v>
      </c>
      <c r="C31007">
        <v>0</v>
      </c>
    </row>
    <row r="31008" spans="2:3" x14ac:dyDescent="0.3">
      <c r="B31008" s="1">
        <f t="shared" si="484"/>
        <v>45873.326388913956</v>
      </c>
      <c r="C31008">
        <v>0</v>
      </c>
    </row>
    <row r="31009" spans="2:3" x14ac:dyDescent="0.3">
      <c r="B31009" s="1">
        <f t="shared" si="484"/>
        <v>45873.333333358401</v>
      </c>
      <c r="C31009">
        <v>0</v>
      </c>
    </row>
    <row r="31010" spans="2:3" x14ac:dyDescent="0.3">
      <c r="B31010" s="1">
        <f t="shared" si="484"/>
        <v>45873.340277802847</v>
      </c>
      <c r="C31010">
        <v>0</v>
      </c>
    </row>
    <row r="31011" spans="2:3" x14ac:dyDescent="0.3">
      <c r="B31011" s="1">
        <f t="shared" si="484"/>
        <v>45873.347222247292</v>
      </c>
      <c r="C31011">
        <v>0</v>
      </c>
    </row>
    <row r="31012" spans="2:3" x14ac:dyDescent="0.3">
      <c r="B31012" s="1">
        <f t="shared" si="484"/>
        <v>45873.354166691737</v>
      </c>
      <c r="C31012">
        <v>0</v>
      </c>
    </row>
    <row r="31013" spans="2:3" x14ac:dyDescent="0.3">
      <c r="B31013" s="1">
        <f t="shared" si="484"/>
        <v>45873.361111136182</v>
      </c>
      <c r="C31013">
        <v>0</v>
      </c>
    </row>
    <row r="31014" spans="2:3" x14ac:dyDescent="0.3">
      <c r="B31014" s="1">
        <f t="shared" si="484"/>
        <v>45873.368055580628</v>
      </c>
      <c r="C31014">
        <v>0</v>
      </c>
    </row>
    <row r="31015" spans="2:3" x14ac:dyDescent="0.3">
      <c r="B31015" s="1">
        <f t="shared" si="484"/>
        <v>45873.375000025073</v>
      </c>
      <c r="C31015">
        <v>0</v>
      </c>
    </row>
    <row r="31016" spans="2:3" x14ac:dyDescent="0.3">
      <c r="B31016" s="1">
        <f t="shared" si="484"/>
        <v>45873.381944469518</v>
      </c>
      <c r="C31016">
        <v>0</v>
      </c>
    </row>
    <row r="31017" spans="2:3" x14ac:dyDescent="0.3">
      <c r="B31017" s="1">
        <f t="shared" si="484"/>
        <v>45873.388888913963</v>
      </c>
      <c r="C31017">
        <v>0</v>
      </c>
    </row>
    <row r="31018" spans="2:3" x14ac:dyDescent="0.3">
      <c r="B31018" s="1">
        <f t="shared" si="484"/>
        <v>45873.395833358409</v>
      </c>
      <c r="C31018">
        <v>0</v>
      </c>
    </row>
    <row r="31019" spans="2:3" x14ac:dyDescent="0.3">
      <c r="B31019" s="1">
        <f t="shared" si="484"/>
        <v>45873.402777802854</v>
      </c>
      <c r="C31019">
        <v>0</v>
      </c>
    </row>
    <row r="31020" spans="2:3" x14ac:dyDescent="0.3">
      <c r="B31020" s="1">
        <f t="shared" si="484"/>
        <v>45873.409722247299</v>
      </c>
      <c r="C31020">
        <v>0</v>
      </c>
    </row>
    <row r="31021" spans="2:3" x14ac:dyDescent="0.3">
      <c r="B31021" s="1">
        <f t="shared" si="484"/>
        <v>45873.416666691744</v>
      </c>
      <c r="C31021">
        <v>0</v>
      </c>
    </row>
    <row r="31022" spans="2:3" x14ac:dyDescent="0.3">
      <c r="B31022" s="1">
        <f t="shared" si="484"/>
        <v>45873.42361113619</v>
      </c>
      <c r="C31022">
        <v>0</v>
      </c>
    </row>
    <row r="31023" spans="2:3" x14ac:dyDescent="0.3">
      <c r="B31023" s="1">
        <f t="shared" si="484"/>
        <v>45873.430555580635</v>
      </c>
      <c r="C31023">
        <v>0</v>
      </c>
    </row>
    <row r="31024" spans="2:3" x14ac:dyDescent="0.3">
      <c r="B31024" s="1">
        <f t="shared" si="484"/>
        <v>45873.43750002508</v>
      </c>
      <c r="C31024">
        <v>0</v>
      </c>
    </row>
    <row r="31025" spans="2:3" x14ac:dyDescent="0.3">
      <c r="B31025" s="1">
        <f t="shared" si="484"/>
        <v>45873.444444469525</v>
      </c>
      <c r="C31025">
        <v>0</v>
      </c>
    </row>
    <row r="31026" spans="2:3" x14ac:dyDescent="0.3">
      <c r="B31026" s="1">
        <f t="shared" si="484"/>
        <v>45873.451388913971</v>
      </c>
      <c r="C31026">
        <v>0</v>
      </c>
    </row>
    <row r="31027" spans="2:3" x14ac:dyDescent="0.3">
      <c r="B31027" s="1">
        <f t="shared" si="484"/>
        <v>45873.458333358416</v>
      </c>
      <c r="C31027">
        <v>0</v>
      </c>
    </row>
    <row r="31028" spans="2:3" x14ac:dyDescent="0.3">
      <c r="B31028" s="1">
        <f t="shared" si="484"/>
        <v>45873.465277802861</v>
      </c>
      <c r="C31028">
        <v>0</v>
      </c>
    </row>
    <row r="31029" spans="2:3" x14ac:dyDescent="0.3">
      <c r="B31029" s="1">
        <f t="shared" si="484"/>
        <v>45873.472222247306</v>
      </c>
      <c r="C31029">
        <v>0</v>
      </c>
    </row>
    <row r="31030" spans="2:3" x14ac:dyDescent="0.3">
      <c r="B31030" s="1">
        <f t="shared" si="484"/>
        <v>45873.479166691752</v>
      </c>
      <c r="C31030">
        <v>0</v>
      </c>
    </row>
    <row r="31031" spans="2:3" x14ac:dyDescent="0.3">
      <c r="B31031" s="1">
        <f t="shared" si="484"/>
        <v>45873.486111136197</v>
      </c>
      <c r="C31031">
        <v>0</v>
      </c>
    </row>
    <row r="31032" spans="2:3" x14ac:dyDescent="0.3">
      <c r="B31032" s="1">
        <f t="shared" si="484"/>
        <v>45873.493055580642</v>
      </c>
      <c r="C31032">
        <v>0</v>
      </c>
    </row>
    <row r="31033" spans="2:3" x14ac:dyDescent="0.3">
      <c r="B31033" s="1">
        <f t="shared" si="484"/>
        <v>45873.500000025088</v>
      </c>
      <c r="C31033">
        <v>0</v>
      </c>
    </row>
    <row r="31034" spans="2:3" x14ac:dyDescent="0.3">
      <c r="B31034" s="1">
        <f t="shared" si="484"/>
        <v>45873.506944469533</v>
      </c>
      <c r="C31034">
        <v>0</v>
      </c>
    </row>
    <row r="31035" spans="2:3" x14ac:dyDescent="0.3">
      <c r="B31035" s="1">
        <f t="shared" si="484"/>
        <v>45873.513888913978</v>
      </c>
      <c r="C31035">
        <v>0</v>
      </c>
    </row>
    <row r="31036" spans="2:3" x14ac:dyDescent="0.3">
      <c r="B31036" s="1">
        <f t="shared" si="484"/>
        <v>45873.520833358423</v>
      </c>
      <c r="C31036">
        <v>0</v>
      </c>
    </row>
    <row r="31037" spans="2:3" x14ac:dyDescent="0.3">
      <c r="B31037" s="1">
        <f t="shared" si="484"/>
        <v>45873.527777802869</v>
      </c>
      <c r="C31037">
        <v>0</v>
      </c>
    </row>
    <row r="31038" spans="2:3" x14ac:dyDescent="0.3">
      <c r="B31038" s="1">
        <f t="shared" si="484"/>
        <v>45873.534722247314</v>
      </c>
      <c r="C31038">
        <v>0</v>
      </c>
    </row>
    <row r="31039" spans="2:3" x14ac:dyDescent="0.3">
      <c r="B31039" s="1">
        <f t="shared" si="484"/>
        <v>45873.541666691759</v>
      </c>
      <c r="C31039">
        <v>0</v>
      </c>
    </row>
    <row r="31040" spans="2:3" x14ac:dyDescent="0.3">
      <c r="B31040" s="1">
        <f t="shared" si="484"/>
        <v>45873.548611136204</v>
      </c>
      <c r="C31040">
        <v>0</v>
      </c>
    </row>
    <row r="31041" spans="2:3" x14ac:dyDescent="0.3">
      <c r="B31041" s="1">
        <f t="shared" si="484"/>
        <v>45873.55555558065</v>
      </c>
      <c r="C31041">
        <v>0</v>
      </c>
    </row>
    <row r="31042" spans="2:3" x14ac:dyDescent="0.3">
      <c r="B31042" s="1">
        <f t="shared" si="484"/>
        <v>45873.562500025095</v>
      </c>
      <c r="C31042">
        <v>0</v>
      </c>
    </row>
    <row r="31043" spans="2:3" x14ac:dyDescent="0.3">
      <c r="B31043" s="1">
        <f t="shared" si="484"/>
        <v>45873.56944446954</v>
      </c>
      <c r="C31043">
        <v>0</v>
      </c>
    </row>
    <row r="31044" spans="2:3" x14ac:dyDescent="0.3">
      <c r="B31044" s="1">
        <f t="shared" si="484"/>
        <v>45873.576388913985</v>
      </c>
      <c r="C31044">
        <v>0</v>
      </c>
    </row>
    <row r="31045" spans="2:3" x14ac:dyDescent="0.3">
      <c r="B31045" s="1">
        <f t="shared" ref="B31045:B31108" si="485">B31044+(B31044-B31043)</f>
        <v>45873.583333358431</v>
      </c>
      <c r="C31045">
        <v>0</v>
      </c>
    </row>
    <row r="31046" spans="2:3" x14ac:dyDescent="0.3">
      <c r="B31046" s="1">
        <f t="shared" si="485"/>
        <v>45873.590277802876</v>
      </c>
      <c r="C31046">
        <v>0</v>
      </c>
    </row>
    <row r="31047" spans="2:3" x14ac:dyDescent="0.3">
      <c r="B31047" s="1">
        <f t="shared" si="485"/>
        <v>45873.597222247321</v>
      </c>
      <c r="C31047">
        <v>0</v>
      </c>
    </row>
    <row r="31048" spans="2:3" x14ac:dyDescent="0.3">
      <c r="B31048" s="1">
        <f t="shared" si="485"/>
        <v>45873.604166691766</v>
      </c>
      <c r="C31048">
        <v>0</v>
      </c>
    </row>
    <row r="31049" spans="2:3" x14ac:dyDescent="0.3">
      <c r="B31049" s="1">
        <f t="shared" si="485"/>
        <v>45873.611111136212</v>
      </c>
      <c r="C31049">
        <v>0</v>
      </c>
    </row>
    <row r="31050" spans="2:3" x14ac:dyDescent="0.3">
      <c r="B31050" s="1">
        <f t="shared" si="485"/>
        <v>45873.618055580657</v>
      </c>
      <c r="C31050">
        <v>0</v>
      </c>
    </row>
    <row r="31051" spans="2:3" x14ac:dyDescent="0.3">
      <c r="B31051" s="1">
        <f t="shared" si="485"/>
        <v>45873.625000025102</v>
      </c>
      <c r="C31051">
        <v>0</v>
      </c>
    </row>
    <row r="31052" spans="2:3" x14ac:dyDescent="0.3">
      <c r="B31052" s="1">
        <f t="shared" si="485"/>
        <v>45873.631944469547</v>
      </c>
      <c r="C31052">
        <v>0</v>
      </c>
    </row>
    <row r="31053" spans="2:3" x14ac:dyDescent="0.3">
      <c r="B31053" s="1">
        <f t="shared" si="485"/>
        <v>45873.638888913993</v>
      </c>
      <c r="C31053">
        <v>0</v>
      </c>
    </row>
    <row r="31054" spans="2:3" x14ac:dyDescent="0.3">
      <c r="B31054" s="1">
        <f t="shared" si="485"/>
        <v>45873.645833358438</v>
      </c>
      <c r="C31054">
        <v>0</v>
      </c>
    </row>
    <row r="31055" spans="2:3" x14ac:dyDescent="0.3">
      <c r="B31055" s="1">
        <f t="shared" si="485"/>
        <v>45873.652777802883</v>
      </c>
      <c r="C31055">
        <v>0</v>
      </c>
    </row>
    <row r="31056" spans="2:3" x14ac:dyDescent="0.3">
      <c r="B31056" s="1">
        <f t="shared" si="485"/>
        <v>45873.659722247328</v>
      </c>
      <c r="C31056">
        <v>0</v>
      </c>
    </row>
    <row r="31057" spans="2:3" x14ac:dyDescent="0.3">
      <c r="B31057" s="1">
        <f t="shared" si="485"/>
        <v>45873.666666691774</v>
      </c>
      <c r="C31057">
        <v>0</v>
      </c>
    </row>
    <row r="31058" spans="2:3" x14ac:dyDescent="0.3">
      <c r="B31058" s="1">
        <f t="shared" si="485"/>
        <v>45873.673611136219</v>
      </c>
      <c r="C31058">
        <v>0</v>
      </c>
    </row>
    <row r="31059" spans="2:3" x14ac:dyDescent="0.3">
      <c r="B31059" s="1">
        <f t="shared" si="485"/>
        <v>45873.680555580664</v>
      </c>
      <c r="C31059">
        <v>0</v>
      </c>
    </row>
    <row r="31060" spans="2:3" x14ac:dyDescent="0.3">
      <c r="B31060" s="1">
        <f t="shared" si="485"/>
        <v>45873.687500025109</v>
      </c>
      <c r="C31060">
        <v>0</v>
      </c>
    </row>
    <row r="31061" spans="2:3" x14ac:dyDescent="0.3">
      <c r="B31061" s="1">
        <f t="shared" si="485"/>
        <v>45873.694444469555</v>
      </c>
      <c r="C31061">
        <v>0</v>
      </c>
    </row>
    <row r="31062" spans="2:3" x14ac:dyDescent="0.3">
      <c r="B31062" s="1">
        <f t="shared" si="485"/>
        <v>45873.701388914</v>
      </c>
      <c r="C31062">
        <v>0</v>
      </c>
    </row>
    <row r="31063" spans="2:3" x14ac:dyDescent="0.3">
      <c r="B31063" s="1">
        <f t="shared" si="485"/>
        <v>45873.708333358445</v>
      </c>
      <c r="C31063">
        <v>0</v>
      </c>
    </row>
    <row r="31064" spans="2:3" x14ac:dyDescent="0.3">
      <c r="B31064" s="1">
        <f t="shared" si="485"/>
        <v>45873.71527780289</v>
      </c>
      <c r="C31064">
        <v>0</v>
      </c>
    </row>
    <row r="31065" spans="2:3" x14ac:dyDescent="0.3">
      <c r="B31065" s="1">
        <f t="shared" si="485"/>
        <v>45873.722222247336</v>
      </c>
      <c r="C31065">
        <v>0</v>
      </c>
    </row>
    <row r="31066" spans="2:3" x14ac:dyDescent="0.3">
      <c r="B31066" s="1">
        <f t="shared" si="485"/>
        <v>45873.729166691781</v>
      </c>
      <c r="C31066">
        <v>0</v>
      </c>
    </row>
    <row r="31067" spans="2:3" x14ac:dyDescent="0.3">
      <c r="B31067" s="1">
        <f t="shared" si="485"/>
        <v>45873.736111136226</v>
      </c>
      <c r="C31067">
        <v>0</v>
      </c>
    </row>
    <row r="31068" spans="2:3" x14ac:dyDescent="0.3">
      <c r="B31068" s="1">
        <f t="shared" si="485"/>
        <v>45873.743055580671</v>
      </c>
      <c r="C31068">
        <v>0</v>
      </c>
    </row>
    <row r="31069" spans="2:3" x14ac:dyDescent="0.3">
      <c r="B31069" s="1">
        <f t="shared" si="485"/>
        <v>45873.750000025117</v>
      </c>
      <c r="C31069">
        <v>0</v>
      </c>
    </row>
    <row r="31070" spans="2:3" x14ac:dyDescent="0.3">
      <c r="B31070" s="1">
        <f t="shared" si="485"/>
        <v>45873.756944469562</v>
      </c>
      <c r="C31070">
        <v>0</v>
      </c>
    </row>
    <row r="31071" spans="2:3" x14ac:dyDescent="0.3">
      <c r="B31071" s="1">
        <f t="shared" si="485"/>
        <v>45873.763888914007</v>
      </c>
      <c r="C31071">
        <v>0</v>
      </c>
    </row>
    <row r="31072" spans="2:3" x14ac:dyDescent="0.3">
      <c r="B31072" s="1">
        <f t="shared" si="485"/>
        <v>45873.770833358452</v>
      </c>
      <c r="C31072">
        <v>0</v>
      </c>
    </row>
    <row r="31073" spans="2:3" x14ac:dyDescent="0.3">
      <c r="B31073" s="1">
        <f t="shared" si="485"/>
        <v>45873.777777802898</v>
      </c>
      <c r="C31073">
        <v>0</v>
      </c>
    </row>
    <row r="31074" spans="2:3" x14ac:dyDescent="0.3">
      <c r="B31074" s="1">
        <f t="shared" si="485"/>
        <v>45873.784722247343</v>
      </c>
      <c r="C31074">
        <v>0</v>
      </c>
    </row>
    <row r="31075" spans="2:3" x14ac:dyDescent="0.3">
      <c r="B31075" s="1">
        <f t="shared" si="485"/>
        <v>45873.791666691788</v>
      </c>
      <c r="C31075">
        <v>0</v>
      </c>
    </row>
    <row r="31076" spans="2:3" x14ac:dyDescent="0.3">
      <c r="B31076" s="1">
        <f t="shared" si="485"/>
        <v>45873.798611136233</v>
      </c>
      <c r="C31076">
        <v>0</v>
      </c>
    </row>
    <row r="31077" spans="2:3" x14ac:dyDescent="0.3">
      <c r="B31077" s="1">
        <f t="shared" si="485"/>
        <v>45873.805555580679</v>
      </c>
      <c r="C31077">
        <v>0</v>
      </c>
    </row>
    <row r="31078" spans="2:3" x14ac:dyDescent="0.3">
      <c r="B31078" s="1">
        <f t="shared" si="485"/>
        <v>45873.812500025124</v>
      </c>
      <c r="C31078">
        <v>0</v>
      </c>
    </row>
    <row r="31079" spans="2:3" x14ac:dyDescent="0.3">
      <c r="B31079" s="1">
        <f t="shared" si="485"/>
        <v>45873.819444469569</v>
      </c>
      <c r="C31079">
        <v>0</v>
      </c>
    </row>
    <row r="31080" spans="2:3" x14ac:dyDescent="0.3">
      <c r="B31080" s="1">
        <f t="shared" si="485"/>
        <v>45873.826388914014</v>
      </c>
      <c r="C31080">
        <v>0</v>
      </c>
    </row>
    <row r="31081" spans="2:3" x14ac:dyDescent="0.3">
      <c r="B31081" s="1">
        <f t="shared" si="485"/>
        <v>45873.83333335846</v>
      </c>
      <c r="C31081">
        <v>0</v>
      </c>
    </row>
    <row r="31082" spans="2:3" x14ac:dyDescent="0.3">
      <c r="B31082" s="1">
        <f t="shared" si="485"/>
        <v>45873.840277802905</v>
      </c>
      <c r="C31082">
        <v>0</v>
      </c>
    </row>
    <row r="31083" spans="2:3" x14ac:dyDescent="0.3">
      <c r="B31083" s="1">
        <f t="shared" si="485"/>
        <v>45873.84722224735</v>
      </c>
      <c r="C31083">
        <v>0</v>
      </c>
    </row>
    <row r="31084" spans="2:3" x14ac:dyDescent="0.3">
      <c r="B31084" s="1">
        <f t="shared" si="485"/>
        <v>45873.854166691795</v>
      </c>
      <c r="C31084">
        <v>0</v>
      </c>
    </row>
    <row r="31085" spans="2:3" x14ac:dyDescent="0.3">
      <c r="B31085" s="1">
        <f t="shared" si="485"/>
        <v>45873.861111136241</v>
      </c>
      <c r="C31085">
        <v>0</v>
      </c>
    </row>
    <row r="31086" spans="2:3" x14ac:dyDescent="0.3">
      <c r="B31086" s="1">
        <f t="shared" si="485"/>
        <v>45873.868055580686</v>
      </c>
      <c r="C31086">
        <v>0</v>
      </c>
    </row>
    <row r="31087" spans="2:3" x14ac:dyDescent="0.3">
      <c r="B31087" s="1">
        <f t="shared" si="485"/>
        <v>45873.875000025131</v>
      </c>
      <c r="C31087">
        <v>0</v>
      </c>
    </row>
    <row r="31088" spans="2:3" x14ac:dyDescent="0.3">
      <c r="B31088" s="1">
        <f t="shared" si="485"/>
        <v>45873.881944469576</v>
      </c>
      <c r="C31088">
        <v>0</v>
      </c>
    </row>
    <row r="31089" spans="2:3" x14ac:dyDescent="0.3">
      <c r="B31089" s="1">
        <f t="shared" si="485"/>
        <v>45873.888888914022</v>
      </c>
      <c r="C31089">
        <v>0</v>
      </c>
    </row>
    <row r="31090" spans="2:3" x14ac:dyDescent="0.3">
      <c r="B31090" s="1">
        <f t="shared" si="485"/>
        <v>45873.895833358467</v>
      </c>
      <c r="C31090">
        <v>0</v>
      </c>
    </row>
    <row r="31091" spans="2:3" x14ac:dyDescent="0.3">
      <c r="B31091" s="1">
        <f t="shared" si="485"/>
        <v>45873.902777802912</v>
      </c>
      <c r="C31091">
        <v>0</v>
      </c>
    </row>
    <row r="31092" spans="2:3" x14ac:dyDescent="0.3">
      <c r="B31092" s="1">
        <f t="shared" si="485"/>
        <v>45873.909722247357</v>
      </c>
      <c r="C31092">
        <v>0</v>
      </c>
    </row>
    <row r="31093" spans="2:3" x14ac:dyDescent="0.3">
      <c r="B31093" s="1">
        <f t="shared" si="485"/>
        <v>45873.916666691803</v>
      </c>
      <c r="C31093">
        <v>0</v>
      </c>
    </row>
    <row r="31094" spans="2:3" x14ac:dyDescent="0.3">
      <c r="B31094" s="1">
        <f t="shared" si="485"/>
        <v>45873.923611136248</v>
      </c>
      <c r="C31094">
        <v>0</v>
      </c>
    </row>
    <row r="31095" spans="2:3" x14ac:dyDescent="0.3">
      <c r="B31095" s="1">
        <f t="shared" si="485"/>
        <v>45873.930555580693</v>
      </c>
      <c r="C31095">
        <v>0</v>
      </c>
    </row>
    <row r="31096" spans="2:3" x14ac:dyDescent="0.3">
      <c r="B31096" s="1">
        <f t="shared" si="485"/>
        <v>45873.937500025138</v>
      </c>
      <c r="C31096">
        <v>0</v>
      </c>
    </row>
    <row r="31097" spans="2:3" x14ac:dyDescent="0.3">
      <c r="B31097" s="1">
        <f t="shared" si="485"/>
        <v>45873.944444469584</v>
      </c>
      <c r="C31097">
        <v>0</v>
      </c>
    </row>
    <row r="31098" spans="2:3" x14ac:dyDescent="0.3">
      <c r="B31098" s="1">
        <f t="shared" si="485"/>
        <v>45873.951388914029</v>
      </c>
      <c r="C31098">
        <v>0</v>
      </c>
    </row>
    <row r="31099" spans="2:3" x14ac:dyDescent="0.3">
      <c r="B31099" s="1">
        <f t="shared" si="485"/>
        <v>45873.958333358474</v>
      </c>
      <c r="C31099">
        <v>0</v>
      </c>
    </row>
    <row r="31100" spans="2:3" x14ac:dyDescent="0.3">
      <c r="B31100" s="1">
        <f t="shared" si="485"/>
        <v>45873.965277802919</v>
      </c>
      <c r="C31100">
        <v>0</v>
      </c>
    </row>
    <row r="31101" spans="2:3" x14ac:dyDescent="0.3">
      <c r="B31101" s="1">
        <f t="shared" si="485"/>
        <v>45873.972222247365</v>
      </c>
      <c r="C31101">
        <v>0</v>
      </c>
    </row>
    <row r="31102" spans="2:3" x14ac:dyDescent="0.3">
      <c r="B31102" s="1">
        <f t="shared" si="485"/>
        <v>45873.97916669181</v>
      </c>
      <c r="C31102">
        <v>0</v>
      </c>
    </row>
    <row r="31103" spans="2:3" x14ac:dyDescent="0.3">
      <c r="B31103" s="1">
        <f t="shared" si="485"/>
        <v>45873.986111136255</v>
      </c>
      <c r="C31103">
        <v>0</v>
      </c>
    </row>
    <row r="31104" spans="2:3" x14ac:dyDescent="0.3">
      <c r="B31104" s="1">
        <f t="shared" si="485"/>
        <v>45873.9930555807</v>
      </c>
      <c r="C31104">
        <v>0</v>
      </c>
    </row>
    <row r="31105" spans="2:3" x14ac:dyDescent="0.3">
      <c r="B31105" s="1">
        <f t="shared" si="485"/>
        <v>45874.000000025146</v>
      </c>
      <c r="C31105">
        <v>0</v>
      </c>
    </row>
    <row r="31106" spans="2:3" x14ac:dyDescent="0.3">
      <c r="B31106" s="1">
        <f t="shared" si="485"/>
        <v>45874.006944469591</v>
      </c>
      <c r="C31106">
        <v>0</v>
      </c>
    </row>
    <row r="31107" spans="2:3" x14ac:dyDescent="0.3">
      <c r="B31107" s="1">
        <f t="shared" si="485"/>
        <v>45874.013888914036</v>
      </c>
      <c r="C31107">
        <v>0</v>
      </c>
    </row>
    <row r="31108" spans="2:3" x14ac:dyDescent="0.3">
      <c r="B31108" s="1">
        <f t="shared" si="485"/>
        <v>45874.020833358481</v>
      </c>
      <c r="C31108">
        <v>0</v>
      </c>
    </row>
    <row r="31109" spans="2:3" x14ac:dyDescent="0.3">
      <c r="B31109" s="1">
        <f t="shared" ref="B31109:B31172" si="486">B31108+(B31108-B31107)</f>
        <v>45874.027777802927</v>
      </c>
      <c r="C31109">
        <v>0</v>
      </c>
    </row>
    <row r="31110" spans="2:3" x14ac:dyDescent="0.3">
      <c r="B31110" s="1">
        <f t="shared" si="486"/>
        <v>45874.034722247372</v>
      </c>
      <c r="C31110">
        <v>0</v>
      </c>
    </row>
    <row r="31111" spans="2:3" x14ac:dyDescent="0.3">
      <c r="B31111" s="1">
        <f t="shared" si="486"/>
        <v>45874.041666691817</v>
      </c>
      <c r="C31111">
        <v>0</v>
      </c>
    </row>
    <row r="31112" spans="2:3" x14ac:dyDescent="0.3">
      <c r="B31112" s="1">
        <f t="shared" si="486"/>
        <v>45874.048611136262</v>
      </c>
      <c r="C31112">
        <v>0</v>
      </c>
    </row>
    <row r="31113" spans="2:3" x14ac:dyDescent="0.3">
      <c r="B31113" s="1">
        <f t="shared" si="486"/>
        <v>45874.055555580708</v>
      </c>
      <c r="C31113">
        <v>0</v>
      </c>
    </row>
    <row r="31114" spans="2:3" x14ac:dyDescent="0.3">
      <c r="B31114" s="1">
        <f t="shared" si="486"/>
        <v>45874.062500025153</v>
      </c>
      <c r="C31114">
        <v>0</v>
      </c>
    </row>
    <row r="31115" spans="2:3" x14ac:dyDescent="0.3">
      <c r="B31115" s="1">
        <f t="shared" si="486"/>
        <v>45874.069444469598</v>
      </c>
      <c r="C31115">
        <v>0</v>
      </c>
    </row>
    <row r="31116" spans="2:3" x14ac:dyDescent="0.3">
      <c r="B31116" s="1">
        <f t="shared" si="486"/>
        <v>45874.076388914043</v>
      </c>
      <c r="C31116">
        <v>0</v>
      </c>
    </row>
    <row r="31117" spans="2:3" x14ac:dyDescent="0.3">
      <c r="B31117" s="1">
        <f t="shared" si="486"/>
        <v>45874.083333358489</v>
      </c>
      <c r="C31117">
        <v>0</v>
      </c>
    </row>
    <row r="31118" spans="2:3" x14ac:dyDescent="0.3">
      <c r="B31118" s="1">
        <f t="shared" si="486"/>
        <v>45874.090277802934</v>
      </c>
      <c r="C31118">
        <v>0</v>
      </c>
    </row>
    <row r="31119" spans="2:3" x14ac:dyDescent="0.3">
      <c r="B31119" s="1">
        <f t="shared" si="486"/>
        <v>45874.097222247379</v>
      </c>
      <c r="C31119">
        <v>0</v>
      </c>
    </row>
    <row r="31120" spans="2:3" x14ac:dyDescent="0.3">
      <c r="B31120" s="1">
        <f t="shared" si="486"/>
        <v>45874.104166691825</v>
      </c>
      <c r="C31120">
        <v>0</v>
      </c>
    </row>
    <row r="31121" spans="2:3" x14ac:dyDescent="0.3">
      <c r="B31121" s="1">
        <f t="shared" si="486"/>
        <v>45874.11111113627</v>
      </c>
      <c r="C31121">
        <v>0</v>
      </c>
    </row>
    <row r="31122" spans="2:3" x14ac:dyDescent="0.3">
      <c r="B31122" s="1">
        <f t="shared" si="486"/>
        <v>45874.118055580715</v>
      </c>
      <c r="C31122">
        <v>0</v>
      </c>
    </row>
    <row r="31123" spans="2:3" x14ac:dyDescent="0.3">
      <c r="B31123" s="1">
        <f t="shared" si="486"/>
        <v>45874.12500002516</v>
      </c>
      <c r="C31123">
        <v>0</v>
      </c>
    </row>
    <row r="31124" spans="2:3" x14ac:dyDescent="0.3">
      <c r="B31124" s="1">
        <f t="shared" si="486"/>
        <v>45874.131944469606</v>
      </c>
      <c r="C31124">
        <v>0</v>
      </c>
    </row>
    <row r="31125" spans="2:3" x14ac:dyDescent="0.3">
      <c r="B31125" s="1">
        <f t="shared" si="486"/>
        <v>45874.138888914051</v>
      </c>
      <c r="C31125">
        <v>0</v>
      </c>
    </row>
    <row r="31126" spans="2:3" x14ac:dyDescent="0.3">
      <c r="B31126" s="1">
        <f t="shared" si="486"/>
        <v>45874.145833358496</v>
      </c>
      <c r="C31126">
        <v>0</v>
      </c>
    </row>
    <row r="31127" spans="2:3" x14ac:dyDescent="0.3">
      <c r="B31127" s="1">
        <f t="shared" si="486"/>
        <v>45874.152777802941</v>
      </c>
      <c r="C31127">
        <v>0</v>
      </c>
    </row>
    <row r="31128" spans="2:3" x14ac:dyDescent="0.3">
      <c r="B31128" s="1">
        <f t="shared" si="486"/>
        <v>45874.159722247387</v>
      </c>
      <c r="C31128">
        <v>0</v>
      </c>
    </row>
    <row r="31129" spans="2:3" x14ac:dyDescent="0.3">
      <c r="B31129" s="1">
        <f t="shared" si="486"/>
        <v>45874.166666691832</v>
      </c>
      <c r="C31129">
        <v>0</v>
      </c>
    </row>
    <row r="31130" spans="2:3" x14ac:dyDescent="0.3">
      <c r="B31130" s="1">
        <f t="shared" si="486"/>
        <v>45874.173611136277</v>
      </c>
      <c r="C31130">
        <v>0</v>
      </c>
    </row>
    <row r="31131" spans="2:3" x14ac:dyDescent="0.3">
      <c r="B31131" s="1">
        <f t="shared" si="486"/>
        <v>45874.180555580722</v>
      </c>
      <c r="C31131">
        <v>0</v>
      </c>
    </row>
    <row r="31132" spans="2:3" x14ac:dyDescent="0.3">
      <c r="B31132" s="1">
        <f t="shared" si="486"/>
        <v>45874.187500025168</v>
      </c>
      <c r="C31132">
        <v>0</v>
      </c>
    </row>
    <row r="31133" spans="2:3" x14ac:dyDescent="0.3">
      <c r="B31133" s="1">
        <f t="shared" si="486"/>
        <v>45874.194444469613</v>
      </c>
      <c r="C31133">
        <v>0</v>
      </c>
    </row>
    <row r="31134" spans="2:3" x14ac:dyDescent="0.3">
      <c r="B31134" s="1">
        <f t="shared" si="486"/>
        <v>45874.201388914058</v>
      </c>
      <c r="C31134">
        <v>0</v>
      </c>
    </row>
    <row r="31135" spans="2:3" x14ac:dyDescent="0.3">
      <c r="B31135" s="1">
        <f t="shared" si="486"/>
        <v>45874.208333358503</v>
      </c>
      <c r="C31135">
        <v>0</v>
      </c>
    </row>
    <row r="31136" spans="2:3" x14ac:dyDescent="0.3">
      <c r="B31136" s="1">
        <f t="shared" si="486"/>
        <v>45874.215277802949</v>
      </c>
      <c r="C31136">
        <v>0</v>
      </c>
    </row>
    <row r="31137" spans="2:3" x14ac:dyDescent="0.3">
      <c r="B31137" s="1">
        <f t="shared" si="486"/>
        <v>45874.222222247394</v>
      </c>
      <c r="C31137">
        <v>0</v>
      </c>
    </row>
    <row r="31138" spans="2:3" x14ac:dyDescent="0.3">
      <c r="B31138" s="1">
        <f t="shared" si="486"/>
        <v>45874.229166691839</v>
      </c>
      <c r="C31138">
        <v>0</v>
      </c>
    </row>
    <row r="31139" spans="2:3" x14ac:dyDescent="0.3">
      <c r="B31139" s="1">
        <f t="shared" si="486"/>
        <v>45874.236111136284</v>
      </c>
      <c r="C31139">
        <v>0</v>
      </c>
    </row>
    <row r="31140" spans="2:3" x14ac:dyDescent="0.3">
      <c r="B31140" s="1">
        <f t="shared" si="486"/>
        <v>45874.24305558073</v>
      </c>
      <c r="C31140">
        <v>0</v>
      </c>
    </row>
    <row r="31141" spans="2:3" x14ac:dyDescent="0.3">
      <c r="B31141" s="1">
        <f t="shared" si="486"/>
        <v>45874.250000025175</v>
      </c>
      <c r="C31141">
        <v>0</v>
      </c>
    </row>
    <row r="31142" spans="2:3" x14ac:dyDescent="0.3">
      <c r="B31142" s="1">
        <f t="shared" si="486"/>
        <v>45874.25694446962</v>
      </c>
      <c r="C31142">
        <v>0</v>
      </c>
    </row>
    <row r="31143" spans="2:3" x14ac:dyDescent="0.3">
      <c r="B31143" s="1">
        <f t="shared" si="486"/>
        <v>45874.263888914065</v>
      </c>
      <c r="C31143">
        <v>0</v>
      </c>
    </row>
    <row r="31144" spans="2:3" x14ac:dyDescent="0.3">
      <c r="B31144" s="1">
        <f t="shared" si="486"/>
        <v>45874.270833358511</v>
      </c>
      <c r="C31144">
        <v>0</v>
      </c>
    </row>
    <row r="31145" spans="2:3" x14ac:dyDescent="0.3">
      <c r="B31145" s="1">
        <f t="shared" si="486"/>
        <v>45874.277777802956</v>
      </c>
      <c r="C31145">
        <v>0</v>
      </c>
    </row>
    <row r="31146" spans="2:3" x14ac:dyDescent="0.3">
      <c r="B31146" s="1">
        <f t="shared" si="486"/>
        <v>45874.284722247401</v>
      </c>
      <c r="C31146">
        <v>0</v>
      </c>
    </row>
    <row r="31147" spans="2:3" x14ac:dyDescent="0.3">
      <c r="B31147" s="1">
        <f t="shared" si="486"/>
        <v>45874.291666691846</v>
      </c>
      <c r="C31147">
        <v>0</v>
      </c>
    </row>
    <row r="31148" spans="2:3" x14ac:dyDescent="0.3">
      <c r="B31148" s="1">
        <f t="shared" si="486"/>
        <v>45874.298611136292</v>
      </c>
      <c r="C31148">
        <v>0</v>
      </c>
    </row>
    <row r="31149" spans="2:3" x14ac:dyDescent="0.3">
      <c r="B31149" s="1">
        <f t="shared" si="486"/>
        <v>45874.305555580737</v>
      </c>
      <c r="C31149">
        <v>0</v>
      </c>
    </row>
    <row r="31150" spans="2:3" x14ac:dyDescent="0.3">
      <c r="B31150" s="1">
        <f t="shared" si="486"/>
        <v>45874.312500025182</v>
      </c>
      <c r="C31150">
        <v>0</v>
      </c>
    </row>
    <row r="31151" spans="2:3" x14ac:dyDescent="0.3">
      <c r="B31151" s="1">
        <f t="shared" si="486"/>
        <v>45874.319444469627</v>
      </c>
      <c r="C31151">
        <v>0</v>
      </c>
    </row>
    <row r="31152" spans="2:3" x14ac:dyDescent="0.3">
      <c r="B31152" s="1">
        <f t="shared" si="486"/>
        <v>45874.326388914073</v>
      </c>
      <c r="C31152">
        <v>0</v>
      </c>
    </row>
    <row r="31153" spans="2:3" x14ac:dyDescent="0.3">
      <c r="B31153" s="1">
        <f t="shared" si="486"/>
        <v>45874.333333358518</v>
      </c>
      <c r="C31153">
        <v>0</v>
      </c>
    </row>
    <row r="31154" spans="2:3" x14ac:dyDescent="0.3">
      <c r="B31154" s="1">
        <f t="shared" si="486"/>
        <v>45874.340277802963</v>
      </c>
      <c r="C31154">
        <v>0</v>
      </c>
    </row>
    <row r="31155" spans="2:3" x14ac:dyDescent="0.3">
      <c r="B31155" s="1">
        <f t="shared" si="486"/>
        <v>45874.347222247408</v>
      </c>
      <c r="C31155">
        <v>0</v>
      </c>
    </row>
    <row r="31156" spans="2:3" x14ac:dyDescent="0.3">
      <c r="B31156" s="1">
        <f t="shared" si="486"/>
        <v>45874.354166691854</v>
      </c>
      <c r="C31156">
        <v>0</v>
      </c>
    </row>
    <row r="31157" spans="2:3" x14ac:dyDescent="0.3">
      <c r="B31157" s="1">
        <f t="shared" si="486"/>
        <v>45874.361111136299</v>
      </c>
      <c r="C31157">
        <v>0</v>
      </c>
    </row>
    <row r="31158" spans="2:3" x14ac:dyDescent="0.3">
      <c r="B31158" s="1">
        <f t="shared" si="486"/>
        <v>45874.368055580744</v>
      </c>
      <c r="C31158">
        <v>0</v>
      </c>
    </row>
    <row r="31159" spans="2:3" x14ac:dyDescent="0.3">
      <c r="B31159" s="1">
        <f t="shared" si="486"/>
        <v>45874.375000025189</v>
      </c>
      <c r="C31159">
        <v>0</v>
      </c>
    </row>
    <row r="31160" spans="2:3" x14ac:dyDescent="0.3">
      <c r="B31160" s="1">
        <f t="shared" si="486"/>
        <v>45874.381944469635</v>
      </c>
      <c r="C31160">
        <v>0</v>
      </c>
    </row>
    <row r="31161" spans="2:3" x14ac:dyDescent="0.3">
      <c r="B31161" s="1">
        <f t="shared" si="486"/>
        <v>45874.38888891408</v>
      </c>
      <c r="C31161">
        <v>0</v>
      </c>
    </row>
    <row r="31162" spans="2:3" x14ac:dyDescent="0.3">
      <c r="B31162" s="1">
        <f t="shared" si="486"/>
        <v>45874.395833358525</v>
      </c>
      <c r="C31162">
        <v>0</v>
      </c>
    </row>
    <row r="31163" spans="2:3" x14ac:dyDescent="0.3">
      <c r="B31163" s="1">
        <f t="shared" si="486"/>
        <v>45874.40277780297</v>
      </c>
      <c r="C31163">
        <v>0</v>
      </c>
    </row>
    <row r="31164" spans="2:3" x14ac:dyDescent="0.3">
      <c r="B31164" s="1">
        <f t="shared" si="486"/>
        <v>45874.409722247416</v>
      </c>
      <c r="C31164">
        <v>0</v>
      </c>
    </row>
    <row r="31165" spans="2:3" x14ac:dyDescent="0.3">
      <c r="B31165" s="1">
        <f t="shared" si="486"/>
        <v>45874.416666691861</v>
      </c>
      <c r="C31165">
        <v>0</v>
      </c>
    </row>
    <row r="31166" spans="2:3" x14ac:dyDescent="0.3">
      <c r="B31166" s="1">
        <f t="shared" si="486"/>
        <v>45874.423611136306</v>
      </c>
      <c r="C31166">
        <v>0</v>
      </c>
    </row>
    <row r="31167" spans="2:3" x14ac:dyDescent="0.3">
      <c r="B31167" s="1">
        <f t="shared" si="486"/>
        <v>45874.430555580751</v>
      </c>
      <c r="C31167">
        <v>0</v>
      </c>
    </row>
    <row r="31168" spans="2:3" x14ac:dyDescent="0.3">
      <c r="B31168" s="1">
        <f t="shared" si="486"/>
        <v>45874.437500025197</v>
      </c>
      <c r="C31168">
        <v>0</v>
      </c>
    </row>
    <row r="31169" spans="2:3" x14ac:dyDescent="0.3">
      <c r="B31169" s="1">
        <f t="shared" si="486"/>
        <v>45874.444444469642</v>
      </c>
      <c r="C31169">
        <v>0</v>
      </c>
    </row>
    <row r="31170" spans="2:3" x14ac:dyDescent="0.3">
      <c r="B31170" s="1">
        <f t="shared" si="486"/>
        <v>45874.451388914087</v>
      </c>
      <c r="C31170">
        <v>0</v>
      </c>
    </row>
    <row r="31171" spans="2:3" x14ac:dyDescent="0.3">
      <c r="B31171" s="1">
        <f t="shared" si="486"/>
        <v>45874.458333358532</v>
      </c>
      <c r="C31171">
        <v>0</v>
      </c>
    </row>
    <row r="31172" spans="2:3" x14ac:dyDescent="0.3">
      <c r="B31172" s="1">
        <f t="shared" si="486"/>
        <v>45874.465277802978</v>
      </c>
      <c r="C31172">
        <v>0</v>
      </c>
    </row>
    <row r="31173" spans="2:3" x14ac:dyDescent="0.3">
      <c r="B31173" s="1">
        <f t="shared" ref="B31173:B31236" si="487">B31172+(B31172-B31171)</f>
        <v>45874.472222247423</v>
      </c>
      <c r="C31173">
        <v>0</v>
      </c>
    </row>
    <row r="31174" spans="2:3" x14ac:dyDescent="0.3">
      <c r="B31174" s="1">
        <f t="shared" si="487"/>
        <v>45874.479166691868</v>
      </c>
      <c r="C31174">
        <v>0</v>
      </c>
    </row>
    <row r="31175" spans="2:3" x14ac:dyDescent="0.3">
      <c r="B31175" s="1">
        <f t="shared" si="487"/>
        <v>45874.486111136313</v>
      </c>
      <c r="C31175">
        <v>0</v>
      </c>
    </row>
    <row r="31176" spans="2:3" x14ac:dyDescent="0.3">
      <c r="B31176" s="1">
        <f t="shared" si="487"/>
        <v>45874.493055580759</v>
      </c>
      <c r="C31176">
        <v>0</v>
      </c>
    </row>
    <row r="31177" spans="2:3" x14ac:dyDescent="0.3">
      <c r="B31177" s="1">
        <f t="shared" si="487"/>
        <v>45874.500000025204</v>
      </c>
      <c r="C31177">
        <v>0</v>
      </c>
    </row>
    <row r="31178" spans="2:3" x14ac:dyDescent="0.3">
      <c r="B31178" s="1">
        <f t="shared" si="487"/>
        <v>45874.506944469649</v>
      </c>
      <c r="C31178">
        <v>0</v>
      </c>
    </row>
    <row r="31179" spans="2:3" x14ac:dyDescent="0.3">
      <c r="B31179" s="1">
        <f t="shared" si="487"/>
        <v>45874.513888914094</v>
      </c>
      <c r="C31179">
        <v>0</v>
      </c>
    </row>
    <row r="31180" spans="2:3" x14ac:dyDescent="0.3">
      <c r="B31180" s="1">
        <f t="shared" si="487"/>
        <v>45874.52083335854</v>
      </c>
      <c r="C31180">
        <v>0</v>
      </c>
    </row>
    <row r="31181" spans="2:3" x14ac:dyDescent="0.3">
      <c r="B31181" s="1">
        <f t="shared" si="487"/>
        <v>45874.527777802985</v>
      </c>
      <c r="C31181">
        <v>0</v>
      </c>
    </row>
    <row r="31182" spans="2:3" x14ac:dyDescent="0.3">
      <c r="B31182" s="1">
        <f t="shared" si="487"/>
        <v>45874.53472224743</v>
      </c>
      <c r="C31182">
        <v>0</v>
      </c>
    </row>
    <row r="31183" spans="2:3" x14ac:dyDescent="0.3">
      <c r="B31183" s="1">
        <f t="shared" si="487"/>
        <v>45874.541666691875</v>
      </c>
      <c r="C31183">
        <v>0</v>
      </c>
    </row>
    <row r="31184" spans="2:3" x14ac:dyDescent="0.3">
      <c r="B31184" s="1">
        <f t="shared" si="487"/>
        <v>45874.548611136321</v>
      </c>
      <c r="C31184">
        <v>0</v>
      </c>
    </row>
    <row r="31185" spans="2:3" x14ac:dyDescent="0.3">
      <c r="B31185" s="1">
        <f t="shared" si="487"/>
        <v>45874.555555580766</v>
      </c>
      <c r="C31185">
        <v>0</v>
      </c>
    </row>
    <row r="31186" spans="2:3" x14ac:dyDescent="0.3">
      <c r="B31186" s="1">
        <f t="shared" si="487"/>
        <v>45874.562500025211</v>
      </c>
      <c r="C31186">
        <v>0</v>
      </c>
    </row>
    <row r="31187" spans="2:3" x14ac:dyDescent="0.3">
      <c r="B31187" s="1">
        <f t="shared" si="487"/>
        <v>45874.569444469656</v>
      </c>
      <c r="C31187">
        <v>0</v>
      </c>
    </row>
    <row r="31188" spans="2:3" x14ac:dyDescent="0.3">
      <c r="B31188" s="1">
        <f t="shared" si="487"/>
        <v>45874.576388914102</v>
      </c>
      <c r="C31188">
        <v>0</v>
      </c>
    </row>
    <row r="31189" spans="2:3" x14ac:dyDescent="0.3">
      <c r="B31189" s="1">
        <f t="shared" si="487"/>
        <v>45874.583333358547</v>
      </c>
      <c r="C31189">
        <v>0</v>
      </c>
    </row>
    <row r="31190" spans="2:3" x14ac:dyDescent="0.3">
      <c r="B31190" s="1">
        <f t="shared" si="487"/>
        <v>45874.590277802992</v>
      </c>
      <c r="C31190">
        <v>0</v>
      </c>
    </row>
    <row r="31191" spans="2:3" x14ac:dyDescent="0.3">
      <c r="B31191" s="1">
        <f t="shared" si="487"/>
        <v>45874.597222247437</v>
      </c>
      <c r="C31191">
        <v>0</v>
      </c>
    </row>
    <row r="31192" spans="2:3" x14ac:dyDescent="0.3">
      <c r="B31192" s="1">
        <f t="shared" si="487"/>
        <v>45874.604166691883</v>
      </c>
      <c r="C31192">
        <v>0</v>
      </c>
    </row>
    <row r="31193" spans="2:3" x14ac:dyDescent="0.3">
      <c r="B31193" s="1">
        <f t="shared" si="487"/>
        <v>45874.611111136328</v>
      </c>
      <c r="C31193">
        <v>0</v>
      </c>
    </row>
    <row r="31194" spans="2:3" x14ac:dyDescent="0.3">
      <c r="B31194" s="1">
        <f t="shared" si="487"/>
        <v>45874.618055580773</v>
      </c>
      <c r="C31194">
        <v>0</v>
      </c>
    </row>
    <row r="31195" spans="2:3" x14ac:dyDescent="0.3">
      <c r="B31195" s="1">
        <f t="shared" si="487"/>
        <v>45874.625000025218</v>
      </c>
      <c r="C31195">
        <v>0</v>
      </c>
    </row>
    <row r="31196" spans="2:3" x14ac:dyDescent="0.3">
      <c r="B31196" s="1">
        <f t="shared" si="487"/>
        <v>45874.631944469664</v>
      </c>
      <c r="C31196">
        <v>0</v>
      </c>
    </row>
    <row r="31197" spans="2:3" x14ac:dyDescent="0.3">
      <c r="B31197" s="1">
        <f t="shared" si="487"/>
        <v>45874.638888914109</v>
      </c>
      <c r="C31197">
        <v>0</v>
      </c>
    </row>
    <row r="31198" spans="2:3" x14ac:dyDescent="0.3">
      <c r="B31198" s="1">
        <f t="shared" si="487"/>
        <v>45874.645833358554</v>
      </c>
      <c r="C31198">
        <v>0</v>
      </c>
    </row>
    <row r="31199" spans="2:3" x14ac:dyDescent="0.3">
      <c r="B31199" s="1">
        <f t="shared" si="487"/>
        <v>45874.652777802999</v>
      </c>
      <c r="C31199">
        <v>0</v>
      </c>
    </row>
    <row r="31200" spans="2:3" x14ac:dyDescent="0.3">
      <c r="B31200" s="1">
        <f t="shared" si="487"/>
        <v>45874.659722247445</v>
      </c>
      <c r="C31200">
        <v>0</v>
      </c>
    </row>
    <row r="31201" spans="2:3" x14ac:dyDescent="0.3">
      <c r="B31201" s="1">
        <f t="shared" si="487"/>
        <v>45874.66666669189</v>
      </c>
      <c r="C31201">
        <v>0</v>
      </c>
    </row>
    <row r="31202" spans="2:3" x14ac:dyDescent="0.3">
      <c r="B31202" s="1">
        <f t="shared" si="487"/>
        <v>45874.673611136335</v>
      </c>
      <c r="C31202">
        <v>0</v>
      </c>
    </row>
    <row r="31203" spans="2:3" x14ac:dyDescent="0.3">
      <c r="B31203" s="1">
        <f t="shared" si="487"/>
        <v>45874.68055558078</v>
      </c>
      <c r="C31203">
        <v>0</v>
      </c>
    </row>
    <row r="31204" spans="2:3" x14ac:dyDescent="0.3">
      <c r="B31204" s="1">
        <f t="shared" si="487"/>
        <v>45874.687500025226</v>
      </c>
      <c r="C31204">
        <v>0</v>
      </c>
    </row>
    <row r="31205" spans="2:3" x14ac:dyDescent="0.3">
      <c r="B31205" s="1">
        <f t="shared" si="487"/>
        <v>45874.694444469671</v>
      </c>
      <c r="C31205">
        <v>0</v>
      </c>
    </row>
    <row r="31206" spans="2:3" x14ac:dyDescent="0.3">
      <c r="B31206" s="1">
        <f t="shared" si="487"/>
        <v>45874.701388914116</v>
      </c>
      <c r="C31206">
        <v>0</v>
      </c>
    </row>
    <row r="31207" spans="2:3" x14ac:dyDescent="0.3">
      <c r="B31207" s="1">
        <f t="shared" si="487"/>
        <v>45874.708333358562</v>
      </c>
      <c r="C31207">
        <v>0</v>
      </c>
    </row>
    <row r="31208" spans="2:3" x14ac:dyDescent="0.3">
      <c r="B31208" s="1">
        <f t="shared" si="487"/>
        <v>45874.715277803007</v>
      </c>
      <c r="C31208">
        <v>0</v>
      </c>
    </row>
    <row r="31209" spans="2:3" x14ac:dyDescent="0.3">
      <c r="B31209" s="1">
        <f t="shared" si="487"/>
        <v>45874.722222247452</v>
      </c>
      <c r="C31209">
        <v>0</v>
      </c>
    </row>
    <row r="31210" spans="2:3" x14ac:dyDescent="0.3">
      <c r="B31210" s="1">
        <f t="shared" si="487"/>
        <v>45874.729166691897</v>
      </c>
      <c r="C31210">
        <v>0</v>
      </c>
    </row>
    <row r="31211" spans="2:3" x14ac:dyDescent="0.3">
      <c r="B31211" s="1">
        <f t="shared" si="487"/>
        <v>45874.736111136343</v>
      </c>
      <c r="C31211">
        <v>0</v>
      </c>
    </row>
    <row r="31212" spans="2:3" x14ac:dyDescent="0.3">
      <c r="B31212" s="1">
        <f t="shared" si="487"/>
        <v>45874.743055580788</v>
      </c>
      <c r="C31212">
        <v>0</v>
      </c>
    </row>
    <row r="31213" spans="2:3" x14ac:dyDescent="0.3">
      <c r="B31213" s="1">
        <f t="shared" si="487"/>
        <v>45874.750000025233</v>
      </c>
      <c r="C31213">
        <v>0</v>
      </c>
    </row>
    <row r="31214" spans="2:3" x14ac:dyDescent="0.3">
      <c r="B31214" s="1">
        <f t="shared" si="487"/>
        <v>45874.756944469678</v>
      </c>
      <c r="C31214">
        <v>0</v>
      </c>
    </row>
    <row r="31215" spans="2:3" x14ac:dyDescent="0.3">
      <c r="B31215" s="1">
        <f t="shared" si="487"/>
        <v>45874.763888914124</v>
      </c>
      <c r="C31215">
        <v>0</v>
      </c>
    </row>
    <row r="31216" spans="2:3" x14ac:dyDescent="0.3">
      <c r="B31216" s="1">
        <f t="shared" si="487"/>
        <v>45874.770833358569</v>
      </c>
      <c r="C31216">
        <v>0</v>
      </c>
    </row>
    <row r="31217" spans="2:3" x14ac:dyDescent="0.3">
      <c r="B31217" s="1">
        <f t="shared" si="487"/>
        <v>45874.777777803014</v>
      </c>
      <c r="C31217">
        <v>0</v>
      </c>
    </row>
    <row r="31218" spans="2:3" x14ac:dyDescent="0.3">
      <c r="B31218" s="1">
        <f t="shared" si="487"/>
        <v>45874.784722247459</v>
      </c>
      <c r="C31218">
        <v>0</v>
      </c>
    </row>
    <row r="31219" spans="2:3" x14ac:dyDescent="0.3">
      <c r="B31219" s="1">
        <f t="shared" si="487"/>
        <v>45874.791666691905</v>
      </c>
      <c r="C31219">
        <v>0</v>
      </c>
    </row>
    <row r="31220" spans="2:3" x14ac:dyDescent="0.3">
      <c r="B31220" s="1">
        <f t="shared" si="487"/>
        <v>45874.79861113635</v>
      </c>
      <c r="C31220">
        <v>0</v>
      </c>
    </row>
    <row r="31221" spans="2:3" x14ac:dyDescent="0.3">
      <c r="B31221" s="1">
        <f t="shared" si="487"/>
        <v>45874.805555580795</v>
      </c>
      <c r="C31221">
        <v>0</v>
      </c>
    </row>
    <row r="31222" spans="2:3" x14ac:dyDescent="0.3">
      <c r="B31222" s="1">
        <f t="shared" si="487"/>
        <v>45874.81250002524</v>
      </c>
      <c r="C31222">
        <v>0</v>
      </c>
    </row>
    <row r="31223" spans="2:3" x14ac:dyDescent="0.3">
      <c r="B31223" s="1">
        <f t="shared" si="487"/>
        <v>45874.819444469686</v>
      </c>
      <c r="C31223">
        <v>0</v>
      </c>
    </row>
    <row r="31224" spans="2:3" x14ac:dyDescent="0.3">
      <c r="B31224" s="1">
        <f t="shared" si="487"/>
        <v>45874.826388914131</v>
      </c>
      <c r="C31224">
        <v>0</v>
      </c>
    </row>
    <row r="31225" spans="2:3" x14ac:dyDescent="0.3">
      <c r="B31225" s="1">
        <f t="shared" si="487"/>
        <v>45874.833333358576</v>
      </c>
      <c r="C31225">
        <v>0</v>
      </c>
    </row>
    <row r="31226" spans="2:3" x14ac:dyDescent="0.3">
      <c r="B31226" s="1">
        <f t="shared" si="487"/>
        <v>45874.840277803021</v>
      </c>
      <c r="C31226">
        <v>0</v>
      </c>
    </row>
    <row r="31227" spans="2:3" x14ac:dyDescent="0.3">
      <c r="B31227" s="1">
        <f t="shared" si="487"/>
        <v>45874.847222247467</v>
      </c>
      <c r="C31227">
        <v>0</v>
      </c>
    </row>
    <row r="31228" spans="2:3" x14ac:dyDescent="0.3">
      <c r="B31228" s="1">
        <f t="shared" si="487"/>
        <v>45874.854166691912</v>
      </c>
      <c r="C31228">
        <v>0</v>
      </c>
    </row>
    <row r="31229" spans="2:3" x14ac:dyDescent="0.3">
      <c r="B31229" s="1">
        <f t="shared" si="487"/>
        <v>45874.861111136357</v>
      </c>
      <c r="C31229">
        <v>0</v>
      </c>
    </row>
    <row r="31230" spans="2:3" x14ac:dyDescent="0.3">
      <c r="B31230" s="1">
        <f t="shared" si="487"/>
        <v>45874.868055580802</v>
      </c>
      <c r="C31230">
        <v>0</v>
      </c>
    </row>
    <row r="31231" spans="2:3" x14ac:dyDescent="0.3">
      <c r="B31231" s="1">
        <f t="shared" si="487"/>
        <v>45874.875000025248</v>
      </c>
      <c r="C31231">
        <v>0</v>
      </c>
    </row>
    <row r="31232" spans="2:3" x14ac:dyDescent="0.3">
      <c r="B31232" s="1">
        <f t="shared" si="487"/>
        <v>45874.881944469693</v>
      </c>
      <c r="C31232">
        <v>0</v>
      </c>
    </row>
    <row r="31233" spans="2:3" x14ac:dyDescent="0.3">
      <c r="B31233" s="1">
        <f t="shared" si="487"/>
        <v>45874.888888914138</v>
      </c>
      <c r="C31233">
        <v>0</v>
      </c>
    </row>
    <row r="31234" spans="2:3" x14ac:dyDescent="0.3">
      <c r="B31234" s="1">
        <f t="shared" si="487"/>
        <v>45874.895833358583</v>
      </c>
      <c r="C31234">
        <v>0</v>
      </c>
    </row>
    <row r="31235" spans="2:3" x14ac:dyDescent="0.3">
      <c r="B31235" s="1">
        <f t="shared" si="487"/>
        <v>45874.902777803029</v>
      </c>
      <c r="C31235">
        <v>0</v>
      </c>
    </row>
    <row r="31236" spans="2:3" x14ac:dyDescent="0.3">
      <c r="B31236" s="1">
        <f t="shared" si="487"/>
        <v>45874.909722247474</v>
      </c>
      <c r="C31236">
        <v>0</v>
      </c>
    </row>
    <row r="31237" spans="2:3" x14ac:dyDescent="0.3">
      <c r="B31237" s="1">
        <f t="shared" ref="B31237:B31300" si="488">B31236+(B31236-B31235)</f>
        <v>45874.916666691919</v>
      </c>
      <c r="C31237">
        <v>0</v>
      </c>
    </row>
    <row r="31238" spans="2:3" x14ac:dyDescent="0.3">
      <c r="B31238" s="1">
        <f t="shared" si="488"/>
        <v>45874.923611136364</v>
      </c>
      <c r="C31238">
        <v>0</v>
      </c>
    </row>
    <row r="31239" spans="2:3" x14ac:dyDescent="0.3">
      <c r="B31239" s="1">
        <f t="shared" si="488"/>
        <v>45874.93055558081</v>
      </c>
      <c r="C31239">
        <v>0</v>
      </c>
    </row>
    <row r="31240" spans="2:3" x14ac:dyDescent="0.3">
      <c r="B31240" s="1">
        <f t="shared" si="488"/>
        <v>45874.937500025255</v>
      </c>
      <c r="C31240">
        <v>0</v>
      </c>
    </row>
    <row r="31241" spans="2:3" x14ac:dyDescent="0.3">
      <c r="B31241" s="1">
        <f t="shared" si="488"/>
        <v>45874.9444444697</v>
      </c>
      <c r="C31241">
        <v>0</v>
      </c>
    </row>
    <row r="31242" spans="2:3" x14ac:dyDescent="0.3">
      <c r="B31242" s="1">
        <f t="shared" si="488"/>
        <v>45874.951388914145</v>
      </c>
      <c r="C31242">
        <v>0</v>
      </c>
    </row>
    <row r="31243" spans="2:3" x14ac:dyDescent="0.3">
      <c r="B31243" s="1">
        <f t="shared" si="488"/>
        <v>45874.958333358591</v>
      </c>
      <c r="C31243">
        <v>0</v>
      </c>
    </row>
    <row r="31244" spans="2:3" x14ac:dyDescent="0.3">
      <c r="B31244" s="1">
        <f t="shared" si="488"/>
        <v>45874.965277803036</v>
      </c>
      <c r="C31244">
        <v>0</v>
      </c>
    </row>
    <row r="31245" spans="2:3" x14ac:dyDescent="0.3">
      <c r="B31245" s="1">
        <f t="shared" si="488"/>
        <v>45874.972222247481</v>
      </c>
      <c r="C31245">
        <v>0</v>
      </c>
    </row>
    <row r="31246" spans="2:3" x14ac:dyDescent="0.3">
      <c r="B31246" s="1">
        <f t="shared" si="488"/>
        <v>45874.979166691926</v>
      </c>
      <c r="C31246">
        <v>0</v>
      </c>
    </row>
    <row r="31247" spans="2:3" x14ac:dyDescent="0.3">
      <c r="B31247" s="1">
        <f t="shared" si="488"/>
        <v>45874.986111136372</v>
      </c>
      <c r="C31247">
        <v>0</v>
      </c>
    </row>
    <row r="31248" spans="2:3" x14ac:dyDescent="0.3">
      <c r="B31248" s="1">
        <f t="shared" si="488"/>
        <v>45874.993055580817</v>
      </c>
      <c r="C31248">
        <v>0</v>
      </c>
    </row>
    <row r="31249" spans="2:3" x14ac:dyDescent="0.3">
      <c r="B31249" s="1">
        <f t="shared" si="488"/>
        <v>45875.000000025262</v>
      </c>
      <c r="C31249">
        <v>0</v>
      </c>
    </row>
    <row r="31250" spans="2:3" x14ac:dyDescent="0.3">
      <c r="B31250" s="1">
        <f t="shared" si="488"/>
        <v>45875.006944469707</v>
      </c>
      <c r="C31250">
        <v>0</v>
      </c>
    </row>
    <row r="31251" spans="2:3" x14ac:dyDescent="0.3">
      <c r="B31251" s="1">
        <f t="shared" si="488"/>
        <v>45875.013888914153</v>
      </c>
      <c r="C31251">
        <v>0</v>
      </c>
    </row>
    <row r="31252" spans="2:3" x14ac:dyDescent="0.3">
      <c r="B31252" s="1">
        <f t="shared" si="488"/>
        <v>45875.020833358598</v>
      </c>
      <c r="C31252">
        <v>0</v>
      </c>
    </row>
    <row r="31253" spans="2:3" x14ac:dyDescent="0.3">
      <c r="B31253" s="1">
        <f t="shared" si="488"/>
        <v>45875.027777803043</v>
      </c>
      <c r="C31253">
        <v>0</v>
      </c>
    </row>
    <row r="31254" spans="2:3" x14ac:dyDescent="0.3">
      <c r="B31254" s="1">
        <f t="shared" si="488"/>
        <v>45875.034722247488</v>
      </c>
      <c r="C31254">
        <v>0</v>
      </c>
    </row>
    <row r="31255" spans="2:3" x14ac:dyDescent="0.3">
      <c r="B31255" s="1">
        <f t="shared" si="488"/>
        <v>45875.041666691934</v>
      </c>
      <c r="C31255">
        <v>0</v>
      </c>
    </row>
    <row r="31256" spans="2:3" x14ac:dyDescent="0.3">
      <c r="B31256" s="1">
        <f t="shared" si="488"/>
        <v>45875.048611136379</v>
      </c>
      <c r="C31256">
        <v>0</v>
      </c>
    </row>
    <row r="31257" spans="2:3" x14ac:dyDescent="0.3">
      <c r="B31257" s="1">
        <f t="shared" si="488"/>
        <v>45875.055555580824</v>
      </c>
      <c r="C31257">
        <v>0</v>
      </c>
    </row>
    <row r="31258" spans="2:3" x14ac:dyDescent="0.3">
      <c r="B31258" s="1">
        <f t="shared" si="488"/>
        <v>45875.062500025269</v>
      </c>
      <c r="C31258">
        <v>0</v>
      </c>
    </row>
    <row r="31259" spans="2:3" x14ac:dyDescent="0.3">
      <c r="B31259" s="1">
        <f t="shared" si="488"/>
        <v>45875.069444469715</v>
      </c>
      <c r="C31259">
        <v>0</v>
      </c>
    </row>
    <row r="31260" spans="2:3" x14ac:dyDescent="0.3">
      <c r="B31260" s="1">
        <f t="shared" si="488"/>
        <v>45875.07638891416</v>
      </c>
      <c r="C31260">
        <v>0</v>
      </c>
    </row>
    <row r="31261" spans="2:3" x14ac:dyDescent="0.3">
      <c r="B31261" s="1">
        <f t="shared" si="488"/>
        <v>45875.083333358605</v>
      </c>
      <c r="C31261">
        <v>0</v>
      </c>
    </row>
    <row r="31262" spans="2:3" x14ac:dyDescent="0.3">
      <c r="B31262" s="1">
        <f t="shared" si="488"/>
        <v>45875.09027780305</v>
      </c>
      <c r="C31262">
        <v>0</v>
      </c>
    </row>
    <row r="31263" spans="2:3" x14ac:dyDescent="0.3">
      <c r="B31263" s="1">
        <f t="shared" si="488"/>
        <v>45875.097222247496</v>
      </c>
      <c r="C31263">
        <v>0</v>
      </c>
    </row>
    <row r="31264" spans="2:3" x14ac:dyDescent="0.3">
      <c r="B31264" s="1">
        <f t="shared" si="488"/>
        <v>45875.104166691941</v>
      </c>
      <c r="C31264">
        <v>0</v>
      </c>
    </row>
    <row r="31265" spans="2:3" x14ac:dyDescent="0.3">
      <c r="B31265" s="1">
        <f t="shared" si="488"/>
        <v>45875.111111136386</v>
      </c>
      <c r="C31265">
        <v>0</v>
      </c>
    </row>
    <row r="31266" spans="2:3" x14ac:dyDescent="0.3">
      <c r="B31266" s="1">
        <f t="shared" si="488"/>
        <v>45875.118055580831</v>
      </c>
      <c r="C31266">
        <v>0</v>
      </c>
    </row>
    <row r="31267" spans="2:3" x14ac:dyDescent="0.3">
      <c r="B31267" s="1">
        <f t="shared" si="488"/>
        <v>45875.125000025277</v>
      </c>
      <c r="C31267">
        <v>0</v>
      </c>
    </row>
    <row r="31268" spans="2:3" x14ac:dyDescent="0.3">
      <c r="B31268" s="1">
        <f t="shared" si="488"/>
        <v>45875.131944469722</v>
      </c>
      <c r="C31268">
        <v>0</v>
      </c>
    </row>
    <row r="31269" spans="2:3" x14ac:dyDescent="0.3">
      <c r="B31269" s="1">
        <f t="shared" si="488"/>
        <v>45875.138888914167</v>
      </c>
      <c r="C31269">
        <v>0</v>
      </c>
    </row>
    <row r="31270" spans="2:3" x14ac:dyDescent="0.3">
      <c r="B31270" s="1">
        <f t="shared" si="488"/>
        <v>45875.145833358612</v>
      </c>
      <c r="C31270">
        <v>0</v>
      </c>
    </row>
    <row r="31271" spans="2:3" x14ac:dyDescent="0.3">
      <c r="B31271" s="1">
        <f t="shared" si="488"/>
        <v>45875.152777803058</v>
      </c>
      <c r="C31271">
        <v>0</v>
      </c>
    </row>
    <row r="31272" spans="2:3" x14ac:dyDescent="0.3">
      <c r="B31272" s="1">
        <f t="shared" si="488"/>
        <v>45875.159722247503</v>
      </c>
      <c r="C31272">
        <v>0</v>
      </c>
    </row>
    <row r="31273" spans="2:3" x14ac:dyDescent="0.3">
      <c r="B31273" s="1">
        <f t="shared" si="488"/>
        <v>45875.166666691948</v>
      </c>
      <c r="C31273">
        <v>0</v>
      </c>
    </row>
    <row r="31274" spans="2:3" x14ac:dyDescent="0.3">
      <c r="B31274" s="1">
        <f t="shared" si="488"/>
        <v>45875.173611136393</v>
      </c>
      <c r="C31274">
        <v>0</v>
      </c>
    </row>
    <row r="31275" spans="2:3" x14ac:dyDescent="0.3">
      <c r="B31275" s="1">
        <f t="shared" si="488"/>
        <v>45875.180555580839</v>
      </c>
      <c r="C31275">
        <v>0</v>
      </c>
    </row>
    <row r="31276" spans="2:3" x14ac:dyDescent="0.3">
      <c r="B31276" s="1">
        <f t="shared" si="488"/>
        <v>45875.187500025284</v>
      </c>
      <c r="C31276">
        <v>0</v>
      </c>
    </row>
    <row r="31277" spans="2:3" x14ac:dyDescent="0.3">
      <c r="B31277" s="1">
        <f t="shared" si="488"/>
        <v>45875.194444469729</v>
      </c>
      <c r="C31277">
        <v>0</v>
      </c>
    </row>
    <row r="31278" spans="2:3" x14ac:dyDescent="0.3">
      <c r="B31278" s="1">
        <f t="shared" si="488"/>
        <v>45875.201388914174</v>
      </c>
      <c r="C31278">
        <v>0</v>
      </c>
    </row>
    <row r="31279" spans="2:3" x14ac:dyDescent="0.3">
      <c r="B31279" s="1">
        <f t="shared" si="488"/>
        <v>45875.20833335862</v>
      </c>
      <c r="C31279">
        <v>0</v>
      </c>
    </row>
    <row r="31280" spans="2:3" x14ac:dyDescent="0.3">
      <c r="B31280" s="1">
        <f t="shared" si="488"/>
        <v>45875.215277803065</v>
      </c>
      <c r="C31280">
        <v>0</v>
      </c>
    </row>
    <row r="31281" spans="2:3" x14ac:dyDescent="0.3">
      <c r="B31281" s="1">
        <f t="shared" si="488"/>
        <v>45875.22222224751</v>
      </c>
      <c r="C31281">
        <v>0</v>
      </c>
    </row>
    <row r="31282" spans="2:3" x14ac:dyDescent="0.3">
      <c r="B31282" s="1">
        <f t="shared" si="488"/>
        <v>45875.229166691955</v>
      </c>
      <c r="C31282">
        <v>0</v>
      </c>
    </row>
    <row r="31283" spans="2:3" x14ac:dyDescent="0.3">
      <c r="B31283" s="1">
        <f t="shared" si="488"/>
        <v>45875.236111136401</v>
      </c>
      <c r="C31283">
        <v>0</v>
      </c>
    </row>
    <row r="31284" spans="2:3" x14ac:dyDescent="0.3">
      <c r="B31284" s="1">
        <f t="shared" si="488"/>
        <v>45875.243055580846</v>
      </c>
      <c r="C31284">
        <v>0</v>
      </c>
    </row>
    <row r="31285" spans="2:3" x14ac:dyDescent="0.3">
      <c r="B31285" s="1">
        <f t="shared" si="488"/>
        <v>45875.250000025291</v>
      </c>
      <c r="C31285">
        <v>0</v>
      </c>
    </row>
    <row r="31286" spans="2:3" x14ac:dyDescent="0.3">
      <c r="B31286" s="1">
        <f t="shared" si="488"/>
        <v>45875.256944469736</v>
      </c>
      <c r="C31286">
        <v>0</v>
      </c>
    </row>
    <row r="31287" spans="2:3" x14ac:dyDescent="0.3">
      <c r="B31287" s="1">
        <f t="shared" si="488"/>
        <v>45875.263888914182</v>
      </c>
      <c r="C31287">
        <v>0</v>
      </c>
    </row>
    <row r="31288" spans="2:3" x14ac:dyDescent="0.3">
      <c r="B31288" s="1">
        <f t="shared" si="488"/>
        <v>45875.270833358627</v>
      </c>
      <c r="C31288">
        <v>0</v>
      </c>
    </row>
    <row r="31289" spans="2:3" x14ac:dyDescent="0.3">
      <c r="B31289" s="1">
        <f t="shared" si="488"/>
        <v>45875.277777803072</v>
      </c>
      <c r="C31289">
        <v>0</v>
      </c>
    </row>
    <row r="31290" spans="2:3" x14ac:dyDescent="0.3">
      <c r="B31290" s="1">
        <f t="shared" si="488"/>
        <v>45875.284722247517</v>
      </c>
      <c r="C31290">
        <v>0</v>
      </c>
    </row>
    <row r="31291" spans="2:3" x14ac:dyDescent="0.3">
      <c r="B31291" s="1">
        <f t="shared" si="488"/>
        <v>45875.291666691963</v>
      </c>
      <c r="C31291">
        <v>0</v>
      </c>
    </row>
    <row r="31292" spans="2:3" x14ac:dyDescent="0.3">
      <c r="B31292" s="1">
        <f t="shared" si="488"/>
        <v>45875.298611136408</v>
      </c>
      <c r="C31292">
        <v>0</v>
      </c>
    </row>
    <row r="31293" spans="2:3" x14ac:dyDescent="0.3">
      <c r="B31293" s="1">
        <f t="shared" si="488"/>
        <v>45875.305555580853</v>
      </c>
      <c r="C31293">
        <v>0</v>
      </c>
    </row>
    <row r="31294" spans="2:3" x14ac:dyDescent="0.3">
      <c r="B31294" s="1">
        <f t="shared" si="488"/>
        <v>45875.312500025299</v>
      </c>
      <c r="C31294">
        <v>0</v>
      </c>
    </row>
    <row r="31295" spans="2:3" x14ac:dyDescent="0.3">
      <c r="B31295" s="1">
        <f t="shared" si="488"/>
        <v>45875.319444469744</v>
      </c>
      <c r="C31295">
        <v>0</v>
      </c>
    </row>
    <row r="31296" spans="2:3" x14ac:dyDescent="0.3">
      <c r="B31296" s="1">
        <f t="shared" si="488"/>
        <v>45875.326388914189</v>
      </c>
      <c r="C31296">
        <v>0</v>
      </c>
    </row>
    <row r="31297" spans="2:3" x14ac:dyDescent="0.3">
      <c r="B31297" s="1">
        <f t="shared" si="488"/>
        <v>45875.333333358634</v>
      </c>
      <c r="C31297">
        <v>0</v>
      </c>
    </row>
    <row r="31298" spans="2:3" x14ac:dyDescent="0.3">
      <c r="B31298" s="1">
        <f t="shared" si="488"/>
        <v>45875.34027780308</v>
      </c>
      <c r="C31298">
        <v>0</v>
      </c>
    </row>
    <row r="31299" spans="2:3" x14ac:dyDescent="0.3">
      <c r="B31299" s="1">
        <f t="shared" si="488"/>
        <v>45875.347222247525</v>
      </c>
      <c r="C31299">
        <v>0</v>
      </c>
    </row>
    <row r="31300" spans="2:3" x14ac:dyDescent="0.3">
      <c r="B31300" s="1">
        <f t="shared" si="488"/>
        <v>45875.35416669197</v>
      </c>
      <c r="C31300">
        <v>0</v>
      </c>
    </row>
    <row r="31301" spans="2:3" x14ac:dyDescent="0.3">
      <c r="B31301" s="1">
        <f t="shared" ref="B31301:B31364" si="489">B31300+(B31300-B31299)</f>
        <v>45875.361111136415</v>
      </c>
      <c r="C31301">
        <v>0</v>
      </c>
    </row>
    <row r="31302" spans="2:3" x14ac:dyDescent="0.3">
      <c r="B31302" s="1">
        <f t="shared" si="489"/>
        <v>45875.368055580861</v>
      </c>
      <c r="C31302">
        <v>0</v>
      </c>
    </row>
    <row r="31303" spans="2:3" x14ac:dyDescent="0.3">
      <c r="B31303" s="1">
        <f t="shared" si="489"/>
        <v>45875.375000025306</v>
      </c>
      <c r="C31303">
        <v>0</v>
      </c>
    </row>
    <row r="31304" spans="2:3" x14ac:dyDescent="0.3">
      <c r="B31304" s="1">
        <f t="shared" si="489"/>
        <v>45875.381944469751</v>
      </c>
      <c r="C31304">
        <v>0</v>
      </c>
    </row>
    <row r="31305" spans="2:3" x14ac:dyDescent="0.3">
      <c r="B31305" s="1">
        <f t="shared" si="489"/>
        <v>45875.388888914196</v>
      </c>
      <c r="C31305">
        <v>0</v>
      </c>
    </row>
    <row r="31306" spans="2:3" x14ac:dyDescent="0.3">
      <c r="B31306" s="1">
        <f t="shared" si="489"/>
        <v>45875.395833358642</v>
      </c>
      <c r="C31306">
        <v>0</v>
      </c>
    </row>
    <row r="31307" spans="2:3" x14ac:dyDescent="0.3">
      <c r="B31307" s="1">
        <f t="shared" si="489"/>
        <v>45875.402777803087</v>
      </c>
      <c r="C31307">
        <v>0</v>
      </c>
    </row>
    <row r="31308" spans="2:3" x14ac:dyDescent="0.3">
      <c r="B31308" s="1">
        <f t="shared" si="489"/>
        <v>45875.409722247532</v>
      </c>
      <c r="C31308">
        <v>0</v>
      </c>
    </row>
    <row r="31309" spans="2:3" x14ac:dyDescent="0.3">
      <c r="B31309" s="1">
        <f t="shared" si="489"/>
        <v>45875.416666691977</v>
      </c>
      <c r="C31309">
        <v>0</v>
      </c>
    </row>
    <row r="31310" spans="2:3" x14ac:dyDescent="0.3">
      <c r="B31310" s="1">
        <f t="shared" si="489"/>
        <v>45875.423611136423</v>
      </c>
      <c r="C31310">
        <v>0</v>
      </c>
    </row>
    <row r="31311" spans="2:3" x14ac:dyDescent="0.3">
      <c r="B31311" s="1">
        <f t="shared" si="489"/>
        <v>45875.430555580868</v>
      </c>
      <c r="C31311">
        <v>0</v>
      </c>
    </row>
    <row r="31312" spans="2:3" x14ac:dyDescent="0.3">
      <c r="B31312" s="1">
        <f t="shared" si="489"/>
        <v>45875.437500025313</v>
      </c>
      <c r="C31312">
        <v>0</v>
      </c>
    </row>
    <row r="31313" spans="2:3" x14ac:dyDescent="0.3">
      <c r="B31313" s="1">
        <f t="shared" si="489"/>
        <v>45875.444444469758</v>
      </c>
      <c r="C31313">
        <v>0</v>
      </c>
    </row>
    <row r="31314" spans="2:3" x14ac:dyDescent="0.3">
      <c r="B31314" s="1">
        <f t="shared" si="489"/>
        <v>45875.451388914204</v>
      </c>
      <c r="C31314">
        <v>0</v>
      </c>
    </row>
    <row r="31315" spans="2:3" x14ac:dyDescent="0.3">
      <c r="B31315" s="1">
        <f t="shared" si="489"/>
        <v>45875.458333358649</v>
      </c>
      <c r="C31315">
        <v>0</v>
      </c>
    </row>
    <row r="31316" spans="2:3" x14ac:dyDescent="0.3">
      <c r="B31316" s="1">
        <f t="shared" si="489"/>
        <v>45875.465277803094</v>
      </c>
      <c r="C31316">
        <v>0</v>
      </c>
    </row>
    <row r="31317" spans="2:3" x14ac:dyDescent="0.3">
      <c r="B31317" s="1">
        <f t="shared" si="489"/>
        <v>45875.472222247539</v>
      </c>
      <c r="C31317">
        <v>0</v>
      </c>
    </row>
    <row r="31318" spans="2:3" x14ac:dyDescent="0.3">
      <c r="B31318" s="1">
        <f t="shared" si="489"/>
        <v>45875.479166691985</v>
      </c>
      <c r="C31318">
        <v>0</v>
      </c>
    </row>
    <row r="31319" spans="2:3" x14ac:dyDescent="0.3">
      <c r="B31319" s="1">
        <f t="shared" si="489"/>
        <v>45875.48611113643</v>
      </c>
      <c r="C31319">
        <v>0</v>
      </c>
    </row>
    <row r="31320" spans="2:3" x14ac:dyDescent="0.3">
      <c r="B31320" s="1">
        <f t="shared" si="489"/>
        <v>45875.493055580875</v>
      </c>
      <c r="C31320">
        <v>0</v>
      </c>
    </row>
    <row r="31321" spans="2:3" x14ac:dyDescent="0.3">
      <c r="B31321" s="1">
        <f t="shared" si="489"/>
        <v>45875.50000002532</v>
      </c>
      <c r="C31321">
        <v>0</v>
      </c>
    </row>
    <row r="31322" spans="2:3" x14ac:dyDescent="0.3">
      <c r="B31322" s="1">
        <f t="shared" si="489"/>
        <v>45875.506944469766</v>
      </c>
      <c r="C31322">
        <v>0</v>
      </c>
    </row>
    <row r="31323" spans="2:3" x14ac:dyDescent="0.3">
      <c r="B31323" s="1">
        <f t="shared" si="489"/>
        <v>45875.513888914211</v>
      </c>
      <c r="C31323">
        <v>0</v>
      </c>
    </row>
    <row r="31324" spans="2:3" x14ac:dyDescent="0.3">
      <c r="B31324" s="1">
        <f t="shared" si="489"/>
        <v>45875.520833358656</v>
      </c>
      <c r="C31324">
        <v>0</v>
      </c>
    </row>
    <row r="31325" spans="2:3" x14ac:dyDescent="0.3">
      <c r="B31325" s="1">
        <f t="shared" si="489"/>
        <v>45875.527777803101</v>
      </c>
      <c r="C31325">
        <v>0</v>
      </c>
    </row>
    <row r="31326" spans="2:3" x14ac:dyDescent="0.3">
      <c r="B31326" s="1">
        <f t="shared" si="489"/>
        <v>45875.534722247547</v>
      </c>
      <c r="C31326">
        <v>0</v>
      </c>
    </row>
    <row r="31327" spans="2:3" x14ac:dyDescent="0.3">
      <c r="B31327" s="1">
        <f t="shared" si="489"/>
        <v>45875.541666691992</v>
      </c>
      <c r="C31327">
        <v>0</v>
      </c>
    </row>
    <row r="31328" spans="2:3" x14ac:dyDescent="0.3">
      <c r="B31328" s="1">
        <f t="shared" si="489"/>
        <v>45875.548611136437</v>
      </c>
      <c r="C31328">
        <v>0</v>
      </c>
    </row>
    <row r="31329" spans="2:3" x14ac:dyDescent="0.3">
      <c r="B31329" s="1">
        <f t="shared" si="489"/>
        <v>45875.555555580882</v>
      </c>
      <c r="C31329">
        <v>0</v>
      </c>
    </row>
    <row r="31330" spans="2:3" x14ac:dyDescent="0.3">
      <c r="B31330" s="1">
        <f t="shared" si="489"/>
        <v>45875.562500025328</v>
      </c>
      <c r="C31330">
        <v>0</v>
      </c>
    </row>
    <row r="31331" spans="2:3" x14ac:dyDescent="0.3">
      <c r="B31331" s="1">
        <f t="shared" si="489"/>
        <v>45875.569444469773</v>
      </c>
      <c r="C31331">
        <v>0</v>
      </c>
    </row>
    <row r="31332" spans="2:3" x14ac:dyDescent="0.3">
      <c r="B31332" s="1">
        <f t="shared" si="489"/>
        <v>45875.576388914218</v>
      </c>
      <c r="C31332">
        <v>0</v>
      </c>
    </row>
    <row r="31333" spans="2:3" x14ac:dyDescent="0.3">
      <c r="B31333" s="1">
        <f t="shared" si="489"/>
        <v>45875.583333358663</v>
      </c>
      <c r="C31333">
        <v>0</v>
      </c>
    </row>
    <row r="31334" spans="2:3" x14ac:dyDescent="0.3">
      <c r="B31334" s="1">
        <f t="shared" si="489"/>
        <v>45875.590277803109</v>
      </c>
      <c r="C31334">
        <v>0</v>
      </c>
    </row>
    <row r="31335" spans="2:3" x14ac:dyDescent="0.3">
      <c r="B31335" s="1">
        <f t="shared" si="489"/>
        <v>45875.597222247554</v>
      </c>
      <c r="C31335">
        <v>0</v>
      </c>
    </row>
    <row r="31336" spans="2:3" x14ac:dyDescent="0.3">
      <c r="B31336" s="1">
        <f t="shared" si="489"/>
        <v>45875.604166691999</v>
      </c>
      <c r="C31336">
        <v>0</v>
      </c>
    </row>
    <row r="31337" spans="2:3" x14ac:dyDescent="0.3">
      <c r="B31337" s="1">
        <f t="shared" si="489"/>
        <v>45875.611111136444</v>
      </c>
      <c r="C31337">
        <v>0</v>
      </c>
    </row>
    <row r="31338" spans="2:3" x14ac:dyDescent="0.3">
      <c r="B31338" s="1">
        <f t="shared" si="489"/>
        <v>45875.61805558089</v>
      </c>
      <c r="C31338">
        <v>0</v>
      </c>
    </row>
    <row r="31339" spans="2:3" x14ac:dyDescent="0.3">
      <c r="B31339" s="1">
        <f t="shared" si="489"/>
        <v>45875.625000025335</v>
      </c>
      <c r="C31339">
        <v>0</v>
      </c>
    </row>
    <row r="31340" spans="2:3" x14ac:dyDescent="0.3">
      <c r="B31340" s="1">
        <f t="shared" si="489"/>
        <v>45875.63194446978</v>
      </c>
      <c r="C31340">
        <v>0</v>
      </c>
    </row>
    <row r="31341" spans="2:3" x14ac:dyDescent="0.3">
      <c r="B31341" s="1">
        <f t="shared" si="489"/>
        <v>45875.638888914225</v>
      </c>
      <c r="C31341">
        <v>0</v>
      </c>
    </row>
    <row r="31342" spans="2:3" x14ac:dyDescent="0.3">
      <c r="B31342" s="1">
        <f t="shared" si="489"/>
        <v>45875.645833358671</v>
      </c>
      <c r="C31342">
        <v>0</v>
      </c>
    </row>
    <row r="31343" spans="2:3" x14ac:dyDescent="0.3">
      <c r="B31343" s="1">
        <f t="shared" si="489"/>
        <v>45875.652777803116</v>
      </c>
      <c r="C31343">
        <v>0</v>
      </c>
    </row>
    <row r="31344" spans="2:3" x14ac:dyDescent="0.3">
      <c r="B31344" s="1">
        <f t="shared" si="489"/>
        <v>45875.659722247561</v>
      </c>
      <c r="C31344">
        <v>0</v>
      </c>
    </row>
    <row r="31345" spans="2:3" x14ac:dyDescent="0.3">
      <c r="B31345" s="1">
        <f t="shared" si="489"/>
        <v>45875.666666692006</v>
      </c>
      <c r="C31345">
        <v>0</v>
      </c>
    </row>
    <row r="31346" spans="2:3" x14ac:dyDescent="0.3">
      <c r="B31346" s="1">
        <f t="shared" si="489"/>
        <v>45875.673611136452</v>
      </c>
      <c r="C31346">
        <v>0</v>
      </c>
    </row>
    <row r="31347" spans="2:3" x14ac:dyDescent="0.3">
      <c r="B31347" s="1">
        <f t="shared" si="489"/>
        <v>45875.680555580897</v>
      </c>
      <c r="C31347">
        <v>0</v>
      </c>
    </row>
    <row r="31348" spans="2:3" x14ac:dyDescent="0.3">
      <c r="B31348" s="1">
        <f t="shared" si="489"/>
        <v>45875.687500025342</v>
      </c>
      <c r="C31348">
        <v>0</v>
      </c>
    </row>
    <row r="31349" spans="2:3" x14ac:dyDescent="0.3">
      <c r="B31349" s="1">
        <f t="shared" si="489"/>
        <v>45875.694444469787</v>
      </c>
      <c r="C31349">
        <v>0</v>
      </c>
    </row>
    <row r="31350" spans="2:3" x14ac:dyDescent="0.3">
      <c r="B31350" s="1">
        <f t="shared" si="489"/>
        <v>45875.701388914233</v>
      </c>
      <c r="C31350">
        <v>0</v>
      </c>
    </row>
    <row r="31351" spans="2:3" x14ac:dyDescent="0.3">
      <c r="B31351" s="1">
        <f t="shared" si="489"/>
        <v>45875.708333358678</v>
      </c>
      <c r="C31351">
        <v>0</v>
      </c>
    </row>
    <row r="31352" spans="2:3" x14ac:dyDescent="0.3">
      <c r="B31352" s="1">
        <f t="shared" si="489"/>
        <v>45875.715277803123</v>
      </c>
      <c r="C31352">
        <v>0</v>
      </c>
    </row>
    <row r="31353" spans="2:3" x14ac:dyDescent="0.3">
      <c r="B31353" s="1">
        <f t="shared" si="489"/>
        <v>45875.722222247568</v>
      </c>
      <c r="C31353">
        <v>0</v>
      </c>
    </row>
    <row r="31354" spans="2:3" x14ac:dyDescent="0.3">
      <c r="B31354" s="1">
        <f t="shared" si="489"/>
        <v>45875.729166692014</v>
      </c>
      <c r="C31354">
        <v>0</v>
      </c>
    </row>
    <row r="31355" spans="2:3" x14ac:dyDescent="0.3">
      <c r="B31355" s="1">
        <f t="shared" si="489"/>
        <v>45875.736111136459</v>
      </c>
      <c r="C31355">
        <v>0</v>
      </c>
    </row>
    <row r="31356" spans="2:3" x14ac:dyDescent="0.3">
      <c r="B31356" s="1">
        <f t="shared" si="489"/>
        <v>45875.743055580904</v>
      </c>
      <c r="C31356">
        <v>0</v>
      </c>
    </row>
    <row r="31357" spans="2:3" x14ac:dyDescent="0.3">
      <c r="B31357" s="1">
        <f t="shared" si="489"/>
        <v>45875.750000025349</v>
      </c>
      <c r="C31357">
        <v>0</v>
      </c>
    </row>
    <row r="31358" spans="2:3" x14ac:dyDescent="0.3">
      <c r="B31358" s="1">
        <f t="shared" si="489"/>
        <v>45875.756944469795</v>
      </c>
      <c r="C31358">
        <v>0</v>
      </c>
    </row>
    <row r="31359" spans="2:3" x14ac:dyDescent="0.3">
      <c r="B31359" s="1">
        <f t="shared" si="489"/>
        <v>45875.76388891424</v>
      </c>
      <c r="C31359">
        <v>0</v>
      </c>
    </row>
    <row r="31360" spans="2:3" x14ac:dyDescent="0.3">
      <c r="B31360" s="1">
        <f t="shared" si="489"/>
        <v>45875.770833358685</v>
      </c>
      <c r="C31360">
        <v>0</v>
      </c>
    </row>
    <row r="31361" spans="2:3" x14ac:dyDescent="0.3">
      <c r="B31361" s="1">
        <f t="shared" si="489"/>
        <v>45875.77777780313</v>
      </c>
      <c r="C31361">
        <v>0</v>
      </c>
    </row>
    <row r="31362" spans="2:3" x14ac:dyDescent="0.3">
      <c r="B31362" s="1">
        <f t="shared" si="489"/>
        <v>45875.784722247576</v>
      </c>
      <c r="C31362">
        <v>0</v>
      </c>
    </row>
    <row r="31363" spans="2:3" x14ac:dyDescent="0.3">
      <c r="B31363" s="1">
        <f t="shared" si="489"/>
        <v>45875.791666692021</v>
      </c>
      <c r="C31363">
        <v>0</v>
      </c>
    </row>
    <row r="31364" spans="2:3" x14ac:dyDescent="0.3">
      <c r="B31364" s="1">
        <f t="shared" si="489"/>
        <v>45875.798611136466</v>
      </c>
      <c r="C31364">
        <v>0</v>
      </c>
    </row>
    <row r="31365" spans="2:3" x14ac:dyDescent="0.3">
      <c r="B31365" s="1">
        <f t="shared" ref="B31365:B31428" si="490">B31364+(B31364-B31363)</f>
        <v>45875.805555580911</v>
      </c>
      <c r="C31365">
        <v>0</v>
      </c>
    </row>
    <row r="31366" spans="2:3" x14ac:dyDescent="0.3">
      <c r="B31366" s="1">
        <f t="shared" si="490"/>
        <v>45875.812500025357</v>
      </c>
      <c r="C31366">
        <v>0</v>
      </c>
    </row>
    <row r="31367" spans="2:3" x14ac:dyDescent="0.3">
      <c r="B31367" s="1">
        <f t="shared" si="490"/>
        <v>45875.819444469802</v>
      </c>
      <c r="C31367">
        <v>0</v>
      </c>
    </row>
    <row r="31368" spans="2:3" x14ac:dyDescent="0.3">
      <c r="B31368" s="1">
        <f t="shared" si="490"/>
        <v>45875.826388914247</v>
      </c>
      <c r="C31368">
        <v>0</v>
      </c>
    </row>
    <row r="31369" spans="2:3" x14ac:dyDescent="0.3">
      <c r="B31369" s="1">
        <f t="shared" si="490"/>
        <v>45875.833333358692</v>
      </c>
      <c r="C31369">
        <v>0</v>
      </c>
    </row>
    <row r="31370" spans="2:3" x14ac:dyDescent="0.3">
      <c r="B31370" s="1">
        <f t="shared" si="490"/>
        <v>45875.840277803138</v>
      </c>
      <c r="C31370">
        <v>0</v>
      </c>
    </row>
    <row r="31371" spans="2:3" x14ac:dyDescent="0.3">
      <c r="B31371" s="1">
        <f t="shared" si="490"/>
        <v>45875.847222247583</v>
      </c>
      <c r="C31371">
        <v>0</v>
      </c>
    </row>
    <row r="31372" spans="2:3" x14ac:dyDescent="0.3">
      <c r="B31372" s="1">
        <f t="shared" si="490"/>
        <v>45875.854166692028</v>
      </c>
      <c r="C31372">
        <v>0</v>
      </c>
    </row>
    <row r="31373" spans="2:3" x14ac:dyDescent="0.3">
      <c r="B31373" s="1">
        <f t="shared" si="490"/>
        <v>45875.861111136473</v>
      </c>
      <c r="C31373">
        <v>0</v>
      </c>
    </row>
    <row r="31374" spans="2:3" x14ac:dyDescent="0.3">
      <c r="B31374" s="1">
        <f t="shared" si="490"/>
        <v>45875.868055580919</v>
      </c>
      <c r="C31374">
        <v>0</v>
      </c>
    </row>
    <row r="31375" spans="2:3" x14ac:dyDescent="0.3">
      <c r="B31375" s="1">
        <f t="shared" si="490"/>
        <v>45875.875000025364</v>
      </c>
      <c r="C31375">
        <v>0</v>
      </c>
    </row>
    <row r="31376" spans="2:3" x14ac:dyDescent="0.3">
      <c r="B31376" s="1">
        <f t="shared" si="490"/>
        <v>45875.881944469809</v>
      </c>
      <c r="C31376">
        <v>0</v>
      </c>
    </row>
    <row r="31377" spans="2:3" x14ac:dyDescent="0.3">
      <c r="B31377" s="1">
        <f t="shared" si="490"/>
        <v>45875.888888914254</v>
      </c>
      <c r="C31377">
        <v>0</v>
      </c>
    </row>
    <row r="31378" spans="2:3" x14ac:dyDescent="0.3">
      <c r="B31378" s="1">
        <f t="shared" si="490"/>
        <v>45875.8958333587</v>
      </c>
      <c r="C31378">
        <v>0</v>
      </c>
    </row>
    <row r="31379" spans="2:3" x14ac:dyDescent="0.3">
      <c r="B31379" s="1">
        <f t="shared" si="490"/>
        <v>45875.902777803145</v>
      </c>
      <c r="C31379">
        <v>0</v>
      </c>
    </row>
    <row r="31380" spans="2:3" x14ac:dyDescent="0.3">
      <c r="B31380" s="1">
        <f t="shared" si="490"/>
        <v>45875.90972224759</v>
      </c>
      <c r="C31380">
        <v>0</v>
      </c>
    </row>
    <row r="31381" spans="2:3" x14ac:dyDescent="0.3">
      <c r="B31381" s="1">
        <f t="shared" si="490"/>
        <v>45875.916666692036</v>
      </c>
      <c r="C31381">
        <v>0</v>
      </c>
    </row>
    <row r="31382" spans="2:3" x14ac:dyDescent="0.3">
      <c r="B31382" s="1">
        <f t="shared" si="490"/>
        <v>45875.923611136481</v>
      </c>
      <c r="C31382">
        <v>0</v>
      </c>
    </row>
    <row r="31383" spans="2:3" x14ac:dyDescent="0.3">
      <c r="B31383" s="1">
        <f t="shared" si="490"/>
        <v>45875.930555580926</v>
      </c>
      <c r="C31383">
        <v>0</v>
      </c>
    </row>
    <row r="31384" spans="2:3" x14ac:dyDescent="0.3">
      <c r="B31384" s="1">
        <f t="shared" si="490"/>
        <v>45875.937500025371</v>
      </c>
      <c r="C31384">
        <v>0</v>
      </c>
    </row>
    <row r="31385" spans="2:3" x14ac:dyDescent="0.3">
      <c r="B31385" s="1">
        <f t="shared" si="490"/>
        <v>45875.944444469817</v>
      </c>
      <c r="C31385">
        <v>0</v>
      </c>
    </row>
    <row r="31386" spans="2:3" x14ac:dyDescent="0.3">
      <c r="B31386" s="1">
        <f t="shared" si="490"/>
        <v>45875.951388914262</v>
      </c>
      <c r="C31386">
        <v>0</v>
      </c>
    </row>
    <row r="31387" spans="2:3" x14ac:dyDescent="0.3">
      <c r="B31387" s="1">
        <f t="shared" si="490"/>
        <v>45875.958333358707</v>
      </c>
      <c r="C31387">
        <v>0</v>
      </c>
    </row>
    <row r="31388" spans="2:3" x14ac:dyDescent="0.3">
      <c r="B31388" s="1">
        <f t="shared" si="490"/>
        <v>45875.965277803152</v>
      </c>
      <c r="C31388">
        <v>0</v>
      </c>
    </row>
    <row r="31389" spans="2:3" x14ac:dyDescent="0.3">
      <c r="B31389" s="1">
        <f t="shared" si="490"/>
        <v>45875.972222247598</v>
      </c>
      <c r="C31389">
        <v>0</v>
      </c>
    </row>
    <row r="31390" spans="2:3" x14ac:dyDescent="0.3">
      <c r="B31390" s="1">
        <f t="shared" si="490"/>
        <v>45875.979166692043</v>
      </c>
      <c r="C31390">
        <v>0</v>
      </c>
    </row>
    <row r="31391" spans="2:3" x14ac:dyDescent="0.3">
      <c r="B31391" s="1">
        <f t="shared" si="490"/>
        <v>45875.986111136488</v>
      </c>
      <c r="C31391">
        <v>0</v>
      </c>
    </row>
    <row r="31392" spans="2:3" x14ac:dyDescent="0.3">
      <c r="B31392" s="1">
        <f t="shared" si="490"/>
        <v>45875.993055580933</v>
      </c>
      <c r="C31392">
        <v>0</v>
      </c>
    </row>
    <row r="31393" spans="2:3" x14ac:dyDescent="0.3">
      <c r="B31393" s="1">
        <f t="shared" si="490"/>
        <v>45876.000000025379</v>
      </c>
      <c r="C31393">
        <v>0</v>
      </c>
    </row>
    <row r="31394" spans="2:3" x14ac:dyDescent="0.3">
      <c r="B31394" s="1">
        <f t="shared" si="490"/>
        <v>45876.006944469824</v>
      </c>
      <c r="C31394">
        <v>0</v>
      </c>
    </row>
    <row r="31395" spans="2:3" x14ac:dyDescent="0.3">
      <c r="B31395" s="1">
        <f t="shared" si="490"/>
        <v>45876.013888914269</v>
      </c>
      <c r="C31395">
        <v>0</v>
      </c>
    </row>
    <row r="31396" spans="2:3" x14ac:dyDescent="0.3">
      <c r="B31396" s="1">
        <f t="shared" si="490"/>
        <v>45876.020833358714</v>
      </c>
      <c r="C31396">
        <v>0</v>
      </c>
    </row>
    <row r="31397" spans="2:3" x14ac:dyDescent="0.3">
      <c r="B31397" s="1">
        <f t="shared" si="490"/>
        <v>45876.02777780316</v>
      </c>
      <c r="C31397">
        <v>0</v>
      </c>
    </row>
    <row r="31398" spans="2:3" x14ac:dyDescent="0.3">
      <c r="B31398" s="1">
        <f t="shared" si="490"/>
        <v>45876.034722247605</v>
      </c>
      <c r="C31398">
        <v>0</v>
      </c>
    </row>
    <row r="31399" spans="2:3" x14ac:dyDescent="0.3">
      <c r="B31399" s="1">
        <f t="shared" si="490"/>
        <v>45876.04166669205</v>
      </c>
      <c r="C31399">
        <v>0</v>
      </c>
    </row>
    <row r="31400" spans="2:3" x14ac:dyDescent="0.3">
      <c r="B31400" s="1">
        <f t="shared" si="490"/>
        <v>45876.048611136495</v>
      </c>
      <c r="C31400">
        <v>0</v>
      </c>
    </row>
    <row r="31401" spans="2:3" x14ac:dyDescent="0.3">
      <c r="B31401" s="1">
        <f t="shared" si="490"/>
        <v>45876.055555580941</v>
      </c>
      <c r="C31401">
        <v>0</v>
      </c>
    </row>
    <row r="31402" spans="2:3" x14ac:dyDescent="0.3">
      <c r="B31402" s="1">
        <f t="shared" si="490"/>
        <v>45876.062500025386</v>
      </c>
      <c r="C31402">
        <v>0</v>
      </c>
    </row>
    <row r="31403" spans="2:3" x14ac:dyDescent="0.3">
      <c r="B31403" s="1">
        <f t="shared" si="490"/>
        <v>45876.069444469831</v>
      </c>
      <c r="C31403">
        <v>0</v>
      </c>
    </row>
    <row r="31404" spans="2:3" x14ac:dyDescent="0.3">
      <c r="B31404" s="1">
        <f t="shared" si="490"/>
        <v>45876.076388914276</v>
      </c>
      <c r="C31404">
        <v>0</v>
      </c>
    </row>
    <row r="31405" spans="2:3" x14ac:dyDescent="0.3">
      <c r="B31405" s="1">
        <f t="shared" si="490"/>
        <v>45876.083333358722</v>
      </c>
      <c r="C31405">
        <v>0</v>
      </c>
    </row>
    <row r="31406" spans="2:3" x14ac:dyDescent="0.3">
      <c r="B31406" s="1">
        <f t="shared" si="490"/>
        <v>45876.090277803167</v>
      </c>
      <c r="C31406">
        <v>0</v>
      </c>
    </row>
    <row r="31407" spans="2:3" x14ac:dyDescent="0.3">
      <c r="B31407" s="1">
        <f t="shared" si="490"/>
        <v>45876.097222247612</v>
      </c>
      <c r="C31407">
        <v>0</v>
      </c>
    </row>
    <row r="31408" spans="2:3" x14ac:dyDescent="0.3">
      <c r="B31408" s="1">
        <f t="shared" si="490"/>
        <v>45876.104166692057</v>
      </c>
      <c r="C31408">
        <v>0</v>
      </c>
    </row>
    <row r="31409" spans="2:3" x14ac:dyDescent="0.3">
      <c r="B31409" s="1">
        <f t="shared" si="490"/>
        <v>45876.111111136503</v>
      </c>
      <c r="C31409">
        <v>0</v>
      </c>
    </row>
    <row r="31410" spans="2:3" x14ac:dyDescent="0.3">
      <c r="B31410" s="1">
        <f t="shared" si="490"/>
        <v>45876.118055580948</v>
      </c>
      <c r="C31410">
        <v>0</v>
      </c>
    </row>
    <row r="31411" spans="2:3" x14ac:dyDescent="0.3">
      <c r="B31411" s="1">
        <f t="shared" si="490"/>
        <v>45876.125000025393</v>
      </c>
      <c r="C31411">
        <v>0</v>
      </c>
    </row>
    <row r="31412" spans="2:3" x14ac:dyDescent="0.3">
      <c r="B31412" s="1">
        <f t="shared" si="490"/>
        <v>45876.131944469838</v>
      </c>
      <c r="C31412">
        <v>0</v>
      </c>
    </row>
    <row r="31413" spans="2:3" x14ac:dyDescent="0.3">
      <c r="B31413" s="1">
        <f t="shared" si="490"/>
        <v>45876.138888914284</v>
      </c>
      <c r="C31413">
        <v>0</v>
      </c>
    </row>
    <row r="31414" spans="2:3" x14ac:dyDescent="0.3">
      <c r="B31414" s="1">
        <f t="shared" si="490"/>
        <v>45876.145833358729</v>
      </c>
      <c r="C31414">
        <v>0</v>
      </c>
    </row>
    <row r="31415" spans="2:3" x14ac:dyDescent="0.3">
      <c r="B31415" s="1">
        <f t="shared" si="490"/>
        <v>45876.152777803174</v>
      </c>
      <c r="C31415">
        <v>0</v>
      </c>
    </row>
    <row r="31416" spans="2:3" x14ac:dyDescent="0.3">
      <c r="B31416" s="1">
        <f t="shared" si="490"/>
        <v>45876.159722247619</v>
      </c>
      <c r="C31416">
        <v>0</v>
      </c>
    </row>
    <row r="31417" spans="2:3" x14ac:dyDescent="0.3">
      <c r="B31417" s="1">
        <f t="shared" si="490"/>
        <v>45876.166666692065</v>
      </c>
      <c r="C31417">
        <v>0</v>
      </c>
    </row>
    <row r="31418" spans="2:3" x14ac:dyDescent="0.3">
      <c r="B31418" s="1">
        <f t="shared" si="490"/>
        <v>45876.17361113651</v>
      </c>
      <c r="C31418">
        <v>0</v>
      </c>
    </row>
    <row r="31419" spans="2:3" x14ac:dyDescent="0.3">
      <c r="B31419" s="1">
        <f t="shared" si="490"/>
        <v>45876.180555580955</v>
      </c>
      <c r="C31419">
        <v>0</v>
      </c>
    </row>
    <row r="31420" spans="2:3" x14ac:dyDescent="0.3">
      <c r="B31420" s="1">
        <f t="shared" si="490"/>
        <v>45876.1875000254</v>
      </c>
      <c r="C31420">
        <v>0</v>
      </c>
    </row>
    <row r="31421" spans="2:3" x14ac:dyDescent="0.3">
      <c r="B31421" s="1">
        <f t="shared" si="490"/>
        <v>45876.194444469846</v>
      </c>
      <c r="C31421">
        <v>0</v>
      </c>
    </row>
    <row r="31422" spans="2:3" x14ac:dyDescent="0.3">
      <c r="B31422" s="1">
        <f t="shared" si="490"/>
        <v>45876.201388914291</v>
      </c>
      <c r="C31422">
        <v>0</v>
      </c>
    </row>
    <row r="31423" spans="2:3" x14ac:dyDescent="0.3">
      <c r="B31423" s="1">
        <f t="shared" si="490"/>
        <v>45876.208333358736</v>
      </c>
      <c r="C31423">
        <v>0</v>
      </c>
    </row>
    <row r="31424" spans="2:3" x14ac:dyDescent="0.3">
      <c r="B31424" s="1">
        <f t="shared" si="490"/>
        <v>45876.215277803181</v>
      </c>
      <c r="C31424">
        <v>0</v>
      </c>
    </row>
    <row r="31425" spans="2:3" x14ac:dyDescent="0.3">
      <c r="B31425" s="1">
        <f t="shared" si="490"/>
        <v>45876.222222247627</v>
      </c>
      <c r="C31425">
        <v>0</v>
      </c>
    </row>
    <row r="31426" spans="2:3" x14ac:dyDescent="0.3">
      <c r="B31426" s="1">
        <f t="shared" si="490"/>
        <v>45876.229166692072</v>
      </c>
      <c r="C31426">
        <v>0</v>
      </c>
    </row>
    <row r="31427" spans="2:3" x14ac:dyDescent="0.3">
      <c r="B31427" s="1">
        <f t="shared" si="490"/>
        <v>45876.236111136517</v>
      </c>
      <c r="C31427">
        <v>0</v>
      </c>
    </row>
    <row r="31428" spans="2:3" x14ac:dyDescent="0.3">
      <c r="B31428" s="1">
        <f t="shared" si="490"/>
        <v>45876.243055580962</v>
      </c>
      <c r="C31428">
        <v>0</v>
      </c>
    </row>
    <row r="31429" spans="2:3" x14ac:dyDescent="0.3">
      <c r="B31429" s="1">
        <f t="shared" ref="B31429:B31492" si="491">B31428+(B31428-B31427)</f>
        <v>45876.250000025408</v>
      </c>
      <c r="C31429">
        <v>0</v>
      </c>
    </row>
    <row r="31430" spans="2:3" x14ac:dyDescent="0.3">
      <c r="B31430" s="1">
        <f t="shared" si="491"/>
        <v>45876.256944469853</v>
      </c>
      <c r="C31430">
        <v>0</v>
      </c>
    </row>
    <row r="31431" spans="2:3" x14ac:dyDescent="0.3">
      <c r="B31431" s="1">
        <f t="shared" si="491"/>
        <v>45876.263888914298</v>
      </c>
      <c r="C31431">
        <v>0</v>
      </c>
    </row>
    <row r="31432" spans="2:3" x14ac:dyDescent="0.3">
      <c r="B31432" s="1">
        <f t="shared" si="491"/>
        <v>45876.270833358743</v>
      </c>
      <c r="C31432">
        <v>0</v>
      </c>
    </row>
    <row r="31433" spans="2:3" x14ac:dyDescent="0.3">
      <c r="B31433" s="1">
        <f t="shared" si="491"/>
        <v>45876.277777803189</v>
      </c>
      <c r="C31433">
        <v>0</v>
      </c>
    </row>
    <row r="31434" spans="2:3" x14ac:dyDescent="0.3">
      <c r="B31434" s="1">
        <f t="shared" si="491"/>
        <v>45876.284722247634</v>
      </c>
      <c r="C31434">
        <v>0</v>
      </c>
    </row>
    <row r="31435" spans="2:3" x14ac:dyDescent="0.3">
      <c r="B31435" s="1">
        <f t="shared" si="491"/>
        <v>45876.291666692079</v>
      </c>
      <c r="C31435">
        <v>0</v>
      </c>
    </row>
    <row r="31436" spans="2:3" x14ac:dyDescent="0.3">
      <c r="B31436" s="1">
        <f t="shared" si="491"/>
        <v>45876.298611136524</v>
      </c>
      <c r="C31436">
        <v>0</v>
      </c>
    </row>
    <row r="31437" spans="2:3" x14ac:dyDescent="0.3">
      <c r="B31437" s="1">
        <f t="shared" si="491"/>
        <v>45876.30555558097</v>
      </c>
      <c r="C31437">
        <v>0</v>
      </c>
    </row>
    <row r="31438" spans="2:3" x14ac:dyDescent="0.3">
      <c r="B31438" s="1">
        <f t="shared" si="491"/>
        <v>45876.312500025415</v>
      </c>
      <c r="C31438">
        <v>0</v>
      </c>
    </row>
    <row r="31439" spans="2:3" x14ac:dyDescent="0.3">
      <c r="B31439" s="1">
        <f t="shared" si="491"/>
        <v>45876.31944446986</v>
      </c>
      <c r="C31439">
        <v>0</v>
      </c>
    </row>
    <row r="31440" spans="2:3" x14ac:dyDescent="0.3">
      <c r="B31440" s="1">
        <f t="shared" si="491"/>
        <v>45876.326388914305</v>
      </c>
      <c r="C31440">
        <v>0</v>
      </c>
    </row>
    <row r="31441" spans="2:3" x14ac:dyDescent="0.3">
      <c r="B31441" s="1">
        <f t="shared" si="491"/>
        <v>45876.333333358751</v>
      </c>
      <c r="C31441">
        <v>0</v>
      </c>
    </row>
    <row r="31442" spans="2:3" x14ac:dyDescent="0.3">
      <c r="B31442" s="1">
        <f t="shared" si="491"/>
        <v>45876.340277803196</v>
      </c>
      <c r="C31442">
        <v>0</v>
      </c>
    </row>
    <row r="31443" spans="2:3" x14ac:dyDescent="0.3">
      <c r="B31443" s="1">
        <f t="shared" si="491"/>
        <v>45876.347222247641</v>
      </c>
      <c r="C31443">
        <v>0</v>
      </c>
    </row>
    <row r="31444" spans="2:3" x14ac:dyDescent="0.3">
      <c r="B31444" s="1">
        <f t="shared" si="491"/>
        <v>45876.354166692086</v>
      </c>
      <c r="C31444">
        <v>0</v>
      </c>
    </row>
    <row r="31445" spans="2:3" x14ac:dyDescent="0.3">
      <c r="B31445" s="1">
        <f t="shared" si="491"/>
        <v>45876.361111136532</v>
      </c>
      <c r="C31445">
        <v>0</v>
      </c>
    </row>
    <row r="31446" spans="2:3" x14ac:dyDescent="0.3">
      <c r="B31446" s="1">
        <f t="shared" si="491"/>
        <v>45876.368055580977</v>
      </c>
      <c r="C31446">
        <v>0</v>
      </c>
    </row>
    <row r="31447" spans="2:3" x14ac:dyDescent="0.3">
      <c r="B31447" s="1">
        <f t="shared" si="491"/>
        <v>45876.375000025422</v>
      </c>
      <c r="C31447">
        <v>0</v>
      </c>
    </row>
    <row r="31448" spans="2:3" x14ac:dyDescent="0.3">
      <c r="B31448" s="1">
        <f t="shared" si="491"/>
        <v>45876.381944469867</v>
      </c>
      <c r="C31448">
        <v>0</v>
      </c>
    </row>
    <row r="31449" spans="2:3" x14ac:dyDescent="0.3">
      <c r="B31449" s="1">
        <f t="shared" si="491"/>
        <v>45876.388888914313</v>
      </c>
      <c r="C31449">
        <v>0</v>
      </c>
    </row>
    <row r="31450" spans="2:3" x14ac:dyDescent="0.3">
      <c r="B31450" s="1">
        <f t="shared" si="491"/>
        <v>45876.395833358758</v>
      </c>
      <c r="C31450">
        <v>0</v>
      </c>
    </row>
    <row r="31451" spans="2:3" x14ac:dyDescent="0.3">
      <c r="B31451" s="1">
        <f t="shared" si="491"/>
        <v>45876.402777803203</v>
      </c>
      <c r="C31451">
        <v>0</v>
      </c>
    </row>
    <row r="31452" spans="2:3" x14ac:dyDescent="0.3">
      <c r="B31452" s="1">
        <f t="shared" si="491"/>
        <v>45876.409722247648</v>
      </c>
      <c r="C31452">
        <v>0</v>
      </c>
    </row>
    <row r="31453" spans="2:3" x14ac:dyDescent="0.3">
      <c r="B31453" s="1">
        <f t="shared" si="491"/>
        <v>45876.416666692094</v>
      </c>
      <c r="C31453">
        <v>0</v>
      </c>
    </row>
    <row r="31454" spans="2:3" x14ac:dyDescent="0.3">
      <c r="B31454" s="1">
        <f t="shared" si="491"/>
        <v>45876.423611136539</v>
      </c>
      <c r="C31454">
        <v>0</v>
      </c>
    </row>
    <row r="31455" spans="2:3" x14ac:dyDescent="0.3">
      <c r="B31455" s="1">
        <f t="shared" si="491"/>
        <v>45876.430555580984</v>
      </c>
      <c r="C31455">
        <v>0</v>
      </c>
    </row>
    <row r="31456" spans="2:3" x14ac:dyDescent="0.3">
      <c r="B31456" s="1">
        <f t="shared" si="491"/>
        <v>45876.437500025429</v>
      </c>
      <c r="C31456">
        <v>0</v>
      </c>
    </row>
    <row r="31457" spans="2:3" x14ac:dyDescent="0.3">
      <c r="B31457" s="1">
        <f t="shared" si="491"/>
        <v>45876.444444469875</v>
      </c>
      <c r="C31457">
        <v>0</v>
      </c>
    </row>
    <row r="31458" spans="2:3" x14ac:dyDescent="0.3">
      <c r="B31458" s="1">
        <f t="shared" si="491"/>
        <v>45876.45138891432</v>
      </c>
      <c r="C31458">
        <v>0</v>
      </c>
    </row>
    <row r="31459" spans="2:3" x14ac:dyDescent="0.3">
      <c r="B31459" s="1">
        <f t="shared" si="491"/>
        <v>45876.458333358765</v>
      </c>
      <c r="C31459">
        <v>0</v>
      </c>
    </row>
    <row r="31460" spans="2:3" x14ac:dyDescent="0.3">
      <c r="B31460" s="1">
        <f t="shared" si="491"/>
        <v>45876.46527780321</v>
      </c>
      <c r="C31460">
        <v>0</v>
      </c>
    </row>
    <row r="31461" spans="2:3" x14ac:dyDescent="0.3">
      <c r="B31461" s="1">
        <f t="shared" si="491"/>
        <v>45876.472222247656</v>
      </c>
      <c r="C31461">
        <v>0</v>
      </c>
    </row>
    <row r="31462" spans="2:3" x14ac:dyDescent="0.3">
      <c r="B31462" s="1">
        <f t="shared" si="491"/>
        <v>45876.479166692101</v>
      </c>
      <c r="C31462">
        <v>0</v>
      </c>
    </row>
    <row r="31463" spans="2:3" x14ac:dyDescent="0.3">
      <c r="B31463" s="1">
        <f t="shared" si="491"/>
        <v>45876.486111136546</v>
      </c>
      <c r="C31463">
        <v>0</v>
      </c>
    </row>
    <row r="31464" spans="2:3" x14ac:dyDescent="0.3">
      <c r="B31464" s="1">
        <f t="shared" si="491"/>
        <v>45876.493055580991</v>
      </c>
      <c r="C31464">
        <v>0</v>
      </c>
    </row>
    <row r="31465" spans="2:3" x14ac:dyDescent="0.3">
      <c r="B31465" s="1">
        <f t="shared" si="491"/>
        <v>45876.500000025437</v>
      </c>
      <c r="C31465">
        <v>0</v>
      </c>
    </row>
    <row r="31466" spans="2:3" x14ac:dyDescent="0.3">
      <c r="B31466" s="1">
        <f t="shared" si="491"/>
        <v>45876.506944469882</v>
      </c>
      <c r="C31466">
        <v>0</v>
      </c>
    </row>
    <row r="31467" spans="2:3" x14ac:dyDescent="0.3">
      <c r="B31467" s="1">
        <f t="shared" si="491"/>
        <v>45876.513888914327</v>
      </c>
      <c r="C31467">
        <v>0</v>
      </c>
    </row>
    <row r="31468" spans="2:3" x14ac:dyDescent="0.3">
      <c r="B31468" s="1">
        <f t="shared" si="491"/>
        <v>45876.520833358773</v>
      </c>
      <c r="C31468">
        <v>0</v>
      </c>
    </row>
    <row r="31469" spans="2:3" x14ac:dyDescent="0.3">
      <c r="B31469" s="1">
        <f t="shared" si="491"/>
        <v>45876.527777803218</v>
      </c>
      <c r="C31469">
        <v>0</v>
      </c>
    </row>
    <row r="31470" spans="2:3" x14ac:dyDescent="0.3">
      <c r="B31470" s="1">
        <f t="shared" si="491"/>
        <v>45876.534722247663</v>
      </c>
      <c r="C31470">
        <v>0</v>
      </c>
    </row>
    <row r="31471" spans="2:3" x14ac:dyDescent="0.3">
      <c r="B31471" s="1">
        <f t="shared" si="491"/>
        <v>45876.541666692108</v>
      </c>
      <c r="C31471">
        <v>0</v>
      </c>
    </row>
    <row r="31472" spans="2:3" x14ac:dyDescent="0.3">
      <c r="B31472" s="1">
        <f t="shared" si="491"/>
        <v>45876.548611136554</v>
      </c>
      <c r="C31472">
        <v>0</v>
      </c>
    </row>
    <row r="31473" spans="2:3" x14ac:dyDescent="0.3">
      <c r="B31473" s="1">
        <f t="shared" si="491"/>
        <v>45876.555555580999</v>
      </c>
      <c r="C31473">
        <v>0</v>
      </c>
    </row>
    <row r="31474" spans="2:3" x14ac:dyDescent="0.3">
      <c r="B31474" s="1">
        <f t="shared" si="491"/>
        <v>45876.562500025444</v>
      </c>
      <c r="C31474">
        <v>0</v>
      </c>
    </row>
    <row r="31475" spans="2:3" x14ac:dyDescent="0.3">
      <c r="B31475" s="1">
        <f t="shared" si="491"/>
        <v>45876.569444469889</v>
      </c>
      <c r="C31475">
        <v>0</v>
      </c>
    </row>
    <row r="31476" spans="2:3" x14ac:dyDescent="0.3">
      <c r="B31476" s="1">
        <f t="shared" si="491"/>
        <v>45876.576388914335</v>
      </c>
      <c r="C31476">
        <v>0</v>
      </c>
    </row>
    <row r="31477" spans="2:3" x14ac:dyDescent="0.3">
      <c r="B31477" s="1">
        <f t="shared" si="491"/>
        <v>45876.58333335878</v>
      </c>
      <c r="C31477">
        <v>0</v>
      </c>
    </row>
    <row r="31478" spans="2:3" x14ac:dyDescent="0.3">
      <c r="B31478" s="1">
        <f t="shared" si="491"/>
        <v>45876.590277803225</v>
      </c>
      <c r="C31478">
        <v>0</v>
      </c>
    </row>
    <row r="31479" spans="2:3" x14ac:dyDescent="0.3">
      <c r="B31479" s="1">
        <f t="shared" si="491"/>
        <v>45876.59722224767</v>
      </c>
      <c r="C31479">
        <v>0</v>
      </c>
    </row>
    <row r="31480" spans="2:3" x14ac:dyDescent="0.3">
      <c r="B31480" s="1">
        <f t="shared" si="491"/>
        <v>45876.604166692116</v>
      </c>
      <c r="C31480">
        <v>0</v>
      </c>
    </row>
    <row r="31481" spans="2:3" x14ac:dyDescent="0.3">
      <c r="B31481" s="1">
        <f t="shared" si="491"/>
        <v>45876.611111136561</v>
      </c>
      <c r="C31481">
        <v>0</v>
      </c>
    </row>
    <row r="31482" spans="2:3" x14ac:dyDescent="0.3">
      <c r="B31482" s="1">
        <f t="shared" si="491"/>
        <v>45876.618055581006</v>
      </c>
      <c r="C31482">
        <v>0</v>
      </c>
    </row>
    <row r="31483" spans="2:3" x14ac:dyDescent="0.3">
      <c r="B31483" s="1">
        <f t="shared" si="491"/>
        <v>45876.625000025451</v>
      </c>
      <c r="C31483">
        <v>0</v>
      </c>
    </row>
    <row r="31484" spans="2:3" x14ac:dyDescent="0.3">
      <c r="B31484" s="1">
        <f t="shared" si="491"/>
        <v>45876.631944469897</v>
      </c>
      <c r="C31484">
        <v>0</v>
      </c>
    </row>
    <row r="31485" spans="2:3" x14ac:dyDescent="0.3">
      <c r="B31485" s="1">
        <f t="shared" si="491"/>
        <v>45876.638888914342</v>
      </c>
      <c r="C31485">
        <v>0</v>
      </c>
    </row>
    <row r="31486" spans="2:3" x14ac:dyDescent="0.3">
      <c r="B31486" s="1">
        <f t="shared" si="491"/>
        <v>45876.645833358787</v>
      </c>
      <c r="C31486">
        <v>0</v>
      </c>
    </row>
    <row r="31487" spans="2:3" x14ac:dyDescent="0.3">
      <c r="B31487" s="1">
        <f t="shared" si="491"/>
        <v>45876.652777803232</v>
      </c>
      <c r="C31487">
        <v>0</v>
      </c>
    </row>
    <row r="31488" spans="2:3" x14ac:dyDescent="0.3">
      <c r="B31488" s="1">
        <f t="shared" si="491"/>
        <v>45876.659722247678</v>
      </c>
      <c r="C31488">
        <v>0</v>
      </c>
    </row>
    <row r="31489" spans="2:3" x14ac:dyDescent="0.3">
      <c r="B31489" s="1">
        <f t="shared" si="491"/>
        <v>45876.666666692123</v>
      </c>
      <c r="C31489">
        <v>0</v>
      </c>
    </row>
    <row r="31490" spans="2:3" x14ac:dyDescent="0.3">
      <c r="B31490" s="1">
        <f t="shared" si="491"/>
        <v>45876.673611136568</v>
      </c>
      <c r="C31490">
        <v>0</v>
      </c>
    </row>
    <row r="31491" spans="2:3" x14ac:dyDescent="0.3">
      <c r="B31491" s="1">
        <f t="shared" si="491"/>
        <v>45876.680555581013</v>
      </c>
      <c r="C31491">
        <v>0</v>
      </c>
    </row>
    <row r="31492" spans="2:3" x14ac:dyDescent="0.3">
      <c r="B31492" s="1">
        <f t="shared" si="491"/>
        <v>45876.687500025459</v>
      </c>
      <c r="C31492">
        <v>0</v>
      </c>
    </row>
    <row r="31493" spans="2:3" x14ac:dyDescent="0.3">
      <c r="B31493" s="1">
        <f t="shared" ref="B31493:B31556" si="492">B31492+(B31492-B31491)</f>
        <v>45876.694444469904</v>
      </c>
      <c r="C31493">
        <v>0</v>
      </c>
    </row>
    <row r="31494" spans="2:3" x14ac:dyDescent="0.3">
      <c r="B31494" s="1">
        <f t="shared" si="492"/>
        <v>45876.701388914349</v>
      </c>
      <c r="C31494">
        <v>0</v>
      </c>
    </row>
    <row r="31495" spans="2:3" x14ac:dyDescent="0.3">
      <c r="B31495" s="1">
        <f t="shared" si="492"/>
        <v>45876.708333358794</v>
      </c>
      <c r="C31495">
        <v>0</v>
      </c>
    </row>
    <row r="31496" spans="2:3" x14ac:dyDescent="0.3">
      <c r="B31496" s="1">
        <f t="shared" si="492"/>
        <v>45876.71527780324</v>
      </c>
      <c r="C31496">
        <v>0</v>
      </c>
    </row>
    <row r="31497" spans="2:3" x14ac:dyDescent="0.3">
      <c r="B31497" s="1">
        <f t="shared" si="492"/>
        <v>45876.722222247685</v>
      </c>
      <c r="C31497">
        <v>0</v>
      </c>
    </row>
    <row r="31498" spans="2:3" x14ac:dyDescent="0.3">
      <c r="B31498" s="1">
        <f t="shared" si="492"/>
        <v>45876.72916669213</v>
      </c>
      <c r="C31498">
        <v>0</v>
      </c>
    </row>
    <row r="31499" spans="2:3" x14ac:dyDescent="0.3">
      <c r="B31499" s="1">
        <f t="shared" si="492"/>
        <v>45876.736111136575</v>
      </c>
      <c r="C31499">
        <v>0</v>
      </c>
    </row>
    <row r="31500" spans="2:3" x14ac:dyDescent="0.3">
      <c r="B31500" s="1">
        <f t="shared" si="492"/>
        <v>45876.743055581021</v>
      </c>
      <c r="C31500">
        <v>0</v>
      </c>
    </row>
    <row r="31501" spans="2:3" x14ac:dyDescent="0.3">
      <c r="B31501" s="1">
        <f t="shared" si="492"/>
        <v>45876.750000025466</v>
      </c>
      <c r="C31501">
        <v>0</v>
      </c>
    </row>
    <row r="31502" spans="2:3" x14ac:dyDescent="0.3">
      <c r="B31502" s="1">
        <f t="shared" si="492"/>
        <v>45876.756944469911</v>
      </c>
      <c r="C31502">
        <v>0</v>
      </c>
    </row>
    <row r="31503" spans="2:3" x14ac:dyDescent="0.3">
      <c r="B31503" s="1">
        <f t="shared" si="492"/>
        <v>45876.763888914356</v>
      </c>
      <c r="C31503">
        <v>0</v>
      </c>
    </row>
    <row r="31504" spans="2:3" x14ac:dyDescent="0.3">
      <c r="B31504" s="1">
        <f t="shared" si="492"/>
        <v>45876.770833358802</v>
      </c>
      <c r="C31504">
        <v>0</v>
      </c>
    </row>
    <row r="31505" spans="2:3" x14ac:dyDescent="0.3">
      <c r="B31505" s="1">
        <f t="shared" si="492"/>
        <v>45876.777777803247</v>
      </c>
      <c r="C31505">
        <v>0</v>
      </c>
    </row>
    <row r="31506" spans="2:3" x14ac:dyDescent="0.3">
      <c r="B31506" s="1">
        <f t="shared" si="492"/>
        <v>45876.784722247692</v>
      </c>
      <c r="C31506">
        <v>0</v>
      </c>
    </row>
    <row r="31507" spans="2:3" x14ac:dyDescent="0.3">
      <c r="B31507" s="1">
        <f t="shared" si="492"/>
        <v>45876.791666692137</v>
      </c>
      <c r="C31507">
        <v>0</v>
      </c>
    </row>
    <row r="31508" spans="2:3" x14ac:dyDescent="0.3">
      <c r="B31508" s="1">
        <f t="shared" si="492"/>
        <v>45876.798611136583</v>
      </c>
      <c r="C31508">
        <v>0</v>
      </c>
    </row>
    <row r="31509" spans="2:3" x14ac:dyDescent="0.3">
      <c r="B31509" s="1">
        <f t="shared" si="492"/>
        <v>45876.805555581028</v>
      </c>
      <c r="C31509">
        <v>0</v>
      </c>
    </row>
    <row r="31510" spans="2:3" x14ac:dyDescent="0.3">
      <c r="B31510" s="1">
        <f t="shared" si="492"/>
        <v>45876.812500025473</v>
      </c>
      <c r="C31510">
        <v>0</v>
      </c>
    </row>
    <row r="31511" spans="2:3" x14ac:dyDescent="0.3">
      <c r="B31511" s="1">
        <f t="shared" si="492"/>
        <v>45876.819444469918</v>
      </c>
      <c r="C31511">
        <v>0</v>
      </c>
    </row>
    <row r="31512" spans="2:3" x14ac:dyDescent="0.3">
      <c r="B31512" s="1">
        <f t="shared" si="492"/>
        <v>45876.826388914364</v>
      </c>
      <c r="C31512">
        <v>0</v>
      </c>
    </row>
    <row r="31513" spans="2:3" x14ac:dyDescent="0.3">
      <c r="B31513" s="1">
        <f t="shared" si="492"/>
        <v>45876.833333358809</v>
      </c>
      <c r="C31513">
        <v>0</v>
      </c>
    </row>
    <row r="31514" spans="2:3" x14ac:dyDescent="0.3">
      <c r="B31514" s="1">
        <f t="shared" si="492"/>
        <v>45876.840277803254</v>
      </c>
      <c r="C31514">
        <v>0</v>
      </c>
    </row>
    <row r="31515" spans="2:3" x14ac:dyDescent="0.3">
      <c r="B31515" s="1">
        <f t="shared" si="492"/>
        <v>45876.847222247699</v>
      </c>
      <c r="C31515">
        <v>0</v>
      </c>
    </row>
    <row r="31516" spans="2:3" x14ac:dyDescent="0.3">
      <c r="B31516" s="1">
        <f t="shared" si="492"/>
        <v>45876.854166692145</v>
      </c>
      <c r="C31516">
        <v>0</v>
      </c>
    </row>
    <row r="31517" spans="2:3" x14ac:dyDescent="0.3">
      <c r="B31517" s="1">
        <f t="shared" si="492"/>
        <v>45876.86111113659</v>
      </c>
      <c r="C31517">
        <v>0</v>
      </c>
    </row>
    <row r="31518" spans="2:3" x14ac:dyDescent="0.3">
      <c r="B31518" s="1">
        <f t="shared" si="492"/>
        <v>45876.868055581035</v>
      </c>
      <c r="C31518">
        <v>0</v>
      </c>
    </row>
    <row r="31519" spans="2:3" x14ac:dyDescent="0.3">
      <c r="B31519" s="1">
        <f t="shared" si="492"/>
        <v>45876.87500002548</v>
      </c>
      <c r="C31519">
        <v>0</v>
      </c>
    </row>
    <row r="31520" spans="2:3" x14ac:dyDescent="0.3">
      <c r="B31520" s="1">
        <f t="shared" si="492"/>
        <v>45876.881944469926</v>
      </c>
      <c r="C31520">
        <v>0</v>
      </c>
    </row>
    <row r="31521" spans="2:3" x14ac:dyDescent="0.3">
      <c r="B31521" s="1">
        <f t="shared" si="492"/>
        <v>45876.888888914371</v>
      </c>
      <c r="C31521">
        <v>0</v>
      </c>
    </row>
    <row r="31522" spans="2:3" x14ac:dyDescent="0.3">
      <c r="B31522" s="1">
        <f t="shared" si="492"/>
        <v>45876.895833358816</v>
      </c>
      <c r="C31522">
        <v>0</v>
      </c>
    </row>
    <row r="31523" spans="2:3" x14ac:dyDescent="0.3">
      <c r="B31523" s="1">
        <f t="shared" si="492"/>
        <v>45876.902777803261</v>
      </c>
      <c r="C31523">
        <v>0</v>
      </c>
    </row>
    <row r="31524" spans="2:3" x14ac:dyDescent="0.3">
      <c r="B31524" s="1">
        <f t="shared" si="492"/>
        <v>45876.909722247707</v>
      </c>
      <c r="C31524">
        <v>0</v>
      </c>
    </row>
    <row r="31525" spans="2:3" x14ac:dyDescent="0.3">
      <c r="B31525" s="1">
        <f t="shared" si="492"/>
        <v>45876.916666692152</v>
      </c>
      <c r="C31525">
        <v>0</v>
      </c>
    </row>
    <row r="31526" spans="2:3" x14ac:dyDescent="0.3">
      <c r="B31526" s="1">
        <f t="shared" si="492"/>
        <v>45876.923611136597</v>
      </c>
      <c r="C31526">
        <v>0</v>
      </c>
    </row>
    <row r="31527" spans="2:3" x14ac:dyDescent="0.3">
      <c r="B31527" s="1">
        <f t="shared" si="492"/>
        <v>45876.930555581042</v>
      </c>
      <c r="C31527">
        <v>0</v>
      </c>
    </row>
    <row r="31528" spans="2:3" x14ac:dyDescent="0.3">
      <c r="B31528" s="1">
        <f t="shared" si="492"/>
        <v>45876.937500025488</v>
      </c>
      <c r="C31528">
        <v>0</v>
      </c>
    </row>
    <row r="31529" spans="2:3" x14ac:dyDescent="0.3">
      <c r="B31529" s="1">
        <f t="shared" si="492"/>
        <v>45876.944444469933</v>
      </c>
      <c r="C31529">
        <v>0</v>
      </c>
    </row>
    <row r="31530" spans="2:3" x14ac:dyDescent="0.3">
      <c r="B31530" s="1">
        <f t="shared" si="492"/>
        <v>45876.951388914378</v>
      </c>
      <c r="C31530">
        <v>0</v>
      </c>
    </row>
    <row r="31531" spans="2:3" x14ac:dyDescent="0.3">
      <c r="B31531" s="1">
        <f t="shared" si="492"/>
        <v>45876.958333358823</v>
      </c>
      <c r="C31531">
        <v>0</v>
      </c>
    </row>
    <row r="31532" spans="2:3" x14ac:dyDescent="0.3">
      <c r="B31532" s="1">
        <f t="shared" si="492"/>
        <v>45876.965277803269</v>
      </c>
      <c r="C31532">
        <v>0</v>
      </c>
    </row>
    <row r="31533" spans="2:3" x14ac:dyDescent="0.3">
      <c r="B31533" s="1">
        <f t="shared" si="492"/>
        <v>45876.972222247714</v>
      </c>
      <c r="C31533">
        <v>0</v>
      </c>
    </row>
    <row r="31534" spans="2:3" x14ac:dyDescent="0.3">
      <c r="B31534" s="1">
        <f t="shared" si="492"/>
        <v>45876.979166692159</v>
      </c>
      <c r="C31534">
        <v>0</v>
      </c>
    </row>
    <row r="31535" spans="2:3" x14ac:dyDescent="0.3">
      <c r="B31535" s="1">
        <f t="shared" si="492"/>
        <v>45876.986111136604</v>
      </c>
      <c r="C31535">
        <v>0</v>
      </c>
    </row>
    <row r="31536" spans="2:3" x14ac:dyDescent="0.3">
      <c r="B31536" s="1">
        <f t="shared" si="492"/>
        <v>45876.99305558105</v>
      </c>
      <c r="C31536">
        <v>0</v>
      </c>
    </row>
    <row r="31537" spans="2:3" x14ac:dyDescent="0.3">
      <c r="B31537" s="1">
        <f t="shared" si="492"/>
        <v>45877.000000025495</v>
      </c>
      <c r="C31537">
        <v>0</v>
      </c>
    </row>
    <row r="31538" spans="2:3" x14ac:dyDescent="0.3">
      <c r="B31538" s="1">
        <f t="shared" si="492"/>
        <v>45877.00694446994</v>
      </c>
      <c r="C31538">
        <v>0</v>
      </c>
    </row>
    <row r="31539" spans="2:3" x14ac:dyDescent="0.3">
      <c r="B31539" s="1">
        <f t="shared" si="492"/>
        <v>45877.013888914385</v>
      </c>
      <c r="C31539">
        <v>0</v>
      </c>
    </row>
    <row r="31540" spans="2:3" x14ac:dyDescent="0.3">
      <c r="B31540" s="1">
        <f t="shared" si="492"/>
        <v>45877.020833358831</v>
      </c>
      <c r="C31540">
        <v>0</v>
      </c>
    </row>
    <row r="31541" spans="2:3" x14ac:dyDescent="0.3">
      <c r="B31541" s="1">
        <f t="shared" si="492"/>
        <v>45877.027777803276</v>
      </c>
      <c r="C31541">
        <v>0</v>
      </c>
    </row>
    <row r="31542" spans="2:3" x14ac:dyDescent="0.3">
      <c r="B31542" s="1">
        <f t="shared" si="492"/>
        <v>45877.034722247721</v>
      </c>
      <c r="C31542">
        <v>0</v>
      </c>
    </row>
    <row r="31543" spans="2:3" x14ac:dyDescent="0.3">
      <c r="B31543" s="1">
        <f t="shared" si="492"/>
        <v>45877.041666692166</v>
      </c>
      <c r="C31543">
        <v>0</v>
      </c>
    </row>
    <row r="31544" spans="2:3" x14ac:dyDescent="0.3">
      <c r="B31544" s="1">
        <f t="shared" si="492"/>
        <v>45877.048611136612</v>
      </c>
      <c r="C31544">
        <v>0</v>
      </c>
    </row>
    <row r="31545" spans="2:3" x14ac:dyDescent="0.3">
      <c r="B31545" s="1">
        <f t="shared" si="492"/>
        <v>45877.055555581057</v>
      </c>
      <c r="C31545">
        <v>0</v>
      </c>
    </row>
    <row r="31546" spans="2:3" x14ac:dyDescent="0.3">
      <c r="B31546" s="1">
        <f t="shared" si="492"/>
        <v>45877.062500025502</v>
      </c>
      <c r="C31546">
        <v>0</v>
      </c>
    </row>
    <row r="31547" spans="2:3" x14ac:dyDescent="0.3">
      <c r="B31547" s="1">
        <f t="shared" si="492"/>
        <v>45877.069444469947</v>
      </c>
      <c r="C31547">
        <v>0</v>
      </c>
    </row>
    <row r="31548" spans="2:3" x14ac:dyDescent="0.3">
      <c r="B31548" s="1">
        <f t="shared" si="492"/>
        <v>45877.076388914393</v>
      </c>
      <c r="C31548">
        <v>0</v>
      </c>
    </row>
    <row r="31549" spans="2:3" x14ac:dyDescent="0.3">
      <c r="B31549" s="1">
        <f t="shared" si="492"/>
        <v>45877.083333358838</v>
      </c>
      <c r="C31549">
        <v>0</v>
      </c>
    </row>
    <row r="31550" spans="2:3" x14ac:dyDescent="0.3">
      <c r="B31550" s="1">
        <f t="shared" si="492"/>
        <v>45877.090277803283</v>
      </c>
      <c r="C31550">
        <v>0</v>
      </c>
    </row>
    <row r="31551" spans="2:3" x14ac:dyDescent="0.3">
      <c r="B31551" s="1">
        <f t="shared" si="492"/>
        <v>45877.097222247728</v>
      </c>
      <c r="C31551">
        <v>0</v>
      </c>
    </row>
    <row r="31552" spans="2:3" x14ac:dyDescent="0.3">
      <c r="B31552" s="1">
        <f t="shared" si="492"/>
        <v>45877.104166692174</v>
      </c>
      <c r="C31552">
        <v>0</v>
      </c>
    </row>
    <row r="31553" spans="2:3" x14ac:dyDescent="0.3">
      <c r="B31553" s="1">
        <f t="shared" si="492"/>
        <v>45877.111111136619</v>
      </c>
      <c r="C31553">
        <v>0</v>
      </c>
    </row>
    <row r="31554" spans="2:3" x14ac:dyDescent="0.3">
      <c r="B31554" s="1">
        <f t="shared" si="492"/>
        <v>45877.118055581064</v>
      </c>
      <c r="C31554">
        <v>0</v>
      </c>
    </row>
    <row r="31555" spans="2:3" x14ac:dyDescent="0.3">
      <c r="B31555" s="1">
        <f t="shared" si="492"/>
        <v>45877.12500002551</v>
      </c>
      <c r="C31555">
        <v>0</v>
      </c>
    </row>
    <row r="31556" spans="2:3" x14ac:dyDescent="0.3">
      <c r="B31556" s="1">
        <f t="shared" si="492"/>
        <v>45877.131944469955</v>
      </c>
      <c r="C31556">
        <v>0</v>
      </c>
    </row>
    <row r="31557" spans="2:3" x14ac:dyDescent="0.3">
      <c r="B31557" s="1">
        <f t="shared" ref="B31557:B31620" si="493">B31556+(B31556-B31555)</f>
        <v>45877.1388889144</v>
      </c>
      <c r="C31557">
        <v>0</v>
      </c>
    </row>
    <row r="31558" spans="2:3" x14ac:dyDescent="0.3">
      <c r="B31558" s="1">
        <f t="shared" si="493"/>
        <v>45877.145833358845</v>
      </c>
      <c r="C31558">
        <v>0</v>
      </c>
    </row>
    <row r="31559" spans="2:3" x14ac:dyDescent="0.3">
      <c r="B31559" s="1">
        <f t="shared" si="493"/>
        <v>45877.152777803291</v>
      </c>
      <c r="C31559">
        <v>0</v>
      </c>
    </row>
    <row r="31560" spans="2:3" x14ac:dyDescent="0.3">
      <c r="B31560" s="1">
        <f t="shared" si="493"/>
        <v>45877.159722247736</v>
      </c>
      <c r="C31560">
        <v>0</v>
      </c>
    </row>
    <row r="31561" spans="2:3" x14ac:dyDescent="0.3">
      <c r="B31561" s="1">
        <f t="shared" si="493"/>
        <v>45877.166666692181</v>
      </c>
      <c r="C31561">
        <v>0</v>
      </c>
    </row>
    <row r="31562" spans="2:3" x14ac:dyDescent="0.3">
      <c r="B31562" s="1">
        <f t="shared" si="493"/>
        <v>45877.173611136626</v>
      </c>
      <c r="C31562">
        <v>0</v>
      </c>
    </row>
    <row r="31563" spans="2:3" x14ac:dyDescent="0.3">
      <c r="B31563" s="1">
        <f t="shared" si="493"/>
        <v>45877.180555581072</v>
      </c>
      <c r="C31563">
        <v>0</v>
      </c>
    </row>
    <row r="31564" spans="2:3" x14ac:dyDescent="0.3">
      <c r="B31564" s="1">
        <f t="shared" si="493"/>
        <v>45877.187500025517</v>
      </c>
      <c r="C31564">
        <v>0</v>
      </c>
    </row>
    <row r="31565" spans="2:3" x14ac:dyDescent="0.3">
      <c r="B31565" s="1">
        <f t="shared" si="493"/>
        <v>45877.194444469962</v>
      </c>
      <c r="C31565">
        <v>0</v>
      </c>
    </row>
    <row r="31566" spans="2:3" x14ac:dyDescent="0.3">
      <c r="B31566" s="1">
        <f t="shared" si="493"/>
        <v>45877.201388914407</v>
      </c>
      <c r="C31566">
        <v>0</v>
      </c>
    </row>
    <row r="31567" spans="2:3" x14ac:dyDescent="0.3">
      <c r="B31567" s="1">
        <f t="shared" si="493"/>
        <v>45877.208333358853</v>
      </c>
      <c r="C31567">
        <v>0</v>
      </c>
    </row>
    <row r="31568" spans="2:3" x14ac:dyDescent="0.3">
      <c r="B31568" s="1">
        <f t="shared" si="493"/>
        <v>45877.215277803298</v>
      </c>
      <c r="C31568">
        <v>0</v>
      </c>
    </row>
    <row r="31569" spans="2:3" x14ac:dyDescent="0.3">
      <c r="B31569" s="1">
        <f t="shared" si="493"/>
        <v>45877.222222247743</v>
      </c>
      <c r="C31569">
        <v>0</v>
      </c>
    </row>
    <row r="31570" spans="2:3" x14ac:dyDescent="0.3">
      <c r="B31570" s="1">
        <f t="shared" si="493"/>
        <v>45877.229166692188</v>
      </c>
      <c r="C31570">
        <v>0</v>
      </c>
    </row>
    <row r="31571" spans="2:3" x14ac:dyDescent="0.3">
      <c r="B31571" s="1">
        <f t="shared" si="493"/>
        <v>45877.236111136634</v>
      </c>
      <c r="C31571">
        <v>0</v>
      </c>
    </row>
    <row r="31572" spans="2:3" x14ac:dyDescent="0.3">
      <c r="B31572" s="1">
        <f t="shared" si="493"/>
        <v>45877.243055581079</v>
      </c>
      <c r="C31572">
        <v>0</v>
      </c>
    </row>
    <row r="31573" spans="2:3" x14ac:dyDescent="0.3">
      <c r="B31573" s="1">
        <f t="shared" si="493"/>
        <v>45877.250000025524</v>
      </c>
      <c r="C31573">
        <v>0</v>
      </c>
    </row>
    <row r="31574" spans="2:3" x14ac:dyDescent="0.3">
      <c r="B31574" s="1">
        <f t="shared" si="493"/>
        <v>45877.256944469969</v>
      </c>
      <c r="C31574">
        <v>0</v>
      </c>
    </row>
    <row r="31575" spans="2:3" x14ac:dyDescent="0.3">
      <c r="B31575" s="1">
        <f t="shared" si="493"/>
        <v>45877.263888914415</v>
      </c>
      <c r="C31575">
        <v>0</v>
      </c>
    </row>
    <row r="31576" spans="2:3" x14ac:dyDescent="0.3">
      <c r="B31576" s="1">
        <f t="shared" si="493"/>
        <v>45877.27083335886</v>
      </c>
      <c r="C31576">
        <v>0</v>
      </c>
    </row>
    <row r="31577" spans="2:3" x14ac:dyDescent="0.3">
      <c r="B31577" s="1">
        <f t="shared" si="493"/>
        <v>45877.277777803305</v>
      </c>
      <c r="C31577">
        <v>0</v>
      </c>
    </row>
    <row r="31578" spans="2:3" x14ac:dyDescent="0.3">
      <c r="B31578" s="1">
        <f t="shared" si="493"/>
        <v>45877.28472224775</v>
      </c>
      <c r="C31578">
        <v>0</v>
      </c>
    </row>
    <row r="31579" spans="2:3" x14ac:dyDescent="0.3">
      <c r="B31579" s="1">
        <f t="shared" si="493"/>
        <v>45877.291666692196</v>
      </c>
      <c r="C31579">
        <v>0</v>
      </c>
    </row>
    <row r="31580" spans="2:3" x14ac:dyDescent="0.3">
      <c r="B31580" s="1">
        <f t="shared" si="493"/>
        <v>45877.298611136641</v>
      </c>
      <c r="C31580">
        <v>0</v>
      </c>
    </row>
    <row r="31581" spans="2:3" x14ac:dyDescent="0.3">
      <c r="B31581" s="1">
        <f t="shared" si="493"/>
        <v>45877.305555581086</v>
      </c>
      <c r="C31581">
        <v>0</v>
      </c>
    </row>
    <row r="31582" spans="2:3" x14ac:dyDescent="0.3">
      <c r="B31582" s="1">
        <f t="shared" si="493"/>
        <v>45877.312500025531</v>
      </c>
      <c r="C31582">
        <v>0</v>
      </c>
    </row>
    <row r="31583" spans="2:3" x14ac:dyDescent="0.3">
      <c r="B31583" s="1">
        <f t="shared" si="493"/>
        <v>45877.319444469977</v>
      </c>
      <c r="C31583">
        <v>0</v>
      </c>
    </row>
    <row r="31584" spans="2:3" x14ac:dyDescent="0.3">
      <c r="B31584" s="1">
        <f t="shared" si="493"/>
        <v>45877.326388914422</v>
      </c>
      <c r="C31584">
        <v>0</v>
      </c>
    </row>
    <row r="31585" spans="2:3" x14ac:dyDescent="0.3">
      <c r="B31585" s="1">
        <f t="shared" si="493"/>
        <v>45877.333333358867</v>
      </c>
      <c r="C31585">
        <v>0</v>
      </c>
    </row>
    <row r="31586" spans="2:3" x14ac:dyDescent="0.3">
      <c r="B31586" s="1">
        <f t="shared" si="493"/>
        <v>45877.340277803312</v>
      </c>
      <c r="C31586">
        <v>0</v>
      </c>
    </row>
    <row r="31587" spans="2:3" x14ac:dyDescent="0.3">
      <c r="B31587" s="1">
        <f t="shared" si="493"/>
        <v>45877.347222247758</v>
      </c>
      <c r="C31587">
        <v>0</v>
      </c>
    </row>
    <row r="31588" spans="2:3" x14ac:dyDescent="0.3">
      <c r="B31588" s="1">
        <f t="shared" si="493"/>
        <v>45877.354166692203</v>
      </c>
      <c r="C31588">
        <v>0</v>
      </c>
    </row>
    <row r="31589" spans="2:3" x14ac:dyDescent="0.3">
      <c r="B31589" s="1">
        <f t="shared" si="493"/>
        <v>45877.361111136648</v>
      </c>
      <c r="C31589">
        <v>0</v>
      </c>
    </row>
    <row r="31590" spans="2:3" x14ac:dyDescent="0.3">
      <c r="B31590" s="1">
        <f t="shared" si="493"/>
        <v>45877.368055581093</v>
      </c>
      <c r="C31590">
        <v>0</v>
      </c>
    </row>
    <row r="31591" spans="2:3" x14ac:dyDescent="0.3">
      <c r="B31591" s="1">
        <f t="shared" si="493"/>
        <v>45877.375000025539</v>
      </c>
      <c r="C31591">
        <v>0</v>
      </c>
    </row>
    <row r="31592" spans="2:3" x14ac:dyDescent="0.3">
      <c r="B31592" s="1">
        <f t="shared" si="493"/>
        <v>45877.381944469984</v>
      </c>
      <c r="C31592">
        <v>0</v>
      </c>
    </row>
    <row r="31593" spans="2:3" x14ac:dyDescent="0.3">
      <c r="B31593" s="1">
        <f t="shared" si="493"/>
        <v>45877.388888914429</v>
      </c>
      <c r="C31593">
        <v>0</v>
      </c>
    </row>
    <row r="31594" spans="2:3" x14ac:dyDescent="0.3">
      <c r="B31594" s="1">
        <f t="shared" si="493"/>
        <v>45877.395833358874</v>
      </c>
      <c r="C31594">
        <v>0</v>
      </c>
    </row>
    <row r="31595" spans="2:3" x14ac:dyDescent="0.3">
      <c r="B31595" s="1">
        <f t="shared" si="493"/>
        <v>45877.40277780332</v>
      </c>
      <c r="C31595">
        <v>0</v>
      </c>
    </row>
    <row r="31596" spans="2:3" x14ac:dyDescent="0.3">
      <c r="B31596" s="1">
        <f t="shared" si="493"/>
        <v>45877.409722247765</v>
      </c>
      <c r="C31596">
        <v>0</v>
      </c>
    </row>
    <row r="31597" spans="2:3" x14ac:dyDescent="0.3">
      <c r="B31597" s="1">
        <f t="shared" si="493"/>
        <v>45877.41666669221</v>
      </c>
      <c r="C31597">
        <v>0</v>
      </c>
    </row>
    <row r="31598" spans="2:3" x14ac:dyDescent="0.3">
      <c r="B31598" s="1">
        <f t="shared" si="493"/>
        <v>45877.423611136655</v>
      </c>
      <c r="C31598">
        <v>0</v>
      </c>
    </row>
    <row r="31599" spans="2:3" x14ac:dyDescent="0.3">
      <c r="B31599" s="1">
        <f t="shared" si="493"/>
        <v>45877.430555581101</v>
      </c>
      <c r="C31599">
        <v>0</v>
      </c>
    </row>
    <row r="31600" spans="2:3" x14ac:dyDescent="0.3">
      <c r="B31600" s="1">
        <f t="shared" si="493"/>
        <v>45877.437500025546</v>
      </c>
      <c r="C31600">
        <v>0</v>
      </c>
    </row>
    <row r="31601" spans="2:3" x14ac:dyDescent="0.3">
      <c r="B31601" s="1">
        <f t="shared" si="493"/>
        <v>45877.444444469991</v>
      </c>
      <c r="C31601">
        <v>0</v>
      </c>
    </row>
    <row r="31602" spans="2:3" x14ac:dyDescent="0.3">
      <c r="B31602" s="1">
        <f t="shared" si="493"/>
        <v>45877.451388914436</v>
      </c>
      <c r="C31602">
        <v>0</v>
      </c>
    </row>
    <row r="31603" spans="2:3" x14ac:dyDescent="0.3">
      <c r="B31603" s="1">
        <f t="shared" si="493"/>
        <v>45877.458333358882</v>
      </c>
      <c r="C31603">
        <v>0</v>
      </c>
    </row>
    <row r="31604" spans="2:3" x14ac:dyDescent="0.3">
      <c r="B31604" s="1">
        <f t="shared" si="493"/>
        <v>45877.465277803327</v>
      </c>
      <c r="C31604">
        <v>0</v>
      </c>
    </row>
    <row r="31605" spans="2:3" x14ac:dyDescent="0.3">
      <c r="B31605" s="1">
        <f t="shared" si="493"/>
        <v>45877.472222247772</v>
      </c>
      <c r="C31605">
        <v>0</v>
      </c>
    </row>
    <row r="31606" spans="2:3" x14ac:dyDescent="0.3">
      <c r="B31606" s="1">
        <f t="shared" si="493"/>
        <v>45877.479166692217</v>
      </c>
      <c r="C31606">
        <v>0</v>
      </c>
    </row>
    <row r="31607" spans="2:3" x14ac:dyDescent="0.3">
      <c r="B31607" s="1">
        <f t="shared" si="493"/>
        <v>45877.486111136663</v>
      </c>
      <c r="C31607">
        <v>0</v>
      </c>
    </row>
    <row r="31608" spans="2:3" x14ac:dyDescent="0.3">
      <c r="B31608" s="1">
        <f t="shared" si="493"/>
        <v>45877.493055581108</v>
      </c>
      <c r="C31608">
        <v>0</v>
      </c>
    </row>
    <row r="31609" spans="2:3" x14ac:dyDescent="0.3">
      <c r="B31609" s="1">
        <f t="shared" si="493"/>
        <v>45877.500000025553</v>
      </c>
      <c r="C31609">
        <v>0</v>
      </c>
    </row>
    <row r="31610" spans="2:3" x14ac:dyDescent="0.3">
      <c r="B31610" s="1">
        <f t="shared" si="493"/>
        <v>45877.506944469998</v>
      </c>
      <c r="C31610">
        <v>0</v>
      </c>
    </row>
    <row r="31611" spans="2:3" x14ac:dyDescent="0.3">
      <c r="B31611" s="1">
        <f t="shared" si="493"/>
        <v>45877.513888914444</v>
      </c>
      <c r="C31611">
        <v>0</v>
      </c>
    </row>
    <row r="31612" spans="2:3" x14ac:dyDescent="0.3">
      <c r="B31612" s="1">
        <f t="shared" si="493"/>
        <v>45877.520833358889</v>
      </c>
      <c r="C31612">
        <v>0</v>
      </c>
    </row>
    <row r="31613" spans="2:3" x14ac:dyDescent="0.3">
      <c r="B31613" s="1">
        <f t="shared" si="493"/>
        <v>45877.527777803334</v>
      </c>
      <c r="C31613">
        <v>0</v>
      </c>
    </row>
    <row r="31614" spans="2:3" x14ac:dyDescent="0.3">
      <c r="B31614" s="1">
        <f t="shared" si="493"/>
        <v>45877.534722247779</v>
      </c>
      <c r="C31614">
        <v>0</v>
      </c>
    </row>
    <row r="31615" spans="2:3" x14ac:dyDescent="0.3">
      <c r="B31615" s="1">
        <f t="shared" si="493"/>
        <v>45877.541666692225</v>
      </c>
      <c r="C31615">
        <v>0</v>
      </c>
    </row>
    <row r="31616" spans="2:3" x14ac:dyDescent="0.3">
      <c r="B31616" s="1">
        <f t="shared" si="493"/>
        <v>45877.54861113667</v>
      </c>
      <c r="C31616">
        <v>0</v>
      </c>
    </row>
    <row r="31617" spans="2:3" x14ac:dyDescent="0.3">
      <c r="B31617" s="1">
        <f t="shared" si="493"/>
        <v>45877.555555581115</v>
      </c>
      <c r="C31617">
        <v>0</v>
      </c>
    </row>
    <row r="31618" spans="2:3" x14ac:dyDescent="0.3">
      <c r="B31618" s="1">
        <f t="shared" si="493"/>
        <v>45877.56250002556</v>
      </c>
      <c r="C31618">
        <v>0</v>
      </c>
    </row>
    <row r="31619" spans="2:3" x14ac:dyDescent="0.3">
      <c r="B31619" s="1">
        <f t="shared" si="493"/>
        <v>45877.569444470006</v>
      </c>
      <c r="C31619">
        <v>0</v>
      </c>
    </row>
    <row r="31620" spans="2:3" x14ac:dyDescent="0.3">
      <c r="B31620" s="1">
        <f t="shared" si="493"/>
        <v>45877.576388914451</v>
      </c>
      <c r="C31620">
        <v>0</v>
      </c>
    </row>
    <row r="31621" spans="2:3" x14ac:dyDescent="0.3">
      <c r="B31621" s="1">
        <f t="shared" ref="B31621:B31684" si="494">B31620+(B31620-B31619)</f>
        <v>45877.583333358896</v>
      </c>
      <c r="C31621">
        <v>0</v>
      </c>
    </row>
    <row r="31622" spans="2:3" x14ac:dyDescent="0.3">
      <c r="B31622" s="1">
        <f t="shared" si="494"/>
        <v>45877.590277803341</v>
      </c>
      <c r="C31622">
        <v>0</v>
      </c>
    </row>
    <row r="31623" spans="2:3" x14ac:dyDescent="0.3">
      <c r="B31623" s="1">
        <f t="shared" si="494"/>
        <v>45877.597222247787</v>
      </c>
      <c r="C31623">
        <v>0</v>
      </c>
    </row>
    <row r="31624" spans="2:3" x14ac:dyDescent="0.3">
      <c r="B31624" s="1">
        <f t="shared" si="494"/>
        <v>45877.604166692232</v>
      </c>
      <c r="C31624">
        <v>0</v>
      </c>
    </row>
    <row r="31625" spans="2:3" x14ac:dyDescent="0.3">
      <c r="B31625" s="1">
        <f t="shared" si="494"/>
        <v>45877.611111136677</v>
      </c>
      <c r="C31625">
        <v>0</v>
      </c>
    </row>
    <row r="31626" spans="2:3" x14ac:dyDescent="0.3">
      <c r="B31626" s="1">
        <f t="shared" si="494"/>
        <v>45877.618055581122</v>
      </c>
      <c r="C31626">
        <v>0</v>
      </c>
    </row>
    <row r="31627" spans="2:3" x14ac:dyDescent="0.3">
      <c r="B31627" s="1">
        <f t="shared" si="494"/>
        <v>45877.625000025568</v>
      </c>
      <c r="C31627">
        <v>0</v>
      </c>
    </row>
    <row r="31628" spans="2:3" x14ac:dyDescent="0.3">
      <c r="B31628" s="1">
        <f t="shared" si="494"/>
        <v>45877.631944470013</v>
      </c>
      <c r="C31628">
        <v>0</v>
      </c>
    </row>
    <row r="31629" spans="2:3" x14ac:dyDescent="0.3">
      <c r="B31629" s="1">
        <f t="shared" si="494"/>
        <v>45877.638888914458</v>
      </c>
      <c r="C31629">
        <v>0</v>
      </c>
    </row>
    <row r="31630" spans="2:3" x14ac:dyDescent="0.3">
      <c r="B31630" s="1">
        <f t="shared" si="494"/>
        <v>45877.645833358903</v>
      </c>
      <c r="C31630">
        <v>0</v>
      </c>
    </row>
    <row r="31631" spans="2:3" x14ac:dyDescent="0.3">
      <c r="B31631" s="1">
        <f t="shared" si="494"/>
        <v>45877.652777803349</v>
      </c>
      <c r="C31631">
        <v>0</v>
      </c>
    </row>
    <row r="31632" spans="2:3" x14ac:dyDescent="0.3">
      <c r="B31632" s="1">
        <f t="shared" si="494"/>
        <v>45877.659722247794</v>
      </c>
      <c r="C31632">
        <v>0</v>
      </c>
    </row>
    <row r="31633" spans="2:3" x14ac:dyDescent="0.3">
      <c r="B31633" s="1">
        <f t="shared" si="494"/>
        <v>45877.666666692239</v>
      </c>
      <c r="C31633">
        <v>0</v>
      </c>
    </row>
    <row r="31634" spans="2:3" x14ac:dyDescent="0.3">
      <c r="B31634" s="1">
        <f t="shared" si="494"/>
        <v>45877.673611136684</v>
      </c>
      <c r="C31634">
        <v>0</v>
      </c>
    </row>
    <row r="31635" spans="2:3" x14ac:dyDescent="0.3">
      <c r="B31635" s="1">
        <f t="shared" si="494"/>
        <v>45877.68055558113</v>
      </c>
      <c r="C31635">
        <v>0</v>
      </c>
    </row>
    <row r="31636" spans="2:3" x14ac:dyDescent="0.3">
      <c r="B31636" s="1">
        <f t="shared" si="494"/>
        <v>45877.687500025575</v>
      </c>
      <c r="C31636">
        <v>0</v>
      </c>
    </row>
    <row r="31637" spans="2:3" x14ac:dyDescent="0.3">
      <c r="B31637" s="1">
        <f t="shared" si="494"/>
        <v>45877.69444447002</v>
      </c>
      <c r="C31637">
        <v>0</v>
      </c>
    </row>
    <row r="31638" spans="2:3" x14ac:dyDescent="0.3">
      <c r="B31638" s="1">
        <f t="shared" si="494"/>
        <v>45877.701388914465</v>
      </c>
      <c r="C31638">
        <v>0</v>
      </c>
    </row>
    <row r="31639" spans="2:3" x14ac:dyDescent="0.3">
      <c r="B31639" s="1">
        <f t="shared" si="494"/>
        <v>45877.708333358911</v>
      </c>
      <c r="C31639">
        <v>0</v>
      </c>
    </row>
    <row r="31640" spans="2:3" x14ac:dyDescent="0.3">
      <c r="B31640" s="1">
        <f t="shared" si="494"/>
        <v>45877.715277803356</v>
      </c>
      <c r="C31640">
        <v>0</v>
      </c>
    </row>
    <row r="31641" spans="2:3" x14ac:dyDescent="0.3">
      <c r="B31641" s="1">
        <f t="shared" si="494"/>
        <v>45877.722222247801</v>
      </c>
      <c r="C31641">
        <v>0</v>
      </c>
    </row>
    <row r="31642" spans="2:3" x14ac:dyDescent="0.3">
      <c r="B31642" s="1">
        <f t="shared" si="494"/>
        <v>45877.729166692247</v>
      </c>
      <c r="C31642">
        <v>0</v>
      </c>
    </row>
    <row r="31643" spans="2:3" x14ac:dyDescent="0.3">
      <c r="B31643" s="1">
        <f t="shared" si="494"/>
        <v>45877.736111136692</v>
      </c>
      <c r="C31643">
        <v>0</v>
      </c>
    </row>
    <row r="31644" spans="2:3" x14ac:dyDescent="0.3">
      <c r="B31644" s="1">
        <f t="shared" si="494"/>
        <v>45877.743055581137</v>
      </c>
      <c r="C31644">
        <v>0</v>
      </c>
    </row>
    <row r="31645" spans="2:3" x14ac:dyDescent="0.3">
      <c r="B31645" s="1">
        <f t="shared" si="494"/>
        <v>45877.750000025582</v>
      </c>
      <c r="C31645">
        <v>0</v>
      </c>
    </row>
    <row r="31646" spans="2:3" x14ac:dyDescent="0.3">
      <c r="B31646" s="1">
        <f t="shared" si="494"/>
        <v>45877.756944470028</v>
      </c>
      <c r="C31646">
        <v>0</v>
      </c>
    </row>
    <row r="31647" spans="2:3" x14ac:dyDescent="0.3">
      <c r="B31647" s="1">
        <f t="shared" si="494"/>
        <v>45877.763888914473</v>
      </c>
      <c r="C31647">
        <v>0</v>
      </c>
    </row>
    <row r="31648" spans="2:3" x14ac:dyDescent="0.3">
      <c r="B31648" s="1">
        <f t="shared" si="494"/>
        <v>45877.770833358918</v>
      </c>
      <c r="C31648">
        <v>0</v>
      </c>
    </row>
    <row r="31649" spans="2:3" x14ac:dyDescent="0.3">
      <c r="B31649" s="1">
        <f t="shared" si="494"/>
        <v>45877.777777803363</v>
      </c>
      <c r="C31649">
        <v>0</v>
      </c>
    </row>
    <row r="31650" spans="2:3" x14ac:dyDescent="0.3">
      <c r="B31650" s="1">
        <f t="shared" si="494"/>
        <v>45877.784722247809</v>
      </c>
      <c r="C31650">
        <v>0</v>
      </c>
    </row>
    <row r="31651" spans="2:3" x14ac:dyDescent="0.3">
      <c r="B31651" s="1">
        <f t="shared" si="494"/>
        <v>45877.791666692254</v>
      </c>
      <c r="C31651">
        <v>0</v>
      </c>
    </row>
    <row r="31652" spans="2:3" x14ac:dyDescent="0.3">
      <c r="B31652" s="1">
        <f t="shared" si="494"/>
        <v>45877.798611136699</v>
      </c>
      <c r="C31652">
        <v>0</v>
      </c>
    </row>
    <row r="31653" spans="2:3" x14ac:dyDescent="0.3">
      <c r="B31653" s="1">
        <f t="shared" si="494"/>
        <v>45877.805555581144</v>
      </c>
      <c r="C31653">
        <v>0</v>
      </c>
    </row>
    <row r="31654" spans="2:3" x14ac:dyDescent="0.3">
      <c r="B31654" s="1">
        <f t="shared" si="494"/>
        <v>45877.81250002559</v>
      </c>
      <c r="C31654">
        <v>0</v>
      </c>
    </row>
    <row r="31655" spans="2:3" x14ac:dyDescent="0.3">
      <c r="B31655" s="1">
        <f t="shared" si="494"/>
        <v>45877.819444470035</v>
      </c>
      <c r="C31655">
        <v>0</v>
      </c>
    </row>
    <row r="31656" spans="2:3" x14ac:dyDescent="0.3">
      <c r="B31656" s="1">
        <f t="shared" si="494"/>
        <v>45877.82638891448</v>
      </c>
      <c r="C31656">
        <v>0</v>
      </c>
    </row>
    <row r="31657" spans="2:3" x14ac:dyDescent="0.3">
      <c r="B31657" s="1">
        <f t="shared" si="494"/>
        <v>45877.833333358925</v>
      </c>
      <c r="C31657">
        <v>0</v>
      </c>
    </row>
    <row r="31658" spans="2:3" x14ac:dyDescent="0.3">
      <c r="B31658" s="1">
        <f t="shared" si="494"/>
        <v>45877.840277803371</v>
      </c>
      <c r="C31658">
        <v>0</v>
      </c>
    </row>
    <row r="31659" spans="2:3" x14ac:dyDescent="0.3">
      <c r="B31659" s="1">
        <f t="shared" si="494"/>
        <v>45877.847222247816</v>
      </c>
      <c r="C31659">
        <v>0</v>
      </c>
    </row>
    <row r="31660" spans="2:3" x14ac:dyDescent="0.3">
      <c r="B31660" s="1">
        <f t="shared" si="494"/>
        <v>45877.854166692261</v>
      </c>
      <c r="C31660">
        <v>0</v>
      </c>
    </row>
    <row r="31661" spans="2:3" x14ac:dyDescent="0.3">
      <c r="B31661" s="1">
        <f t="shared" si="494"/>
        <v>45877.861111136706</v>
      </c>
      <c r="C31661">
        <v>0</v>
      </c>
    </row>
    <row r="31662" spans="2:3" x14ac:dyDescent="0.3">
      <c r="B31662" s="1">
        <f t="shared" si="494"/>
        <v>45877.868055581152</v>
      </c>
      <c r="C31662">
        <v>0</v>
      </c>
    </row>
    <row r="31663" spans="2:3" x14ac:dyDescent="0.3">
      <c r="B31663" s="1">
        <f t="shared" si="494"/>
        <v>45877.875000025597</v>
      </c>
      <c r="C31663">
        <v>0</v>
      </c>
    </row>
    <row r="31664" spans="2:3" x14ac:dyDescent="0.3">
      <c r="B31664" s="1">
        <f t="shared" si="494"/>
        <v>45877.881944470042</v>
      </c>
      <c r="C31664">
        <v>0</v>
      </c>
    </row>
    <row r="31665" spans="2:3" x14ac:dyDescent="0.3">
      <c r="B31665" s="1">
        <f t="shared" si="494"/>
        <v>45877.888888914487</v>
      </c>
      <c r="C31665">
        <v>0</v>
      </c>
    </row>
    <row r="31666" spans="2:3" x14ac:dyDescent="0.3">
      <c r="B31666" s="1">
        <f t="shared" si="494"/>
        <v>45877.895833358933</v>
      </c>
      <c r="C31666">
        <v>0</v>
      </c>
    </row>
    <row r="31667" spans="2:3" x14ac:dyDescent="0.3">
      <c r="B31667" s="1">
        <f t="shared" si="494"/>
        <v>45877.902777803378</v>
      </c>
      <c r="C31667">
        <v>0</v>
      </c>
    </row>
    <row r="31668" spans="2:3" x14ac:dyDescent="0.3">
      <c r="B31668" s="1">
        <f t="shared" si="494"/>
        <v>45877.909722247823</v>
      </c>
      <c r="C31668">
        <v>0</v>
      </c>
    </row>
    <row r="31669" spans="2:3" x14ac:dyDescent="0.3">
      <c r="B31669" s="1">
        <f t="shared" si="494"/>
        <v>45877.916666692268</v>
      </c>
      <c r="C31669">
        <v>0</v>
      </c>
    </row>
    <row r="31670" spans="2:3" x14ac:dyDescent="0.3">
      <c r="B31670" s="1">
        <f t="shared" si="494"/>
        <v>45877.923611136714</v>
      </c>
      <c r="C31670">
        <v>0</v>
      </c>
    </row>
    <row r="31671" spans="2:3" x14ac:dyDescent="0.3">
      <c r="B31671" s="1">
        <f t="shared" si="494"/>
        <v>45877.930555581159</v>
      </c>
      <c r="C31671">
        <v>0</v>
      </c>
    </row>
    <row r="31672" spans="2:3" x14ac:dyDescent="0.3">
      <c r="B31672" s="1">
        <f t="shared" si="494"/>
        <v>45877.937500025604</v>
      </c>
      <c r="C31672">
        <v>0</v>
      </c>
    </row>
    <row r="31673" spans="2:3" x14ac:dyDescent="0.3">
      <c r="B31673" s="1">
        <f t="shared" si="494"/>
        <v>45877.944444470049</v>
      </c>
      <c r="C31673">
        <v>0</v>
      </c>
    </row>
    <row r="31674" spans="2:3" x14ac:dyDescent="0.3">
      <c r="B31674" s="1">
        <f t="shared" si="494"/>
        <v>45877.951388914495</v>
      </c>
      <c r="C31674">
        <v>0</v>
      </c>
    </row>
    <row r="31675" spans="2:3" x14ac:dyDescent="0.3">
      <c r="B31675" s="1">
        <f t="shared" si="494"/>
        <v>45877.95833335894</v>
      </c>
      <c r="C31675">
        <v>0</v>
      </c>
    </row>
    <row r="31676" spans="2:3" x14ac:dyDescent="0.3">
      <c r="B31676" s="1">
        <f t="shared" si="494"/>
        <v>45877.965277803385</v>
      </c>
      <c r="C31676">
        <v>0</v>
      </c>
    </row>
    <row r="31677" spans="2:3" x14ac:dyDescent="0.3">
      <c r="B31677" s="1">
        <f t="shared" si="494"/>
        <v>45877.97222224783</v>
      </c>
      <c r="C31677">
        <v>0</v>
      </c>
    </row>
    <row r="31678" spans="2:3" x14ac:dyDescent="0.3">
      <c r="B31678" s="1">
        <f t="shared" si="494"/>
        <v>45877.979166692276</v>
      </c>
      <c r="C31678">
        <v>0</v>
      </c>
    </row>
    <row r="31679" spans="2:3" x14ac:dyDescent="0.3">
      <c r="B31679" s="1">
        <f t="shared" si="494"/>
        <v>45877.986111136721</v>
      </c>
      <c r="C31679">
        <v>0</v>
      </c>
    </row>
    <row r="31680" spans="2:3" x14ac:dyDescent="0.3">
      <c r="B31680" s="1">
        <f t="shared" si="494"/>
        <v>45877.993055581166</v>
      </c>
      <c r="C31680">
        <v>0</v>
      </c>
    </row>
    <row r="31681" spans="2:3" x14ac:dyDescent="0.3">
      <c r="B31681" s="1">
        <f t="shared" si="494"/>
        <v>45878.000000025611</v>
      </c>
      <c r="C31681">
        <v>0</v>
      </c>
    </row>
    <row r="31682" spans="2:3" x14ac:dyDescent="0.3">
      <c r="B31682" s="1">
        <f t="shared" si="494"/>
        <v>45878.006944470057</v>
      </c>
      <c r="C31682">
        <v>0</v>
      </c>
    </row>
    <row r="31683" spans="2:3" x14ac:dyDescent="0.3">
      <c r="B31683" s="1">
        <f t="shared" si="494"/>
        <v>45878.013888914502</v>
      </c>
      <c r="C31683">
        <v>0</v>
      </c>
    </row>
    <row r="31684" spans="2:3" x14ac:dyDescent="0.3">
      <c r="B31684" s="1">
        <f t="shared" si="494"/>
        <v>45878.020833358947</v>
      </c>
      <c r="C31684">
        <v>0</v>
      </c>
    </row>
    <row r="31685" spans="2:3" x14ac:dyDescent="0.3">
      <c r="B31685" s="1">
        <f t="shared" ref="B31685:B31748" si="495">B31684+(B31684-B31683)</f>
        <v>45878.027777803392</v>
      </c>
      <c r="C31685">
        <v>0</v>
      </c>
    </row>
    <row r="31686" spans="2:3" x14ac:dyDescent="0.3">
      <c r="B31686" s="1">
        <f t="shared" si="495"/>
        <v>45878.034722247838</v>
      </c>
      <c r="C31686">
        <v>0</v>
      </c>
    </row>
    <row r="31687" spans="2:3" x14ac:dyDescent="0.3">
      <c r="B31687" s="1">
        <f t="shared" si="495"/>
        <v>45878.041666692283</v>
      </c>
      <c r="C31687">
        <v>0</v>
      </c>
    </row>
    <row r="31688" spans="2:3" x14ac:dyDescent="0.3">
      <c r="B31688" s="1">
        <f t="shared" si="495"/>
        <v>45878.048611136728</v>
      </c>
      <c r="C31688">
        <v>0</v>
      </c>
    </row>
    <row r="31689" spans="2:3" x14ac:dyDescent="0.3">
      <c r="B31689" s="1">
        <f t="shared" si="495"/>
        <v>45878.055555581173</v>
      </c>
      <c r="C31689">
        <v>0</v>
      </c>
    </row>
    <row r="31690" spans="2:3" x14ac:dyDescent="0.3">
      <c r="B31690" s="1">
        <f t="shared" si="495"/>
        <v>45878.062500025619</v>
      </c>
      <c r="C31690">
        <v>0</v>
      </c>
    </row>
    <row r="31691" spans="2:3" x14ac:dyDescent="0.3">
      <c r="B31691" s="1">
        <f t="shared" si="495"/>
        <v>45878.069444470064</v>
      </c>
      <c r="C31691">
        <v>0</v>
      </c>
    </row>
    <row r="31692" spans="2:3" x14ac:dyDescent="0.3">
      <c r="B31692" s="1">
        <f t="shared" si="495"/>
        <v>45878.076388914509</v>
      </c>
      <c r="C31692">
        <v>0</v>
      </c>
    </row>
    <row r="31693" spans="2:3" x14ac:dyDescent="0.3">
      <c r="B31693" s="1">
        <f t="shared" si="495"/>
        <v>45878.083333358954</v>
      </c>
      <c r="C31693">
        <v>0</v>
      </c>
    </row>
    <row r="31694" spans="2:3" x14ac:dyDescent="0.3">
      <c r="B31694" s="1">
        <f t="shared" si="495"/>
        <v>45878.0902778034</v>
      </c>
      <c r="C31694">
        <v>0</v>
      </c>
    </row>
    <row r="31695" spans="2:3" x14ac:dyDescent="0.3">
      <c r="B31695" s="1">
        <f t="shared" si="495"/>
        <v>45878.097222247845</v>
      </c>
      <c r="C31695">
        <v>0</v>
      </c>
    </row>
    <row r="31696" spans="2:3" x14ac:dyDescent="0.3">
      <c r="B31696" s="1">
        <f t="shared" si="495"/>
        <v>45878.10416669229</v>
      </c>
      <c r="C31696">
        <v>0</v>
      </c>
    </row>
    <row r="31697" spans="2:3" x14ac:dyDescent="0.3">
      <c r="B31697" s="1">
        <f t="shared" si="495"/>
        <v>45878.111111136735</v>
      </c>
      <c r="C31697">
        <v>0</v>
      </c>
    </row>
    <row r="31698" spans="2:3" x14ac:dyDescent="0.3">
      <c r="B31698" s="1">
        <f t="shared" si="495"/>
        <v>45878.118055581181</v>
      </c>
      <c r="C31698">
        <v>0</v>
      </c>
    </row>
    <row r="31699" spans="2:3" x14ac:dyDescent="0.3">
      <c r="B31699" s="1">
        <f t="shared" si="495"/>
        <v>45878.125000025626</v>
      </c>
      <c r="C31699">
        <v>0</v>
      </c>
    </row>
    <row r="31700" spans="2:3" x14ac:dyDescent="0.3">
      <c r="B31700" s="1">
        <f t="shared" si="495"/>
        <v>45878.131944470071</v>
      </c>
      <c r="C31700">
        <v>0</v>
      </c>
    </row>
    <row r="31701" spans="2:3" x14ac:dyDescent="0.3">
      <c r="B31701" s="1">
        <f t="shared" si="495"/>
        <v>45878.138888914516</v>
      </c>
      <c r="C31701">
        <v>0</v>
      </c>
    </row>
    <row r="31702" spans="2:3" x14ac:dyDescent="0.3">
      <c r="B31702" s="1">
        <f t="shared" si="495"/>
        <v>45878.145833358962</v>
      </c>
      <c r="C31702">
        <v>0</v>
      </c>
    </row>
    <row r="31703" spans="2:3" x14ac:dyDescent="0.3">
      <c r="B31703" s="1">
        <f t="shared" si="495"/>
        <v>45878.152777803407</v>
      </c>
      <c r="C31703">
        <v>0</v>
      </c>
    </row>
    <row r="31704" spans="2:3" x14ac:dyDescent="0.3">
      <c r="B31704" s="1">
        <f t="shared" si="495"/>
        <v>45878.159722247852</v>
      </c>
      <c r="C31704">
        <v>0</v>
      </c>
    </row>
    <row r="31705" spans="2:3" x14ac:dyDescent="0.3">
      <c r="B31705" s="1">
        <f t="shared" si="495"/>
        <v>45878.166666692297</v>
      </c>
      <c r="C31705">
        <v>0</v>
      </c>
    </row>
    <row r="31706" spans="2:3" x14ac:dyDescent="0.3">
      <c r="B31706" s="1">
        <f t="shared" si="495"/>
        <v>45878.173611136743</v>
      </c>
      <c r="C31706">
        <v>0</v>
      </c>
    </row>
    <row r="31707" spans="2:3" x14ac:dyDescent="0.3">
      <c r="B31707" s="1">
        <f t="shared" si="495"/>
        <v>45878.180555581188</v>
      </c>
      <c r="C31707">
        <v>0</v>
      </c>
    </row>
    <row r="31708" spans="2:3" x14ac:dyDescent="0.3">
      <c r="B31708" s="1">
        <f t="shared" si="495"/>
        <v>45878.187500025633</v>
      </c>
      <c r="C31708">
        <v>0</v>
      </c>
    </row>
    <row r="31709" spans="2:3" x14ac:dyDescent="0.3">
      <c r="B31709" s="1">
        <f t="shared" si="495"/>
        <v>45878.194444470078</v>
      </c>
      <c r="C31709">
        <v>0</v>
      </c>
    </row>
    <row r="31710" spans="2:3" x14ac:dyDescent="0.3">
      <c r="B31710" s="1">
        <f t="shared" si="495"/>
        <v>45878.201388914524</v>
      </c>
      <c r="C31710">
        <v>0</v>
      </c>
    </row>
    <row r="31711" spans="2:3" x14ac:dyDescent="0.3">
      <c r="B31711" s="1">
        <f t="shared" si="495"/>
        <v>45878.208333358969</v>
      </c>
      <c r="C31711">
        <v>0</v>
      </c>
    </row>
    <row r="31712" spans="2:3" x14ac:dyDescent="0.3">
      <c r="B31712" s="1">
        <f t="shared" si="495"/>
        <v>45878.215277803414</v>
      </c>
      <c r="C31712">
        <v>0</v>
      </c>
    </row>
    <row r="31713" spans="2:3" x14ac:dyDescent="0.3">
      <c r="B31713" s="1">
        <f t="shared" si="495"/>
        <v>45878.222222247859</v>
      </c>
      <c r="C31713">
        <v>0</v>
      </c>
    </row>
    <row r="31714" spans="2:3" x14ac:dyDescent="0.3">
      <c r="B31714" s="1">
        <f t="shared" si="495"/>
        <v>45878.229166692305</v>
      </c>
      <c r="C31714">
        <v>0</v>
      </c>
    </row>
    <row r="31715" spans="2:3" x14ac:dyDescent="0.3">
      <c r="B31715" s="1">
        <f t="shared" si="495"/>
        <v>45878.23611113675</v>
      </c>
      <c r="C31715">
        <v>0</v>
      </c>
    </row>
    <row r="31716" spans="2:3" x14ac:dyDescent="0.3">
      <c r="B31716" s="1">
        <f t="shared" si="495"/>
        <v>45878.243055581195</v>
      </c>
      <c r="C31716">
        <v>0</v>
      </c>
    </row>
    <row r="31717" spans="2:3" x14ac:dyDescent="0.3">
      <c r="B31717" s="1">
        <f t="shared" si="495"/>
        <v>45878.25000002564</v>
      </c>
      <c r="C31717">
        <v>0</v>
      </c>
    </row>
    <row r="31718" spans="2:3" x14ac:dyDescent="0.3">
      <c r="B31718" s="1">
        <f t="shared" si="495"/>
        <v>45878.256944470086</v>
      </c>
      <c r="C31718">
        <v>0</v>
      </c>
    </row>
    <row r="31719" spans="2:3" x14ac:dyDescent="0.3">
      <c r="B31719" s="1">
        <f t="shared" si="495"/>
        <v>45878.263888914531</v>
      </c>
      <c r="C31719">
        <v>0</v>
      </c>
    </row>
    <row r="31720" spans="2:3" x14ac:dyDescent="0.3">
      <c r="B31720" s="1">
        <f t="shared" si="495"/>
        <v>45878.270833358976</v>
      </c>
      <c r="C31720">
        <v>0</v>
      </c>
    </row>
    <row r="31721" spans="2:3" x14ac:dyDescent="0.3">
      <c r="B31721" s="1">
        <f t="shared" si="495"/>
        <v>45878.277777803421</v>
      </c>
      <c r="C31721">
        <v>0</v>
      </c>
    </row>
    <row r="31722" spans="2:3" x14ac:dyDescent="0.3">
      <c r="B31722" s="1">
        <f t="shared" si="495"/>
        <v>45878.284722247867</v>
      </c>
      <c r="C31722">
        <v>0</v>
      </c>
    </row>
    <row r="31723" spans="2:3" x14ac:dyDescent="0.3">
      <c r="B31723" s="1">
        <f t="shared" si="495"/>
        <v>45878.291666692312</v>
      </c>
      <c r="C31723">
        <v>0</v>
      </c>
    </row>
    <row r="31724" spans="2:3" x14ac:dyDescent="0.3">
      <c r="B31724" s="1">
        <f t="shared" si="495"/>
        <v>45878.298611136757</v>
      </c>
      <c r="C31724">
        <v>0</v>
      </c>
    </row>
    <row r="31725" spans="2:3" x14ac:dyDescent="0.3">
      <c r="B31725" s="1">
        <f t="shared" si="495"/>
        <v>45878.305555581202</v>
      </c>
      <c r="C31725">
        <v>0</v>
      </c>
    </row>
    <row r="31726" spans="2:3" x14ac:dyDescent="0.3">
      <c r="B31726" s="1">
        <f t="shared" si="495"/>
        <v>45878.312500025648</v>
      </c>
      <c r="C31726">
        <v>0</v>
      </c>
    </row>
    <row r="31727" spans="2:3" x14ac:dyDescent="0.3">
      <c r="B31727" s="1">
        <f t="shared" si="495"/>
        <v>45878.319444470093</v>
      </c>
      <c r="C31727">
        <v>0</v>
      </c>
    </row>
    <row r="31728" spans="2:3" x14ac:dyDescent="0.3">
      <c r="B31728" s="1">
        <f t="shared" si="495"/>
        <v>45878.326388914538</v>
      </c>
      <c r="C31728">
        <v>0</v>
      </c>
    </row>
    <row r="31729" spans="2:3" x14ac:dyDescent="0.3">
      <c r="B31729" s="1">
        <f t="shared" si="495"/>
        <v>45878.333333358984</v>
      </c>
      <c r="C31729">
        <v>0</v>
      </c>
    </row>
    <row r="31730" spans="2:3" x14ac:dyDescent="0.3">
      <c r="B31730" s="1">
        <f t="shared" si="495"/>
        <v>45878.340277803429</v>
      </c>
      <c r="C31730">
        <v>0</v>
      </c>
    </row>
    <row r="31731" spans="2:3" x14ac:dyDescent="0.3">
      <c r="B31731" s="1">
        <f t="shared" si="495"/>
        <v>45878.347222247874</v>
      </c>
      <c r="C31731">
        <v>0</v>
      </c>
    </row>
    <row r="31732" spans="2:3" x14ac:dyDescent="0.3">
      <c r="B31732" s="1">
        <f t="shared" si="495"/>
        <v>45878.354166692319</v>
      </c>
      <c r="C31732">
        <v>0</v>
      </c>
    </row>
    <row r="31733" spans="2:3" x14ac:dyDescent="0.3">
      <c r="B31733" s="1">
        <f t="shared" si="495"/>
        <v>45878.361111136765</v>
      </c>
      <c r="C31733">
        <v>0</v>
      </c>
    </row>
    <row r="31734" spans="2:3" x14ac:dyDescent="0.3">
      <c r="B31734" s="1">
        <f t="shared" si="495"/>
        <v>45878.36805558121</v>
      </c>
      <c r="C31734">
        <v>0</v>
      </c>
    </row>
    <row r="31735" spans="2:3" x14ac:dyDescent="0.3">
      <c r="B31735" s="1">
        <f t="shared" si="495"/>
        <v>45878.375000025655</v>
      </c>
      <c r="C31735">
        <v>0</v>
      </c>
    </row>
    <row r="31736" spans="2:3" x14ac:dyDescent="0.3">
      <c r="B31736" s="1">
        <f t="shared" si="495"/>
        <v>45878.3819444701</v>
      </c>
      <c r="C31736">
        <v>0</v>
      </c>
    </row>
    <row r="31737" spans="2:3" x14ac:dyDescent="0.3">
      <c r="B31737" s="1">
        <f t="shared" si="495"/>
        <v>45878.388888914546</v>
      </c>
      <c r="C31737">
        <v>0</v>
      </c>
    </row>
    <row r="31738" spans="2:3" x14ac:dyDescent="0.3">
      <c r="B31738" s="1">
        <f t="shared" si="495"/>
        <v>45878.395833358991</v>
      </c>
      <c r="C31738">
        <v>0</v>
      </c>
    </row>
    <row r="31739" spans="2:3" x14ac:dyDescent="0.3">
      <c r="B31739" s="1">
        <f t="shared" si="495"/>
        <v>45878.402777803436</v>
      </c>
      <c r="C31739">
        <v>0</v>
      </c>
    </row>
    <row r="31740" spans="2:3" x14ac:dyDescent="0.3">
      <c r="B31740" s="1">
        <f t="shared" si="495"/>
        <v>45878.409722247881</v>
      </c>
      <c r="C31740">
        <v>0</v>
      </c>
    </row>
    <row r="31741" spans="2:3" x14ac:dyDescent="0.3">
      <c r="B31741" s="1">
        <f t="shared" si="495"/>
        <v>45878.416666692327</v>
      </c>
      <c r="C31741">
        <v>0</v>
      </c>
    </row>
    <row r="31742" spans="2:3" x14ac:dyDescent="0.3">
      <c r="B31742" s="1">
        <f t="shared" si="495"/>
        <v>45878.423611136772</v>
      </c>
      <c r="C31742">
        <v>0</v>
      </c>
    </row>
    <row r="31743" spans="2:3" x14ac:dyDescent="0.3">
      <c r="B31743" s="1">
        <f t="shared" si="495"/>
        <v>45878.430555581217</v>
      </c>
      <c r="C31743">
        <v>0</v>
      </c>
    </row>
    <row r="31744" spans="2:3" x14ac:dyDescent="0.3">
      <c r="B31744" s="1">
        <f t="shared" si="495"/>
        <v>45878.437500025662</v>
      </c>
      <c r="C31744">
        <v>0</v>
      </c>
    </row>
    <row r="31745" spans="2:3" x14ac:dyDescent="0.3">
      <c r="B31745" s="1">
        <f t="shared" si="495"/>
        <v>45878.444444470108</v>
      </c>
      <c r="C31745">
        <v>0</v>
      </c>
    </row>
    <row r="31746" spans="2:3" x14ac:dyDescent="0.3">
      <c r="B31746" s="1">
        <f t="shared" si="495"/>
        <v>45878.451388914553</v>
      </c>
      <c r="C31746">
        <v>0</v>
      </c>
    </row>
    <row r="31747" spans="2:3" x14ac:dyDescent="0.3">
      <c r="B31747" s="1">
        <f t="shared" si="495"/>
        <v>45878.458333358998</v>
      </c>
      <c r="C31747">
        <v>0</v>
      </c>
    </row>
    <row r="31748" spans="2:3" x14ac:dyDescent="0.3">
      <c r="B31748" s="1">
        <f t="shared" si="495"/>
        <v>45878.465277803443</v>
      </c>
      <c r="C31748">
        <v>0</v>
      </c>
    </row>
    <row r="31749" spans="2:3" x14ac:dyDescent="0.3">
      <c r="B31749" s="1">
        <f t="shared" ref="B31749:B31812" si="496">B31748+(B31748-B31747)</f>
        <v>45878.472222247889</v>
      </c>
      <c r="C31749">
        <v>0</v>
      </c>
    </row>
    <row r="31750" spans="2:3" x14ac:dyDescent="0.3">
      <c r="B31750" s="1">
        <f t="shared" si="496"/>
        <v>45878.479166692334</v>
      </c>
      <c r="C31750">
        <v>0</v>
      </c>
    </row>
    <row r="31751" spans="2:3" x14ac:dyDescent="0.3">
      <c r="B31751" s="1">
        <f t="shared" si="496"/>
        <v>45878.486111136779</v>
      </c>
      <c r="C31751">
        <v>0</v>
      </c>
    </row>
    <row r="31752" spans="2:3" x14ac:dyDescent="0.3">
      <c r="B31752" s="1">
        <f t="shared" si="496"/>
        <v>45878.493055581224</v>
      </c>
      <c r="C31752">
        <v>0</v>
      </c>
    </row>
    <row r="31753" spans="2:3" x14ac:dyDescent="0.3">
      <c r="B31753" s="1">
        <f t="shared" si="496"/>
        <v>45878.50000002567</v>
      </c>
      <c r="C31753">
        <v>0</v>
      </c>
    </row>
    <row r="31754" spans="2:3" x14ac:dyDescent="0.3">
      <c r="B31754" s="1">
        <f t="shared" si="496"/>
        <v>45878.506944470115</v>
      </c>
      <c r="C31754">
        <v>0</v>
      </c>
    </row>
    <row r="31755" spans="2:3" x14ac:dyDescent="0.3">
      <c r="B31755" s="1">
        <f t="shared" si="496"/>
        <v>45878.51388891456</v>
      </c>
      <c r="C31755">
        <v>0</v>
      </c>
    </row>
    <row r="31756" spans="2:3" x14ac:dyDescent="0.3">
      <c r="B31756" s="1">
        <f t="shared" si="496"/>
        <v>45878.520833359005</v>
      </c>
      <c r="C31756">
        <v>0</v>
      </c>
    </row>
    <row r="31757" spans="2:3" x14ac:dyDescent="0.3">
      <c r="B31757" s="1">
        <f t="shared" si="496"/>
        <v>45878.527777803451</v>
      </c>
      <c r="C31757">
        <v>0</v>
      </c>
    </row>
    <row r="31758" spans="2:3" x14ac:dyDescent="0.3">
      <c r="B31758" s="1">
        <f t="shared" si="496"/>
        <v>45878.534722247896</v>
      </c>
      <c r="C31758">
        <v>0</v>
      </c>
    </row>
    <row r="31759" spans="2:3" x14ac:dyDescent="0.3">
      <c r="B31759" s="1">
        <f t="shared" si="496"/>
        <v>45878.541666692341</v>
      </c>
      <c r="C31759">
        <v>0</v>
      </c>
    </row>
    <row r="31760" spans="2:3" x14ac:dyDescent="0.3">
      <c r="B31760" s="1">
        <f t="shared" si="496"/>
        <v>45878.548611136786</v>
      </c>
      <c r="C31760">
        <v>0</v>
      </c>
    </row>
    <row r="31761" spans="2:3" x14ac:dyDescent="0.3">
      <c r="B31761" s="1">
        <f t="shared" si="496"/>
        <v>45878.555555581232</v>
      </c>
      <c r="C31761">
        <v>0</v>
      </c>
    </row>
    <row r="31762" spans="2:3" x14ac:dyDescent="0.3">
      <c r="B31762" s="1">
        <f t="shared" si="496"/>
        <v>45878.562500025677</v>
      </c>
      <c r="C31762">
        <v>0</v>
      </c>
    </row>
    <row r="31763" spans="2:3" x14ac:dyDescent="0.3">
      <c r="B31763" s="1">
        <f t="shared" si="496"/>
        <v>45878.569444470122</v>
      </c>
      <c r="C31763">
        <v>0</v>
      </c>
    </row>
    <row r="31764" spans="2:3" x14ac:dyDescent="0.3">
      <c r="B31764" s="1">
        <f t="shared" si="496"/>
        <v>45878.576388914567</v>
      </c>
      <c r="C31764">
        <v>0</v>
      </c>
    </row>
    <row r="31765" spans="2:3" x14ac:dyDescent="0.3">
      <c r="B31765" s="1">
        <f t="shared" si="496"/>
        <v>45878.583333359013</v>
      </c>
      <c r="C31765">
        <v>0</v>
      </c>
    </row>
    <row r="31766" spans="2:3" x14ac:dyDescent="0.3">
      <c r="B31766" s="1">
        <f t="shared" si="496"/>
        <v>45878.590277803458</v>
      </c>
      <c r="C31766">
        <v>0</v>
      </c>
    </row>
    <row r="31767" spans="2:3" x14ac:dyDescent="0.3">
      <c r="B31767" s="1">
        <f t="shared" si="496"/>
        <v>45878.597222247903</v>
      </c>
      <c r="C31767">
        <v>0</v>
      </c>
    </row>
    <row r="31768" spans="2:3" x14ac:dyDescent="0.3">
      <c r="B31768" s="1">
        <f t="shared" si="496"/>
        <v>45878.604166692348</v>
      </c>
      <c r="C31768">
        <v>0</v>
      </c>
    </row>
    <row r="31769" spans="2:3" x14ac:dyDescent="0.3">
      <c r="B31769" s="1">
        <f t="shared" si="496"/>
        <v>45878.611111136794</v>
      </c>
      <c r="C31769">
        <v>0</v>
      </c>
    </row>
    <row r="31770" spans="2:3" x14ac:dyDescent="0.3">
      <c r="B31770" s="1">
        <f t="shared" si="496"/>
        <v>45878.618055581239</v>
      </c>
      <c r="C31770">
        <v>0</v>
      </c>
    </row>
    <row r="31771" spans="2:3" x14ac:dyDescent="0.3">
      <c r="B31771" s="1">
        <f t="shared" si="496"/>
        <v>45878.625000025684</v>
      </c>
      <c r="C31771">
        <v>0</v>
      </c>
    </row>
    <row r="31772" spans="2:3" x14ac:dyDescent="0.3">
      <c r="B31772" s="1">
        <f t="shared" si="496"/>
        <v>45878.631944470129</v>
      </c>
      <c r="C31772">
        <v>0</v>
      </c>
    </row>
    <row r="31773" spans="2:3" x14ac:dyDescent="0.3">
      <c r="B31773" s="1">
        <f t="shared" si="496"/>
        <v>45878.638888914575</v>
      </c>
      <c r="C31773">
        <v>0</v>
      </c>
    </row>
    <row r="31774" spans="2:3" x14ac:dyDescent="0.3">
      <c r="B31774" s="1">
        <f t="shared" si="496"/>
        <v>45878.64583335902</v>
      </c>
      <c r="C31774">
        <v>0</v>
      </c>
    </row>
    <row r="31775" spans="2:3" x14ac:dyDescent="0.3">
      <c r="B31775" s="1">
        <f t="shared" si="496"/>
        <v>45878.652777803465</v>
      </c>
      <c r="C31775">
        <v>0</v>
      </c>
    </row>
    <row r="31776" spans="2:3" x14ac:dyDescent="0.3">
      <c r="B31776" s="1">
        <f t="shared" si="496"/>
        <v>45878.65972224791</v>
      </c>
      <c r="C31776">
        <v>0</v>
      </c>
    </row>
    <row r="31777" spans="2:3" x14ac:dyDescent="0.3">
      <c r="B31777" s="1">
        <f t="shared" si="496"/>
        <v>45878.666666692356</v>
      </c>
      <c r="C31777">
        <v>0</v>
      </c>
    </row>
    <row r="31778" spans="2:3" x14ac:dyDescent="0.3">
      <c r="B31778" s="1">
        <f t="shared" si="496"/>
        <v>45878.673611136801</v>
      </c>
      <c r="C31778">
        <v>0</v>
      </c>
    </row>
    <row r="31779" spans="2:3" x14ac:dyDescent="0.3">
      <c r="B31779" s="1">
        <f t="shared" si="496"/>
        <v>45878.680555581246</v>
      </c>
      <c r="C31779">
        <v>0</v>
      </c>
    </row>
    <row r="31780" spans="2:3" x14ac:dyDescent="0.3">
      <c r="B31780" s="1">
        <f t="shared" si="496"/>
        <v>45878.687500025691</v>
      </c>
      <c r="C31780">
        <v>0</v>
      </c>
    </row>
    <row r="31781" spans="2:3" x14ac:dyDescent="0.3">
      <c r="B31781" s="1">
        <f t="shared" si="496"/>
        <v>45878.694444470137</v>
      </c>
      <c r="C31781">
        <v>0</v>
      </c>
    </row>
    <row r="31782" spans="2:3" x14ac:dyDescent="0.3">
      <c r="B31782" s="1">
        <f t="shared" si="496"/>
        <v>45878.701388914582</v>
      </c>
      <c r="C31782">
        <v>0</v>
      </c>
    </row>
    <row r="31783" spans="2:3" x14ac:dyDescent="0.3">
      <c r="B31783" s="1">
        <f t="shared" si="496"/>
        <v>45878.708333359027</v>
      </c>
      <c r="C31783">
        <v>0</v>
      </c>
    </row>
    <row r="31784" spans="2:3" x14ac:dyDescent="0.3">
      <c r="B31784" s="1">
        <f t="shared" si="496"/>
        <v>45878.715277803472</v>
      </c>
      <c r="C31784">
        <v>0</v>
      </c>
    </row>
    <row r="31785" spans="2:3" x14ac:dyDescent="0.3">
      <c r="B31785" s="1">
        <f t="shared" si="496"/>
        <v>45878.722222247918</v>
      </c>
      <c r="C31785">
        <v>0</v>
      </c>
    </row>
    <row r="31786" spans="2:3" x14ac:dyDescent="0.3">
      <c r="B31786" s="1">
        <f t="shared" si="496"/>
        <v>45878.729166692363</v>
      </c>
      <c r="C31786">
        <v>0</v>
      </c>
    </row>
    <row r="31787" spans="2:3" x14ac:dyDescent="0.3">
      <c r="B31787" s="1">
        <f t="shared" si="496"/>
        <v>45878.736111136808</v>
      </c>
      <c r="C31787">
        <v>0</v>
      </c>
    </row>
    <row r="31788" spans="2:3" x14ac:dyDescent="0.3">
      <c r="B31788" s="1">
        <f t="shared" si="496"/>
        <v>45878.743055581253</v>
      </c>
      <c r="C31788">
        <v>0</v>
      </c>
    </row>
    <row r="31789" spans="2:3" x14ac:dyDescent="0.3">
      <c r="B31789" s="1">
        <f t="shared" si="496"/>
        <v>45878.750000025699</v>
      </c>
      <c r="C31789">
        <v>0</v>
      </c>
    </row>
    <row r="31790" spans="2:3" x14ac:dyDescent="0.3">
      <c r="B31790" s="1">
        <f t="shared" si="496"/>
        <v>45878.756944470144</v>
      </c>
      <c r="C31790">
        <v>0</v>
      </c>
    </row>
    <row r="31791" spans="2:3" x14ac:dyDescent="0.3">
      <c r="B31791" s="1">
        <f t="shared" si="496"/>
        <v>45878.763888914589</v>
      </c>
      <c r="C31791">
        <v>0</v>
      </c>
    </row>
    <row r="31792" spans="2:3" x14ac:dyDescent="0.3">
      <c r="B31792" s="1">
        <f t="shared" si="496"/>
        <v>45878.770833359034</v>
      </c>
      <c r="C31792">
        <v>0</v>
      </c>
    </row>
    <row r="31793" spans="2:3" x14ac:dyDescent="0.3">
      <c r="B31793" s="1">
        <f t="shared" si="496"/>
        <v>45878.77777780348</v>
      </c>
      <c r="C31793">
        <v>0</v>
      </c>
    </row>
    <row r="31794" spans="2:3" x14ac:dyDescent="0.3">
      <c r="B31794" s="1">
        <f t="shared" si="496"/>
        <v>45878.784722247925</v>
      </c>
      <c r="C31794">
        <v>0</v>
      </c>
    </row>
    <row r="31795" spans="2:3" x14ac:dyDescent="0.3">
      <c r="B31795" s="1">
        <f t="shared" si="496"/>
        <v>45878.79166669237</v>
      </c>
      <c r="C31795">
        <v>0</v>
      </c>
    </row>
    <row r="31796" spans="2:3" x14ac:dyDescent="0.3">
      <c r="B31796" s="1">
        <f t="shared" si="496"/>
        <v>45878.798611136815</v>
      </c>
      <c r="C31796">
        <v>0</v>
      </c>
    </row>
    <row r="31797" spans="2:3" x14ac:dyDescent="0.3">
      <c r="B31797" s="1">
        <f t="shared" si="496"/>
        <v>45878.805555581261</v>
      </c>
      <c r="C31797">
        <v>0</v>
      </c>
    </row>
    <row r="31798" spans="2:3" x14ac:dyDescent="0.3">
      <c r="B31798" s="1">
        <f t="shared" si="496"/>
        <v>45878.812500025706</v>
      </c>
      <c r="C31798">
        <v>0</v>
      </c>
    </row>
    <row r="31799" spans="2:3" x14ac:dyDescent="0.3">
      <c r="B31799" s="1">
        <f t="shared" si="496"/>
        <v>45878.819444470151</v>
      </c>
      <c r="C31799">
        <v>0</v>
      </c>
    </row>
    <row r="31800" spans="2:3" x14ac:dyDescent="0.3">
      <c r="B31800" s="1">
        <f t="shared" si="496"/>
        <v>45878.826388914596</v>
      </c>
      <c r="C31800">
        <v>0</v>
      </c>
    </row>
    <row r="31801" spans="2:3" x14ac:dyDescent="0.3">
      <c r="B31801" s="1">
        <f t="shared" si="496"/>
        <v>45878.833333359042</v>
      </c>
      <c r="C31801">
        <v>0</v>
      </c>
    </row>
    <row r="31802" spans="2:3" x14ac:dyDescent="0.3">
      <c r="B31802" s="1">
        <f t="shared" si="496"/>
        <v>45878.840277803487</v>
      </c>
      <c r="C31802">
        <v>0</v>
      </c>
    </row>
    <row r="31803" spans="2:3" x14ac:dyDescent="0.3">
      <c r="B31803" s="1">
        <f t="shared" si="496"/>
        <v>45878.847222247932</v>
      </c>
      <c r="C31803">
        <v>0</v>
      </c>
    </row>
    <row r="31804" spans="2:3" x14ac:dyDescent="0.3">
      <c r="B31804" s="1">
        <f t="shared" si="496"/>
        <v>45878.854166692377</v>
      </c>
      <c r="C31804">
        <v>0</v>
      </c>
    </row>
    <row r="31805" spans="2:3" x14ac:dyDescent="0.3">
      <c r="B31805" s="1">
        <f t="shared" si="496"/>
        <v>45878.861111136823</v>
      </c>
      <c r="C31805">
        <v>0</v>
      </c>
    </row>
    <row r="31806" spans="2:3" x14ac:dyDescent="0.3">
      <c r="B31806" s="1">
        <f t="shared" si="496"/>
        <v>45878.868055581268</v>
      </c>
      <c r="C31806">
        <v>0</v>
      </c>
    </row>
    <row r="31807" spans="2:3" x14ac:dyDescent="0.3">
      <c r="B31807" s="1">
        <f t="shared" si="496"/>
        <v>45878.875000025713</v>
      </c>
      <c r="C31807">
        <v>0</v>
      </c>
    </row>
    <row r="31808" spans="2:3" x14ac:dyDescent="0.3">
      <c r="B31808" s="1">
        <f t="shared" si="496"/>
        <v>45878.881944470158</v>
      </c>
      <c r="C31808">
        <v>0</v>
      </c>
    </row>
    <row r="31809" spans="2:3" x14ac:dyDescent="0.3">
      <c r="B31809" s="1">
        <f t="shared" si="496"/>
        <v>45878.888888914604</v>
      </c>
      <c r="C31809">
        <v>0</v>
      </c>
    </row>
    <row r="31810" spans="2:3" x14ac:dyDescent="0.3">
      <c r="B31810" s="1">
        <f t="shared" si="496"/>
        <v>45878.895833359049</v>
      </c>
      <c r="C31810">
        <v>0</v>
      </c>
    </row>
    <row r="31811" spans="2:3" x14ac:dyDescent="0.3">
      <c r="B31811" s="1">
        <f t="shared" si="496"/>
        <v>45878.902777803494</v>
      </c>
      <c r="C31811">
        <v>0</v>
      </c>
    </row>
    <row r="31812" spans="2:3" x14ac:dyDescent="0.3">
      <c r="B31812" s="1">
        <f t="shared" si="496"/>
        <v>45878.909722247939</v>
      </c>
      <c r="C31812">
        <v>0</v>
      </c>
    </row>
    <row r="31813" spans="2:3" x14ac:dyDescent="0.3">
      <c r="B31813" s="1">
        <f t="shared" ref="B31813:B31876" si="497">B31812+(B31812-B31811)</f>
        <v>45878.916666692385</v>
      </c>
      <c r="C31813">
        <v>0</v>
      </c>
    </row>
    <row r="31814" spans="2:3" x14ac:dyDescent="0.3">
      <c r="B31814" s="1">
        <f t="shared" si="497"/>
        <v>45878.92361113683</v>
      </c>
      <c r="C31814">
        <v>0</v>
      </c>
    </row>
    <row r="31815" spans="2:3" x14ac:dyDescent="0.3">
      <c r="B31815" s="1">
        <f t="shared" si="497"/>
        <v>45878.930555581275</v>
      </c>
      <c r="C31815">
        <v>0</v>
      </c>
    </row>
    <row r="31816" spans="2:3" x14ac:dyDescent="0.3">
      <c r="B31816" s="1">
        <f t="shared" si="497"/>
        <v>45878.937500025721</v>
      </c>
      <c r="C31816">
        <v>0</v>
      </c>
    </row>
    <row r="31817" spans="2:3" x14ac:dyDescent="0.3">
      <c r="B31817" s="1">
        <f t="shared" si="497"/>
        <v>45878.944444470166</v>
      </c>
      <c r="C31817">
        <v>0</v>
      </c>
    </row>
    <row r="31818" spans="2:3" x14ac:dyDescent="0.3">
      <c r="B31818" s="1">
        <f t="shared" si="497"/>
        <v>45878.951388914611</v>
      </c>
      <c r="C31818">
        <v>0</v>
      </c>
    </row>
    <row r="31819" spans="2:3" x14ac:dyDescent="0.3">
      <c r="B31819" s="1">
        <f t="shared" si="497"/>
        <v>45878.958333359056</v>
      </c>
      <c r="C31819">
        <v>0</v>
      </c>
    </row>
    <row r="31820" spans="2:3" x14ac:dyDescent="0.3">
      <c r="B31820" s="1">
        <f t="shared" si="497"/>
        <v>45878.965277803502</v>
      </c>
      <c r="C31820">
        <v>0</v>
      </c>
    </row>
    <row r="31821" spans="2:3" x14ac:dyDescent="0.3">
      <c r="B31821" s="1">
        <f t="shared" si="497"/>
        <v>45878.972222247947</v>
      </c>
      <c r="C31821">
        <v>0</v>
      </c>
    </row>
    <row r="31822" spans="2:3" x14ac:dyDescent="0.3">
      <c r="B31822" s="1">
        <f t="shared" si="497"/>
        <v>45878.979166692392</v>
      </c>
      <c r="C31822">
        <v>0</v>
      </c>
    </row>
    <row r="31823" spans="2:3" x14ac:dyDescent="0.3">
      <c r="B31823" s="1">
        <f t="shared" si="497"/>
        <v>45878.986111136837</v>
      </c>
      <c r="C31823">
        <v>0</v>
      </c>
    </row>
    <row r="31824" spans="2:3" x14ac:dyDescent="0.3">
      <c r="B31824" s="1">
        <f t="shared" si="497"/>
        <v>45878.993055581283</v>
      </c>
      <c r="C31824">
        <v>0</v>
      </c>
    </row>
    <row r="31825" spans="2:3" x14ac:dyDescent="0.3">
      <c r="B31825" s="1">
        <f t="shared" si="497"/>
        <v>45879.000000025728</v>
      </c>
      <c r="C31825">
        <v>0</v>
      </c>
    </row>
    <row r="31826" spans="2:3" x14ac:dyDescent="0.3">
      <c r="B31826" s="1">
        <f t="shared" si="497"/>
        <v>45879.006944470173</v>
      </c>
      <c r="C31826">
        <v>0</v>
      </c>
    </row>
    <row r="31827" spans="2:3" x14ac:dyDescent="0.3">
      <c r="B31827" s="1">
        <f t="shared" si="497"/>
        <v>45879.013888914618</v>
      </c>
      <c r="C31827">
        <v>0</v>
      </c>
    </row>
    <row r="31828" spans="2:3" x14ac:dyDescent="0.3">
      <c r="B31828" s="1">
        <f t="shared" si="497"/>
        <v>45879.020833359064</v>
      </c>
      <c r="C31828">
        <v>0</v>
      </c>
    </row>
    <row r="31829" spans="2:3" x14ac:dyDescent="0.3">
      <c r="B31829" s="1">
        <f t="shared" si="497"/>
        <v>45879.027777803509</v>
      </c>
      <c r="C31829">
        <v>0</v>
      </c>
    </row>
    <row r="31830" spans="2:3" x14ac:dyDescent="0.3">
      <c r="B31830" s="1">
        <f t="shared" si="497"/>
        <v>45879.034722247954</v>
      </c>
      <c r="C31830">
        <v>0</v>
      </c>
    </row>
    <row r="31831" spans="2:3" x14ac:dyDescent="0.3">
      <c r="B31831" s="1">
        <f t="shared" si="497"/>
        <v>45879.041666692399</v>
      </c>
      <c r="C31831">
        <v>0</v>
      </c>
    </row>
    <row r="31832" spans="2:3" x14ac:dyDescent="0.3">
      <c r="B31832" s="1">
        <f t="shared" si="497"/>
        <v>45879.048611136845</v>
      </c>
      <c r="C31832">
        <v>0</v>
      </c>
    </row>
    <row r="31833" spans="2:3" x14ac:dyDescent="0.3">
      <c r="B31833" s="1">
        <f t="shared" si="497"/>
        <v>45879.05555558129</v>
      </c>
      <c r="C31833">
        <v>0</v>
      </c>
    </row>
    <row r="31834" spans="2:3" x14ac:dyDescent="0.3">
      <c r="B31834" s="1">
        <f t="shared" si="497"/>
        <v>45879.062500025735</v>
      </c>
      <c r="C31834">
        <v>0</v>
      </c>
    </row>
    <row r="31835" spans="2:3" x14ac:dyDescent="0.3">
      <c r="B31835" s="1">
        <f t="shared" si="497"/>
        <v>45879.06944447018</v>
      </c>
      <c r="C31835">
        <v>0</v>
      </c>
    </row>
    <row r="31836" spans="2:3" x14ac:dyDescent="0.3">
      <c r="B31836" s="1">
        <f t="shared" si="497"/>
        <v>45879.076388914626</v>
      </c>
      <c r="C31836">
        <v>0</v>
      </c>
    </row>
    <row r="31837" spans="2:3" x14ac:dyDescent="0.3">
      <c r="B31837" s="1">
        <f t="shared" si="497"/>
        <v>45879.083333359071</v>
      </c>
      <c r="C31837">
        <v>0</v>
      </c>
    </row>
    <row r="31838" spans="2:3" x14ac:dyDescent="0.3">
      <c r="B31838" s="1">
        <f t="shared" si="497"/>
        <v>45879.090277803516</v>
      </c>
      <c r="C31838">
        <v>0</v>
      </c>
    </row>
    <row r="31839" spans="2:3" x14ac:dyDescent="0.3">
      <c r="B31839" s="1">
        <f t="shared" si="497"/>
        <v>45879.097222247961</v>
      </c>
      <c r="C31839">
        <v>0</v>
      </c>
    </row>
    <row r="31840" spans="2:3" x14ac:dyDescent="0.3">
      <c r="B31840" s="1">
        <f t="shared" si="497"/>
        <v>45879.104166692407</v>
      </c>
      <c r="C31840">
        <v>0</v>
      </c>
    </row>
    <row r="31841" spans="2:3" x14ac:dyDescent="0.3">
      <c r="B31841" s="1">
        <f t="shared" si="497"/>
        <v>45879.111111136852</v>
      </c>
      <c r="C31841">
        <v>0</v>
      </c>
    </row>
    <row r="31842" spans="2:3" x14ac:dyDescent="0.3">
      <c r="B31842" s="1">
        <f t="shared" si="497"/>
        <v>45879.118055581297</v>
      </c>
      <c r="C31842">
        <v>0</v>
      </c>
    </row>
    <row r="31843" spans="2:3" x14ac:dyDescent="0.3">
      <c r="B31843" s="1">
        <f t="shared" si="497"/>
        <v>45879.125000025742</v>
      </c>
      <c r="C31843">
        <v>0</v>
      </c>
    </row>
    <row r="31844" spans="2:3" x14ac:dyDescent="0.3">
      <c r="B31844" s="1">
        <f t="shared" si="497"/>
        <v>45879.131944470188</v>
      </c>
      <c r="C31844">
        <v>0</v>
      </c>
    </row>
    <row r="31845" spans="2:3" x14ac:dyDescent="0.3">
      <c r="B31845" s="1">
        <f t="shared" si="497"/>
        <v>45879.138888914633</v>
      </c>
      <c r="C31845">
        <v>0</v>
      </c>
    </row>
    <row r="31846" spans="2:3" x14ac:dyDescent="0.3">
      <c r="B31846" s="1">
        <f t="shared" si="497"/>
        <v>45879.145833359078</v>
      </c>
      <c r="C31846">
        <v>0</v>
      </c>
    </row>
    <row r="31847" spans="2:3" x14ac:dyDescent="0.3">
      <c r="B31847" s="1">
        <f t="shared" si="497"/>
        <v>45879.152777803523</v>
      </c>
      <c r="C31847">
        <v>0</v>
      </c>
    </row>
    <row r="31848" spans="2:3" x14ac:dyDescent="0.3">
      <c r="B31848" s="1">
        <f t="shared" si="497"/>
        <v>45879.159722247969</v>
      </c>
      <c r="C31848">
        <v>0</v>
      </c>
    </row>
    <row r="31849" spans="2:3" x14ac:dyDescent="0.3">
      <c r="B31849" s="1">
        <f t="shared" si="497"/>
        <v>45879.166666692414</v>
      </c>
      <c r="C31849">
        <v>0</v>
      </c>
    </row>
    <row r="31850" spans="2:3" x14ac:dyDescent="0.3">
      <c r="B31850" s="1">
        <f t="shared" si="497"/>
        <v>45879.173611136859</v>
      </c>
      <c r="C31850">
        <v>0</v>
      </c>
    </row>
    <row r="31851" spans="2:3" x14ac:dyDescent="0.3">
      <c r="B31851" s="1">
        <f t="shared" si="497"/>
        <v>45879.180555581304</v>
      </c>
      <c r="C31851">
        <v>0</v>
      </c>
    </row>
    <row r="31852" spans="2:3" x14ac:dyDescent="0.3">
      <c r="B31852" s="1">
        <f t="shared" si="497"/>
        <v>45879.18750002575</v>
      </c>
      <c r="C31852">
        <v>0</v>
      </c>
    </row>
    <row r="31853" spans="2:3" x14ac:dyDescent="0.3">
      <c r="B31853" s="1">
        <f t="shared" si="497"/>
        <v>45879.194444470195</v>
      </c>
      <c r="C31853">
        <v>0</v>
      </c>
    </row>
    <row r="31854" spans="2:3" x14ac:dyDescent="0.3">
      <c r="B31854" s="1">
        <f t="shared" si="497"/>
        <v>45879.20138891464</v>
      </c>
      <c r="C31854">
        <v>0</v>
      </c>
    </row>
    <row r="31855" spans="2:3" x14ac:dyDescent="0.3">
      <c r="B31855" s="1">
        <f t="shared" si="497"/>
        <v>45879.208333359085</v>
      </c>
      <c r="C31855">
        <v>0</v>
      </c>
    </row>
    <row r="31856" spans="2:3" x14ac:dyDescent="0.3">
      <c r="B31856" s="1">
        <f t="shared" si="497"/>
        <v>45879.215277803531</v>
      </c>
      <c r="C31856">
        <v>0</v>
      </c>
    </row>
    <row r="31857" spans="2:3" x14ac:dyDescent="0.3">
      <c r="B31857" s="1">
        <f t="shared" si="497"/>
        <v>45879.222222247976</v>
      </c>
      <c r="C31857">
        <v>0</v>
      </c>
    </row>
    <row r="31858" spans="2:3" x14ac:dyDescent="0.3">
      <c r="B31858" s="1">
        <f t="shared" si="497"/>
        <v>45879.229166692421</v>
      </c>
      <c r="C31858">
        <v>0</v>
      </c>
    </row>
    <row r="31859" spans="2:3" x14ac:dyDescent="0.3">
      <c r="B31859" s="1">
        <f t="shared" si="497"/>
        <v>45879.236111136866</v>
      </c>
      <c r="C31859">
        <v>0</v>
      </c>
    </row>
    <row r="31860" spans="2:3" x14ac:dyDescent="0.3">
      <c r="B31860" s="1">
        <f t="shared" si="497"/>
        <v>45879.243055581312</v>
      </c>
      <c r="C31860">
        <v>0</v>
      </c>
    </row>
    <row r="31861" spans="2:3" x14ac:dyDescent="0.3">
      <c r="B31861" s="1">
        <f t="shared" si="497"/>
        <v>45879.250000025757</v>
      </c>
      <c r="C31861">
        <v>0</v>
      </c>
    </row>
    <row r="31862" spans="2:3" x14ac:dyDescent="0.3">
      <c r="B31862" s="1">
        <f t="shared" si="497"/>
        <v>45879.256944470202</v>
      </c>
      <c r="C31862">
        <v>0</v>
      </c>
    </row>
    <row r="31863" spans="2:3" x14ac:dyDescent="0.3">
      <c r="B31863" s="1">
        <f t="shared" si="497"/>
        <v>45879.263888914647</v>
      </c>
      <c r="C31863">
        <v>0</v>
      </c>
    </row>
    <row r="31864" spans="2:3" x14ac:dyDescent="0.3">
      <c r="B31864" s="1">
        <f t="shared" si="497"/>
        <v>45879.270833359093</v>
      </c>
      <c r="C31864">
        <v>0</v>
      </c>
    </row>
    <row r="31865" spans="2:3" x14ac:dyDescent="0.3">
      <c r="B31865" s="1">
        <f t="shared" si="497"/>
        <v>45879.277777803538</v>
      </c>
      <c r="C31865">
        <v>0</v>
      </c>
    </row>
    <row r="31866" spans="2:3" x14ac:dyDescent="0.3">
      <c r="B31866" s="1">
        <f t="shared" si="497"/>
        <v>45879.284722247983</v>
      </c>
      <c r="C31866">
        <v>0</v>
      </c>
    </row>
    <row r="31867" spans="2:3" x14ac:dyDescent="0.3">
      <c r="B31867" s="1">
        <f t="shared" si="497"/>
        <v>45879.291666692428</v>
      </c>
      <c r="C31867">
        <v>0</v>
      </c>
    </row>
    <row r="31868" spans="2:3" x14ac:dyDescent="0.3">
      <c r="B31868" s="1">
        <f t="shared" si="497"/>
        <v>45879.298611136874</v>
      </c>
      <c r="C31868">
        <v>0</v>
      </c>
    </row>
    <row r="31869" spans="2:3" x14ac:dyDescent="0.3">
      <c r="B31869" s="1">
        <f t="shared" si="497"/>
        <v>45879.305555581319</v>
      </c>
      <c r="C31869">
        <v>0</v>
      </c>
    </row>
    <row r="31870" spans="2:3" x14ac:dyDescent="0.3">
      <c r="B31870" s="1">
        <f t="shared" si="497"/>
        <v>45879.312500025764</v>
      </c>
      <c r="C31870">
        <v>0</v>
      </c>
    </row>
    <row r="31871" spans="2:3" x14ac:dyDescent="0.3">
      <c r="B31871" s="1">
        <f t="shared" si="497"/>
        <v>45879.319444470209</v>
      </c>
      <c r="C31871">
        <v>0</v>
      </c>
    </row>
    <row r="31872" spans="2:3" x14ac:dyDescent="0.3">
      <c r="B31872" s="1">
        <f t="shared" si="497"/>
        <v>45879.326388914655</v>
      </c>
      <c r="C31872">
        <v>0</v>
      </c>
    </row>
    <row r="31873" spans="2:3" x14ac:dyDescent="0.3">
      <c r="B31873" s="1">
        <f t="shared" si="497"/>
        <v>45879.3333333591</v>
      </c>
      <c r="C31873">
        <v>0</v>
      </c>
    </row>
    <row r="31874" spans="2:3" x14ac:dyDescent="0.3">
      <c r="B31874" s="1">
        <f t="shared" si="497"/>
        <v>45879.340277803545</v>
      </c>
      <c r="C31874">
        <v>0</v>
      </c>
    </row>
    <row r="31875" spans="2:3" x14ac:dyDescent="0.3">
      <c r="B31875" s="1">
        <f t="shared" si="497"/>
        <v>45879.34722224799</v>
      </c>
      <c r="C31875">
        <v>0</v>
      </c>
    </row>
    <row r="31876" spans="2:3" x14ac:dyDescent="0.3">
      <c r="B31876" s="1">
        <f t="shared" si="497"/>
        <v>45879.354166692436</v>
      </c>
      <c r="C31876">
        <v>0</v>
      </c>
    </row>
    <row r="31877" spans="2:3" x14ac:dyDescent="0.3">
      <c r="B31877" s="1">
        <f t="shared" ref="B31877:B31940" si="498">B31876+(B31876-B31875)</f>
        <v>45879.361111136881</v>
      </c>
      <c r="C31877">
        <v>0</v>
      </c>
    </row>
    <row r="31878" spans="2:3" x14ac:dyDescent="0.3">
      <c r="B31878" s="1">
        <f t="shared" si="498"/>
        <v>45879.368055581326</v>
      </c>
      <c r="C31878">
        <v>0</v>
      </c>
    </row>
    <row r="31879" spans="2:3" x14ac:dyDescent="0.3">
      <c r="B31879" s="1">
        <f t="shared" si="498"/>
        <v>45879.375000025771</v>
      </c>
      <c r="C31879">
        <v>0</v>
      </c>
    </row>
    <row r="31880" spans="2:3" x14ac:dyDescent="0.3">
      <c r="B31880" s="1">
        <f t="shared" si="498"/>
        <v>45879.381944470217</v>
      </c>
      <c r="C31880">
        <v>0</v>
      </c>
    </row>
    <row r="31881" spans="2:3" x14ac:dyDescent="0.3">
      <c r="B31881" s="1">
        <f t="shared" si="498"/>
        <v>45879.388888914662</v>
      </c>
      <c r="C31881">
        <v>0</v>
      </c>
    </row>
    <row r="31882" spans="2:3" x14ac:dyDescent="0.3">
      <c r="B31882" s="1">
        <f t="shared" si="498"/>
        <v>45879.395833359107</v>
      </c>
      <c r="C31882">
        <v>0</v>
      </c>
    </row>
    <row r="31883" spans="2:3" x14ac:dyDescent="0.3">
      <c r="B31883" s="1">
        <f t="shared" si="498"/>
        <v>45879.402777803552</v>
      </c>
      <c r="C31883">
        <v>0</v>
      </c>
    </row>
    <row r="31884" spans="2:3" x14ac:dyDescent="0.3">
      <c r="B31884" s="1">
        <f t="shared" si="498"/>
        <v>45879.409722247998</v>
      </c>
      <c r="C31884">
        <v>0</v>
      </c>
    </row>
    <row r="31885" spans="2:3" x14ac:dyDescent="0.3">
      <c r="B31885" s="1">
        <f t="shared" si="498"/>
        <v>45879.416666692443</v>
      </c>
      <c r="C31885">
        <v>0</v>
      </c>
    </row>
    <row r="31886" spans="2:3" x14ac:dyDescent="0.3">
      <c r="B31886" s="1">
        <f t="shared" si="498"/>
        <v>45879.423611136888</v>
      </c>
      <c r="C31886">
        <v>0</v>
      </c>
    </row>
    <row r="31887" spans="2:3" x14ac:dyDescent="0.3">
      <c r="B31887" s="1">
        <f t="shared" si="498"/>
        <v>45879.430555581333</v>
      </c>
      <c r="C31887">
        <v>0</v>
      </c>
    </row>
    <row r="31888" spans="2:3" x14ac:dyDescent="0.3">
      <c r="B31888" s="1">
        <f t="shared" si="498"/>
        <v>45879.437500025779</v>
      </c>
      <c r="C31888">
        <v>0</v>
      </c>
    </row>
    <row r="31889" spans="2:3" x14ac:dyDescent="0.3">
      <c r="B31889" s="1">
        <f t="shared" si="498"/>
        <v>45879.444444470224</v>
      </c>
      <c r="C31889">
        <v>0</v>
      </c>
    </row>
    <row r="31890" spans="2:3" x14ac:dyDescent="0.3">
      <c r="B31890" s="1">
        <f t="shared" si="498"/>
        <v>45879.451388914669</v>
      </c>
      <c r="C31890">
        <v>0</v>
      </c>
    </row>
    <row r="31891" spans="2:3" x14ac:dyDescent="0.3">
      <c r="B31891" s="1">
        <f t="shared" si="498"/>
        <v>45879.458333359114</v>
      </c>
      <c r="C31891">
        <v>0</v>
      </c>
    </row>
    <row r="31892" spans="2:3" x14ac:dyDescent="0.3">
      <c r="B31892" s="1">
        <f t="shared" si="498"/>
        <v>45879.46527780356</v>
      </c>
      <c r="C31892">
        <v>0</v>
      </c>
    </row>
    <row r="31893" spans="2:3" x14ac:dyDescent="0.3">
      <c r="B31893" s="1">
        <f t="shared" si="498"/>
        <v>45879.472222248005</v>
      </c>
      <c r="C31893">
        <v>0</v>
      </c>
    </row>
    <row r="31894" spans="2:3" x14ac:dyDescent="0.3">
      <c r="B31894" s="1">
        <f t="shared" si="498"/>
        <v>45879.47916669245</v>
      </c>
      <c r="C31894">
        <v>0</v>
      </c>
    </row>
    <row r="31895" spans="2:3" x14ac:dyDescent="0.3">
      <c r="B31895" s="1">
        <f t="shared" si="498"/>
        <v>45879.486111136895</v>
      </c>
      <c r="C31895">
        <v>0</v>
      </c>
    </row>
    <row r="31896" spans="2:3" x14ac:dyDescent="0.3">
      <c r="B31896" s="1">
        <f t="shared" si="498"/>
        <v>45879.493055581341</v>
      </c>
      <c r="C31896">
        <v>0</v>
      </c>
    </row>
    <row r="31897" spans="2:3" x14ac:dyDescent="0.3">
      <c r="B31897" s="1">
        <f t="shared" si="498"/>
        <v>45879.500000025786</v>
      </c>
      <c r="C31897">
        <v>0</v>
      </c>
    </row>
    <row r="31898" spans="2:3" x14ac:dyDescent="0.3">
      <c r="B31898" s="1">
        <f t="shared" si="498"/>
        <v>45879.506944470231</v>
      </c>
      <c r="C31898">
        <v>0</v>
      </c>
    </row>
    <row r="31899" spans="2:3" x14ac:dyDescent="0.3">
      <c r="B31899" s="1">
        <f t="shared" si="498"/>
        <v>45879.513888914676</v>
      </c>
      <c r="C31899">
        <v>0</v>
      </c>
    </row>
    <row r="31900" spans="2:3" x14ac:dyDescent="0.3">
      <c r="B31900" s="1">
        <f t="shared" si="498"/>
        <v>45879.520833359122</v>
      </c>
      <c r="C31900">
        <v>0</v>
      </c>
    </row>
    <row r="31901" spans="2:3" x14ac:dyDescent="0.3">
      <c r="B31901" s="1">
        <f t="shared" si="498"/>
        <v>45879.527777803567</v>
      </c>
      <c r="C31901">
        <v>0</v>
      </c>
    </row>
    <row r="31902" spans="2:3" x14ac:dyDescent="0.3">
      <c r="B31902" s="1">
        <f t="shared" si="498"/>
        <v>45879.534722248012</v>
      </c>
      <c r="C31902">
        <v>0</v>
      </c>
    </row>
    <row r="31903" spans="2:3" x14ac:dyDescent="0.3">
      <c r="B31903" s="1">
        <f t="shared" si="498"/>
        <v>45879.541666692458</v>
      </c>
      <c r="C31903">
        <v>0</v>
      </c>
    </row>
    <row r="31904" spans="2:3" x14ac:dyDescent="0.3">
      <c r="B31904" s="1">
        <f t="shared" si="498"/>
        <v>45879.548611136903</v>
      </c>
      <c r="C31904">
        <v>0</v>
      </c>
    </row>
    <row r="31905" spans="2:3" x14ac:dyDescent="0.3">
      <c r="B31905" s="1">
        <f t="shared" si="498"/>
        <v>45879.555555581348</v>
      </c>
      <c r="C31905">
        <v>0</v>
      </c>
    </row>
    <row r="31906" spans="2:3" x14ac:dyDescent="0.3">
      <c r="B31906" s="1">
        <f t="shared" si="498"/>
        <v>45879.562500025793</v>
      </c>
      <c r="C31906">
        <v>0</v>
      </c>
    </row>
    <row r="31907" spans="2:3" x14ac:dyDescent="0.3">
      <c r="B31907" s="1">
        <f t="shared" si="498"/>
        <v>45879.569444470239</v>
      </c>
      <c r="C31907">
        <v>0</v>
      </c>
    </row>
    <row r="31908" spans="2:3" x14ac:dyDescent="0.3">
      <c r="B31908" s="1">
        <f t="shared" si="498"/>
        <v>45879.576388914684</v>
      </c>
      <c r="C31908">
        <v>0</v>
      </c>
    </row>
    <row r="31909" spans="2:3" x14ac:dyDescent="0.3">
      <c r="B31909" s="1">
        <f t="shared" si="498"/>
        <v>45879.583333359129</v>
      </c>
      <c r="C31909">
        <v>0</v>
      </c>
    </row>
    <row r="31910" spans="2:3" x14ac:dyDescent="0.3">
      <c r="B31910" s="1">
        <f t="shared" si="498"/>
        <v>45879.590277803574</v>
      </c>
      <c r="C31910">
        <v>0</v>
      </c>
    </row>
    <row r="31911" spans="2:3" x14ac:dyDescent="0.3">
      <c r="B31911" s="1">
        <f t="shared" si="498"/>
        <v>45879.59722224802</v>
      </c>
      <c r="C31911">
        <v>0</v>
      </c>
    </row>
    <row r="31912" spans="2:3" x14ac:dyDescent="0.3">
      <c r="B31912" s="1">
        <f t="shared" si="498"/>
        <v>45879.604166692465</v>
      </c>
      <c r="C31912">
        <v>0</v>
      </c>
    </row>
    <row r="31913" spans="2:3" x14ac:dyDescent="0.3">
      <c r="B31913" s="1">
        <f t="shared" si="498"/>
        <v>45879.61111113691</v>
      </c>
      <c r="C31913">
        <v>0</v>
      </c>
    </row>
    <row r="31914" spans="2:3" x14ac:dyDescent="0.3">
      <c r="B31914" s="1">
        <f t="shared" si="498"/>
        <v>45879.618055581355</v>
      </c>
      <c r="C31914">
        <v>0</v>
      </c>
    </row>
    <row r="31915" spans="2:3" x14ac:dyDescent="0.3">
      <c r="B31915" s="1">
        <f t="shared" si="498"/>
        <v>45879.625000025801</v>
      </c>
      <c r="C31915">
        <v>0</v>
      </c>
    </row>
    <row r="31916" spans="2:3" x14ac:dyDescent="0.3">
      <c r="B31916" s="1">
        <f t="shared" si="498"/>
        <v>45879.631944470246</v>
      </c>
      <c r="C31916">
        <v>0</v>
      </c>
    </row>
    <row r="31917" spans="2:3" x14ac:dyDescent="0.3">
      <c r="B31917" s="1">
        <f t="shared" si="498"/>
        <v>45879.638888914691</v>
      </c>
      <c r="C31917">
        <v>0</v>
      </c>
    </row>
    <row r="31918" spans="2:3" x14ac:dyDescent="0.3">
      <c r="B31918" s="1">
        <f t="shared" si="498"/>
        <v>45879.645833359136</v>
      </c>
      <c r="C31918">
        <v>0</v>
      </c>
    </row>
    <row r="31919" spans="2:3" x14ac:dyDescent="0.3">
      <c r="B31919" s="1">
        <f t="shared" si="498"/>
        <v>45879.652777803582</v>
      </c>
      <c r="C31919">
        <v>0</v>
      </c>
    </row>
    <row r="31920" spans="2:3" x14ac:dyDescent="0.3">
      <c r="B31920" s="1">
        <f t="shared" si="498"/>
        <v>45879.659722248027</v>
      </c>
      <c r="C31920">
        <v>0</v>
      </c>
    </row>
    <row r="31921" spans="2:3" x14ac:dyDescent="0.3">
      <c r="B31921" s="1">
        <f t="shared" si="498"/>
        <v>45879.666666692472</v>
      </c>
      <c r="C31921">
        <v>0</v>
      </c>
    </row>
    <row r="31922" spans="2:3" x14ac:dyDescent="0.3">
      <c r="B31922" s="1">
        <f t="shared" si="498"/>
        <v>45879.673611136917</v>
      </c>
      <c r="C31922">
        <v>0</v>
      </c>
    </row>
    <row r="31923" spans="2:3" x14ac:dyDescent="0.3">
      <c r="B31923" s="1">
        <f t="shared" si="498"/>
        <v>45879.680555581363</v>
      </c>
      <c r="C31923">
        <v>0</v>
      </c>
    </row>
    <row r="31924" spans="2:3" x14ac:dyDescent="0.3">
      <c r="B31924" s="1">
        <f t="shared" si="498"/>
        <v>45879.687500025808</v>
      </c>
      <c r="C31924">
        <v>0</v>
      </c>
    </row>
    <row r="31925" spans="2:3" x14ac:dyDescent="0.3">
      <c r="B31925" s="1">
        <f t="shared" si="498"/>
        <v>45879.694444470253</v>
      </c>
      <c r="C31925">
        <v>0</v>
      </c>
    </row>
    <row r="31926" spans="2:3" x14ac:dyDescent="0.3">
      <c r="B31926" s="1">
        <f t="shared" si="498"/>
        <v>45879.701388914698</v>
      </c>
      <c r="C31926">
        <v>0</v>
      </c>
    </row>
    <row r="31927" spans="2:3" x14ac:dyDescent="0.3">
      <c r="B31927" s="1">
        <f t="shared" si="498"/>
        <v>45879.708333359144</v>
      </c>
      <c r="C31927">
        <v>0</v>
      </c>
    </row>
    <row r="31928" spans="2:3" x14ac:dyDescent="0.3">
      <c r="B31928" s="1">
        <f t="shared" si="498"/>
        <v>45879.715277803589</v>
      </c>
      <c r="C31928">
        <v>0</v>
      </c>
    </row>
    <row r="31929" spans="2:3" x14ac:dyDescent="0.3">
      <c r="B31929" s="1">
        <f t="shared" si="498"/>
        <v>45879.722222248034</v>
      </c>
      <c r="C31929">
        <v>0</v>
      </c>
    </row>
    <row r="31930" spans="2:3" x14ac:dyDescent="0.3">
      <c r="B31930" s="1">
        <f t="shared" si="498"/>
        <v>45879.729166692479</v>
      </c>
      <c r="C31930">
        <v>0</v>
      </c>
    </row>
    <row r="31931" spans="2:3" x14ac:dyDescent="0.3">
      <c r="B31931" s="1">
        <f t="shared" si="498"/>
        <v>45879.736111136925</v>
      </c>
      <c r="C31931">
        <v>0</v>
      </c>
    </row>
    <row r="31932" spans="2:3" x14ac:dyDescent="0.3">
      <c r="B31932" s="1">
        <f t="shared" si="498"/>
        <v>45879.74305558137</v>
      </c>
      <c r="C31932">
        <v>0</v>
      </c>
    </row>
    <row r="31933" spans="2:3" x14ac:dyDescent="0.3">
      <c r="B31933" s="1">
        <f t="shared" si="498"/>
        <v>45879.750000025815</v>
      </c>
      <c r="C31933">
        <v>0</v>
      </c>
    </row>
    <row r="31934" spans="2:3" x14ac:dyDescent="0.3">
      <c r="B31934" s="1">
        <f t="shared" si="498"/>
        <v>45879.75694447026</v>
      </c>
      <c r="C31934">
        <v>0</v>
      </c>
    </row>
    <row r="31935" spans="2:3" x14ac:dyDescent="0.3">
      <c r="B31935" s="1">
        <f t="shared" si="498"/>
        <v>45879.763888914706</v>
      </c>
      <c r="C31935">
        <v>0</v>
      </c>
    </row>
    <row r="31936" spans="2:3" x14ac:dyDescent="0.3">
      <c r="B31936" s="1">
        <f t="shared" si="498"/>
        <v>45879.770833359151</v>
      </c>
      <c r="C31936">
        <v>0</v>
      </c>
    </row>
    <row r="31937" spans="2:3" x14ac:dyDescent="0.3">
      <c r="B31937" s="1">
        <f t="shared" si="498"/>
        <v>45879.777777803596</v>
      </c>
      <c r="C31937">
        <v>0</v>
      </c>
    </row>
    <row r="31938" spans="2:3" x14ac:dyDescent="0.3">
      <c r="B31938" s="1">
        <f t="shared" si="498"/>
        <v>45879.784722248041</v>
      </c>
      <c r="C31938">
        <v>0</v>
      </c>
    </row>
    <row r="31939" spans="2:3" x14ac:dyDescent="0.3">
      <c r="B31939" s="1">
        <f t="shared" si="498"/>
        <v>45879.791666692487</v>
      </c>
      <c r="C31939">
        <v>0</v>
      </c>
    </row>
    <row r="31940" spans="2:3" x14ac:dyDescent="0.3">
      <c r="B31940" s="1">
        <f t="shared" si="498"/>
        <v>45879.798611136932</v>
      </c>
      <c r="C31940">
        <v>0</v>
      </c>
    </row>
    <row r="31941" spans="2:3" x14ac:dyDescent="0.3">
      <c r="B31941" s="1">
        <f t="shared" ref="B31941:B32004" si="499">B31940+(B31940-B31939)</f>
        <v>45879.805555581377</v>
      </c>
      <c r="C31941">
        <v>0</v>
      </c>
    </row>
    <row r="31942" spans="2:3" x14ac:dyDescent="0.3">
      <c r="B31942" s="1">
        <f t="shared" si="499"/>
        <v>45879.812500025822</v>
      </c>
      <c r="C31942">
        <v>0</v>
      </c>
    </row>
    <row r="31943" spans="2:3" x14ac:dyDescent="0.3">
      <c r="B31943" s="1">
        <f t="shared" si="499"/>
        <v>45879.819444470268</v>
      </c>
      <c r="C31943">
        <v>0</v>
      </c>
    </row>
    <row r="31944" spans="2:3" x14ac:dyDescent="0.3">
      <c r="B31944" s="1">
        <f t="shared" si="499"/>
        <v>45879.826388914713</v>
      </c>
      <c r="C31944">
        <v>0</v>
      </c>
    </row>
    <row r="31945" spans="2:3" x14ac:dyDescent="0.3">
      <c r="B31945" s="1">
        <f t="shared" si="499"/>
        <v>45879.833333359158</v>
      </c>
      <c r="C31945">
        <v>0</v>
      </c>
    </row>
    <row r="31946" spans="2:3" x14ac:dyDescent="0.3">
      <c r="B31946" s="1">
        <f t="shared" si="499"/>
        <v>45879.840277803603</v>
      </c>
      <c r="C31946">
        <v>0</v>
      </c>
    </row>
    <row r="31947" spans="2:3" x14ac:dyDescent="0.3">
      <c r="B31947" s="1">
        <f t="shared" si="499"/>
        <v>45879.847222248049</v>
      </c>
      <c r="C31947">
        <v>0</v>
      </c>
    </row>
    <row r="31948" spans="2:3" x14ac:dyDescent="0.3">
      <c r="B31948" s="1">
        <f t="shared" si="499"/>
        <v>45879.854166692494</v>
      </c>
      <c r="C31948">
        <v>0</v>
      </c>
    </row>
    <row r="31949" spans="2:3" x14ac:dyDescent="0.3">
      <c r="B31949" s="1">
        <f t="shared" si="499"/>
        <v>45879.861111136939</v>
      </c>
      <c r="C31949">
        <v>0</v>
      </c>
    </row>
    <row r="31950" spans="2:3" x14ac:dyDescent="0.3">
      <c r="B31950" s="1">
        <f t="shared" si="499"/>
        <v>45879.868055581384</v>
      </c>
      <c r="C31950">
        <v>0</v>
      </c>
    </row>
    <row r="31951" spans="2:3" x14ac:dyDescent="0.3">
      <c r="B31951" s="1">
        <f t="shared" si="499"/>
        <v>45879.87500002583</v>
      </c>
      <c r="C31951">
        <v>0</v>
      </c>
    </row>
    <row r="31952" spans="2:3" x14ac:dyDescent="0.3">
      <c r="B31952" s="1">
        <f t="shared" si="499"/>
        <v>45879.881944470275</v>
      </c>
      <c r="C31952">
        <v>0</v>
      </c>
    </row>
    <row r="31953" spans="2:3" x14ac:dyDescent="0.3">
      <c r="B31953" s="1">
        <f t="shared" si="499"/>
        <v>45879.88888891472</v>
      </c>
      <c r="C31953">
        <v>0</v>
      </c>
    </row>
    <row r="31954" spans="2:3" x14ac:dyDescent="0.3">
      <c r="B31954" s="1">
        <f t="shared" si="499"/>
        <v>45879.895833359165</v>
      </c>
      <c r="C31954">
        <v>0</v>
      </c>
    </row>
    <row r="31955" spans="2:3" x14ac:dyDescent="0.3">
      <c r="B31955" s="1">
        <f t="shared" si="499"/>
        <v>45879.902777803611</v>
      </c>
      <c r="C31955">
        <v>0</v>
      </c>
    </row>
    <row r="31956" spans="2:3" x14ac:dyDescent="0.3">
      <c r="B31956" s="1">
        <f t="shared" si="499"/>
        <v>45879.909722248056</v>
      </c>
      <c r="C31956">
        <v>0</v>
      </c>
    </row>
    <row r="31957" spans="2:3" x14ac:dyDescent="0.3">
      <c r="B31957" s="1">
        <f t="shared" si="499"/>
        <v>45879.916666692501</v>
      </c>
      <c r="C31957">
        <v>0</v>
      </c>
    </row>
    <row r="31958" spans="2:3" x14ac:dyDescent="0.3">
      <c r="B31958" s="1">
        <f t="shared" si="499"/>
        <v>45879.923611136946</v>
      </c>
      <c r="C31958">
        <v>0</v>
      </c>
    </row>
    <row r="31959" spans="2:3" x14ac:dyDescent="0.3">
      <c r="B31959" s="1">
        <f t="shared" si="499"/>
        <v>45879.930555581392</v>
      </c>
      <c r="C31959">
        <v>0</v>
      </c>
    </row>
    <row r="31960" spans="2:3" x14ac:dyDescent="0.3">
      <c r="B31960" s="1">
        <f t="shared" si="499"/>
        <v>45879.937500025837</v>
      </c>
      <c r="C31960">
        <v>0</v>
      </c>
    </row>
    <row r="31961" spans="2:3" x14ac:dyDescent="0.3">
      <c r="B31961" s="1">
        <f t="shared" si="499"/>
        <v>45879.944444470282</v>
      </c>
      <c r="C31961">
        <v>0</v>
      </c>
    </row>
    <row r="31962" spans="2:3" x14ac:dyDescent="0.3">
      <c r="B31962" s="1">
        <f t="shared" si="499"/>
        <v>45879.951388914727</v>
      </c>
      <c r="C31962">
        <v>0</v>
      </c>
    </row>
    <row r="31963" spans="2:3" x14ac:dyDescent="0.3">
      <c r="B31963" s="1">
        <f t="shared" si="499"/>
        <v>45879.958333359173</v>
      </c>
      <c r="C31963">
        <v>0</v>
      </c>
    </row>
    <row r="31964" spans="2:3" x14ac:dyDescent="0.3">
      <c r="B31964" s="1">
        <f t="shared" si="499"/>
        <v>45879.965277803618</v>
      </c>
      <c r="C31964">
        <v>0</v>
      </c>
    </row>
    <row r="31965" spans="2:3" x14ac:dyDescent="0.3">
      <c r="B31965" s="1">
        <f t="shared" si="499"/>
        <v>45879.972222248063</v>
      </c>
      <c r="C31965">
        <v>0</v>
      </c>
    </row>
    <row r="31966" spans="2:3" x14ac:dyDescent="0.3">
      <c r="B31966" s="1">
        <f t="shared" si="499"/>
        <v>45879.979166692508</v>
      </c>
      <c r="C31966">
        <v>0</v>
      </c>
    </row>
    <row r="31967" spans="2:3" x14ac:dyDescent="0.3">
      <c r="B31967" s="1">
        <f t="shared" si="499"/>
        <v>45879.986111136954</v>
      </c>
      <c r="C31967">
        <v>0</v>
      </c>
    </row>
    <row r="31968" spans="2:3" x14ac:dyDescent="0.3">
      <c r="B31968" s="1">
        <f t="shared" si="499"/>
        <v>45879.993055581399</v>
      </c>
      <c r="C31968">
        <v>0</v>
      </c>
    </row>
    <row r="31969" spans="2:3" x14ac:dyDescent="0.3">
      <c r="B31969" s="1">
        <f t="shared" si="499"/>
        <v>45880.000000025844</v>
      </c>
      <c r="C31969">
        <v>0</v>
      </c>
    </row>
    <row r="31970" spans="2:3" x14ac:dyDescent="0.3">
      <c r="B31970" s="1">
        <f t="shared" si="499"/>
        <v>45880.006944470289</v>
      </c>
      <c r="C31970">
        <v>0</v>
      </c>
    </row>
    <row r="31971" spans="2:3" x14ac:dyDescent="0.3">
      <c r="B31971" s="1">
        <f t="shared" si="499"/>
        <v>45880.013888914735</v>
      </c>
      <c r="C31971">
        <v>0</v>
      </c>
    </row>
    <row r="31972" spans="2:3" x14ac:dyDescent="0.3">
      <c r="B31972" s="1">
        <f t="shared" si="499"/>
        <v>45880.02083335918</v>
      </c>
      <c r="C31972">
        <v>0</v>
      </c>
    </row>
    <row r="31973" spans="2:3" x14ac:dyDescent="0.3">
      <c r="B31973" s="1">
        <f t="shared" si="499"/>
        <v>45880.027777803625</v>
      </c>
      <c r="C31973">
        <v>0</v>
      </c>
    </row>
    <row r="31974" spans="2:3" x14ac:dyDescent="0.3">
      <c r="B31974" s="1">
        <f t="shared" si="499"/>
        <v>45880.03472224807</v>
      </c>
      <c r="C31974">
        <v>0</v>
      </c>
    </row>
    <row r="31975" spans="2:3" x14ac:dyDescent="0.3">
      <c r="B31975" s="1">
        <f t="shared" si="499"/>
        <v>45880.041666692516</v>
      </c>
      <c r="C31975">
        <v>0</v>
      </c>
    </row>
    <row r="31976" spans="2:3" x14ac:dyDescent="0.3">
      <c r="B31976" s="1">
        <f t="shared" si="499"/>
        <v>45880.048611136961</v>
      </c>
      <c r="C31976">
        <v>0</v>
      </c>
    </row>
    <row r="31977" spans="2:3" x14ac:dyDescent="0.3">
      <c r="B31977" s="1">
        <f t="shared" si="499"/>
        <v>45880.055555581406</v>
      </c>
      <c r="C31977">
        <v>0</v>
      </c>
    </row>
    <row r="31978" spans="2:3" x14ac:dyDescent="0.3">
      <c r="B31978" s="1">
        <f t="shared" si="499"/>
        <v>45880.062500025851</v>
      </c>
      <c r="C31978">
        <v>0</v>
      </c>
    </row>
    <row r="31979" spans="2:3" x14ac:dyDescent="0.3">
      <c r="B31979" s="1">
        <f t="shared" si="499"/>
        <v>45880.069444470297</v>
      </c>
      <c r="C31979">
        <v>0</v>
      </c>
    </row>
    <row r="31980" spans="2:3" x14ac:dyDescent="0.3">
      <c r="B31980" s="1">
        <f t="shared" si="499"/>
        <v>45880.076388914742</v>
      </c>
      <c r="C31980">
        <v>0</v>
      </c>
    </row>
    <row r="31981" spans="2:3" x14ac:dyDescent="0.3">
      <c r="B31981" s="1">
        <f t="shared" si="499"/>
        <v>45880.083333359187</v>
      </c>
      <c r="C31981">
        <v>0</v>
      </c>
    </row>
    <row r="31982" spans="2:3" x14ac:dyDescent="0.3">
      <c r="B31982" s="1">
        <f t="shared" si="499"/>
        <v>45880.090277803632</v>
      </c>
      <c r="C31982">
        <v>0</v>
      </c>
    </row>
    <row r="31983" spans="2:3" x14ac:dyDescent="0.3">
      <c r="B31983" s="1">
        <f t="shared" si="499"/>
        <v>45880.097222248078</v>
      </c>
      <c r="C31983">
        <v>0</v>
      </c>
    </row>
    <row r="31984" spans="2:3" x14ac:dyDescent="0.3">
      <c r="B31984" s="1">
        <f t="shared" si="499"/>
        <v>45880.104166692523</v>
      </c>
      <c r="C31984">
        <v>0</v>
      </c>
    </row>
    <row r="31985" spans="2:3" x14ac:dyDescent="0.3">
      <c r="B31985" s="1">
        <f t="shared" si="499"/>
        <v>45880.111111136968</v>
      </c>
      <c r="C31985">
        <v>0</v>
      </c>
    </row>
    <row r="31986" spans="2:3" x14ac:dyDescent="0.3">
      <c r="B31986" s="1">
        <f t="shared" si="499"/>
        <v>45880.118055581414</v>
      </c>
      <c r="C31986">
        <v>0</v>
      </c>
    </row>
    <row r="31987" spans="2:3" x14ac:dyDescent="0.3">
      <c r="B31987" s="1">
        <f t="shared" si="499"/>
        <v>45880.125000025859</v>
      </c>
      <c r="C31987">
        <v>0</v>
      </c>
    </row>
    <row r="31988" spans="2:3" x14ac:dyDescent="0.3">
      <c r="B31988" s="1">
        <f t="shared" si="499"/>
        <v>45880.131944470304</v>
      </c>
      <c r="C31988">
        <v>0</v>
      </c>
    </row>
    <row r="31989" spans="2:3" x14ac:dyDescent="0.3">
      <c r="B31989" s="1">
        <f t="shared" si="499"/>
        <v>45880.138888914749</v>
      </c>
      <c r="C31989">
        <v>0</v>
      </c>
    </row>
    <row r="31990" spans="2:3" x14ac:dyDescent="0.3">
      <c r="B31990" s="1">
        <f t="shared" si="499"/>
        <v>45880.145833359195</v>
      </c>
      <c r="C31990">
        <v>0</v>
      </c>
    </row>
    <row r="31991" spans="2:3" x14ac:dyDescent="0.3">
      <c r="B31991" s="1">
        <f t="shared" si="499"/>
        <v>45880.15277780364</v>
      </c>
      <c r="C31991">
        <v>0</v>
      </c>
    </row>
    <row r="31992" spans="2:3" x14ac:dyDescent="0.3">
      <c r="B31992" s="1">
        <f t="shared" si="499"/>
        <v>45880.159722248085</v>
      </c>
      <c r="C31992">
        <v>0</v>
      </c>
    </row>
    <row r="31993" spans="2:3" x14ac:dyDescent="0.3">
      <c r="B31993" s="1">
        <f t="shared" si="499"/>
        <v>45880.16666669253</v>
      </c>
      <c r="C31993">
        <v>0</v>
      </c>
    </row>
    <row r="31994" spans="2:3" x14ac:dyDescent="0.3">
      <c r="B31994" s="1">
        <f t="shared" si="499"/>
        <v>45880.173611136976</v>
      </c>
      <c r="C31994">
        <v>0</v>
      </c>
    </row>
    <row r="31995" spans="2:3" x14ac:dyDescent="0.3">
      <c r="B31995" s="1">
        <f t="shared" si="499"/>
        <v>45880.180555581421</v>
      </c>
      <c r="C31995">
        <v>0</v>
      </c>
    </row>
    <row r="31996" spans="2:3" x14ac:dyDescent="0.3">
      <c r="B31996" s="1">
        <f t="shared" si="499"/>
        <v>45880.187500025866</v>
      </c>
      <c r="C31996">
        <v>0</v>
      </c>
    </row>
    <row r="31997" spans="2:3" x14ac:dyDescent="0.3">
      <c r="B31997" s="1">
        <f t="shared" si="499"/>
        <v>45880.194444470311</v>
      </c>
      <c r="C31997">
        <v>0</v>
      </c>
    </row>
    <row r="31998" spans="2:3" x14ac:dyDescent="0.3">
      <c r="B31998" s="1">
        <f t="shared" si="499"/>
        <v>45880.201388914757</v>
      </c>
      <c r="C31998">
        <v>0</v>
      </c>
    </row>
    <row r="31999" spans="2:3" x14ac:dyDescent="0.3">
      <c r="B31999" s="1">
        <f t="shared" si="499"/>
        <v>45880.208333359202</v>
      </c>
      <c r="C31999">
        <v>0</v>
      </c>
    </row>
    <row r="32000" spans="2:3" x14ac:dyDescent="0.3">
      <c r="B32000" s="1">
        <f t="shared" si="499"/>
        <v>45880.215277803647</v>
      </c>
      <c r="C32000">
        <v>0</v>
      </c>
    </row>
    <row r="32001" spans="2:3" x14ac:dyDescent="0.3">
      <c r="B32001" s="1">
        <f t="shared" si="499"/>
        <v>45880.222222248092</v>
      </c>
      <c r="C32001">
        <v>0</v>
      </c>
    </row>
    <row r="32002" spans="2:3" x14ac:dyDescent="0.3">
      <c r="B32002" s="1">
        <f t="shared" si="499"/>
        <v>45880.229166692538</v>
      </c>
      <c r="C32002">
        <v>0</v>
      </c>
    </row>
    <row r="32003" spans="2:3" x14ac:dyDescent="0.3">
      <c r="B32003" s="1">
        <f t="shared" si="499"/>
        <v>45880.236111136983</v>
      </c>
      <c r="C32003">
        <v>0</v>
      </c>
    </row>
    <row r="32004" spans="2:3" x14ac:dyDescent="0.3">
      <c r="B32004" s="1">
        <f t="shared" si="499"/>
        <v>45880.243055581428</v>
      </c>
      <c r="C32004">
        <v>0</v>
      </c>
    </row>
    <row r="32005" spans="2:3" x14ac:dyDescent="0.3">
      <c r="B32005" s="1">
        <f t="shared" ref="B32005:B32068" si="500">B32004+(B32004-B32003)</f>
        <v>45880.250000025873</v>
      </c>
      <c r="C32005">
        <v>0</v>
      </c>
    </row>
    <row r="32006" spans="2:3" x14ac:dyDescent="0.3">
      <c r="B32006" s="1">
        <f t="shared" si="500"/>
        <v>45880.256944470319</v>
      </c>
      <c r="C32006">
        <v>0</v>
      </c>
    </row>
    <row r="32007" spans="2:3" x14ac:dyDescent="0.3">
      <c r="B32007" s="1">
        <f t="shared" si="500"/>
        <v>45880.263888914764</v>
      </c>
      <c r="C32007">
        <v>0</v>
      </c>
    </row>
    <row r="32008" spans="2:3" x14ac:dyDescent="0.3">
      <c r="B32008" s="1">
        <f t="shared" si="500"/>
        <v>45880.270833359209</v>
      </c>
      <c r="C32008">
        <v>0</v>
      </c>
    </row>
    <row r="32009" spans="2:3" x14ac:dyDescent="0.3">
      <c r="B32009" s="1">
        <f t="shared" si="500"/>
        <v>45880.277777803654</v>
      </c>
      <c r="C32009">
        <v>0</v>
      </c>
    </row>
    <row r="32010" spans="2:3" x14ac:dyDescent="0.3">
      <c r="B32010" s="1">
        <f t="shared" si="500"/>
        <v>45880.2847222481</v>
      </c>
      <c r="C32010">
        <v>0</v>
      </c>
    </row>
    <row r="32011" spans="2:3" x14ac:dyDescent="0.3">
      <c r="B32011" s="1">
        <f t="shared" si="500"/>
        <v>45880.291666692545</v>
      </c>
      <c r="C32011">
        <v>0</v>
      </c>
    </row>
    <row r="32012" spans="2:3" x14ac:dyDescent="0.3">
      <c r="B32012" s="1">
        <f t="shared" si="500"/>
        <v>45880.29861113699</v>
      </c>
      <c r="C32012">
        <v>0</v>
      </c>
    </row>
    <row r="32013" spans="2:3" x14ac:dyDescent="0.3">
      <c r="B32013" s="1">
        <f t="shared" si="500"/>
        <v>45880.305555581435</v>
      </c>
      <c r="C32013">
        <v>0</v>
      </c>
    </row>
    <row r="32014" spans="2:3" x14ac:dyDescent="0.3">
      <c r="B32014" s="1">
        <f t="shared" si="500"/>
        <v>45880.312500025881</v>
      </c>
      <c r="C32014">
        <v>0</v>
      </c>
    </row>
    <row r="32015" spans="2:3" x14ac:dyDescent="0.3">
      <c r="B32015" s="1">
        <f t="shared" si="500"/>
        <v>45880.319444470326</v>
      </c>
      <c r="C32015">
        <v>0</v>
      </c>
    </row>
    <row r="32016" spans="2:3" x14ac:dyDescent="0.3">
      <c r="B32016" s="1">
        <f t="shared" si="500"/>
        <v>45880.326388914771</v>
      </c>
      <c r="C32016">
        <v>0</v>
      </c>
    </row>
    <row r="32017" spans="2:3" x14ac:dyDescent="0.3">
      <c r="B32017" s="1">
        <f t="shared" si="500"/>
        <v>45880.333333359216</v>
      </c>
      <c r="C32017">
        <v>0</v>
      </c>
    </row>
    <row r="32018" spans="2:3" x14ac:dyDescent="0.3">
      <c r="B32018" s="1">
        <f t="shared" si="500"/>
        <v>45880.340277803662</v>
      </c>
      <c r="C32018">
        <v>0</v>
      </c>
    </row>
    <row r="32019" spans="2:3" x14ac:dyDescent="0.3">
      <c r="B32019" s="1">
        <f t="shared" si="500"/>
        <v>45880.347222248107</v>
      </c>
      <c r="C32019">
        <v>0</v>
      </c>
    </row>
    <row r="32020" spans="2:3" x14ac:dyDescent="0.3">
      <c r="B32020" s="1">
        <f t="shared" si="500"/>
        <v>45880.354166692552</v>
      </c>
      <c r="C32020">
        <v>0</v>
      </c>
    </row>
    <row r="32021" spans="2:3" x14ac:dyDescent="0.3">
      <c r="B32021" s="1">
        <f t="shared" si="500"/>
        <v>45880.361111136997</v>
      </c>
      <c r="C32021">
        <v>0</v>
      </c>
    </row>
    <row r="32022" spans="2:3" x14ac:dyDescent="0.3">
      <c r="B32022" s="1">
        <f t="shared" si="500"/>
        <v>45880.368055581443</v>
      </c>
      <c r="C32022">
        <v>0</v>
      </c>
    </row>
    <row r="32023" spans="2:3" x14ac:dyDescent="0.3">
      <c r="B32023" s="1">
        <f t="shared" si="500"/>
        <v>45880.375000025888</v>
      </c>
      <c r="C32023">
        <v>0</v>
      </c>
    </row>
    <row r="32024" spans="2:3" x14ac:dyDescent="0.3">
      <c r="B32024" s="1">
        <f t="shared" si="500"/>
        <v>45880.381944470333</v>
      </c>
      <c r="C32024">
        <v>0</v>
      </c>
    </row>
    <row r="32025" spans="2:3" x14ac:dyDescent="0.3">
      <c r="B32025" s="1">
        <f t="shared" si="500"/>
        <v>45880.388888914778</v>
      </c>
      <c r="C32025">
        <v>0</v>
      </c>
    </row>
    <row r="32026" spans="2:3" x14ac:dyDescent="0.3">
      <c r="B32026" s="1">
        <f t="shared" si="500"/>
        <v>45880.395833359224</v>
      </c>
      <c r="C32026">
        <v>0</v>
      </c>
    </row>
    <row r="32027" spans="2:3" x14ac:dyDescent="0.3">
      <c r="B32027" s="1">
        <f t="shared" si="500"/>
        <v>45880.402777803669</v>
      </c>
      <c r="C32027">
        <v>0</v>
      </c>
    </row>
    <row r="32028" spans="2:3" x14ac:dyDescent="0.3">
      <c r="B32028" s="1">
        <f t="shared" si="500"/>
        <v>45880.409722248114</v>
      </c>
      <c r="C32028">
        <v>0</v>
      </c>
    </row>
    <row r="32029" spans="2:3" x14ac:dyDescent="0.3">
      <c r="B32029" s="1">
        <f t="shared" si="500"/>
        <v>45880.416666692559</v>
      </c>
      <c r="C32029">
        <v>0</v>
      </c>
    </row>
    <row r="32030" spans="2:3" x14ac:dyDescent="0.3">
      <c r="B32030" s="1">
        <f t="shared" si="500"/>
        <v>45880.423611137005</v>
      </c>
      <c r="C32030">
        <v>0</v>
      </c>
    </row>
    <row r="32031" spans="2:3" x14ac:dyDescent="0.3">
      <c r="B32031" s="1">
        <f t="shared" si="500"/>
        <v>45880.43055558145</v>
      </c>
      <c r="C32031">
        <v>0</v>
      </c>
    </row>
    <row r="32032" spans="2:3" x14ac:dyDescent="0.3">
      <c r="B32032" s="1">
        <f t="shared" si="500"/>
        <v>45880.437500025895</v>
      </c>
      <c r="C32032">
        <v>0</v>
      </c>
    </row>
    <row r="32033" spans="2:3" x14ac:dyDescent="0.3">
      <c r="B32033" s="1">
        <f t="shared" si="500"/>
        <v>45880.44444447034</v>
      </c>
      <c r="C32033">
        <v>0</v>
      </c>
    </row>
    <row r="32034" spans="2:3" x14ac:dyDescent="0.3">
      <c r="B32034" s="1">
        <f t="shared" si="500"/>
        <v>45880.451388914786</v>
      </c>
      <c r="C32034">
        <v>0</v>
      </c>
    </row>
    <row r="32035" spans="2:3" x14ac:dyDescent="0.3">
      <c r="B32035" s="1">
        <f t="shared" si="500"/>
        <v>45880.458333359231</v>
      </c>
      <c r="C32035">
        <v>0</v>
      </c>
    </row>
    <row r="32036" spans="2:3" x14ac:dyDescent="0.3">
      <c r="B32036" s="1">
        <f t="shared" si="500"/>
        <v>45880.465277803676</v>
      </c>
      <c r="C32036">
        <v>0</v>
      </c>
    </row>
    <row r="32037" spans="2:3" x14ac:dyDescent="0.3">
      <c r="B32037" s="1">
        <f t="shared" si="500"/>
        <v>45880.472222248121</v>
      </c>
      <c r="C32037">
        <v>0</v>
      </c>
    </row>
    <row r="32038" spans="2:3" x14ac:dyDescent="0.3">
      <c r="B32038" s="1">
        <f t="shared" si="500"/>
        <v>45880.479166692567</v>
      </c>
      <c r="C32038">
        <v>0</v>
      </c>
    </row>
    <row r="32039" spans="2:3" x14ac:dyDescent="0.3">
      <c r="B32039" s="1">
        <f t="shared" si="500"/>
        <v>45880.486111137012</v>
      </c>
      <c r="C32039">
        <v>0</v>
      </c>
    </row>
    <row r="32040" spans="2:3" x14ac:dyDescent="0.3">
      <c r="B32040" s="1">
        <f t="shared" si="500"/>
        <v>45880.493055581457</v>
      </c>
      <c r="C32040">
        <v>0</v>
      </c>
    </row>
    <row r="32041" spans="2:3" x14ac:dyDescent="0.3">
      <c r="B32041" s="1">
        <f t="shared" si="500"/>
        <v>45880.500000025902</v>
      </c>
      <c r="C32041">
        <v>0</v>
      </c>
    </row>
    <row r="32042" spans="2:3" x14ac:dyDescent="0.3">
      <c r="B32042" s="1">
        <f t="shared" si="500"/>
        <v>45880.506944470348</v>
      </c>
      <c r="C32042">
        <v>0</v>
      </c>
    </row>
    <row r="32043" spans="2:3" x14ac:dyDescent="0.3">
      <c r="B32043" s="1">
        <f t="shared" si="500"/>
        <v>45880.513888914793</v>
      </c>
      <c r="C32043">
        <v>0</v>
      </c>
    </row>
    <row r="32044" spans="2:3" x14ac:dyDescent="0.3">
      <c r="B32044" s="1">
        <f t="shared" si="500"/>
        <v>45880.520833359238</v>
      </c>
      <c r="C32044">
        <v>0</v>
      </c>
    </row>
    <row r="32045" spans="2:3" x14ac:dyDescent="0.3">
      <c r="B32045" s="1">
        <f t="shared" si="500"/>
        <v>45880.527777803683</v>
      </c>
      <c r="C32045">
        <v>0</v>
      </c>
    </row>
    <row r="32046" spans="2:3" x14ac:dyDescent="0.3">
      <c r="B32046" s="1">
        <f t="shared" si="500"/>
        <v>45880.534722248129</v>
      </c>
      <c r="C32046">
        <v>0</v>
      </c>
    </row>
    <row r="32047" spans="2:3" x14ac:dyDescent="0.3">
      <c r="B32047" s="1">
        <f t="shared" si="500"/>
        <v>45880.541666692574</v>
      </c>
      <c r="C32047">
        <v>0</v>
      </c>
    </row>
    <row r="32048" spans="2:3" x14ac:dyDescent="0.3">
      <c r="B32048" s="1">
        <f t="shared" si="500"/>
        <v>45880.548611137019</v>
      </c>
      <c r="C32048">
        <v>0</v>
      </c>
    </row>
    <row r="32049" spans="2:3" x14ac:dyDescent="0.3">
      <c r="B32049" s="1">
        <f t="shared" si="500"/>
        <v>45880.555555581464</v>
      </c>
      <c r="C32049">
        <v>0</v>
      </c>
    </row>
    <row r="32050" spans="2:3" x14ac:dyDescent="0.3">
      <c r="B32050" s="1">
        <f t="shared" si="500"/>
        <v>45880.56250002591</v>
      </c>
      <c r="C32050">
        <v>0</v>
      </c>
    </row>
    <row r="32051" spans="2:3" x14ac:dyDescent="0.3">
      <c r="B32051" s="1">
        <f t="shared" si="500"/>
        <v>45880.569444470355</v>
      </c>
      <c r="C32051">
        <v>0</v>
      </c>
    </row>
    <row r="32052" spans="2:3" x14ac:dyDescent="0.3">
      <c r="B32052" s="1">
        <f t="shared" si="500"/>
        <v>45880.5763889148</v>
      </c>
      <c r="C32052">
        <v>0</v>
      </c>
    </row>
    <row r="32053" spans="2:3" x14ac:dyDescent="0.3">
      <c r="B32053" s="1">
        <f t="shared" si="500"/>
        <v>45880.583333359245</v>
      </c>
      <c r="C32053">
        <v>0</v>
      </c>
    </row>
    <row r="32054" spans="2:3" x14ac:dyDescent="0.3">
      <c r="B32054" s="1">
        <f t="shared" si="500"/>
        <v>45880.590277803691</v>
      </c>
      <c r="C32054">
        <v>0</v>
      </c>
    </row>
    <row r="32055" spans="2:3" x14ac:dyDescent="0.3">
      <c r="B32055" s="1">
        <f t="shared" si="500"/>
        <v>45880.597222248136</v>
      </c>
      <c r="C32055">
        <v>0</v>
      </c>
    </row>
    <row r="32056" spans="2:3" x14ac:dyDescent="0.3">
      <c r="B32056" s="1">
        <f t="shared" si="500"/>
        <v>45880.604166692581</v>
      </c>
      <c r="C32056">
        <v>0</v>
      </c>
    </row>
    <row r="32057" spans="2:3" x14ac:dyDescent="0.3">
      <c r="B32057" s="1">
        <f t="shared" si="500"/>
        <v>45880.611111137026</v>
      </c>
      <c r="C32057">
        <v>0</v>
      </c>
    </row>
    <row r="32058" spans="2:3" x14ac:dyDescent="0.3">
      <c r="B32058" s="1">
        <f t="shared" si="500"/>
        <v>45880.618055581472</v>
      </c>
      <c r="C32058">
        <v>0</v>
      </c>
    </row>
    <row r="32059" spans="2:3" x14ac:dyDescent="0.3">
      <c r="B32059" s="1">
        <f t="shared" si="500"/>
        <v>45880.625000025917</v>
      </c>
      <c r="C32059">
        <v>0</v>
      </c>
    </row>
    <row r="32060" spans="2:3" x14ac:dyDescent="0.3">
      <c r="B32060" s="1">
        <f t="shared" si="500"/>
        <v>45880.631944470362</v>
      </c>
      <c r="C32060">
        <v>0</v>
      </c>
    </row>
    <row r="32061" spans="2:3" x14ac:dyDescent="0.3">
      <c r="B32061" s="1">
        <f t="shared" si="500"/>
        <v>45880.638888914807</v>
      </c>
      <c r="C32061">
        <v>0</v>
      </c>
    </row>
    <row r="32062" spans="2:3" x14ac:dyDescent="0.3">
      <c r="B32062" s="1">
        <f t="shared" si="500"/>
        <v>45880.645833359253</v>
      </c>
      <c r="C32062">
        <v>0</v>
      </c>
    </row>
    <row r="32063" spans="2:3" x14ac:dyDescent="0.3">
      <c r="B32063" s="1">
        <f t="shared" si="500"/>
        <v>45880.652777803698</v>
      </c>
      <c r="C32063">
        <v>0</v>
      </c>
    </row>
    <row r="32064" spans="2:3" x14ac:dyDescent="0.3">
      <c r="B32064" s="1">
        <f t="shared" si="500"/>
        <v>45880.659722248143</v>
      </c>
      <c r="C32064">
        <v>0</v>
      </c>
    </row>
    <row r="32065" spans="2:3" x14ac:dyDescent="0.3">
      <c r="B32065" s="1">
        <f t="shared" si="500"/>
        <v>45880.666666692588</v>
      </c>
      <c r="C32065">
        <v>0</v>
      </c>
    </row>
    <row r="32066" spans="2:3" x14ac:dyDescent="0.3">
      <c r="B32066" s="1">
        <f t="shared" si="500"/>
        <v>45880.673611137034</v>
      </c>
      <c r="C32066">
        <v>0</v>
      </c>
    </row>
    <row r="32067" spans="2:3" x14ac:dyDescent="0.3">
      <c r="B32067" s="1">
        <f t="shared" si="500"/>
        <v>45880.680555581479</v>
      </c>
      <c r="C32067">
        <v>0</v>
      </c>
    </row>
    <row r="32068" spans="2:3" x14ac:dyDescent="0.3">
      <c r="B32068" s="1">
        <f t="shared" si="500"/>
        <v>45880.687500025924</v>
      </c>
      <c r="C32068">
        <v>0</v>
      </c>
    </row>
    <row r="32069" spans="2:3" x14ac:dyDescent="0.3">
      <c r="B32069" s="1">
        <f t="shared" ref="B32069:B32132" si="501">B32068+(B32068-B32067)</f>
        <v>45880.694444470369</v>
      </c>
      <c r="C32069">
        <v>0</v>
      </c>
    </row>
    <row r="32070" spans="2:3" x14ac:dyDescent="0.3">
      <c r="B32070" s="1">
        <f t="shared" si="501"/>
        <v>45880.701388914815</v>
      </c>
      <c r="C32070">
        <v>0</v>
      </c>
    </row>
    <row r="32071" spans="2:3" x14ac:dyDescent="0.3">
      <c r="B32071" s="1">
        <f t="shared" si="501"/>
        <v>45880.70833335926</v>
      </c>
      <c r="C32071">
        <v>0</v>
      </c>
    </row>
    <row r="32072" spans="2:3" x14ac:dyDescent="0.3">
      <c r="B32072" s="1">
        <f t="shared" si="501"/>
        <v>45880.715277803705</v>
      </c>
      <c r="C32072">
        <v>0</v>
      </c>
    </row>
    <row r="32073" spans="2:3" x14ac:dyDescent="0.3">
      <c r="B32073" s="1">
        <f t="shared" si="501"/>
        <v>45880.722222248151</v>
      </c>
      <c r="C32073">
        <v>0</v>
      </c>
    </row>
    <row r="32074" spans="2:3" x14ac:dyDescent="0.3">
      <c r="B32074" s="1">
        <f t="shared" si="501"/>
        <v>45880.729166692596</v>
      </c>
      <c r="C32074">
        <v>0</v>
      </c>
    </row>
    <row r="32075" spans="2:3" x14ac:dyDescent="0.3">
      <c r="B32075" s="1">
        <f t="shared" si="501"/>
        <v>45880.736111137041</v>
      </c>
      <c r="C32075">
        <v>0</v>
      </c>
    </row>
    <row r="32076" spans="2:3" x14ac:dyDescent="0.3">
      <c r="B32076" s="1">
        <f t="shared" si="501"/>
        <v>45880.743055581486</v>
      </c>
      <c r="C32076">
        <v>0</v>
      </c>
    </row>
    <row r="32077" spans="2:3" x14ac:dyDescent="0.3">
      <c r="B32077" s="1">
        <f t="shared" si="501"/>
        <v>45880.750000025932</v>
      </c>
      <c r="C32077">
        <v>0</v>
      </c>
    </row>
    <row r="32078" spans="2:3" x14ac:dyDescent="0.3">
      <c r="B32078" s="1">
        <f t="shared" si="501"/>
        <v>45880.756944470377</v>
      </c>
      <c r="C32078">
        <v>0</v>
      </c>
    </row>
    <row r="32079" spans="2:3" x14ac:dyDescent="0.3">
      <c r="B32079" s="1">
        <f t="shared" si="501"/>
        <v>45880.763888914822</v>
      </c>
      <c r="C32079">
        <v>0</v>
      </c>
    </row>
    <row r="32080" spans="2:3" x14ac:dyDescent="0.3">
      <c r="B32080" s="1">
        <f t="shared" si="501"/>
        <v>45880.770833359267</v>
      </c>
      <c r="C32080">
        <v>0</v>
      </c>
    </row>
    <row r="32081" spans="2:3" x14ac:dyDescent="0.3">
      <c r="B32081" s="1">
        <f t="shared" si="501"/>
        <v>45880.777777803713</v>
      </c>
      <c r="C32081">
        <v>0</v>
      </c>
    </row>
    <row r="32082" spans="2:3" x14ac:dyDescent="0.3">
      <c r="B32082" s="1">
        <f t="shared" si="501"/>
        <v>45880.784722248158</v>
      </c>
      <c r="C32082">
        <v>0</v>
      </c>
    </row>
    <row r="32083" spans="2:3" x14ac:dyDescent="0.3">
      <c r="B32083" s="1">
        <f t="shared" si="501"/>
        <v>45880.791666692603</v>
      </c>
      <c r="C32083">
        <v>0</v>
      </c>
    </row>
    <row r="32084" spans="2:3" x14ac:dyDescent="0.3">
      <c r="B32084" s="1">
        <f t="shared" si="501"/>
        <v>45880.798611137048</v>
      </c>
      <c r="C32084">
        <v>0</v>
      </c>
    </row>
    <row r="32085" spans="2:3" x14ac:dyDescent="0.3">
      <c r="B32085" s="1">
        <f t="shared" si="501"/>
        <v>45880.805555581494</v>
      </c>
      <c r="C32085">
        <v>0</v>
      </c>
    </row>
    <row r="32086" spans="2:3" x14ac:dyDescent="0.3">
      <c r="B32086" s="1">
        <f t="shared" si="501"/>
        <v>45880.812500025939</v>
      </c>
      <c r="C32086">
        <v>0</v>
      </c>
    </row>
    <row r="32087" spans="2:3" x14ac:dyDescent="0.3">
      <c r="B32087" s="1">
        <f t="shared" si="501"/>
        <v>45880.819444470384</v>
      </c>
      <c r="C32087">
        <v>0</v>
      </c>
    </row>
    <row r="32088" spans="2:3" x14ac:dyDescent="0.3">
      <c r="B32088" s="1">
        <f t="shared" si="501"/>
        <v>45880.826388914829</v>
      </c>
      <c r="C32088">
        <v>0</v>
      </c>
    </row>
    <row r="32089" spans="2:3" x14ac:dyDescent="0.3">
      <c r="B32089" s="1">
        <f t="shared" si="501"/>
        <v>45880.833333359275</v>
      </c>
      <c r="C32089">
        <v>0</v>
      </c>
    </row>
    <row r="32090" spans="2:3" x14ac:dyDescent="0.3">
      <c r="B32090" s="1">
        <f t="shared" si="501"/>
        <v>45880.84027780372</v>
      </c>
      <c r="C32090">
        <v>0</v>
      </c>
    </row>
    <row r="32091" spans="2:3" x14ac:dyDescent="0.3">
      <c r="B32091" s="1">
        <f t="shared" si="501"/>
        <v>45880.847222248165</v>
      </c>
      <c r="C32091">
        <v>0</v>
      </c>
    </row>
    <row r="32092" spans="2:3" x14ac:dyDescent="0.3">
      <c r="B32092" s="1">
        <f t="shared" si="501"/>
        <v>45880.85416669261</v>
      </c>
      <c r="C32092">
        <v>0</v>
      </c>
    </row>
    <row r="32093" spans="2:3" x14ac:dyDescent="0.3">
      <c r="B32093" s="1">
        <f t="shared" si="501"/>
        <v>45880.861111137056</v>
      </c>
      <c r="C32093">
        <v>0</v>
      </c>
    </row>
    <row r="32094" spans="2:3" x14ac:dyDescent="0.3">
      <c r="B32094" s="1">
        <f t="shared" si="501"/>
        <v>45880.868055581501</v>
      </c>
      <c r="C32094">
        <v>0</v>
      </c>
    </row>
    <row r="32095" spans="2:3" x14ac:dyDescent="0.3">
      <c r="B32095" s="1">
        <f t="shared" si="501"/>
        <v>45880.875000025946</v>
      </c>
      <c r="C32095">
        <v>0</v>
      </c>
    </row>
    <row r="32096" spans="2:3" x14ac:dyDescent="0.3">
      <c r="B32096" s="1">
        <f t="shared" si="501"/>
        <v>45880.881944470391</v>
      </c>
      <c r="C32096">
        <v>0</v>
      </c>
    </row>
    <row r="32097" spans="2:3" x14ac:dyDescent="0.3">
      <c r="B32097" s="1">
        <f t="shared" si="501"/>
        <v>45880.888888914837</v>
      </c>
      <c r="C32097">
        <v>0</v>
      </c>
    </row>
    <row r="32098" spans="2:3" x14ac:dyDescent="0.3">
      <c r="B32098" s="1">
        <f t="shared" si="501"/>
        <v>45880.895833359282</v>
      </c>
      <c r="C32098">
        <v>0</v>
      </c>
    </row>
    <row r="32099" spans="2:3" x14ac:dyDescent="0.3">
      <c r="B32099" s="1">
        <f t="shared" si="501"/>
        <v>45880.902777803727</v>
      </c>
      <c r="C32099">
        <v>0</v>
      </c>
    </row>
    <row r="32100" spans="2:3" x14ac:dyDescent="0.3">
      <c r="B32100" s="1">
        <f t="shared" si="501"/>
        <v>45880.909722248172</v>
      </c>
      <c r="C32100">
        <v>0</v>
      </c>
    </row>
    <row r="32101" spans="2:3" x14ac:dyDescent="0.3">
      <c r="B32101" s="1">
        <f t="shared" si="501"/>
        <v>45880.916666692618</v>
      </c>
      <c r="C32101">
        <v>0</v>
      </c>
    </row>
    <row r="32102" spans="2:3" x14ac:dyDescent="0.3">
      <c r="B32102" s="1">
        <f t="shared" si="501"/>
        <v>45880.923611137063</v>
      </c>
      <c r="C32102">
        <v>0</v>
      </c>
    </row>
    <row r="32103" spans="2:3" x14ac:dyDescent="0.3">
      <c r="B32103" s="1">
        <f t="shared" si="501"/>
        <v>45880.930555581508</v>
      </c>
      <c r="C32103">
        <v>0</v>
      </c>
    </row>
    <row r="32104" spans="2:3" x14ac:dyDescent="0.3">
      <c r="B32104" s="1">
        <f t="shared" si="501"/>
        <v>45880.937500025953</v>
      </c>
      <c r="C32104">
        <v>0</v>
      </c>
    </row>
    <row r="32105" spans="2:3" x14ac:dyDescent="0.3">
      <c r="B32105" s="1">
        <f t="shared" si="501"/>
        <v>45880.944444470399</v>
      </c>
      <c r="C32105">
        <v>0</v>
      </c>
    </row>
    <row r="32106" spans="2:3" x14ac:dyDescent="0.3">
      <c r="B32106" s="1">
        <f t="shared" si="501"/>
        <v>45880.951388914844</v>
      </c>
      <c r="C32106">
        <v>0</v>
      </c>
    </row>
    <row r="32107" spans="2:3" x14ac:dyDescent="0.3">
      <c r="B32107" s="1">
        <f t="shared" si="501"/>
        <v>45880.958333359289</v>
      </c>
      <c r="C32107">
        <v>0</v>
      </c>
    </row>
    <row r="32108" spans="2:3" x14ac:dyDescent="0.3">
      <c r="B32108" s="1">
        <f t="shared" si="501"/>
        <v>45880.965277803734</v>
      </c>
      <c r="C32108">
        <v>0</v>
      </c>
    </row>
    <row r="32109" spans="2:3" x14ac:dyDescent="0.3">
      <c r="B32109" s="1">
        <f t="shared" si="501"/>
        <v>45880.97222224818</v>
      </c>
      <c r="C32109">
        <v>0</v>
      </c>
    </row>
    <row r="32110" spans="2:3" x14ac:dyDescent="0.3">
      <c r="B32110" s="1">
        <f t="shared" si="501"/>
        <v>45880.979166692625</v>
      </c>
      <c r="C32110">
        <v>0</v>
      </c>
    </row>
    <row r="32111" spans="2:3" x14ac:dyDescent="0.3">
      <c r="B32111" s="1">
        <f t="shared" si="501"/>
        <v>45880.98611113707</v>
      </c>
      <c r="C32111">
        <v>0</v>
      </c>
    </row>
    <row r="32112" spans="2:3" x14ac:dyDescent="0.3">
      <c r="B32112" s="1">
        <f t="shared" si="501"/>
        <v>45880.993055581515</v>
      </c>
      <c r="C32112">
        <v>0</v>
      </c>
    </row>
    <row r="32113" spans="2:3" x14ac:dyDescent="0.3">
      <c r="B32113" s="1">
        <f t="shared" si="501"/>
        <v>45881.000000025961</v>
      </c>
      <c r="C32113">
        <v>0</v>
      </c>
    </row>
    <row r="32114" spans="2:3" x14ac:dyDescent="0.3">
      <c r="B32114" s="1">
        <f t="shared" si="501"/>
        <v>45881.006944470406</v>
      </c>
      <c r="C32114">
        <v>0</v>
      </c>
    </row>
    <row r="32115" spans="2:3" x14ac:dyDescent="0.3">
      <c r="B32115" s="1">
        <f t="shared" si="501"/>
        <v>45881.013888914851</v>
      </c>
      <c r="C32115">
        <v>0</v>
      </c>
    </row>
    <row r="32116" spans="2:3" x14ac:dyDescent="0.3">
      <c r="B32116" s="1">
        <f t="shared" si="501"/>
        <v>45881.020833359296</v>
      </c>
      <c r="C32116">
        <v>0</v>
      </c>
    </row>
    <row r="32117" spans="2:3" x14ac:dyDescent="0.3">
      <c r="B32117" s="1">
        <f t="shared" si="501"/>
        <v>45881.027777803742</v>
      </c>
      <c r="C32117">
        <v>0</v>
      </c>
    </row>
    <row r="32118" spans="2:3" x14ac:dyDescent="0.3">
      <c r="B32118" s="1">
        <f t="shared" si="501"/>
        <v>45881.034722248187</v>
      </c>
      <c r="C32118">
        <v>0</v>
      </c>
    </row>
    <row r="32119" spans="2:3" x14ac:dyDescent="0.3">
      <c r="B32119" s="1">
        <f t="shared" si="501"/>
        <v>45881.041666692632</v>
      </c>
      <c r="C32119">
        <v>0</v>
      </c>
    </row>
    <row r="32120" spans="2:3" x14ac:dyDescent="0.3">
      <c r="B32120" s="1">
        <f t="shared" si="501"/>
        <v>45881.048611137077</v>
      </c>
      <c r="C32120">
        <v>0</v>
      </c>
    </row>
    <row r="32121" spans="2:3" x14ac:dyDescent="0.3">
      <c r="B32121" s="1">
        <f t="shared" si="501"/>
        <v>45881.055555581523</v>
      </c>
      <c r="C32121">
        <v>0</v>
      </c>
    </row>
    <row r="32122" spans="2:3" x14ac:dyDescent="0.3">
      <c r="B32122" s="1">
        <f t="shared" si="501"/>
        <v>45881.062500025968</v>
      </c>
      <c r="C32122">
        <v>0</v>
      </c>
    </row>
    <row r="32123" spans="2:3" x14ac:dyDescent="0.3">
      <c r="B32123" s="1">
        <f t="shared" si="501"/>
        <v>45881.069444470413</v>
      </c>
      <c r="C32123">
        <v>0</v>
      </c>
    </row>
    <row r="32124" spans="2:3" x14ac:dyDescent="0.3">
      <c r="B32124" s="1">
        <f t="shared" si="501"/>
        <v>45881.076388914858</v>
      </c>
      <c r="C32124">
        <v>0</v>
      </c>
    </row>
    <row r="32125" spans="2:3" x14ac:dyDescent="0.3">
      <c r="B32125" s="1">
        <f t="shared" si="501"/>
        <v>45881.083333359304</v>
      </c>
      <c r="C32125">
        <v>0</v>
      </c>
    </row>
    <row r="32126" spans="2:3" x14ac:dyDescent="0.3">
      <c r="B32126" s="1">
        <f t="shared" si="501"/>
        <v>45881.090277803749</v>
      </c>
      <c r="C32126">
        <v>0</v>
      </c>
    </row>
    <row r="32127" spans="2:3" x14ac:dyDescent="0.3">
      <c r="B32127" s="1">
        <f t="shared" si="501"/>
        <v>45881.097222248194</v>
      </c>
      <c r="C32127">
        <v>0</v>
      </c>
    </row>
    <row r="32128" spans="2:3" x14ac:dyDescent="0.3">
      <c r="B32128" s="1">
        <f t="shared" si="501"/>
        <v>45881.104166692639</v>
      </c>
      <c r="C32128">
        <v>0</v>
      </c>
    </row>
    <row r="32129" spans="2:3" x14ac:dyDescent="0.3">
      <c r="B32129" s="1">
        <f t="shared" si="501"/>
        <v>45881.111111137085</v>
      </c>
      <c r="C32129">
        <v>0</v>
      </c>
    </row>
    <row r="32130" spans="2:3" x14ac:dyDescent="0.3">
      <c r="B32130" s="1">
        <f t="shared" si="501"/>
        <v>45881.11805558153</v>
      </c>
      <c r="C32130">
        <v>0</v>
      </c>
    </row>
    <row r="32131" spans="2:3" x14ac:dyDescent="0.3">
      <c r="B32131" s="1">
        <f t="shared" si="501"/>
        <v>45881.125000025975</v>
      </c>
      <c r="C32131">
        <v>0</v>
      </c>
    </row>
    <row r="32132" spans="2:3" x14ac:dyDescent="0.3">
      <c r="B32132" s="1">
        <f t="shared" si="501"/>
        <v>45881.13194447042</v>
      </c>
      <c r="C32132">
        <v>0</v>
      </c>
    </row>
    <row r="32133" spans="2:3" x14ac:dyDescent="0.3">
      <c r="B32133" s="1">
        <f t="shared" ref="B32133:B32196" si="502">B32132+(B32132-B32131)</f>
        <v>45881.138888914866</v>
      </c>
      <c r="C32133">
        <v>0</v>
      </c>
    </row>
    <row r="32134" spans="2:3" x14ac:dyDescent="0.3">
      <c r="B32134" s="1">
        <f t="shared" si="502"/>
        <v>45881.145833359311</v>
      </c>
      <c r="C32134">
        <v>0</v>
      </c>
    </row>
    <row r="32135" spans="2:3" x14ac:dyDescent="0.3">
      <c r="B32135" s="1">
        <f t="shared" si="502"/>
        <v>45881.152777803756</v>
      </c>
      <c r="C32135">
        <v>0</v>
      </c>
    </row>
    <row r="32136" spans="2:3" x14ac:dyDescent="0.3">
      <c r="B32136" s="1">
        <f t="shared" si="502"/>
        <v>45881.159722248201</v>
      </c>
      <c r="C32136">
        <v>0</v>
      </c>
    </row>
    <row r="32137" spans="2:3" x14ac:dyDescent="0.3">
      <c r="B32137" s="1">
        <f t="shared" si="502"/>
        <v>45881.166666692647</v>
      </c>
      <c r="C32137">
        <v>0</v>
      </c>
    </row>
    <row r="32138" spans="2:3" x14ac:dyDescent="0.3">
      <c r="B32138" s="1">
        <f t="shared" si="502"/>
        <v>45881.173611137092</v>
      </c>
      <c r="C32138">
        <v>0</v>
      </c>
    </row>
    <row r="32139" spans="2:3" x14ac:dyDescent="0.3">
      <c r="B32139" s="1">
        <f t="shared" si="502"/>
        <v>45881.180555581537</v>
      </c>
      <c r="C32139">
        <v>0</v>
      </c>
    </row>
    <row r="32140" spans="2:3" x14ac:dyDescent="0.3">
      <c r="B32140" s="1">
        <f t="shared" si="502"/>
        <v>45881.187500025982</v>
      </c>
      <c r="C32140">
        <v>0</v>
      </c>
    </row>
    <row r="32141" spans="2:3" x14ac:dyDescent="0.3">
      <c r="B32141" s="1">
        <f t="shared" si="502"/>
        <v>45881.194444470428</v>
      </c>
      <c r="C32141">
        <v>0</v>
      </c>
    </row>
    <row r="32142" spans="2:3" x14ac:dyDescent="0.3">
      <c r="B32142" s="1">
        <f t="shared" si="502"/>
        <v>45881.201388914873</v>
      </c>
      <c r="C32142">
        <v>0</v>
      </c>
    </row>
    <row r="32143" spans="2:3" x14ac:dyDescent="0.3">
      <c r="B32143" s="1">
        <f t="shared" si="502"/>
        <v>45881.208333359318</v>
      </c>
      <c r="C32143">
        <v>0</v>
      </c>
    </row>
    <row r="32144" spans="2:3" x14ac:dyDescent="0.3">
      <c r="B32144" s="1">
        <f t="shared" si="502"/>
        <v>45881.215277803763</v>
      </c>
      <c r="C32144">
        <v>0</v>
      </c>
    </row>
    <row r="32145" spans="2:3" x14ac:dyDescent="0.3">
      <c r="B32145" s="1">
        <f t="shared" si="502"/>
        <v>45881.222222248209</v>
      </c>
      <c r="C32145">
        <v>0</v>
      </c>
    </row>
    <row r="32146" spans="2:3" x14ac:dyDescent="0.3">
      <c r="B32146" s="1">
        <f t="shared" si="502"/>
        <v>45881.229166692654</v>
      </c>
      <c r="C32146">
        <v>0</v>
      </c>
    </row>
    <row r="32147" spans="2:3" x14ac:dyDescent="0.3">
      <c r="B32147" s="1">
        <f t="shared" si="502"/>
        <v>45881.236111137099</v>
      </c>
      <c r="C32147">
        <v>0</v>
      </c>
    </row>
    <row r="32148" spans="2:3" x14ac:dyDescent="0.3">
      <c r="B32148" s="1">
        <f t="shared" si="502"/>
        <v>45881.243055581544</v>
      </c>
      <c r="C32148">
        <v>0</v>
      </c>
    </row>
    <row r="32149" spans="2:3" x14ac:dyDescent="0.3">
      <c r="B32149" s="1">
        <f t="shared" si="502"/>
        <v>45881.25000002599</v>
      </c>
      <c r="C32149">
        <v>0</v>
      </c>
    </row>
    <row r="32150" spans="2:3" x14ac:dyDescent="0.3">
      <c r="B32150" s="1">
        <f t="shared" si="502"/>
        <v>45881.256944470435</v>
      </c>
      <c r="C32150">
        <v>0</v>
      </c>
    </row>
    <row r="32151" spans="2:3" x14ac:dyDescent="0.3">
      <c r="B32151" s="1">
        <f t="shared" si="502"/>
        <v>45881.26388891488</v>
      </c>
      <c r="C32151">
        <v>0</v>
      </c>
    </row>
    <row r="32152" spans="2:3" x14ac:dyDescent="0.3">
      <c r="B32152" s="1">
        <f t="shared" si="502"/>
        <v>45881.270833359325</v>
      </c>
      <c r="C32152">
        <v>0</v>
      </c>
    </row>
    <row r="32153" spans="2:3" x14ac:dyDescent="0.3">
      <c r="B32153" s="1">
        <f t="shared" si="502"/>
        <v>45881.277777803771</v>
      </c>
      <c r="C32153">
        <v>0</v>
      </c>
    </row>
    <row r="32154" spans="2:3" x14ac:dyDescent="0.3">
      <c r="B32154" s="1">
        <f t="shared" si="502"/>
        <v>45881.284722248216</v>
      </c>
      <c r="C32154">
        <v>0</v>
      </c>
    </row>
    <row r="32155" spans="2:3" x14ac:dyDescent="0.3">
      <c r="B32155" s="1">
        <f t="shared" si="502"/>
        <v>45881.291666692661</v>
      </c>
      <c r="C32155">
        <v>0</v>
      </c>
    </row>
    <row r="32156" spans="2:3" x14ac:dyDescent="0.3">
      <c r="B32156" s="1">
        <f t="shared" si="502"/>
        <v>45881.298611137106</v>
      </c>
      <c r="C32156">
        <v>0</v>
      </c>
    </row>
    <row r="32157" spans="2:3" x14ac:dyDescent="0.3">
      <c r="B32157" s="1">
        <f t="shared" si="502"/>
        <v>45881.305555581552</v>
      </c>
      <c r="C32157">
        <v>0</v>
      </c>
    </row>
    <row r="32158" spans="2:3" x14ac:dyDescent="0.3">
      <c r="B32158" s="1">
        <f t="shared" si="502"/>
        <v>45881.312500025997</v>
      </c>
      <c r="C32158">
        <v>0</v>
      </c>
    </row>
    <row r="32159" spans="2:3" x14ac:dyDescent="0.3">
      <c r="B32159" s="1">
        <f t="shared" si="502"/>
        <v>45881.319444470442</v>
      </c>
      <c r="C32159">
        <v>0</v>
      </c>
    </row>
    <row r="32160" spans="2:3" x14ac:dyDescent="0.3">
      <c r="B32160" s="1">
        <f t="shared" si="502"/>
        <v>45881.326388914888</v>
      </c>
      <c r="C32160">
        <v>0</v>
      </c>
    </row>
    <row r="32161" spans="2:3" x14ac:dyDescent="0.3">
      <c r="B32161" s="1">
        <f t="shared" si="502"/>
        <v>45881.333333359333</v>
      </c>
      <c r="C32161">
        <v>0</v>
      </c>
    </row>
    <row r="32162" spans="2:3" x14ac:dyDescent="0.3">
      <c r="B32162" s="1">
        <f t="shared" si="502"/>
        <v>45881.340277803778</v>
      </c>
      <c r="C32162">
        <v>0</v>
      </c>
    </row>
    <row r="32163" spans="2:3" x14ac:dyDescent="0.3">
      <c r="B32163" s="1">
        <f t="shared" si="502"/>
        <v>45881.347222248223</v>
      </c>
      <c r="C32163">
        <v>0</v>
      </c>
    </row>
    <row r="32164" spans="2:3" x14ac:dyDescent="0.3">
      <c r="B32164" s="1">
        <f t="shared" si="502"/>
        <v>45881.354166692669</v>
      </c>
      <c r="C32164">
        <v>0</v>
      </c>
    </row>
    <row r="32165" spans="2:3" x14ac:dyDescent="0.3">
      <c r="B32165" s="1">
        <f t="shared" si="502"/>
        <v>45881.361111137114</v>
      </c>
      <c r="C32165">
        <v>0</v>
      </c>
    </row>
    <row r="32166" spans="2:3" x14ac:dyDescent="0.3">
      <c r="B32166" s="1">
        <f t="shared" si="502"/>
        <v>45881.368055581559</v>
      </c>
      <c r="C32166">
        <v>0</v>
      </c>
    </row>
    <row r="32167" spans="2:3" x14ac:dyDescent="0.3">
      <c r="B32167" s="1">
        <f t="shared" si="502"/>
        <v>45881.375000026004</v>
      </c>
      <c r="C32167">
        <v>0</v>
      </c>
    </row>
    <row r="32168" spans="2:3" x14ac:dyDescent="0.3">
      <c r="B32168" s="1">
        <f t="shared" si="502"/>
        <v>45881.38194447045</v>
      </c>
      <c r="C32168">
        <v>0</v>
      </c>
    </row>
    <row r="32169" spans="2:3" x14ac:dyDescent="0.3">
      <c r="B32169" s="1">
        <f t="shared" si="502"/>
        <v>45881.388888914895</v>
      </c>
      <c r="C32169">
        <v>0</v>
      </c>
    </row>
    <row r="32170" spans="2:3" x14ac:dyDescent="0.3">
      <c r="B32170" s="1">
        <f t="shared" si="502"/>
        <v>45881.39583335934</v>
      </c>
      <c r="C32170">
        <v>0</v>
      </c>
    </row>
    <row r="32171" spans="2:3" x14ac:dyDescent="0.3">
      <c r="B32171" s="1">
        <f t="shared" si="502"/>
        <v>45881.402777803785</v>
      </c>
      <c r="C32171">
        <v>0</v>
      </c>
    </row>
    <row r="32172" spans="2:3" x14ac:dyDescent="0.3">
      <c r="B32172" s="1">
        <f t="shared" si="502"/>
        <v>45881.409722248231</v>
      </c>
      <c r="C32172">
        <v>0</v>
      </c>
    </row>
    <row r="32173" spans="2:3" x14ac:dyDescent="0.3">
      <c r="B32173" s="1">
        <f t="shared" si="502"/>
        <v>45881.416666692676</v>
      </c>
      <c r="C32173">
        <v>0</v>
      </c>
    </row>
    <row r="32174" spans="2:3" x14ac:dyDescent="0.3">
      <c r="B32174" s="1">
        <f t="shared" si="502"/>
        <v>45881.423611137121</v>
      </c>
      <c r="C32174">
        <v>0</v>
      </c>
    </row>
    <row r="32175" spans="2:3" x14ac:dyDescent="0.3">
      <c r="B32175" s="1">
        <f t="shared" si="502"/>
        <v>45881.430555581566</v>
      </c>
      <c r="C32175">
        <v>0</v>
      </c>
    </row>
    <row r="32176" spans="2:3" x14ac:dyDescent="0.3">
      <c r="B32176" s="1">
        <f t="shared" si="502"/>
        <v>45881.437500026012</v>
      </c>
      <c r="C32176">
        <v>0</v>
      </c>
    </row>
    <row r="32177" spans="2:3" x14ac:dyDescent="0.3">
      <c r="B32177" s="1">
        <f t="shared" si="502"/>
        <v>45881.444444470457</v>
      </c>
      <c r="C32177">
        <v>0</v>
      </c>
    </row>
    <row r="32178" spans="2:3" x14ac:dyDescent="0.3">
      <c r="B32178" s="1">
        <f t="shared" si="502"/>
        <v>45881.451388914902</v>
      </c>
      <c r="C32178">
        <v>0</v>
      </c>
    </row>
    <row r="32179" spans="2:3" x14ac:dyDescent="0.3">
      <c r="B32179" s="1">
        <f t="shared" si="502"/>
        <v>45881.458333359347</v>
      </c>
      <c r="C32179">
        <v>0</v>
      </c>
    </row>
    <row r="32180" spans="2:3" x14ac:dyDescent="0.3">
      <c r="B32180" s="1">
        <f t="shared" si="502"/>
        <v>45881.465277803793</v>
      </c>
      <c r="C32180">
        <v>0</v>
      </c>
    </row>
    <row r="32181" spans="2:3" x14ac:dyDescent="0.3">
      <c r="B32181" s="1">
        <f t="shared" si="502"/>
        <v>45881.472222248238</v>
      </c>
      <c r="C32181">
        <v>0</v>
      </c>
    </row>
    <row r="32182" spans="2:3" x14ac:dyDescent="0.3">
      <c r="B32182" s="1">
        <f t="shared" si="502"/>
        <v>45881.479166692683</v>
      </c>
      <c r="C32182">
        <v>0</v>
      </c>
    </row>
    <row r="32183" spans="2:3" x14ac:dyDescent="0.3">
      <c r="B32183" s="1">
        <f t="shared" si="502"/>
        <v>45881.486111137128</v>
      </c>
      <c r="C32183">
        <v>0</v>
      </c>
    </row>
    <row r="32184" spans="2:3" x14ac:dyDescent="0.3">
      <c r="B32184" s="1">
        <f t="shared" si="502"/>
        <v>45881.493055581574</v>
      </c>
      <c r="C32184">
        <v>0</v>
      </c>
    </row>
    <row r="32185" spans="2:3" x14ac:dyDescent="0.3">
      <c r="B32185" s="1">
        <f t="shared" si="502"/>
        <v>45881.500000026019</v>
      </c>
      <c r="C32185">
        <v>0</v>
      </c>
    </row>
    <row r="32186" spans="2:3" x14ac:dyDescent="0.3">
      <c r="B32186" s="1">
        <f t="shared" si="502"/>
        <v>45881.506944470464</v>
      </c>
      <c r="C32186">
        <v>0</v>
      </c>
    </row>
    <row r="32187" spans="2:3" x14ac:dyDescent="0.3">
      <c r="B32187" s="1">
        <f t="shared" si="502"/>
        <v>45881.513888914909</v>
      </c>
      <c r="C32187">
        <v>0</v>
      </c>
    </row>
    <row r="32188" spans="2:3" x14ac:dyDescent="0.3">
      <c r="B32188" s="1">
        <f t="shared" si="502"/>
        <v>45881.520833359355</v>
      </c>
      <c r="C32188">
        <v>0</v>
      </c>
    </row>
    <row r="32189" spans="2:3" x14ac:dyDescent="0.3">
      <c r="B32189" s="1">
        <f t="shared" si="502"/>
        <v>45881.5277778038</v>
      </c>
      <c r="C32189">
        <v>0</v>
      </c>
    </row>
    <row r="32190" spans="2:3" x14ac:dyDescent="0.3">
      <c r="B32190" s="1">
        <f t="shared" si="502"/>
        <v>45881.534722248245</v>
      </c>
      <c r="C32190">
        <v>0</v>
      </c>
    </row>
    <row r="32191" spans="2:3" x14ac:dyDescent="0.3">
      <c r="B32191" s="1">
        <f t="shared" si="502"/>
        <v>45881.54166669269</v>
      </c>
      <c r="C32191">
        <v>0</v>
      </c>
    </row>
    <row r="32192" spans="2:3" x14ac:dyDescent="0.3">
      <c r="B32192" s="1">
        <f t="shared" si="502"/>
        <v>45881.548611137136</v>
      </c>
      <c r="C32192">
        <v>0</v>
      </c>
    </row>
    <row r="32193" spans="2:3" x14ac:dyDescent="0.3">
      <c r="B32193" s="1">
        <f t="shared" si="502"/>
        <v>45881.555555581581</v>
      </c>
      <c r="C32193">
        <v>0</v>
      </c>
    </row>
    <row r="32194" spans="2:3" x14ac:dyDescent="0.3">
      <c r="B32194" s="1">
        <f t="shared" si="502"/>
        <v>45881.562500026026</v>
      </c>
      <c r="C32194">
        <v>0</v>
      </c>
    </row>
    <row r="32195" spans="2:3" x14ac:dyDescent="0.3">
      <c r="B32195" s="1">
        <f t="shared" si="502"/>
        <v>45881.569444470471</v>
      </c>
      <c r="C32195">
        <v>0</v>
      </c>
    </row>
    <row r="32196" spans="2:3" x14ac:dyDescent="0.3">
      <c r="B32196" s="1">
        <f t="shared" si="502"/>
        <v>45881.576388914917</v>
      </c>
      <c r="C32196">
        <v>0</v>
      </c>
    </row>
    <row r="32197" spans="2:3" x14ac:dyDescent="0.3">
      <c r="B32197" s="1">
        <f t="shared" ref="B32197:B32260" si="503">B32196+(B32196-B32195)</f>
        <v>45881.583333359362</v>
      </c>
      <c r="C32197">
        <v>0</v>
      </c>
    </row>
    <row r="32198" spans="2:3" x14ac:dyDescent="0.3">
      <c r="B32198" s="1">
        <f t="shared" si="503"/>
        <v>45881.590277803807</v>
      </c>
      <c r="C32198">
        <v>0</v>
      </c>
    </row>
    <row r="32199" spans="2:3" x14ac:dyDescent="0.3">
      <c r="B32199" s="1">
        <f t="shared" si="503"/>
        <v>45881.597222248252</v>
      </c>
      <c r="C32199">
        <v>0</v>
      </c>
    </row>
    <row r="32200" spans="2:3" x14ac:dyDescent="0.3">
      <c r="B32200" s="1">
        <f t="shared" si="503"/>
        <v>45881.604166692698</v>
      </c>
      <c r="C32200">
        <v>0</v>
      </c>
    </row>
    <row r="32201" spans="2:3" x14ac:dyDescent="0.3">
      <c r="B32201" s="1">
        <f t="shared" si="503"/>
        <v>45881.611111137143</v>
      </c>
      <c r="C32201">
        <v>0</v>
      </c>
    </row>
    <row r="32202" spans="2:3" x14ac:dyDescent="0.3">
      <c r="B32202" s="1">
        <f t="shared" si="503"/>
        <v>45881.618055581588</v>
      </c>
      <c r="C32202">
        <v>0</v>
      </c>
    </row>
    <row r="32203" spans="2:3" x14ac:dyDescent="0.3">
      <c r="B32203" s="1">
        <f t="shared" si="503"/>
        <v>45881.625000026033</v>
      </c>
      <c r="C32203">
        <v>0</v>
      </c>
    </row>
    <row r="32204" spans="2:3" x14ac:dyDescent="0.3">
      <c r="B32204" s="1">
        <f t="shared" si="503"/>
        <v>45881.631944470479</v>
      </c>
      <c r="C32204">
        <v>0</v>
      </c>
    </row>
    <row r="32205" spans="2:3" x14ac:dyDescent="0.3">
      <c r="B32205" s="1">
        <f t="shared" si="503"/>
        <v>45881.638888914924</v>
      </c>
      <c r="C32205">
        <v>0</v>
      </c>
    </row>
    <row r="32206" spans="2:3" x14ac:dyDescent="0.3">
      <c r="B32206" s="1">
        <f t="shared" si="503"/>
        <v>45881.645833359369</v>
      </c>
      <c r="C32206">
        <v>0</v>
      </c>
    </row>
    <row r="32207" spans="2:3" x14ac:dyDescent="0.3">
      <c r="B32207" s="1">
        <f t="shared" si="503"/>
        <v>45881.652777803814</v>
      </c>
      <c r="C32207">
        <v>0</v>
      </c>
    </row>
    <row r="32208" spans="2:3" x14ac:dyDescent="0.3">
      <c r="B32208" s="1">
        <f t="shared" si="503"/>
        <v>45881.65972224826</v>
      </c>
      <c r="C32208">
        <v>0</v>
      </c>
    </row>
    <row r="32209" spans="2:3" x14ac:dyDescent="0.3">
      <c r="B32209" s="1">
        <f t="shared" si="503"/>
        <v>45881.666666692705</v>
      </c>
      <c r="C32209">
        <v>0</v>
      </c>
    </row>
    <row r="32210" spans="2:3" x14ac:dyDescent="0.3">
      <c r="B32210" s="1">
        <f t="shared" si="503"/>
        <v>45881.67361113715</v>
      </c>
      <c r="C32210">
        <v>0.2</v>
      </c>
    </row>
    <row r="32211" spans="2:3" x14ac:dyDescent="0.3">
      <c r="B32211" s="1">
        <f t="shared" si="503"/>
        <v>45881.680555581595</v>
      </c>
      <c r="C32211">
        <v>0</v>
      </c>
    </row>
    <row r="32212" spans="2:3" x14ac:dyDescent="0.3">
      <c r="B32212" s="1">
        <f t="shared" si="503"/>
        <v>45881.687500026041</v>
      </c>
      <c r="C32212">
        <v>0</v>
      </c>
    </row>
    <row r="32213" spans="2:3" x14ac:dyDescent="0.3">
      <c r="B32213" s="1">
        <f t="shared" si="503"/>
        <v>45881.694444470486</v>
      </c>
      <c r="C32213">
        <v>0</v>
      </c>
    </row>
    <row r="32214" spans="2:3" x14ac:dyDescent="0.3">
      <c r="B32214" s="1">
        <f t="shared" si="503"/>
        <v>45881.701388914931</v>
      </c>
      <c r="C32214">
        <v>0</v>
      </c>
    </row>
    <row r="32215" spans="2:3" x14ac:dyDescent="0.3">
      <c r="B32215" s="1">
        <f t="shared" si="503"/>
        <v>45881.708333359376</v>
      </c>
      <c r="C32215">
        <v>0</v>
      </c>
    </row>
    <row r="32216" spans="2:3" x14ac:dyDescent="0.3">
      <c r="B32216" s="1">
        <f t="shared" si="503"/>
        <v>45881.715277803822</v>
      </c>
      <c r="C32216">
        <v>0</v>
      </c>
    </row>
    <row r="32217" spans="2:3" x14ac:dyDescent="0.3">
      <c r="B32217" s="1">
        <f t="shared" si="503"/>
        <v>45881.722222248267</v>
      </c>
      <c r="C32217">
        <v>0</v>
      </c>
    </row>
    <row r="32218" spans="2:3" x14ac:dyDescent="0.3">
      <c r="B32218" s="1">
        <f t="shared" si="503"/>
        <v>45881.729166692712</v>
      </c>
      <c r="C32218">
        <v>0</v>
      </c>
    </row>
    <row r="32219" spans="2:3" x14ac:dyDescent="0.3">
      <c r="B32219" s="1">
        <f t="shared" si="503"/>
        <v>45881.736111137157</v>
      </c>
      <c r="C32219">
        <v>0</v>
      </c>
    </row>
    <row r="32220" spans="2:3" x14ac:dyDescent="0.3">
      <c r="B32220" s="1">
        <f t="shared" si="503"/>
        <v>45881.743055581603</v>
      </c>
      <c r="C32220">
        <v>0</v>
      </c>
    </row>
    <row r="32221" spans="2:3" x14ac:dyDescent="0.3">
      <c r="B32221" s="1">
        <f t="shared" si="503"/>
        <v>45881.750000026048</v>
      </c>
      <c r="C32221">
        <v>0</v>
      </c>
    </row>
    <row r="32222" spans="2:3" x14ac:dyDescent="0.3">
      <c r="B32222" s="1">
        <f t="shared" si="503"/>
        <v>45881.756944470493</v>
      </c>
      <c r="C32222">
        <v>0</v>
      </c>
    </row>
    <row r="32223" spans="2:3" x14ac:dyDescent="0.3">
      <c r="B32223" s="1">
        <f t="shared" si="503"/>
        <v>45881.763888914938</v>
      </c>
      <c r="C32223">
        <v>0</v>
      </c>
    </row>
    <row r="32224" spans="2:3" x14ac:dyDescent="0.3">
      <c r="B32224" s="1">
        <f t="shared" si="503"/>
        <v>45881.770833359384</v>
      </c>
      <c r="C32224">
        <v>0</v>
      </c>
    </row>
    <row r="32225" spans="2:3" x14ac:dyDescent="0.3">
      <c r="B32225" s="1">
        <f t="shared" si="503"/>
        <v>45881.777777803829</v>
      </c>
      <c r="C32225">
        <v>0</v>
      </c>
    </row>
    <row r="32226" spans="2:3" x14ac:dyDescent="0.3">
      <c r="B32226" s="1">
        <f t="shared" si="503"/>
        <v>45881.784722248274</v>
      </c>
      <c r="C32226">
        <v>0</v>
      </c>
    </row>
    <row r="32227" spans="2:3" x14ac:dyDescent="0.3">
      <c r="B32227" s="1">
        <f t="shared" si="503"/>
        <v>45881.791666692719</v>
      </c>
      <c r="C32227">
        <v>0</v>
      </c>
    </row>
    <row r="32228" spans="2:3" x14ac:dyDescent="0.3">
      <c r="B32228" s="1">
        <f t="shared" si="503"/>
        <v>45881.798611137165</v>
      </c>
      <c r="C32228">
        <v>0</v>
      </c>
    </row>
    <row r="32229" spans="2:3" x14ac:dyDescent="0.3">
      <c r="B32229" s="1">
        <f t="shared" si="503"/>
        <v>45881.80555558161</v>
      </c>
      <c r="C32229">
        <v>0</v>
      </c>
    </row>
    <row r="32230" spans="2:3" x14ac:dyDescent="0.3">
      <c r="B32230" s="1">
        <f t="shared" si="503"/>
        <v>45881.812500026055</v>
      </c>
      <c r="C32230">
        <v>0</v>
      </c>
    </row>
    <row r="32231" spans="2:3" x14ac:dyDescent="0.3">
      <c r="B32231" s="1">
        <f t="shared" si="503"/>
        <v>45881.8194444705</v>
      </c>
      <c r="C32231">
        <v>0.2</v>
      </c>
    </row>
    <row r="32232" spans="2:3" x14ac:dyDescent="0.3">
      <c r="B32232" s="1">
        <f t="shared" si="503"/>
        <v>45881.826388914946</v>
      </c>
      <c r="C32232">
        <v>0</v>
      </c>
    </row>
    <row r="32233" spans="2:3" x14ac:dyDescent="0.3">
      <c r="B32233" s="1">
        <f t="shared" si="503"/>
        <v>45881.833333359391</v>
      </c>
      <c r="C32233">
        <v>0</v>
      </c>
    </row>
    <row r="32234" spans="2:3" x14ac:dyDescent="0.3">
      <c r="B32234" s="1">
        <f t="shared" si="503"/>
        <v>45881.840277803836</v>
      </c>
      <c r="C32234">
        <v>0.2</v>
      </c>
    </row>
    <row r="32235" spans="2:3" x14ac:dyDescent="0.3">
      <c r="B32235" s="1">
        <f t="shared" si="503"/>
        <v>45881.847222248281</v>
      </c>
      <c r="C32235">
        <v>0</v>
      </c>
    </row>
    <row r="32236" spans="2:3" x14ac:dyDescent="0.3">
      <c r="B32236" s="1">
        <f t="shared" si="503"/>
        <v>45881.854166692727</v>
      </c>
      <c r="C32236">
        <v>0</v>
      </c>
    </row>
    <row r="32237" spans="2:3" x14ac:dyDescent="0.3">
      <c r="B32237" s="1">
        <f t="shared" si="503"/>
        <v>45881.861111137172</v>
      </c>
      <c r="C32237">
        <v>0</v>
      </c>
    </row>
    <row r="32238" spans="2:3" x14ac:dyDescent="0.3">
      <c r="B32238" s="1">
        <f t="shared" si="503"/>
        <v>45881.868055581617</v>
      </c>
      <c r="C32238">
        <v>0</v>
      </c>
    </row>
    <row r="32239" spans="2:3" x14ac:dyDescent="0.3">
      <c r="B32239" s="1">
        <f t="shared" si="503"/>
        <v>45881.875000026062</v>
      </c>
      <c r="C32239">
        <v>0</v>
      </c>
    </row>
    <row r="32240" spans="2:3" x14ac:dyDescent="0.3">
      <c r="B32240" s="1">
        <f t="shared" si="503"/>
        <v>45881.881944470508</v>
      </c>
      <c r="C32240">
        <v>0</v>
      </c>
    </row>
    <row r="32241" spans="2:3" x14ac:dyDescent="0.3">
      <c r="B32241" s="1">
        <f t="shared" si="503"/>
        <v>45881.888888914953</v>
      </c>
      <c r="C32241">
        <v>0</v>
      </c>
    </row>
    <row r="32242" spans="2:3" x14ac:dyDescent="0.3">
      <c r="B32242" s="1">
        <f t="shared" si="503"/>
        <v>45881.895833359398</v>
      </c>
      <c r="C32242">
        <v>0</v>
      </c>
    </row>
    <row r="32243" spans="2:3" x14ac:dyDescent="0.3">
      <c r="B32243" s="1">
        <f t="shared" si="503"/>
        <v>45881.902777803843</v>
      </c>
      <c r="C32243">
        <v>0</v>
      </c>
    </row>
    <row r="32244" spans="2:3" x14ac:dyDescent="0.3">
      <c r="B32244" s="1">
        <f t="shared" si="503"/>
        <v>45881.909722248289</v>
      </c>
      <c r="C32244">
        <v>0</v>
      </c>
    </row>
    <row r="32245" spans="2:3" x14ac:dyDescent="0.3">
      <c r="B32245" s="1">
        <f t="shared" si="503"/>
        <v>45881.916666692734</v>
      </c>
      <c r="C32245">
        <v>0</v>
      </c>
    </row>
    <row r="32246" spans="2:3" x14ac:dyDescent="0.3">
      <c r="B32246" s="1">
        <f t="shared" si="503"/>
        <v>45881.923611137179</v>
      </c>
      <c r="C32246">
        <v>0</v>
      </c>
    </row>
    <row r="32247" spans="2:3" x14ac:dyDescent="0.3">
      <c r="B32247" s="1">
        <f t="shared" si="503"/>
        <v>45881.930555581625</v>
      </c>
      <c r="C32247">
        <v>0</v>
      </c>
    </row>
    <row r="32248" spans="2:3" x14ac:dyDescent="0.3">
      <c r="B32248" s="1">
        <f t="shared" si="503"/>
        <v>45881.93750002607</v>
      </c>
      <c r="C32248">
        <v>0</v>
      </c>
    </row>
    <row r="32249" spans="2:3" x14ac:dyDescent="0.3">
      <c r="B32249" s="1">
        <f t="shared" si="503"/>
        <v>45881.944444470515</v>
      </c>
      <c r="C32249">
        <v>0</v>
      </c>
    </row>
    <row r="32250" spans="2:3" x14ac:dyDescent="0.3">
      <c r="B32250" s="1">
        <f t="shared" si="503"/>
        <v>45881.95138891496</v>
      </c>
      <c r="C32250">
        <v>0</v>
      </c>
    </row>
    <row r="32251" spans="2:3" x14ac:dyDescent="0.3">
      <c r="B32251" s="1">
        <f t="shared" si="503"/>
        <v>45881.958333359406</v>
      </c>
      <c r="C32251">
        <v>0</v>
      </c>
    </row>
    <row r="32252" spans="2:3" x14ac:dyDescent="0.3">
      <c r="B32252" s="1">
        <f t="shared" si="503"/>
        <v>45881.965277803851</v>
      </c>
      <c r="C32252">
        <v>0</v>
      </c>
    </row>
    <row r="32253" spans="2:3" x14ac:dyDescent="0.3">
      <c r="B32253" s="1">
        <f t="shared" si="503"/>
        <v>45881.972222248296</v>
      </c>
      <c r="C32253">
        <v>0</v>
      </c>
    </row>
    <row r="32254" spans="2:3" x14ac:dyDescent="0.3">
      <c r="B32254" s="1">
        <f t="shared" si="503"/>
        <v>45881.979166692741</v>
      </c>
      <c r="C32254">
        <v>0</v>
      </c>
    </row>
    <row r="32255" spans="2:3" x14ac:dyDescent="0.3">
      <c r="B32255" s="1">
        <f t="shared" si="503"/>
        <v>45881.986111137187</v>
      </c>
      <c r="C32255">
        <v>0</v>
      </c>
    </row>
    <row r="32256" spans="2:3" x14ac:dyDescent="0.3">
      <c r="B32256" s="1">
        <f t="shared" si="503"/>
        <v>45881.993055581632</v>
      </c>
      <c r="C32256">
        <v>0</v>
      </c>
    </row>
    <row r="32257" spans="2:3" x14ac:dyDescent="0.3">
      <c r="B32257" s="1">
        <f t="shared" si="503"/>
        <v>45882.000000026077</v>
      </c>
      <c r="C32257">
        <v>0</v>
      </c>
    </row>
    <row r="32258" spans="2:3" x14ac:dyDescent="0.3">
      <c r="B32258" s="1">
        <f t="shared" si="503"/>
        <v>45882.006944470522</v>
      </c>
      <c r="C32258">
        <v>0</v>
      </c>
    </row>
    <row r="32259" spans="2:3" x14ac:dyDescent="0.3">
      <c r="B32259" s="1">
        <f t="shared" si="503"/>
        <v>45882.013888914968</v>
      </c>
      <c r="C32259">
        <v>0</v>
      </c>
    </row>
    <row r="32260" spans="2:3" x14ac:dyDescent="0.3">
      <c r="B32260" s="1">
        <f t="shared" si="503"/>
        <v>45882.020833359413</v>
      </c>
      <c r="C32260">
        <v>0</v>
      </c>
    </row>
    <row r="32261" spans="2:3" x14ac:dyDescent="0.3">
      <c r="B32261" s="1">
        <f t="shared" ref="B32261:B32324" si="504">B32260+(B32260-B32259)</f>
        <v>45882.027777803858</v>
      </c>
      <c r="C32261">
        <v>0</v>
      </c>
    </row>
    <row r="32262" spans="2:3" x14ac:dyDescent="0.3">
      <c r="B32262" s="1">
        <f t="shared" si="504"/>
        <v>45882.034722248303</v>
      </c>
      <c r="C32262">
        <v>0</v>
      </c>
    </row>
    <row r="32263" spans="2:3" x14ac:dyDescent="0.3">
      <c r="B32263" s="1">
        <f t="shared" si="504"/>
        <v>45882.041666692749</v>
      </c>
      <c r="C32263">
        <v>0</v>
      </c>
    </row>
    <row r="32264" spans="2:3" x14ac:dyDescent="0.3">
      <c r="B32264" s="1">
        <f t="shared" si="504"/>
        <v>45882.048611137194</v>
      </c>
      <c r="C32264">
        <v>0</v>
      </c>
    </row>
    <row r="32265" spans="2:3" x14ac:dyDescent="0.3">
      <c r="B32265" s="1">
        <f t="shared" si="504"/>
        <v>45882.055555581639</v>
      </c>
      <c r="C32265">
        <v>0</v>
      </c>
    </row>
    <row r="32266" spans="2:3" x14ac:dyDescent="0.3">
      <c r="B32266" s="1">
        <f t="shared" si="504"/>
        <v>45882.062500026084</v>
      </c>
      <c r="C32266">
        <v>0</v>
      </c>
    </row>
    <row r="32267" spans="2:3" x14ac:dyDescent="0.3">
      <c r="B32267" s="1">
        <f t="shared" si="504"/>
        <v>45882.06944447053</v>
      </c>
      <c r="C32267">
        <v>0</v>
      </c>
    </row>
    <row r="32268" spans="2:3" x14ac:dyDescent="0.3">
      <c r="B32268" s="1">
        <f t="shared" si="504"/>
        <v>45882.076388914975</v>
      </c>
      <c r="C32268">
        <v>0</v>
      </c>
    </row>
    <row r="32269" spans="2:3" x14ac:dyDescent="0.3">
      <c r="B32269" s="1">
        <f t="shared" si="504"/>
        <v>45882.08333335942</v>
      </c>
      <c r="C32269">
        <v>0</v>
      </c>
    </row>
    <row r="32270" spans="2:3" x14ac:dyDescent="0.3">
      <c r="B32270" s="1">
        <f t="shared" si="504"/>
        <v>45882.090277803865</v>
      </c>
      <c r="C32270">
        <v>0</v>
      </c>
    </row>
    <row r="32271" spans="2:3" x14ac:dyDescent="0.3">
      <c r="B32271" s="1">
        <f t="shared" si="504"/>
        <v>45882.097222248311</v>
      </c>
      <c r="C32271">
        <v>0</v>
      </c>
    </row>
    <row r="32272" spans="2:3" x14ac:dyDescent="0.3">
      <c r="B32272" s="1">
        <f t="shared" si="504"/>
        <v>45882.104166692756</v>
      </c>
      <c r="C32272">
        <v>0</v>
      </c>
    </row>
    <row r="32273" spans="2:3" x14ac:dyDescent="0.3">
      <c r="B32273" s="1">
        <f t="shared" si="504"/>
        <v>45882.111111137201</v>
      </c>
      <c r="C32273">
        <v>0</v>
      </c>
    </row>
    <row r="32274" spans="2:3" x14ac:dyDescent="0.3">
      <c r="B32274" s="1">
        <f t="shared" si="504"/>
        <v>45882.118055581646</v>
      </c>
      <c r="C32274">
        <v>0</v>
      </c>
    </row>
    <row r="32275" spans="2:3" x14ac:dyDescent="0.3">
      <c r="B32275" s="1">
        <f t="shared" si="504"/>
        <v>45882.125000026092</v>
      </c>
      <c r="C32275">
        <v>0</v>
      </c>
    </row>
    <row r="32276" spans="2:3" x14ac:dyDescent="0.3">
      <c r="B32276" s="1">
        <f t="shared" si="504"/>
        <v>45882.131944470537</v>
      </c>
      <c r="C32276">
        <v>0</v>
      </c>
    </row>
    <row r="32277" spans="2:3" x14ac:dyDescent="0.3">
      <c r="B32277" s="1">
        <f t="shared" si="504"/>
        <v>45882.138888914982</v>
      </c>
      <c r="C32277">
        <v>0</v>
      </c>
    </row>
    <row r="32278" spans="2:3" x14ac:dyDescent="0.3">
      <c r="B32278" s="1">
        <f t="shared" si="504"/>
        <v>45882.145833359427</v>
      </c>
      <c r="C32278">
        <v>0</v>
      </c>
    </row>
    <row r="32279" spans="2:3" x14ac:dyDescent="0.3">
      <c r="B32279" s="1">
        <f t="shared" si="504"/>
        <v>45882.152777803873</v>
      </c>
      <c r="C32279">
        <v>0</v>
      </c>
    </row>
    <row r="32280" spans="2:3" x14ac:dyDescent="0.3">
      <c r="B32280" s="1">
        <f t="shared" si="504"/>
        <v>45882.159722248318</v>
      </c>
      <c r="C32280">
        <v>0</v>
      </c>
    </row>
    <row r="32281" spans="2:3" x14ac:dyDescent="0.3">
      <c r="B32281" s="1">
        <f t="shared" si="504"/>
        <v>45882.166666692763</v>
      </c>
      <c r="C32281">
        <v>0</v>
      </c>
    </row>
    <row r="32282" spans="2:3" x14ac:dyDescent="0.3">
      <c r="B32282" s="1">
        <f t="shared" si="504"/>
        <v>45882.173611137208</v>
      </c>
      <c r="C32282">
        <v>0</v>
      </c>
    </row>
    <row r="32283" spans="2:3" x14ac:dyDescent="0.3">
      <c r="B32283" s="1">
        <f t="shared" si="504"/>
        <v>45882.180555581654</v>
      </c>
      <c r="C32283">
        <v>0</v>
      </c>
    </row>
    <row r="32284" spans="2:3" x14ac:dyDescent="0.3">
      <c r="B32284" s="1">
        <f t="shared" si="504"/>
        <v>45882.187500026099</v>
      </c>
      <c r="C32284">
        <v>0</v>
      </c>
    </row>
    <row r="32285" spans="2:3" x14ac:dyDescent="0.3">
      <c r="B32285" s="1">
        <f t="shared" si="504"/>
        <v>45882.194444470544</v>
      </c>
      <c r="C32285">
        <v>0</v>
      </c>
    </row>
    <row r="32286" spans="2:3" x14ac:dyDescent="0.3">
      <c r="B32286" s="1">
        <f t="shared" si="504"/>
        <v>45882.201388914989</v>
      </c>
      <c r="C32286">
        <v>0</v>
      </c>
    </row>
    <row r="32287" spans="2:3" x14ac:dyDescent="0.3">
      <c r="B32287" s="1">
        <f t="shared" si="504"/>
        <v>45882.208333359435</v>
      </c>
      <c r="C32287">
        <v>0</v>
      </c>
    </row>
    <row r="32288" spans="2:3" x14ac:dyDescent="0.3">
      <c r="B32288" s="1">
        <f t="shared" si="504"/>
        <v>45882.21527780388</v>
      </c>
      <c r="C32288">
        <v>0</v>
      </c>
    </row>
    <row r="32289" spans="2:3" x14ac:dyDescent="0.3">
      <c r="B32289" s="1">
        <f t="shared" si="504"/>
        <v>45882.222222248325</v>
      </c>
      <c r="C32289">
        <v>0</v>
      </c>
    </row>
    <row r="32290" spans="2:3" x14ac:dyDescent="0.3">
      <c r="B32290" s="1">
        <f t="shared" si="504"/>
        <v>45882.22916669277</v>
      </c>
      <c r="C32290">
        <v>0</v>
      </c>
    </row>
    <row r="32291" spans="2:3" x14ac:dyDescent="0.3">
      <c r="B32291" s="1">
        <f t="shared" si="504"/>
        <v>45882.236111137216</v>
      </c>
      <c r="C32291">
        <v>0</v>
      </c>
    </row>
    <row r="32292" spans="2:3" x14ac:dyDescent="0.3">
      <c r="B32292" s="1">
        <f t="shared" si="504"/>
        <v>45882.243055581661</v>
      </c>
      <c r="C32292">
        <v>0</v>
      </c>
    </row>
    <row r="32293" spans="2:3" x14ac:dyDescent="0.3">
      <c r="B32293" s="1">
        <f t="shared" si="504"/>
        <v>45882.250000026106</v>
      </c>
      <c r="C32293">
        <v>0</v>
      </c>
    </row>
    <row r="32294" spans="2:3" x14ac:dyDescent="0.3">
      <c r="B32294" s="1">
        <f t="shared" si="504"/>
        <v>45882.256944470551</v>
      </c>
      <c r="C32294">
        <v>0</v>
      </c>
    </row>
    <row r="32295" spans="2:3" x14ac:dyDescent="0.3">
      <c r="B32295" s="1">
        <f t="shared" si="504"/>
        <v>45882.263888914997</v>
      </c>
      <c r="C32295">
        <v>0</v>
      </c>
    </row>
    <row r="32296" spans="2:3" x14ac:dyDescent="0.3">
      <c r="B32296" s="1">
        <f t="shared" si="504"/>
        <v>45882.270833359442</v>
      </c>
      <c r="C32296">
        <v>0</v>
      </c>
    </row>
    <row r="32297" spans="2:3" x14ac:dyDescent="0.3">
      <c r="B32297" s="1">
        <f t="shared" si="504"/>
        <v>45882.277777803887</v>
      </c>
      <c r="C32297">
        <v>0</v>
      </c>
    </row>
    <row r="32298" spans="2:3" x14ac:dyDescent="0.3">
      <c r="B32298" s="1">
        <f t="shared" si="504"/>
        <v>45882.284722248332</v>
      </c>
      <c r="C32298">
        <v>0</v>
      </c>
    </row>
    <row r="32299" spans="2:3" x14ac:dyDescent="0.3">
      <c r="B32299" s="1">
        <f t="shared" si="504"/>
        <v>45882.291666692778</v>
      </c>
      <c r="C32299">
        <v>0</v>
      </c>
    </row>
    <row r="32300" spans="2:3" x14ac:dyDescent="0.3">
      <c r="B32300" s="1">
        <f t="shared" si="504"/>
        <v>45882.298611137223</v>
      </c>
      <c r="C32300">
        <v>0</v>
      </c>
    </row>
    <row r="32301" spans="2:3" x14ac:dyDescent="0.3">
      <c r="B32301" s="1">
        <f t="shared" si="504"/>
        <v>45882.305555581668</v>
      </c>
      <c r="C32301">
        <v>0</v>
      </c>
    </row>
    <row r="32302" spans="2:3" x14ac:dyDescent="0.3">
      <c r="B32302" s="1">
        <f t="shared" si="504"/>
        <v>45882.312500026113</v>
      </c>
      <c r="C32302">
        <v>0</v>
      </c>
    </row>
    <row r="32303" spans="2:3" x14ac:dyDescent="0.3">
      <c r="B32303" s="1">
        <f t="shared" si="504"/>
        <v>45882.319444470559</v>
      </c>
      <c r="C32303">
        <v>0</v>
      </c>
    </row>
    <row r="32304" spans="2:3" x14ac:dyDescent="0.3">
      <c r="B32304" s="1">
        <f t="shared" si="504"/>
        <v>45882.326388915004</v>
      </c>
      <c r="C32304">
        <v>0</v>
      </c>
    </row>
    <row r="32305" spans="2:3" x14ac:dyDescent="0.3">
      <c r="B32305" s="1">
        <f t="shared" si="504"/>
        <v>45882.333333359449</v>
      </c>
      <c r="C32305">
        <v>0</v>
      </c>
    </row>
    <row r="32306" spans="2:3" x14ac:dyDescent="0.3">
      <c r="B32306" s="1">
        <f t="shared" si="504"/>
        <v>45882.340277803894</v>
      </c>
      <c r="C32306">
        <v>0</v>
      </c>
    </row>
    <row r="32307" spans="2:3" x14ac:dyDescent="0.3">
      <c r="B32307" s="1">
        <f t="shared" si="504"/>
        <v>45882.34722224834</v>
      </c>
      <c r="C32307">
        <v>0</v>
      </c>
    </row>
    <row r="32308" spans="2:3" x14ac:dyDescent="0.3">
      <c r="B32308" s="1">
        <f t="shared" si="504"/>
        <v>45882.354166692785</v>
      </c>
      <c r="C32308">
        <v>0</v>
      </c>
    </row>
    <row r="32309" spans="2:3" x14ac:dyDescent="0.3">
      <c r="B32309" s="1">
        <f t="shared" si="504"/>
        <v>45882.36111113723</v>
      </c>
      <c r="C32309">
        <v>0</v>
      </c>
    </row>
    <row r="32310" spans="2:3" x14ac:dyDescent="0.3">
      <c r="B32310" s="1">
        <f t="shared" si="504"/>
        <v>45882.368055581675</v>
      </c>
      <c r="C32310">
        <v>0</v>
      </c>
    </row>
    <row r="32311" spans="2:3" x14ac:dyDescent="0.3">
      <c r="B32311" s="1">
        <f t="shared" si="504"/>
        <v>45882.375000026121</v>
      </c>
      <c r="C32311">
        <v>0</v>
      </c>
    </row>
    <row r="32312" spans="2:3" x14ac:dyDescent="0.3">
      <c r="B32312" s="1">
        <f t="shared" si="504"/>
        <v>45882.381944470566</v>
      </c>
      <c r="C32312">
        <v>0</v>
      </c>
    </row>
    <row r="32313" spans="2:3" x14ac:dyDescent="0.3">
      <c r="B32313" s="1">
        <f t="shared" si="504"/>
        <v>45882.388888915011</v>
      </c>
      <c r="C32313">
        <v>0</v>
      </c>
    </row>
    <row r="32314" spans="2:3" x14ac:dyDescent="0.3">
      <c r="B32314" s="1">
        <f t="shared" si="504"/>
        <v>45882.395833359456</v>
      </c>
      <c r="C32314">
        <v>0</v>
      </c>
    </row>
    <row r="32315" spans="2:3" x14ac:dyDescent="0.3">
      <c r="B32315" s="1">
        <f t="shared" si="504"/>
        <v>45882.402777803902</v>
      </c>
      <c r="C32315">
        <v>0</v>
      </c>
    </row>
    <row r="32316" spans="2:3" x14ac:dyDescent="0.3">
      <c r="B32316" s="1">
        <f t="shared" si="504"/>
        <v>45882.409722248347</v>
      </c>
      <c r="C32316">
        <v>0</v>
      </c>
    </row>
    <row r="32317" spans="2:3" x14ac:dyDescent="0.3">
      <c r="B32317" s="1">
        <f t="shared" si="504"/>
        <v>45882.416666692792</v>
      </c>
      <c r="C32317">
        <v>0</v>
      </c>
    </row>
    <row r="32318" spans="2:3" x14ac:dyDescent="0.3">
      <c r="B32318" s="1">
        <f t="shared" si="504"/>
        <v>45882.423611137237</v>
      </c>
      <c r="C32318">
        <v>0</v>
      </c>
    </row>
    <row r="32319" spans="2:3" x14ac:dyDescent="0.3">
      <c r="B32319" s="1">
        <f t="shared" si="504"/>
        <v>45882.430555581683</v>
      </c>
      <c r="C32319">
        <v>0</v>
      </c>
    </row>
    <row r="32320" spans="2:3" x14ac:dyDescent="0.3">
      <c r="B32320" s="1">
        <f t="shared" si="504"/>
        <v>45882.437500026128</v>
      </c>
      <c r="C32320">
        <v>0</v>
      </c>
    </row>
    <row r="32321" spans="2:3" x14ac:dyDescent="0.3">
      <c r="B32321" s="1">
        <f t="shared" si="504"/>
        <v>45882.444444470573</v>
      </c>
      <c r="C32321">
        <v>0</v>
      </c>
    </row>
    <row r="32322" spans="2:3" x14ac:dyDescent="0.3">
      <c r="B32322" s="1">
        <f t="shared" si="504"/>
        <v>45882.451388915018</v>
      </c>
      <c r="C32322">
        <v>0</v>
      </c>
    </row>
    <row r="32323" spans="2:3" x14ac:dyDescent="0.3">
      <c r="B32323" s="1">
        <f t="shared" si="504"/>
        <v>45882.458333359464</v>
      </c>
      <c r="C32323">
        <v>0</v>
      </c>
    </row>
    <row r="32324" spans="2:3" x14ac:dyDescent="0.3">
      <c r="B32324" s="1">
        <f t="shared" si="504"/>
        <v>45882.465277803909</v>
      </c>
      <c r="C32324">
        <v>0</v>
      </c>
    </row>
    <row r="32325" spans="2:3" x14ac:dyDescent="0.3">
      <c r="B32325" s="1">
        <f t="shared" ref="B32325:B32388" si="505">B32324+(B32324-B32323)</f>
        <v>45882.472222248354</v>
      </c>
      <c r="C32325">
        <v>0</v>
      </c>
    </row>
    <row r="32326" spans="2:3" x14ac:dyDescent="0.3">
      <c r="B32326" s="1">
        <f t="shared" si="505"/>
        <v>45882.479166692799</v>
      </c>
      <c r="C32326">
        <v>0</v>
      </c>
    </row>
    <row r="32327" spans="2:3" x14ac:dyDescent="0.3">
      <c r="B32327" s="1">
        <f t="shared" si="505"/>
        <v>45882.486111137245</v>
      </c>
      <c r="C32327">
        <v>0</v>
      </c>
    </row>
    <row r="32328" spans="2:3" x14ac:dyDescent="0.3">
      <c r="B32328" s="1">
        <f t="shared" si="505"/>
        <v>45882.49305558169</v>
      </c>
      <c r="C32328">
        <v>0</v>
      </c>
    </row>
    <row r="32329" spans="2:3" x14ac:dyDescent="0.3">
      <c r="B32329" s="1">
        <f t="shared" si="505"/>
        <v>45882.500000026135</v>
      </c>
      <c r="C32329">
        <v>0</v>
      </c>
    </row>
    <row r="32330" spans="2:3" x14ac:dyDescent="0.3">
      <c r="B32330" s="1">
        <f t="shared" si="505"/>
        <v>45882.50694447058</v>
      </c>
      <c r="C32330">
        <v>0</v>
      </c>
    </row>
    <row r="32331" spans="2:3" x14ac:dyDescent="0.3">
      <c r="B32331" s="1">
        <f t="shared" si="505"/>
        <v>45882.513888915026</v>
      </c>
      <c r="C32331">
        <v>0</v>
      </c>
    </row>
    <row r="32332" spans="2:3" x14ac:dyDescent="0.3">
      <c r="B32332" s="1">
        <f t="shared" si="505"/>
        <v>45882.520833359471</v>
      </c>
      <c r="C32332">
        <v>0</v>
      </c>
    </row>
    <row r="32333" spans="2:3" x14ac:dyDescent="0.3">
      <c r="B32333" s="1">
        <f t="shared" si="505"/>
        <v>45882.527777803916</v>
      </c>
      <c r="C32333">
        <v>0</v>
      </c>
    </row>
    <row r="32334" spans="2:3" x14ac:dyDescent="0.3">
      <c r="B32334" s="1">
        <f t="shared" si="505"/>
        <v>45882.534722248362</v>
      </c>
      <c r="C32334">
        <v>0</v>
      </c>
    </row>
    <row r="32335" spans="2:3" x14ac:dyDescent="0.3">
      <c r="B32335" s="1">
        <f t="shared" si="505"/>
        <v>45882.541666692807</v>
      </c>
      <c r="C32335">
        <v>0</v>
      </c>
    </row>
    <row r="32336" spans="2:3" x14ac:dyDescent="0.3">
      <c r="B32336" s="1">
        <f t="shared" si="505"/>
        <v>45882.548611137252</v>
      </c>
      <c r="C32336">
        <v>0</v>
      </c>
    </row>
    <row r="32337" spans="2:3" x14ac:dyDescent="0.3">
      <c r="B32337" s="1">
        <f t="shared" si="505"/>
        <v>45882.555555581697</v>
      </c>
      <c r="C32337">
        <v>0</v>
      </c>
    </row>
    <row r="32338" spans="2:3" x14ac:dyDescent="0.3">
      <c r="B32338" s="1">
        <f t="shared" si="505"/>
        <v>45882.562500026143</v>
      </c>
      <c r="C32338">
        <v>0</v>
      </c>
    </row>
    <row r="32339" spans="2:3" x14ac:dyDescent="0.3">
      <c r="B32339" s="1">
        <f t="shared" si="505"/>
        <v>45882.569444470588</v>
      </c>
      <c r="C32339">
        <v>0</v>
      </c>
    </row>
    <row r="32340" spans="2:3" x14ac:dyDescent="0.3">
      <c r="B32340" s="1">
        <f t="shared" si="505"/>
        <v>45882.576388915033</v>
      </c>
      <c r="C32340">
        <v>0</v>
      </c>
    </row>
    <row r="32341" spans="2:3" x14ac:dyDescent="0.3">
      <c r="B32341" s="1">
        <f t="shared" si="505"/>
        <v>45882.583333359478</v>
      </c>
      <c r="C32341">
        <v>0</v>
      </c>
    </row>
    <row r="32342" spans="2:3" x14ac:dyDescent="0.3">
      <c r="B32342" s="1">
        <f t="shared" si="505"/>
        <v>45882.590277803924</v>
      </c>
      <c r="C32342">
        <v>0</v>
      </c>
    </row>
    <row r="32343" spans="2:3" x14ac:dyDescent="0.3">
      <c r="B32343" s="1">
        <f t="shared" si="505"/>
        <v>45882.597222248369</v>
      </c>
      <c r="C32343">
        <v>0</v>
      </c>
    </row>
    <row r="32344" spans="2:3" x14ac:dyDescent="0.3">
      <c r="B32344" s="1">
        <f t="shared" si="505"/>
        <v>45882.604166692814</v>
      </c>
      <c r="C32344">
        <v>0</v>
      </c>
    </row>
    <row r="32345" spans="2:3" x14ac:dyDescent="0.3">
      <c r="B32345" s="1">
        <f t="shared" si="505"/>
        <v>45882.611111137259</v>
      </c>
      <c r="C32345">
        <v>0</v>
      </c>
    </row>
    <row r="32346" spans="2:3" x14ac:dyDescent="0.3">
      <c r="B32346" s="1">
        <f t="shared" si="505"/>
        <v>45882.618055581705</v>
      </c>
      <c r="C32346">
        <v>0</v>
      </c>
    </row>
    <row r="32347" spans="2:3" x14ac:dyDescent="0.3">
      <c r="B32347" s="1">
        <f t="shared" si="505"/>
        <v>45882.62500002615</v>
      </c>
      <c r="C32347">
        <v>0</v>
      </c>
    </row>
    <row r="32348" spans="2:3" x14ac:dyDescent="0.3">
      <c r="B32348" s="1">
        <f t="shared" si="505"/>
        <v>45882.631944470595</v>
      </c>
      <c r="C32348">
        <v>0</v>
      </c>
    </row>
    <row r="32349" spans="2:3" x14ac:dyDescent="0.3">
      <c r="B32349" s="1">
        <f t="shared" si="505"/>
        <v>45882.63888891504</v>
      </c>
      <c r="C32349">
        <v>0</v>
      </c>
    </row>
    <row r="32350" spans="2:3" x14ac:dyDescent="0.3">
      <c r="B32350" s="1">
        <f t="shared" si="505"/>
        <v>45882.645833359486</v>
      </c>
      <c r="C32350">
        <v>0</v>
      </c>
    </row>
    <row r="32351" spans="2:3" x14ac:dyDescent="0.3">
      <c r="B32351" s="1">
        <f t="shared" si="505"/>
        <v>45882.652777803931</v>
      </c>
      <c r="C32351">
        <v>0</v>
      </c>
    </row>
    <row r="32352" spans="2:3" x14ac:dyDescent="0.3">
      <c r="B32352" s="1">
        <f t="shared" si="505"/>
        <v>45882.659722248376</v>
      </c>
      <c r="C32352">
        <v>0</v>
      </c>
    </row>
    <row r="32353" spans="2:3" x14ac:dyDescent="0.3">
      <c r="B32353" s="1">
        <f t="shared" si="505"/>
        <v>45882.666666692821</v>
      </c>
      <c r="C32353">
        <v>0</v>
      </c>
    </row>
    <row r="32354" spans="2:3" x14ac:dyDescent="0.3">
      <c r="B32354" s="1">
        <f t="shared" si="505"/>
        <v>45882.673611137267</v>
      </c>
      <c r="C32354">
        <v>0</v>
      </c>
    </row>
    <row r="32355" spans="2:3" x14ac:dyDescent="0.3">
      <c r="B32355" s="1">
        <f t="shared" si="505"/>
        <v>45882.680555581712</v>
      </c>
      <c r="C32355">
        <v>0</v>
      </c>
    </row>
    <row r="32356" spans="2:3" x14ac:dyDescent="0.3">
      <c r="B32356" s="1">
        <f t="shared" si="505"/>
        <v>45882.687500026157</v>
      </c>
      <c r="C32356">
        <v>0</v>
      </c>
    </row>
    <row r="32357" spans="2:3" x14ac:dyDescent="0.3">
      <c r="B32357" s="1">
        <f t="shared" si="505"/>
        <v>45882.694444470602</v>
      </c>
      <c r="C32357">
        <v>0</v>
      </c>
    </row>
    <row r="32358" spans="2:3" x14ac:dyDescent="0.3">
      <c r="B32358" s="1">
        <f t="shared" si="505"/>
        <v>45882.701388915048</v>
      </c>
      <c r="C32358">
        <v>0</v>
      </c>
    </row>
    <row r="32359" spans="2:3" x14ac:dyDescent="0.3">
      <c r="B32359" s="1">
        <f t="shared" si="505"/>
        <v>45882.708333359493</v>
      </c>
      <c r="C32359">
        <v>0</v>
      </c>
    </row>
    <row r="32360" spans="2:3" x14ac:dyDescent="0.3">
      <c r="B32360" s="1">
        <f t="shared" si="505"/>
        <v>45882.715277803938</v>
      </c>
      <c r="C32360">
        <v>0</v>
      </c>
    </row>
    <row r="32361" spans="2:3" x14ac:dyDescent="0.3">
      <c r="B32361" s="1">
        <f t="shared" si="505"/>
        <v>45882.722222248383</v>
      </c>
      <c r="C32361">
        <v>0</v>
      </c>
    </row>
    <row r="32362" spans="2:3" x14ac:dyDescent="0.3">
      <c r="B32362" s="1">
        <f t="shared" si="505"/>
        <v>45882.729166692829</v>
      </c>
      <c r="C32362">
        <v>0</v>
      </c>
    </row>
    <row r="32363" spans="2:3" x14ac:dyDescent="0.3">
      <c r="B32363" s="1">
        <f t="shared" si="505"/>
        <v>45882.736111137274</v>
      </c>
      <c r="C32363">
        <v>0</v>
      </c>
    </row>
    <row r="32364" spans="2:3" x14ac:dyDescent="0.3">
      <c r="B32364" s="1">
        <f t="shared" si="505"/>
        <v>45882.743055581719</v>
      </c>
      <c r="C32364">
        <v>0</v>
      </c>
    </row>
    <row r="32365" spans="2:3" x14ac:dyDescent="0.3">
      <c r="B32365" s="1">
        <f t="shared" si="505"/>
        <v>45882.750000026164</v>
      </c>
      <c r="C32365">
        <v>0</v>
      </c>
    </row>
    <row r="32366" spans="2:3" x14ac:dyDescent="0.3">
      <c r="B32366" s="1">
        <f t="shared" si="505"/>
        <v>45882.75694447061</v>
      </c>
      <c r="C32366">
        <v>0</v>
      </c>
    </row>
    <row r="32367" spans="2:3" x14ac:dyDescent="0.3">
      <c r="B32367" s="1">
        <f t="shared" si="505"/>
        <v>45882.763888915055</v>
      </c>
      <c r="C32367">
        <v>0</v>
      </c>
    </row>
    <row r="32368" spans="2:3" x14ac:dyDescent="0.3">
      <c r="B32368" s="1">
        <f t="shared" si="505"/>
        <v>45882.7708333595</v>
      </c>
      <c r="C32368">
        <v>0</v>
      </c>
    </row>
    <row r="32369" spans="2:3" x14ac:dyDescent="0.3">
      <c r="B32369" s="1">
        <f t="shared" si="505"/>
        <v>45882.777777803945</v>
      </c>
      <c r="C32369">
        <v>0</v>
      </c>
    </row>
    <row r="32370" spans="2:3" x14ac:dyDescent="0.3">
      <c r="B32370" s="1">
        <f t="shared" si="505"/>
        <v>45882.784722248391</v>
      </c>
      <c r="C32370">
        <v>0</v>
      </c>
    </row>
    <row r="32371" spans="2:3" x14ac:dyDescent="0.3">
      <c r="B32371" s="1">
        <f t="shared" si="505"/>
        <v>45882.791666692836</v>
      </c>
      <c r="C32371">
        <v>0</v>
      </c>
    </row>
    <row r="32372" spans="2:3" x14ac:dyDescent="0.3">
      <c r="B32372" s="1">
        <f t="shared" si="505"/>
        <v>45882.798611137281</v>
      </c>
      <c r="C32372">
        <v>0</v>
      </c>
    </row>
    <row r="32373" spans="2:3" x14ac:dyDescent="0.3">
      <c r="B32373" s="1">
        <f t="shared" si="505"/>
        <v>45882.805555581726</v>
      </c>
      <c r="C32373">
        <v>0</v>
      </c>
    </row>
    <row r="32374" spans="2:3" x14ac:dyDescent="0.3">
      <c r="B32374" s="1">
        <f t="shared" si="505"/>
        <v>45882.812500026172</v>
      </c>
      <c r="C32374">
        <v>0</v>
      </c>
    </row>
    <row r="32375" spans="2:3" x14ac:dyDescent="0.3">
      <c r="B32375" s="1">
        <f t="shared" si="505"/>
        <v>45882.819444470617</v>
      </c>
      <c r="C32375">
        <v>0</v>
      </c>
    </row>
    <row r="32376" spans="2:3" x14ac:dyDescent="0.3">
      <c r="B32376" s="1">
        <f t="shared" si="505"/>
        <v>45882.826388915062</v>
      </c>
      <c r="C32376">
        <v>0</v>
      </c>
    </row>
    <row r="32377" spans="2:3" x14ac:dyDescent="0.3">
      <c r="B32377" s="1">
        <f t="shared" si="505"/>
        <v>45882.833333359507</v>
      </c>
      <c r="C32377">
        <v>0</v>
      </c>
    </row>
    <row r="32378" spans="2:3" x14ac:dyDescent="0.3">
      <c r="B32378" s="1">
        <f t="shared" si="505"/>
        <v>45882.840277803953</v>
      </c>
      <c r="C32378">
        <v>0</v>
      </c>
    </row>
    <row r="32379" spans="2:3" x14ac:dyDescent="0.3">
      <c r="B32379" s="1">
        <f t="shared" si="505"/>
        <v>45882.847222248398</v>
      </c>
      <c r="C32379">
        <v>0</v>
      </c>
    </row>
    <row r="32380" spans="2:3" x14ac:dyDescent="0.3">
      <c r="B32380" s="1">
        <f t="shared" si="505"/>
        <v>45882.854166692843</v>
      </c>
      <c r="C32380">
        <v>0</v>
      </c>
    </row>
    <row r="32381" spans="2:3" x14ac:dyDescent="0.3">
      <c r="B32381" s="1">
        <f t="shared" si="505"/>
        <v>45882.861111137288</v>
      </c>
      <c r="C32381">
        <v>0</v>
      </c>
    </row>
    <row r="32382" spans="2:3" x14ac:dyDescent="0.3">
      <c r="B32382" s="1">
        <f t="shared" si="505"/>
        <v>45882.868055581734</v>
      </c>
      <c r="C32382">
        <v>0</v>
      </c>
    </row>
    <row r="32383" spans="2:3" x14ac:dyDescent="0.3">
      <c r="B32383" s="1">
        <f t="shared" si="505"/>
        <v>45882.875000026179</v>
      </c>
      <c r="C32383">
        <v>0</v>
      </c>
    </row>
    <row r="32384" spans="2:3" x14ac:dyDescent="0.3">
      <c r="B32384" s="1">
        <f t="shared" si="505"/>
        <v>45882.881944470624</v>
      </c>
      <c r="C32384">
        <v>0</v>
      </c>
    </row>
    <row r="32385" spans="2:3" x14ac:dyDescent="0.3">
      <c r="B32385" s="1">
        <f t="shared" si="505"/>
        <v>45882.888888915069</v>
      </c>
      <c r="C32385">
        <v>0</v>
      </c>
    </row>
    <row r="32386" spans="2:3" x14ac:dyDescent="0.3">
      <c r="B32386" s="1">
        <f t="shared" si="505"/>
        <v>45882.895833359515</v>
      </c>
      <c r="C32386">
        <v>0</v>
      </c>
    </row>
    <row r="32387" spans="2:3" x14ac:dyDescent="0.3">
      <c r="B32387" s="1">
        <f t="shared" si="505"/>
        <v>45882.90277780396</v>
      </c>
      <c r="C32387">
        <v>0</v>
      </c>
    </row>
    <row r="32388" spans="2:3" x14ac:dyDescent="0.3">
      <c r="B32388" s="1">
        <f t="shared" si="505"/>
        <v>45882.909722248405</v>
      </c>
      <c r="C32388">
        <v>0</v>
      </c>
    </row>
    <row r="32389" spans="2:3" x14ac:dyDescent="0.3">
      <c r="B32389" s="1">
        <f t="shared" ref="B32389:B32452" si="506">B32388+(B32388-B32387)</f>
        <v>45882.91666669285</v>
      </c>
      <c r="C32389">
        <v>0</v>
      </c>
    </row>
    <row r="32390" spans="2:3" x14ac:dyDescent="0.3">
      <c r="B32390" s="1">
        <f t="shared" si="506"/>
        <v>45882.923611137296</v>
      </c>
      <c r="C32390">
        <v>0</v>
      </c>
    </row>
    <row r="32391" spans="2:3" x14ac:dyDescent="0.3">
      <c r="B32391" s="1">
        <f t="shared" si="506"/>
        <v>45882.930555581741</v>
      </c>
      <c r="C32391">
        <v>0</v>
      </c>
    </row>
    <row r="32392" spans="2:3" x14ac:dyDescent="0.3">
      <c r="B32392" s="1">
        <f t="shared" si="506"/>
        <v>45882.937500026186</v>
      </c>
      <c r="C32392">
        <v>0</v>
      </c>
    </row>
    <row r="32393" spans="2:3" x14ac:dyDescent="0.3">
      <c r="B32393" s="1">
        <f t="shared" si="506"/>
        <v>45882.944444470631</v>
      </c>
      <c r="C32393">
        <v>0</v>
      </c>
    </row>
    <row r="32394" spans="2:3" x14ac:dyDescent="0.3">
      <c r="B32394" s="1">
        <f t="shared" si="506"/>
        <v>45882.951388915077</v>
      </c>
      <c r="C32394">
        <v>0</v>
      </c>
    </row>
    <row r="32395" spans="2:3" x14ac:dyDescent="0.3">
      <c r="B32395" s="1">
        <f t="shared" si="506"/>
        <v>45882.958333359522</v>
      </c>
      <c r="C32395">
        <v>0</v>
      </c>
    </row>
    <row r="32396" spans="2:3" x14ac:dyDescent="0.3">
      <c r="B32396" s="1">
        <f t="shared" si="506"/>
        <v>45882.965277803967</v>
      </c>
      <c r="C32396">
        <v>0</v>
      </c>
    </row>
    <row r="32397" spans="2:3" x14ac:dyDescent="0.3">
      <c r="B32397" s="1">
        <f t="shared" si="506"/>
        <v>45882.972222248412</v>
      </c>
      <c r="C32397">
        <v>0</v>
      </c>
    </row>
    <row r="32398" spans="2:3" x14ac:dyDescent="0.3">
      <c r="B32398" s="1">
        <f t="shared" si="506"/>
        <v>45882.979166692858</v>
      </c>
      <c r="C32398">
        <v>0</v>
      </c>
    </row>
    <row r="32399" spans="2:3" x14ac:dyDescent="0.3">
      <c r="B32399" s="1">
        <f t="shared" si="506"/>
        <v>45882.986111137303</v>
      </c>
      <c r="C32399">
        <v>0</v>
      </c>
    </row>
    <row r="32400" spans="2:3" x14ac:dyDescent="0.3">
      <c r="B32400" s="1">
        <f t="shared" si="506"/>
        <v>45882.993055581748</v>
      </c>
      <c r="C32400">
        <v>0</v>
      </c>
    </row>
    <row r="32401" spans="2:3" x14ac:dyDescent="0.3">
      <c r="B32401" s="1">
        <f t="shared" si="506"/>
        <v>45883.000000026193</v>
      </c>
      <c r="C32401">
        <v>0</v>
      </c>
    </row>
    <row r="32402" spans="2:3" x14ac:dyDescent="0.3">
      <c r="B32402" s="1">
        <f t="shared" si="506"/>
        <v>45883.006944470639</v>
      </c>
      <c r="C32402">
        <v>0</v>
      </c>
    </row>
    <row r="32403" spans="2:3" x14ac:dyDescent="0.3">
      <c r="B32403" s="1">
        <f t="shared" si="506"/>
        <v>45883.013888915084</v>
      </c>
      <c r="C32403">
        <v>0</v>
      </c>
    </row>
    <row r="32404" spans="2:3" x14ac:dyDescent="0.3">
      <c r="B32404" s="1">
        <f t="shared" si="506"/>
        <v>45883.020833359529</v>
      </c>
      <c r="C32404">
        <v>0</v>
      </c>
    </row>
    <row r="32405" spans="2:3" x14ac:dyDescent="0.3">
      <c r="B32405" s="1">
        <f t="shared" si="506"/>
        <v>45883.027777803974</v>
      </c>
      <c r="C32405">
        <v>0</v>
      </c>
    </row>
    <row r="32406" spans="2:3" x14ac:dyDescent="0.3">
      <c r="B32406" s="1">
        <f t="shared" si="506"/>
        <v>45883.03472224842</v>
      </c>
      <c r="C32406">
        <v>0</v>
      </c>
    </row>
    <row r="32407" spans="2:3" x14ac:dyDescent="0.3">
      <c r="B32407" s="1">
        <f t="shared" si="506"/>
        <v>45883.041666692865</v>
      </c>
      <c r="C32407">
        <v>0</v>
      </c>
    </row>
    <row r="32408" spans="2:3" x14ac:dyDescent="0.3">
      <c r="B32408" s="1">
        <f t="shared" si="506"/>
        <v>45883.04861113731</v>
      </c>
      <c r="C32408">
        <v>0</v>
      </c>
    </row>
    <row r="32409" spans="2:3" x14ac:dyDescent="0.3">
      <c r="B32409" s="1">
        <f t="shared" si="506"/>
        <v>45883.055555581755</v>
      </c>
      <c r="C32409">
        <v>0</v>
      </c>
    </row>
    <row r="32410" spans="2:3" x14ac:dyDescent="0.3">
      <c r="B32410" s="1">
        <f t="shared" si="506"/>
        <v>45883.062500026201</v>
      </c>
      <c r="C32410">
        <v>0</v>
      </c>
    </row>
    <row r="32411" spans="2:3" x14ac:dyDescent="0.3">
      <c r="B32411" s="1">
        <f t="shared" si="506"/>
        <v>45883.069444470646</v>
      </c>
      <c r="C32411">
        <v>0</v>
      </c>
    </row>
    <row r="32412" spans="2:3" x14ac:dyDescent="0.3">
      <c r="B32412" s="1">
        <f t="shared" si="506"/>
        <v>45883.076388915091</v>
      </c>
      <c r="C32412">
        <v>0</v>
      </c>
    </row>
    <row r="32413" spans="2:3" x14ac:dyDescent="0.3">
      <c r="B32413" s="1">
        <f t="shared" si="506"/>
        <v>45883.083333359536</v>
      </c>
      <c r="C32413">
        <v>0</v>
      </c>
    </row>
    <row r="32414" spans="2:3" x14ac:dyDescent="0.3">
      <c r="B32414" s="1">
        <f t="shared" si="506"/>
        <v>45883.090277803982</v>
      </c>
      <c r="C32414">
        <v>0</v>
      </c>
    </row>
    <row r="32415" spans="2:3" x14ac:dyDescent="0.3">
      <c r="B32415" s="1">
        <f t="shared" si="506"/>
        <v>45883.097222248427</v>
      </c>
      <c r="C32415">
        <v>0</v>
      </c>
    </row>
    <row r="32416" spans="2:3" x14ac:dyDescent="0.3">
      <c r="B32416" s="1">
        <f t="shared" si="506"/>
        <v>45883.104166692872</v>
      </c>
      <c r="C32416">
        <v>0</v>
      </c>
    </row>
    <row r="32417" spans="2:3" x14ac:dyDescent="0.3">
      <c r="B32417" s="1">
        <f t="shared" si="506"/>
        <v>45883.111111137317</v>
      </c>
      <c r="C32417">
        <v>0</v>
      </c>
    </row>
    <row r="32418" spans="2:3" x14ac:dyDescent="0.3">
      <c r="B32418" s="1">
        <f t="shared" si="506"/>
        <v>45883.118055581763</v>
      </c>
      <c r="C32418">
        <v>0</v>
      </c>
    </row>
    <row r="32419" spans="2:3" x14ac:dyDescent="0.3">
      <c r="B32419" s="1">
        <f t="shared" si="506"/>
        <v>45883.125000026208</v>
      </c>
      <c r="C32419">
        <v>0</v>
      </c>
    </row>
    <row r="32420" spans="2:3" x14ac:dyDescent="0.3">
      <c r="B32420" s="1">
        <f t="shared" si="506"/>
        <v>45883.131944470653</v>
      </c>
      <c r="C32420">
        <v>0</v>
      </c>
    </row>
    <row r="32421" spans="2:3" x14ac:dyDescent="0.3">
      <c r="B32421" s="1">
        <f t="shared" si="506"/>
        <v>45883.138888915099</v>
      </c>
      <c r="C32421">
        <v>0</v>
      </c>
    </row>
    <row r="32422" spans="2:3" x14ac:dyDescent="0.3">
      <c r="B32422" s="1">
        <f t="shared" si="506"/>
        <v>45883.145833359544</v>
      </c>
      <c r="C32422">
        <v>0</v>
      </c>
    </row>
    <row r="32423" spans="2:3" x14ac:dyDescent="0.3">
      <c r="B32423" s="1">
        <f t="shared" si="506"/>
        <v>45883.152777803989</v>
      </c>
      <c r="C32423">
        <v>0</v>
      </c>
    </row>
    <row r="32424" spans="2:3" x14ac:dyDescent="0.3">
      <c r="B32424" s="1">
        <f t="shared" si="506"/>
        <v>45883.159722248434</v>
      </c>
      <c r="C32424">
        <v>0</v>
      </c>
    </row>
    <row r="32425" spans="2:3" x14ac:dyDescent="0.3">
      <c r="B32425" s="1">
        <f t="shared" si="506"/>
        <v>45883.16666669288</v>
      </c>
      <c r="C32425">
        <v>0</v>
      </c>
    </row>
    <row r="32426" spans="2:3" x14ac:dyDescent="0.3">
      <c r="B32426" s="1">
        <f t="shared" si="506"/>
        <v>45883.173611137325</v>
      </c>
      <c r="C32426">
        <v>0</v>
      </c>
    </row>
    <row r="32427" spans="2:3" x14ac:dyDescent="0.3">
      <c r="B32427" s="1">
        <f t="shared" si="506"/>
        <v>45883.18055558177</v>
      </c>
      <c r="C32427">
        <v>0</v>
      </c>
    </row>
    <row r="32428" spans="2:3" x14ac:dyDescent="0.3">
      <c r="B32428" s="1">
        <f t="shared" si="506"/>
        <v>45883.187500026215</v>
      </c>
      <c r="C32428">
        <v>0</v>
      </c>
    </row>
    <row r="32429" spans="2:3" x14ac:dyDescent="0.3">
      <c r="B32429" s="1">
        <f t="shared" si="506"/>
        <v>45883.194444470661</v>
      </c>
      <c r="C32429">
        <v>0</v>
      </c>
    </row>
    <row r="32430" spans="2:3" x14ac:dyDescent="0.3">
      <c r="B32430" s="1">
        <f t="shared" si="506"/>
        <v>45883.201388915106</v>
      </c>
      <c r="C32430">
        <v>0</v>
      </c>
    </row>
    <row r="32431" spans="2:3" x14ac:dyDescent="0.3">
      <c r="B32431" s="1">
        <f t="shared" si="506"/>
        <v>45883.208333359551</v>
      </c>
      <c r="C32431">
        <v>0</v>
      </c>
    </row>
    <row r="32432" spans="2:3" x14ac:dyDescent="0.3">
      <c r="B32432" s="1">
        <f t="shared" si="506"/>
        <v>45883.215277803996</v>
      </c>
      <c r="C32432">
        <v>0</v>
      </c>
    </row>
    <row r="32433" spans="2:3" x14ac:dyDescent="0.3">
      <c r="B32433" s="1">
        <f t="shared" si="506"/>
        <v>45883.222222248442</v>
      </c>
      <c r="C32433">
        <v>0</v>
      </c>
    </row>
    <row r="32434" spans="2:3" x14ac:dyDescent="0.3">
      <c r="B32434" s="1">
        <f t="shared" si="506"/>
        <v>45883.229166692887</v>
      </c>
      <c r="C32434">
        <v>0</v>
      </c>
    </row>
    <row r="32435" spans="2:3" x14ac:dyDescent="0.3">
      <c r="B32435" s="1">
        <f t="shared" si="506"/>
        <v>45883.236111137332</v>
      </c>
      <c r="C32435">
        <v>0</v>
      </c>
    </row>
    <row r="32436" spans="2:3" x14ac:dyDescent="0.3">
      <c r="B32436" s="1">
        <f t="shared" si="506"/>
        <v>45883.243055581777</v>
      </c>
      <c r="C32436">
        <v>0</v>
      </c>
    </row>
    <row r="32437" spans="2:3" x14ac:dyDescent="0.3">
      <c r="B32437" s="1">
        <f t="shared" si="506"/>
        <v>45883.250000026223</v>
      </c>
      <c r="C32437">
        <v>0</v>
      </c>
    </row>
    <row r="32438" spans="2:3" x14ac:dyDescent="0.3">
      <c r="B32438" s="1">
        <f t="shared" si="506"/>
        <v>45883.256944470668</v>
      </c>
      <c r="C32438">
        <v>0</v>
      </c>
    </row>
    <row r="32439" spans="2:3" x14ac:dyDescent="0.3">
      <c r="B32439" s="1">
        <f t="shared" si="506"/>
        <v>45883.263888915113</v>
      </c>
      <c r="C32439">
        <v>0</v>
      </c>
    </row>
    <row r="32440" spans="2:3" x14ac:dyDescent="0.3">
      <c r="B32440" s="1">
        <f t="shared" si="506"/>
        <v>45883.270833359558</v>
      </c>
      <c r="C32440">
        <v>0</v>
      </c>
    </row>
    <row r="32441" spans="2:3" x14ac:dyDescent="0.3">
      <c r="B32441" s="1">
        <f t="shared" si="506"/>
        <v>45883.277777804004</v>
      </c>
      <c r="C32441">
        <v>0</v>
      </c>
    </row>
    <row r="32442" spans="2:3" x14ac:dyDescent="0.3">
      <c r="B32442" s="1">
        <f t="shared" si="506"/>
        <v>45883.284722248449</v>
      </c>
      <c r="C32442">
        <v>0</v>
      </c>
    </row>
    <row r="32443" spans="2:3" x14ac:dyDescent="0.3">
      <c r="B32443" s="1">
        <f t="shared" si="506"/>
        <v>45883.291666692894</v>
      </c>
      <c r="C32443">
        <v>0</v>
      </c>
    </row>
    <row r="32444" spans="2:3" x14ac:dyDescent="0.3">
      <c r="B32444" s="1">
        <f t="shared" si="506"/>
        <v>45883.298611137339</v>
      </c>
      <c r="C32444">
        <v>0</v>
      </c>
    </row>
    <row r="32445" spans="2:3" x14ac:dyDescent="0.3">
      <c r="B32445" s="1">
        <f t="shared" si="506"/>
        <v>45883.305555581785</v>
      </c>
      <c r="C32445">
        <v>0</v>
      </c>
    </row>
    <row r="32446" spans="2:3" x14ac:dyDescent="0.3">
      <c r="B32446" s="1">
        <f t="shared" si="506"/>
        <v>45883.31250002623</v>
      </c>
      <c r="C32446">
        <v>0</v>
      </c>
    </row>
    <row r="32447" spans="2:3" x14ac:dyDescent="0.3">
      <c r="B32447" s="1">
        <f t="shared" si="506"/>
        <v>45883.319444470675</v>
      </c>
      <c r="C32447">
        <v>0</v>
      </c>
    </row>
    <row r="32448" spans="2:3" x14ac:dyDescent="0.3">
      <c r="B32448" s="1">
        <f t="shared" si="506"/>
        <v>45883.32638891512</v>
      </c>
      <c r="C32448">
        <v>0</v>
      </c>
    </row>
    <row r="32449" spans="2:3" x14ac:dyDescent="0.3">
      <c r="B32449" s="1">
        <f t="shared" si="506"/>
        <v>45883.333333359566</v>
      </c>
      <c r="C32449">
        <v>0</v>
      </c>
    </row>
    <row r="32450" spans="2:3" x14ac:dyDescent="0.3">
      <c r="B32450" s="1">
        <f t="shared" si="506"/>
        <v>45883.340277804011</v>
      </c>
      <c r="C32450">
        <v>0</v>
      </c>
    </row>
    <row r="32451" spans="2:3" x14ac:dyDescent="0.3">
      <c r="B32451" s="1">
        <f t="shared" si="506"/>
        <v>45883.347222248456</v>
      </c>
      <c r="C32451">
        <v>0</v>
      </c>
    </row>
    <row r="32452" spans="2:3" x14ac:dyDescent="0.3">
      <c r="B32452" s="1">
        <f t="shared" si="506"/>
        <v>45883.354166692901</v>
      </c>
      <c r="C32452">
        <v>0</v>
      </c>
    </row>
    <row r="32453" spans="2:3" x14ac:dyDescent="0.3">
      <c r="B32453" s="1">
        <f t="shared" ref="B32453:B32516" si="507">B32452+(B32452-B32451)</f>
        <v>45883.361111137347</v>
      </c>
      <c r="C32453">
        <v>0</v>
      </c>
    </row>
    <row r="32454" spans="2:3" x14ac:dyDescent="0.3">
      <c r="B32454" s="1">
        <f t="shared" si="507"/>
        <v>45883.368055581792</v>
      </c>
      <c r="C32454">
        <v>0</v>
      </c>
    </row>
    <row r="32455" spans="2:3" x14ac:dyDescent="0.3">
      <c r="B32455" s="1">
        <f t="shared" si="507"/>
        <v>45883.375000026237</v>
      </c>
      <c r="C32455">
        <v>0</v>
      </c>
    </row>
    <row r="32456" spans="2:3" x14ac:dyDescent="0.3">
      <c r="B32456" s="1">
        <f t="shared" si="507"/>
        <v>45883.381944470682</v>
      </c>
      <c r="C32456">
        <v>0</v>
      </c>
    </row>
    <row r="32457" spans="2:3" x14ac:dyDescent="0.3">
      <c r="B32457" s="1">
        <f t="shared" si="507"/>
        <v>45883.388888915128</v>
      </c>
      <c r="C32457">
        <v>0</v>
      </c>
    </row>
    <row r="32458" spans="2:3" x14ac:dyDescent="0.3">
      <c r="B32458" s="1">
        <f t="shared" si="507"/>
        <v>45883.395833359573</v>
      </c>
      <c r="C32458">
        <v>0</v>
      </c>
    </row>
    <row r="32459" spans="2:3" x14ac:dyDescent="0.3">
      <c r="B32459" s="1">
        <f t="shared" si="507"/>
        <v>45883.402777804018</v>
      </c>
      <c r="C32459">
        <v>0</v>
      </c>
    </row>
    <row r="32460" spans="2:3" x14ac:dyDescent="0.3">
      <c r="B32460" s="1">
        <f t="shared" si="507"/>
        <v>45883.409722248463</v>
      </c>
      <c r="C32460">
        <v>0</v>
      </c>
    </row>
    <row r="32461" spans="2:3" x14ac:dyDescent="0.3">
      <c r="B32461" s="1">
        <f t="shared" si="507"/>
        <v>45883.416666692909</v>
      </c>
      <c r="C32461">
        <v>0</v>
      </c>
    </row>
    <row r="32462" spans="2:3" x14ac:dyDescent="0.3">
      <c r="B32462" s="1">
        <f t="shared" si="507"/>
        <v>45883.423611137354</v>
      </c>
      <c r="C32462">
        <v>0</v>
      </c>
    </row>
    <row r="32463" spans="2:3" x14ac:dyDescent="0.3">
      <c r="B32463" s="1">
        <f t="shared" si="507"/>
        <v>45883.430555581799</v>
      </c>
      <c r="C32463">
        <v>0</v>
      </c>
    </row>
    <row r="32464" spans="2:3" x14ac:dyDescent="0.3">
      <c r="B32464" s="1">
        <f t="shared" si="507"/>
        <v>45883.437500026244</v>
      </c>
      <c r="C32464">
        <v>0</v>
      </c>
    </row>
    <row r="32465" spans="2:3" x14ac:dyDescent="0.3">
      <c r="B32465" s="1">
        <f t="shared" si="507"/>
        <v>45883.44444447069</v>
      </c>
      <c r="C32465">
        <v>0</v>
      </c>
    </row>
    <row r="32466" spans="2:3" x14ac:dyDescent="0.3">
      <c r="B32466" s="1">
        <f t="shared" si="507"/>
        <v>45883.451388915135</v>
      </c>
      <c r="C32466">
        <v>0</v>
      </c>
    </row>
    <row r="32467" spans="2:3" x14ac:dyDescent="0.3">
      <c r="B32467" s="1">
        <f t="shared" si="507"/>
        <v>45883.45833335958</v>
      </c>
      <c r="C32467">
        <v>0</v>
      </c>
    </row>
    <row r="32468" spans="2:3" x14ac:dyDescent="0.3">
      <c r="B32468" s="1">
        <f t="shared" si="507"/>
        <v>45883.465277804025</v>
      </c>
      <c r="C32468">
        <v>0</v>
      </c>
    </row>
    <row r="32469" spans="2:3" x14ac:dyDescent="0.3">
      <c r="B32469" s="1">
        <f t="shared" si="507"/>
        <v>45883.472222248471</v>
      </c>
      <c r="C32469">
        <v>0</v>
      </c>
    </row>
    <row r="32470" spans="2:3" x14ac:dyDescent="0.3">
      <c r="B32470" s="1">
        <f t="shared" si="507"/>
        <v>45883.479166692916</v>
      </c>
      <c r="C32470">
        <v>0</v>
      </c>
    </row>
    <row r="32471" spans="2:3" x14ac:dyDescent="0.3">
      <c r="B32471" s="1">
        <f t="shared" si="507"/>
        <v>45883.486111137361</v>
      </c>
      <c r="C32471">
        <v>0</v>
      </c>
    </row>
    <row r="32472" spans="2:3" x14ac:dyDescent="0.3">
      <c r="B32472" s="1">
        <f t="shared" si="507"/>
        <v>45883.493055581806</v>
      </c>
      <c r="C32472">
        <v>0</v>
      </c>
    </row>
    <row r="32473" spans="2:3" x14ac:dyDescent="0.3">
      <c r="B32473" s="1">
        <f t="shared" si="507"/>
        <v>45883.500000026252</v>
      </c>
      <c r="C32473">
        <v>0</v>
      </c>
    </row>
    <row r="32474" spans="2:3" x14ac:dyDescent="0.3">
      <c r="B32474" s="1">
        <f t="shared" si="507"/>
        <v>45883.506944470697</v>
      </c>
      <c r="C32474">
        <v>0</v>
      </c>
    </row>
    <row r="32475" spans="2:3" x14ac:dyDescent="0.3">
      <c r="B32475" s="1">
        <f t="shared" si="507"/>
        <v>45883.513888915142</v>
      </c>
      <c r="C32475">
        <v>0</v>
      </c>
    </row>
    <row r="32476" spans="2:3" x14ac:dyDescent="0.3">
      <c r="B32476" s="1">
        <f t="shared" si="507"/>
        <v>45883.520833359587</v>
      </c>
      <c r="C32476">
        <v>0</v>
      </c>
    </row>
    <row r="32477" spans="2:3" x14ac:dyDescent="0.3">
      <c r="B32477" s="1">
        <f t="shared" si="507"/>
        <v>45883.527777804033</v>
      </c>
      <c r="C32477">
        <v>0</v>
      </c>
    </row>
    <row r="32478" spans="2:3" x14ac:dyDescent="0.3">
      <c r="B32478" s="1">
        <f t="shared" si="507"/>
        <v>45883.534722248478</v>
      </c>
      <c r="C32478">
        <v>0</v>
      </c>
    </row>
    <row r="32479" spans="2:3" x14ac:dyDescent="0.3">
      <c r="B32479" s="1">
        <f t="shared" si="507"/>
        <v>45883.541666692923</v>
      </c>
      <c r="C32479">
        <v>0</v>
      </c>
    </row>
    <row r="32480" spans="2:3" x14ac:dyDescent="0.3">
      <c r="B32480" s="1">
        <f t="shared" si="507"/>
        <v>45883.548611137368</v>
      </c>
      <c r="C32480">
        <v>0</v>
      </c>
    </row>
    <row r="32481" spans="2:3" x14ac:dyDescent="0.3">
      <c r="B32481" s="1">
        <f t="shared" si="507"/>
        <v>45883.555555581814</v>
      </c>
      <c r="C32481">
        <v>0</v>
      </c>
    </row>
    <row r="32482" spans="2:3" x14ac:dyDescent="0.3">
      <c r="B32482" s="1">
        <f t="shared" si="507"/>
        <v>45883.562500026259</v>
      </c>
      <c r="C32482">
        <v>0</v>
      </c>
    </row>
    <row r="32483" spans="2:3" x14ac:dyDescent="0.3">
      <c r="B32483" s="1">
        <f t="shared" si="507"/>
        <v>45883.569444470704</v>
      </c>
      <c r="C32483">
        <v>0</v>
      </c>
    </row>
    <row r="32484" spans="2:3" x14ac:dyDescent="0.3">
      <c r="B32484" s="1">
        <f t="shared" si="507"/>
        <v>45883.576388915149</v>
      </c>
      <c r="C32484">
        <v>0</v>
      </c>
    </row>
    <row r="32485" spans="2:3" x14ac:dyDescent="0.3">
      <c r="B32485" s="1">
        <f t="shared" si="507"/>
        <v>45883.583333359595</v>
      </c>
      <c r="C32485">
        <v>0</v>
      </c>
    </row>
    <row r="32486" spans="2:3" x14ac:dyDescent="0.3">
      <c r="B32486" s="1">
        <f t="shared" si="507"/>
        <v>45883.59027780404</v>
      </c>
      <c r="C32486">
        <v>0</v>
      </c>
    </row>
    <row r="32487" spans="2:3" x14ac:dyDescent="0.3">
      <c r="B32487" s="1">
        <f t="shared" si="507"/>
        <v>45883.597222248485</v>
      </c>
      <c r="C32487">
        <v>0</v>
      </c>
    </row>
    <row r="32488" spans="2:3" x14ac:dyDescent="0.3">
      <c r="B32488" s="1">
        <f t="shared" si="507"/>
        <v>45883.60416669293</v>
      </c>
      <c r="C32488">
        <v>0</v>
      </c>
    </row>
    <row r="32489" spans="2:3" x14ac:dyDescent="0.3">
      <c r="B32489" s="1">
        <f t="shared" si="507"/>
        <v>45883.611111137376</v>
      </c>
      <c r="C32489">
        <v>0</v>
      </c>
    </row>
    <row r="32490" spans="2:3" x14ac:dyDescent="0.3">
      <c r="B32490" s="1">
        <f t="shared" si="507"/>
        <v>45883.618055581821</v>
      </c>
      <c r="C32490">
        <v>0</v>
      </c>
    </row>
    <row r="32491" spans="2:3" x14ac:dyDescent="0.3">
      <c r="B32491" s="1">
        <f t="shared" si="507"/>
        <v>45883.625000026266</v>
      </c>
      <c r="C32491">
        <v>0</v>
      </c>
    </row>
    <row r="32492" spans="2:3" x14ac:dyDescent="0.3">
      <c r="B32492" s="1">
        <f t="shared" si="507"/>
        <v>45883.631944470711</v>
      </c>
      <c r="C32492">
        <v>0</v>
      </c>
    </row>
    <row r="32493" spans="2:3" x14ac:dyDescent="0.3">
      <c r="B32493" s="1">
        <f t="shared" si="507"/>
        <v>45883.638888915157</v>
      </c>
      <c r="C32493">
        <v>0</v>
      </c>
    </row>
    <row r="32494" spans="2:3" x14ac:dyDescent="0.3">
      <c r="B32494" s="1">
        <f t="shared" si="507"/>
        <v>45883.645833359602</v>
      </c>
      <c r="C32494">
        <v>0</v>
      </c>
    </row>
    <row r="32495" spans="2:3" x14ac:dyDescent="0.3">
      <c r="B32495" s="1">
        <f t="shared" si="507"/>
        <v>45883.652777804047</v>
      </c>
      <c r="C32495">
        <v>0</v>
      </c>
    </row>
    <row r="32496" spans="2:3" x14ac:dyDescent="0.3">
      <c r="B32496" s="1">
        <f t="shared" si="507"/>
        <v>45883.659722248492</v>
      </c>
      <c r="C32496">
        <v>0</v>
      </c>
    </row>
    <row r="32497" spans="2:3" x14ac:dyDescent="0.3">
      <c r="B32497" s="1">
        <f t="shared" si="507"/>
        <v>45883.666666692938</v>
      </c>
      <c r="C32497">
        <v>0</v>
      </c>
    </row>
    <row r="32498" spans="2:3" x14ac:dyDescent="0.3">
      <c r="B32498" s="1">
        <f t="shared" si="507"/>
        <v>45883.673611137383</v>
      </c>
      <c r="C32498">
        <v>0</v>
      </c>
    </row>
    <row r="32499" spans="2:3" x14ac:dyDescent="0.3">
      <c r="B32499" s="1">
        <f t="shared" si="507"/>
        <v>45883.680555581828</v>
      </c>
      <c r="C32499">
        <v>0</v>
      </c>
    </row>
    <row r="32500" spans="2:3" x14ac:dyDescent="0.3">
      <c r="B32500" s="1">
        <f t="shared" si="507"/>
        <v>45883.687500026273</v>
      </c>
      <c r="C32500">
        <v>0</v>
      </c>
    </row>
    <row r="32501" spans="2:3" x14ac:dyDescent="0.3">
      <c r="B32501" s="1">
        <f t="shared" si="507"/>
        <v>45883.694444470719</v>
      </c>
      <c r="C32501">
        <v>0</v>
      </c>
    </row>
    <row r="32502" spans="2:3" x14ac:dyDescent="0.3">
      <c r="B32502" s="1">
        <f t="shared" si="507"/>
        <v>45883.701388915164</v>
      </c>
      <c r="C32502">
        <v>0</v>
      </c>
    </row>
    <row r="32503" spans="2:3" x14ac:dyDescent="0.3">
      <c r="B32503" s="1">
        <f t="shared" si="507"/>
        <v>45883.708333359609</v>
      </c>
      <c r="C32503">
        <v>0</v>
      </c>
    </row>
    <row r="32504" spans="2:3" x14ac:dyDescent="0.3">
      <c r="B32504" s="1">
        <f t="shared" si="507"/>
        <v>45883.715277804054</v>
      </c>
      <c r="C32504">
        <v>0</v>
      </c>
    </row>
    <row r="32505" spans="2:3" x14ac:dyDescent="0.3">
      <c r="B32505" s="1">
        <f t="shared" si="507"/>
        <v>45883.7222222485</v>
      </c>
      <c r="C32505">
        <v>0</v>
      </c>
    </row>
    <row r="32506" spans="2:3" x14ac:dyDescent="0.3">
      <c r="B32506" s="1">
        <f t="shared" si="507"/>
        <v>45883.729166692945</v>
      </c>
      <c r="C32506">
        <v>0</v>
      </c>
    </row>
    <row r="32507" spans="2:3" x14ac:dyDescent="0.3">
      <c r="B32507" s="1">
        <f t="shared" si="507"/>
        <v>45883.73611113739</v>
      </c>
      <c r="C32507">
        <v>1</v>
      </c>
    </row>
    <row r="32508" spans="2:3" x14ac:dyDescent="0.3">
      <c r="B32508" s="1">
        <f t="shared" si="507"/>
        <v>45883.743055581836</v>
      </c>
      <c r="C32508">
        <v>0</v>
      </c>
    </row>
    <row r="32509" spans="2:3" x14ac:dyDescent="0.3">
      <c r="B32509" s="1">
        <f t="shared" si="507"/>
        <v>45883.750000026281</v>
      </c>
      <c r="C32509">
        <v>0</v>
      </c>
    </row>
    <row r="32510" spans="2:3" x14ac:dyDescent="0.3">
      <c r="B32510" s="1">
        <f t="shared" si="507"/>
        <v>45883.756944470726</v>
      </c>
      <c r="C32510">
        <v>0</v>
      </c>
    </row>
    <row r="32511" spans="2:3" x14ac:dyDescent="0.3">
      <c r="B32511" s="1">
        <f t="shared" si="507"/>
        <v>45883.763888915171</v>
      </c>
      <c r="C32511">
        <v>0</v>
      </c>
    </row>
    <row r="32512" spans="2:3" x14ac:dyDescent="0.3">
      <c r="B32512" s="1">
        <f t="shared" si="507"/>
        <v>45883.770833359617</v>
      </c>
      <c r="C32512">
        <v>0</v>
      </c>
    </row>
    <row r="32513" spans="2:3" x14ac:dyDescent="0.3">
      <c r="B32513" s="1">
        <f t="shared" si="507"/>
        <v>45883.777777804062</v>
      </c>
      <c r="C32513">
        <v>0</v>
      </c>
    </row>
    <row r="32514" spans="2:3" x14ac:dyDescent="0.3">
      <c r="B32514" s="1">
        <f t="shared" si="507"/>
        <v>45883.784722248507</v>
      </c>
      <c r="C32514">
        <v>0</v>
      </c>
    </row>
    <row r="32515" spans="2:3" x14ac:dyDescent="0.3">
      <c r="B32515" s="1">
        <f t="shared" si="507"/>
        <v>45883.791666692952</v>
      </c>
      <c r="C32515">
        <v>0</v>
      </c>
    </row>
    <row r="32516" spans="2:3" x14ac:dyDescent="0.3">
      <c r="B32516" s="1">
        <f t="shared" si="507"/>
        <v>45883.798611137398</v>
      </c>
      <c r="C32516">
        <v>0</v>
      </c>
    </row>
    <row r="32517" spans="2:3" x14ac:dyDescent="0.3">
      <c r="B32517" s="1">
        <f t="shared" ref="B32517:B32580" si="508">B32516+(B32516-B32515)</f>
        <v>45883.805555581843</v>
      </c>
      <c r="C32517">
        <v>0</v>
      </c>
    </row>
    <row r="32518" spans="2:3" x14ac:dyDescent="0.3">
      <c r="B32518" s="1">
        <f t="shared" si="508"/>
        <v>45883.812500026288</v>
      </c>
      <c r="C32518">
        <v>0</v>
      </c>
    </row>
    <row r="32519" spans="2:3" x14ac:dyDescent="0.3">
      <c r="B32519" s="1">
        <f t="shared" si="508"/>
        <v>45883.819444470733</v>
      </c>
      <c r="C32519">
        <v>0</v>
      </c>
    </row>
    <row r="32520" spans="2:3" x14ac:dyDescent="0.3">
      <c r="B32520" s="1">
        <f t="shared" si="508"/>
        <v>45883.826388915179</v>
      </c>
      <c r="C32520">
        <v>0</v>
      </c>
    </row>
    <row r="32521" spans="2:3" x14ac:dyDescent="0.3">
      <c r="B32521" s="1">
        <f t="shared" si="508"/>
        <v>45883.833333359624</v>
      </c>
      <c r="C32521">
        <v>0</v>
      </c>
    </row>
    <row r="32522" spans="2:3" x14ac:dyDescent="0.3">
      <c r="B32522" s="1">
        <f t="shared" si="508"/>
        <v>45883.840277804069</v>
      </c>
      <c r="C32522">
        <v>0</v>
      </c>
    </row>
    <row r="32523" spans="2:3" x14ac:dyDescent="0.3">
      <c r="B32523" s="1">
        <f t="shared" si="508"/>
        <v>45883.847222248514</v>
      </c>
      <c r="C32523">
        <v>0</v>
      </c>
    </row>
    <row r="32524" spans="2:3" x14ac:dyDescent="0.3">
      <c r="B32524" s="1">
        <f t="shared" si="508"/>
        <v>45883.85416669296</v>
      </c>
      <c r="C32524">
        <v>0</v>
      </c>
    </row>
    <row r="32525" spans="2:3" x14ac:dyDescent="0.3">
      <c r="B32525" s="1">
        <f t="shared" si="508"/>
        <v>45883.861111137405</v>
      </c>
      <c r="C32525">
        <v>0</v>
      </c>
    </row>
    <row r="32526" spans="2:3" x14ac:dyDescent="0.3">
      <c r="B32526" s="1">
        <f t="shared" si="508"/>
        <v>45883.86805558185</v>
      </c>
      <c r="C32526">
        <v>0</v>
      </c>
    </row>
    <row r="32527" spans="2:3" x14ac:dyDescent="0.3">
      <c r="B32527" s="1">
        <f t="shared" si="508"/>
        <v>45883.875000026295</v>
      </c>
      <c r="C32527">
        <v>0</v>
      </c>
    </row>
    <row r="32528" spans="2:3" x14ac:dyDescent="0.3">
      <c r="B32528" s="1">
        <f t="shared" si="508"/>
        <v>45883.881944470741</v>
      </c>
      <c r="C32528">
        <v>0</v>
      </c>
    </row>
    <row r="32529" spans="2:3" x14ac:dyDescent="0.3">
      <c r="B32529" s="1">
        <f t="shared" si="508"/>
        <v>45883.888888915186</v>
      </c>
      <c r="C32529">
        <v>0</v>
      </c>
    </row>
    <row r="32530" spans="2:3" x14ac:dyDescent="0.3">
      <c r="B32530" s="1">
        <f t="shared" si="508"/>
        <v>45883.895833359631</v>
      </c>
      <c r="C32530">
        <v>0</v>
      </c>
    </row>
    <row r="32531" spans="2:3" x14ac:dyDescent="0.3">
      <c r="B32531" s="1">
        <f t="shared" si="508"/>
        <v>45883.902777804076</v>
      </c>
      <c r="C32531">
        <v>0</v>
      </c>
    </row>
    <row r="32532" spans="2:3" x14ac:dyDescent="0.3">
      <c r="B32532" s="1">
        <f t="shared" si="508"/>
        <v>45883.909722248522</v>
      </c>
      <c r="C32532">
        <v>0</v>
      </c>
    </row>
    <row r="32533" spans="2:3" x14ac:dyDescent="0.3">
      <c r="B32533" s="1">
        <f t="shared" si="508"/>
        <v>45883.916666692967</v>
      </c>
      <c r="C32533">
        <v>0</v>
      </c>
    </row>
    <row r="32534" spans="2:3" x14ac:dyDescent="0.3">
      <c r="B32534" s="1">
        <f t="shared" si="508"/>
        <v>45883.923611137412</v>
      </c>
      <c r="C32534">
        <v>0</v>
      </c>
    </row>
    <row r="32535" spans="2:3" x14ac:dyDescent="0.3">
      <c r="B32535" s="1">
        <f t="shared" si="508"/>
        <v>45883.930555581857</v>
      </c>
      <c r="C32535">
        <v>0</v>
      </c>
    </row>
    <row r="32536" spans="2:3" x14ac:dyDescent="0.3">
      <c r="B32536" s="1">
        <f t="shared" si="508"/>
        <v>45883.937500026303</v>
      </c>
      <c r="C32536">
        <v>0</v>
      </c>
    </row>
    <row r="32537" spans="2:3" x14ac:dyDescent="0.3">
      <c r="B32537" s="1">
        <f t="shared" si="508"/>
        <v>45883.944444470748</v>
      </c>
      <c r="C32537">
        <v>0</v>
      </c>
    </row>
    <row r="32538" spans="2:3" x14ac:dyDescent="0.3">
      <c r="B32538" s="1">
        <f t="shared" si="508"/>
        <v>45883.951388915193</v>
      </c>
      <c r="C32538">
        <v>0</v>
      </c>
    </row>
    <row r="32539" spans="2:3" x14ac:dyDescent="0.3">
      <c r="B32539" s="1">
        <f t="shared" si="508"/>
        <v>45883.958333359638</v>
      </c>
      <c r="C32539">
        <v>0</v>
      </c>
    </row>
    <row r="32540" spans="2:3" x14ac:dyDescent="0.3">
      <c r="B32540" s="1">
        <f t="shared" si="508"/>
        <v>45883.965277804084</v>
      </c>
      <c r="C32540">
        <v>0</v>
      </c>
    </row>
    <row r="32541" spans="2:3" x14ac:dyDescent="0.3">
      <c r="B32541" s="1">
        <f t="shared" si="508"/>
        <v>45883.972222248529</v>
      </c>
      <c r="C32541">
        <v>0</v>
      </c>
    </row>
    <row r="32542" spans="2:3" x14ac:dyDescent="0.3">
      <c r="B32542" s="1">
        <f t="shared" si="508"/>
        <v>45883.979166692974</v>
      </c>
      <c r="C32542">
        <v>0</v>
      </c>
    </row>
    <row r="32543" spans="2:3" x14ac:dyDescent="0.3">
      <c r="B32543" s="1">
        <f t="shared" si="508"/>
        <v>45883.986111137419</v>
      </c>
      <c r="C32543">
        <v>0</v>
      </c>
    </row>
    <row r="32544" spans="2:3" x14ac:dyDescent="0.3">
      <c r="B32544" s="1">
        <f t="shared" si="508"/>
        <v>45883.993055581865</v>
      </c>
      <c r="C32544">
        <v>0</v>
      </c>
    </row>
    <row r="32545" spans="2:3" x14ac:dyDescent="0.3">
      <c r="B32545" s="1">
        <f t="shared" si="508"/>
        <v>45884.00000002631</v>
      </c>
      <c r="C32545">
        <v>0</v>
      </c>
    </row>
    <row r="32546" spans="2:3" x14ac:dyDescent="0.3">
      <c r="B32546" s="1">
        <f t="shared" si="508"/>
        <v>45884.006944470755</v>
      </c>
      <c r="C32546">
        <v>0</v>
      </c>
    </row>
    <row r="32547" spans="2:3" x14ac:dyDescent="0.3">
      <c r="B32547" s="1">
        <f t="shared" si="508"/>
        <v>45884.0138889152</v>
      </c>
      <c r="C32547">
        <v>0</v>
      </c>
    </row>
    <row r="32548" spans="2:3" x14ac:dyDescent="0.3">
      <c r="B32548" s="1">
        <f t="shared" si="508"/>
        <v>45884.020833359646</v>
      </c>
      <c r="C32548">
        <v>0</v>
      </c>
    </row>
    <row r="32549" spans="2:3" x14ac:dyDescent="0.3">
      <c r="B32549" s="1">
        <f t="shared" si="508"/>
        <v>45884.027777804091</v>
      </c>
      <c r="C32549">
        <v>0</v>
      </c>
    </row>
    <row r="32550" spans="2:3" x14ac:dyDescent="0.3">
      <c r="B32550" s="1">
        <f t="shared" si="508"/>
        <v>45884.034722248536</v>
      </c>
      <c r="C32550">
        <v>0</v>
      </c>
    </row>
    <row r="32551" spans="2:3" x14ac:dyDescent="0.3">
      <c r="B32551" s="1">
        <f t="shared" si="508"/>
        <v>45884.041666692981</v>
      </c>
      <c r="C32551">
        <v>0</v>
      </c>
    </row>
    <row r="32552" spans="2:3" x14ac:dyDescent="0.3">
      <c r="B32552" s="1">
        <f t="shared" si="508"/>
        <v>45884.048611137427</v>
      </c>
      <c r="C32552">
        <v>0</v>
      </c>
    </row>
    <row r="32553" spans="2:3" x14ac:dyDescent="0.3">
      <c r="B32553" s="1">
        <f t="shared" si="508"/>
        <v>45884.055555581872</v>
      </c>
      <c r="C32553">
        <v>0</v>
      </c>
    </row>
    <row r="32554" spans="2:3" x14ac:dyDescent="0.3">
      <c r="B32554" s="1">
        <f t="shared" si="508"/>
        <v>45884.062500026317</v>
      </c>
      <c r="C32554">
        <v>0</v>
      </c>
    </row>
    <row r="32555" spans="2:3" x14ac:dyDescent="0.3">
      <c r="B32555" s="1">
        <f t="shared" si="508"/>
        <v>45884.069444470762</v>
      </c>
      <c r="C32555">
        <v>0</v>
      </c>
    </row>
    <row r="32556" spans="2:3" x14ac:dyDescent="0.3">
      <c r="B32556" s="1">
        <f t="shared" si="508"/>
        <v>45884.076388915208</v>
      </c>
      <c r="C32556">
        <v>0</v>
      </c>
    </row>
    <row r="32557" spans="2:3" x14ac:dyDescent="0.3">
      <c r="B32557" s="1">
        <f t="shared" si="508"/>
        <v>45884.083333359653</v>
      </c>
      <c r="C32557">
        <v>0</v>
      </c>
    </row>
    <row r="32558" spans="2:3" x14ac:dyDescent="0.3">
      <c r="B32558" s="1">
        <f t="shared" si="508"/>
        <v>45884.090277804098</v>
      </c>
      <c r="C32558">
        <v>0</v>
      </c>
    </row>
    <row r="32559" spans="2:3" x14ac:dyDescent="0.3">
      <c r="B32559" s="1">
        <f t="shared" si="508"/>
        <v>45884.097222248543</v>
      </c>
      <c r="C32559">
        <v>0</v>
      </c>
    </row>
    <row r="32560" spans="2:3" x14ac:dyDescent="0.3">
      <c r="B32560" s="1">
        <f t="shared" si="508"/>
        <v>45884.104166692989</v>
      </c>
      <c r="C32560">
        <v>0</v>
      </c>
    </row>
    <row r="32561" spans="2:3" x14ac:dyDescent="0.3">
      <c r="B32561" s="1">
        <f t="shared" si="508"/>
        <v>45884.111111137434</v>
      </c>
      <c r="C32561">
        <v>0</v>
      </c>
    </row>
    <row r="32562" spans="2:3" x14ac:dyDescent="0.3">
      <c r="B32562" s="1">
        <f t="shared" si="508"/>
        <v>45884.118055581879</v>
      </c>
      <c r="C32562">
        <v>0</v>
      </c>
    </row>
    <row r="32563" spans="2:3" x14ac:dyDescent="0.3">
      <c r="B32563" s="1">
        <f t="shared" si="508"/>
        <v>45884.125000026324</v>
      </c>
      <c r="C32563">
        <v>0</v>
      </c>
    </row>
    <row r="32564" spans="2:3" x14ac:dyDescent="0.3">
      <c r="B32564" s="1">
        <f t="shared" si="508"/>
        <v>45884.13194447077</v>
      </c>
      <c r="C32564">
        <v>0</v>
      </c>
    </row>
    <row r="32565" spans="2:3" x14ac:dyDescent="0.3">
      <c r="B32565" s="1">
        <f t="shared" si="508"/>
        <v>45884.138888915215</v>
      </c>
      <c r="C32565">
        <v>0</v>
      </c>
    </row>
    <row r="32566" spans="2:3" x14ac:dyDescent="0.3">
      <c r="B32566" s="1">
        <f t="shared" si="508"/>
        <v>45884.14583335966</v>
      </c>
      <c r="C32566">
        <v>0</v>
      </c>
    </row>
    <row r="32567" spans="2:3" x14ac:dyDescent="0.3">
      <c r="B32567" s="1">
        <f t="shared" si="508"/>
        <v>45884.152777804105</v>
      </c>
      <c r="C32567">
        <v>0</v>
      </c>
    </row>
    <row r="32568" spans="2:3" x14ac:dyDescent="0.3">
      <c r="B32568" s="1">
        <f t="shared" si="508"/>
        <v>45884.159722248551</v>
      </c>
      <c r="C32568">
        <v>0</v>
      </c>
    </row>
    <row r="32569" spans="2:3" x14ac:dyDescent="0.3">
      <c r="B32569" s="1">
        <f t="shared" si="508"/>
        <v>45884.166666692996</v>
      </c>
      <c r="C32569">
        <v>0</v>
      </c>
    </row>
    <row r="32570" spans="2:3" x14ac:dyDescent="0.3">
      <c r="B32570" s="1">
        <f t="shared" si="508"/>
        <v>45884.173611137441</v>
      </c>
      <c r="C32570">
        <v>0</v>
      </c>
    </row>
    <row r="32571" spans="2:3" x14ac:dyDescent="0.3">
      <c r="B32571" s="1">
        <f t="shared" si="508"/>
        <v>45884.180555581886</v>
      </c>
      <c r="C32571">
        <v>0</v>
      </c>
    </row>
    <row r="32572" spans="2:3" x14ac:dyDescent="0.3">
      <c r="B32572" s="1">
        <f t="shared" si="508"/>
        <v>45884.187500026332</v>
      </c>
      <c r="C32572">
        <v>0</v>
      </c>
    </row>
    <row r="32573" spans="2:3" x14ac:dyDescent="0.3">
      <c r="B32573" s="1">
        <f t="shared" si="508"/>
        <v>45884.194444470777</v>
      </c>
      <c r="C32573">
        <v>0</v>
      </c>
    </row>
    <row r="32574" spans="2:3" x14ac:dyDescent="0.3">
      <c r="B32574" s="1">
        <f t="shared" si="508"/>
        <v>45884.201388915222</v>
      </c>
      <c r="C32574">
        <v>0</v>
      </c>
    </row>
    <row r="32575" spans="2:3" x14ac:dyDescent="0.3">
      <c r="B32575" s="1">
        <f t="shared" si="508"/>
        <v>45884.208333359667</v>
      </c>
      <c r="C32575">
        <v>0</v>
      </c>
    </row>
    <row r="32576" spans="2:3" x14ac:dyDescent="0.3">
      <c r="B32576" s="1">
        <f t="shared" si="508"/>
        <v>45884.215277804113</v>
      </c>
      <c r="C32576">
        <v>0</v>
      </c>
    </row>
    <row r="32577" spans="2:3" x14ac:dyDescent="0.3">
      <c r="B32577" s="1">
        <f t="shared" si="508"/>
        <v>45884.222222248558</v>
      </c>
      <c r="C32577">
        <v>0</v>
      </c>
    </row>
    <row r="32578" spans="2:3" x14ac:dyDescent="0.3">
      <c r="B32578" s="1">
        <f t="shared" si="508"/>
        <v>45884.229166693003</v>
      </c>
      <c r="C32578">
        <v>0</v>
      </c>
    </row>
    <row r="32579" spans="2:3" x14ac:dyDescent="0.3">
      <c r="B32579" s="1">
        <f t="shared" si="508"/>
        <v>45884.236111137448</v>
      </c>
      <c r="C32579">
        <v>0</v>
      </c>
    </row>
    <row r="32580" spans="2:3" x14ac:dyDescent="0.3">
      <c r="B32580" s="1">
        <f t="shared" si="508"/>
        <v>45884.243055581894</v>
      </c>
      <c r="C32580">
        <v>0</v>
      </c>
    </row>
    <row r="32581" spans="2:3" x14ac:dyDescent="0.3">
      <c r="B32581" s="1">
        <f t="shared" ref="B32581:B32644" si="509">B32580+(B32580-B32579)</f>
        <v>45884.250000026339</v>
      </c>
      <c r="C32581">
        <v>0</v>
      </c>
    </row>
    <row r="32582" spans="2:3" x14ac:dyDescent="0.3">
      <c r="B32582" s="1">
        <f t="shared" si="509"/>
        <v>45884.256944470784</v>
      </c>
      <c r="C32582">
        <v>0</v>
      </c>
    </row>
    <row r="32583" spans="2:3" x14ac:dyDescent="0.3">
      <c r="B32583" s="1">
        <f t="shared" si="509"/>
        <v>45884.263888915229</v>
      </c>
      <c r="C32583">
        <v>0</v>
      </c>
    </row>
    <row r="32584" spans="2:3" x14ac:dyDescent="0.3">
      <c r="B32584" s="1">
        <f t="shared" si="509"/>
        <v>45884.270833359675</v>
      </c>
      <c r="C32584">
        <v>0</v>
      </c>
    </row>
    <row r="32585" spans="2:3" x14ac:dyDescent="0.3">
      <c r="B32585" s="1">
        <f t="shared" si="509"/>
        <v>45884.27777780412</v>
      </c>
      <c r="C32585">
        <v>0</v>
      </c>
    </row>
    <row r="32586" spans="2:3" x14ac:dyDescent="0.3">
      <c r="B32586" s="1">
        <f t="shared" si="509"/>
        <v>45884.284722248565</v>
      </c>
      <c r="C32586">
        <v>0</v>
      </c>
    </row>
    <row r="32587" spans="2:3" x14ac:dyDescent="0.3">
      <c r="B32587" s="1">
        <f t="shared" si="509"/>
        <v>45884.29166669301</v>
      </c>
      <c r="C32587">
        <v>0</v>
      </c>
    </row>
    <row r="32588" spans="2:3" x14ac:dyDescent="0.3">
      <c r="B32588" s="1">
        <f t="shared" si="509"/>
        <v>45884.298611137456</v>
      </c>
      <c r="C32588">
        <v>0</v>
      </c>
    </row>
    <row r="32589" spans="2:3" x14ac:dyDescent="0.3">
      <c r="B32589" s="1">
        <f t="shared" si="509"/>
        <v>45884.305555581901</v>
      </c>
      <c r="C32589">
        <v>0</v>
      </c>
    </row>
    <row r="32590" spans="2:3" x14ac:dyDescent="0.3">
      <c r="B32590" s="1">
        <f t="shared" si="509"/>
        <v>45884.312500026346</v>
      </c>
      <c r="C32590">
        <v>0</v>
      </c>
    </row>
    <row r="32591" spans="2:3" x14ac:dyDescent="0.3">
      <c r="B32591" s="1">
        <f t="shared" si="509"/>
        <v>45884.319444470791</v>
      </c>
      <c r="C32591">
        <v>0</v>
      </c>
    </row>
    <row r="32592" spans="2:3" x14ac:dyDescent="0.3">
      <c r="B32592" s="1">
        <f t="shared" si="509"/>
        <v>45884.326388915237</v>
      </c>
      <c r="C32592">
        <v>0</v>
      </c>
    </row>
    <row r="32593" spans="2:3" x14ac:dyDescent="0.3">
      <c r="B32593" s="1">
        <f t="shared" si="509"/>
        <v>45884.333333359682</v>
      </c>
      <c r="C32593">
        <v>0</v>
      </c>
    </row>
    <row r="32594" spans="2:3" x14ac:dyDescent="0.3">
      <c r="B32594" s="1">
        <f t="shared" si="509"/>
        <v>45884.340277804127</v>
      </c>
      <c r="C32594">
        <v>0</v>
      </c>
    </row>
    <row r="32595" spans="2:3" x14ac:dyDescent="0.3">
      <c r="B32595" s="1">
        <f t="shared" si="509"/>
        <v>45884.347222248573</v>
      </c>
      <c r="C32595">
        <v>0</v>
      </c>
    </row>
    <row r="32596" spans="2:3" x14ac:dyDescent="0.3">
      <c r="B32596" s="1">
        <f t="shared" si="509"/>
        <v>45884.354166693018</v>
      </c>
      <c r="C32596">
        <v>0</v>
      </c>
    </row>
    <row r="32597" spans="2:3" x14ac:dyDescent="0.3">
      <c r="B32597" s="1">
        <f t="shared" si="509"/>
        <v>45884.361111137463</v>
      </c>
      <c r="C32597">
        <v>0</v>
      </c>
    </row>
    <row r="32598" spans="2:3" x14ac:dyDescent="0.3">
      <c r="B32598" s="1">
        <f t="shared" si="509"/>
        <v>45884.368055581908</v>
      </c>
      <c r="C32598">
        <v>0</v>
      </c>
    </row>
    <row r="32599" spans="2:3" x14ac:dyDescent="0.3">
      <c r="B32599" s="1">
        <f t="shared" si="509"/>
        <v>45884.375000026354</v>
      </c>
      <c r="C32599">
        <v>0</v>
      </c>
    </row>
    <row r="32600" spans="2:3" x14ac:dyDescent="0.3">
      <c r="B32600" s="1">
        <f t="shared" si="509"/>
        <v>45884.381944470799</v>
      </c>
      <c r="C32600">
        <v>0</v>
      </c>
    </row>
    <row r="32601" spans="2:3" x14ac:dyDescent="0.3">
      <c r="B32601" s="1">
        <f t="shared" si="509"/>
        <v>45884.388888915244</v>
      </c>
      <c r="C32601">
        <v>0</v>
      </c>
    </row>
    <row r="32602" spans="2:3" x14ac:dyDescent="0.3">
      <c r="B32602" s="1">
        <f t="shared" si="509"/>
        <v>45884.395833359689</v>
      </c>
      <c r="C32602">
        <v>0</v>
      </c>
    </row>
    <row r="32603" spans="2:3" x14ac:dyDescent="0.3">
      <c r="B32603" s="1">
        <f t="shared" si="509"/>
        <v>45884.402777804135</v>
      </c>
      <c r="C32603">
        <v>0</v>
      </c>
    </row>
    <row r="32604" spans="2:3" x14ac:dyDescent="0.3">
      <c r="B32604" s="1">
        <f t="shared" si="509"/>
        <v>45884.40972224858</v>
      </c>
      <c r="C32604">
        <v>0</v>
      </c>
    </row>
    <row r="32605" spans="2:3" x14ac:dyDescent="0.3">
      <c r="B32605" s="1">
        <f t="shared" si="509"/>
        <v>45884.416666693025</v>
      </c>
      <c r="C32605">
        <v>0</v>
      </c>
    </row>
    <row r="32606" spans="2:3" x14ac:dyDescent="0.3">
      <c r="B32606" s="1">
        <f t="shared" si="509"/>
        <v>45884.42361113747</v>
      </c>
      <c r="C32606">
        <v>0</v>
      </c>
    </row>
    <row r="32607" spans="2:3" x14ac:dyDescent="0.3">
      <c r="B32607" s="1">
        <f t="shared" si="509"/>
        <v>45884.430555581916</v>
      </c>
      <c r="C32607">
        <v>0</v>
      </c>
    </row>
    <row r="32608" spans="2:3" x14ac:dyDescent="0.3">
      <c r="B32608" s="1">
        <f t="shared" si="509"/>
        <v>45884.437500026361</v>
      </c>
      <c r="C32608">
        <v>0</v>
      </c>
    </row>
    <row r="32609" spans="2:3" x14ac:dyDescent="0.3">
      <c r="B32609" s="1">
        <f t="shared" si="509"/>
        <v>45884.444444470806</v>
      </c>
      <c r="C32609">
        <v>0</v>
      </c>
    </row>
    <row r="32610" spans="2:3" x14ac:dyDescent="0.3">
      <c r="B32610" s="1">
        <f t="shared" si="509"/>
        <v>45884.451388915251</v>
      </c>
      <c r="C32610">
        <v>0</v>
      </c>
    </row>
    <row r="32611" spans="2:3" x14ac:dyDescent="0.3">
      <c r="B32611" s="1">
        <f t="shared" si="509"/>
        <v>45884.458333359697</v>
      </c>
      <c r="C32611">
        <v>0</v>
      </c>
    </row>
    <row r="32612" spans="2:3" x14ac:dyDescent="0.3">
      <c r="B32612" s="1">
        <f t="shared" si="509"/>
        <v>45884.465277804142</v>
      </c>
      <c r="C32612">
        <v>0</v>
      </c>
    </row>
    <row r="32613" spans="2:3" x14ac:dyDescent="0.3">
      <c r="B32613" s="1">
        <f t="shared" si="509"/>
        <v>45884.472222248587</v>
      </c>
      <c r="C32613">
        <v>0</v>
      </c>
    </row>
    <row r="32614" spans="2:3" x14ac:dyDescent="0.3">
      <c r="B32614" s="1">
        <f t="shared" si="509"/>
        <v>45884.479166693032</v>
      </c>
      <c r="C32614">
        <v>0</v>
      </c>
    </row>
    <row r="32615" spans="2:3" x14ac:dyDescent="0.3">
      <c r="B32615" s="1">
        <f t="shared" si="509"/>
        <v>45884.486111137478</v>
      </c>
      <c r="C32615">
        <v>0</v>
      </c>
    </row>
    <row r="32616" spans="2:3" x14ac:dyDescent="0.3">
      <c r="B32616" s="1">
        <f t="shared" si="509"/>
        <v>45884.493055581923</v>
      </c>
      <c r="C32616">
        <v>0</v>
      </c>
    </row>
    <row r="32617" spans="2:3" x14ac:dyDescent="0.3">
      <c r="B32617" s="1">
        <f t="shared" si="509"/>
        <v>45884.500000026368</v>
      </c>
      <c r="C32617">
        <v>0</v>
      </c>
    </row>
    <row r="32618" spans="2:3" x14ac:dyDescent="0.3">
      <c r="B32618" s="1">
        <f t="shared" si="509"/>
        <v>45884.506944470813</v>
      </c>
      <c r="C32618">
        <v>0</v>
      </c>
    </row>
    <row r="32619" spans="2:3" x14ac:dyDescent="0.3">
      <c r="B32619" s="1">
        <f t="shared" si="509"/>
        <v>45884.513888915259</v>
      </c>
      <c r="C32619">
        <v>0</v>
      </c>
    </row>
    <row r="32620" spans="2:3" x14ac:dyDescent="0.3">
      <c r="B32620" s="1">
        <f t="shared" si="509"/>
        <v>45884.520833359704</v>
      </c>
      <c r="C32620">
        <v>0</v>
      </c>
    </row>
    <row r="32621" spans="2:3" x14ac:dyDescent="0.3">
      <c r="B32621" s="1">
        <f t="shared" si="509"/>
        <v>45884.527777804149</v>
      </c>
      <c r="C32621">
        <v>0</v>
      </c>
    </row>
    <row r="32622" spans="2:3" x14ac:dyDescent="0.3">
      <c r="B32622" s="1">
        <f t="shared" si="509"/>
        <v>45884.534722248594</v>
      </c>
      <c r="C32622">
        <v>0</v>
      </c>
    </row>
    <row r="32623" spans="2:3" x14ac:dyDescent="0.3">
      <c r="B32623" s="1">
        <f t="shared" si="509"/>
        <v>45884.54166669304</v>
      </c>
      <c r="C32623">
        <v>0</v>
      </c>
    </row>
    <row r="32624" spans="2:3" x14ac:dyDescent="0.3">
      <c r="B32624" s="1">
        <f t="shared" si="509"/>
        <v>45884.548611137485</v>
      </c>
      <c r="C32624">
        <v>0</v>
      </c>
    </row>
    <row r="32625" spans="2:3" x14ac:dyDescent="0.3">
      <c r="B32625" s="1">
        <f t="shared" si="509"/>
        <v>45884.55555558193</v>
      </c>
      <c r="C32625">
        <v>0</v>
      </c>
    </row>
    <row r="32626" spans="2:3" x14ac:dyDescent="0.3">
      <c r="B32626" s="1">
        <f t="shared" si="509"/>
        <v>45884.562500026375</v>
      </c>
      <c r="C32626">
        <v>0</v>
      </c>
    </row>
    <row r="32627" spans="2:3" x14ac:dyDescent="0.3">
      <c r="B32627" s="1">
        <f t="shared" si="509"/>
        <v>45884.569444470821</v>
      </c>
      <c r="C32627">
        <v>0</v>
      </c>
    </row>
    <row r="32628" spans="2:3" x14ac:dyDescent="0.3">
      <c r="B32628" s="1">
        <f t="shared" si="509"/>
        <v>45884.576388915266</v>
      </c>
      <c r="C32628">
        <v>0</v>
      </c>
    </row>
    <row r="32629" spans="2:3" x14ac:dyDescent="0.3">
      <c r="B32629" s="1">
        <f t="shared" si="509"/>
        <v>45884.583333359711</v>
      </c>
      <c r="C32629">
        <v>0</v>
      </c>
    </row>
    <row r="32630" spans="2:3" x14ac:dyDescent="0.3">
      <c r="B32630" s="1">
        <f t="shared" si="509"/>
        <v>45884.590277804156</v>
      </c>
      <c r="C32630">
        <v>0</v>
      </c>
    </row>
    <row r="32631" spans="2:3" x14ac:dyDescent="0.3">
      <c r="B32631" s="1">
        <f t="shared" si="509"/>
        <v>45884.597222248602</v>
      </c>
      <c r="C32631">
        <v>0</v>
      </c>
    </row>
    <row r="32632" spans="2:3" x14ac:dyDescent="0.3">
      <c r="B32632" s="1">
        <f t="shared" si="509"/>
        <v>45884.604166693047</v>
      </c>
      <c r="C32632">
        <v>0</v>
      </c>
    </row>
    <row r="32633" spans="2:3" x14ac:dyDescent="0.3">
      <c r="B32633" s="1">
        <f t="shared" si="509"/>
        <v>45884.611111137492</v>
      </c>
      <c r="C32633">
        <v>0</v>
      </c>
    </row>
    <row r="32634" spans="2:3" x14ac:dyDescent="0.3">
      <c r="B32634" s="1">
        <f t="shared" si="509"/>
        <v>45884.618055581937</v>
      </c>
      <c r="C32634">
        <v>0</v>
      </c>
    </row>
    <row r="32635" spans="2:3" x14ac:dyDescent="0.3">
      <c r="B32635" s="1">
        <f t="shared" si="509"/>
        <v>45884.625000026383</v>
      </c>
      <c r="C32635">
        <v>0</v>
      </c>
    </row>
    <row r="32636" spans="2:3" x14ac:dyDescent="0.3">
      <c r="B32636" s="1">
        <f t="shared" si="509"/>
        <v>45884.631944470828</v>
      </c>
      <c r="C32636">
        <v>0.6</v>
      </c>
    </row>
    <row r="32637" spans="2:3" x14ac:dyDescent="0.3">
      <c r="B32637" s="1">
        <f t="shared" si="509"/>
        <v>45884.638888915273</v>
      </c>
      <c r="C32637">
        <v>0.2</v>
      </c>
    </row>
    <row r="32638" spans="2:3" x14ac:dyDescent="0.3">
      <c r="B32638" s="1">
        <f t="shared" si="509"/>
        <v>45884.645833359718</v>
      </c>
      <c r="C32638">
        <v>3.4</v>
      </c>
    </row>
    <row r="32639" spans="2:3" x14ac:dyDescent="0.3">
      <c r="B32639" s="1">
        <f t="shared" si="509"/>
        <v>45884.652777804164</v>
      </c>
      <c r="C32639">
        <v>2</v>
      </c>
    </row>
    <row r="32640" spans="2:3" x14ac:dyDescent="0.3">
      <c r="B32640" s="1">
        <f t="shared" si="509"/>
        <v>45884.659722248609</v>
      </c>
      <c r="C32640">
        <v>0</v>
      </c>
    </row>
    <row r="32641" spans="2:3" x14ac:dyDescent="0.3">
      <c r="B32641" s="1">
        <f t="shared" si="509"/>
        <v>45884.666666693054</v>
      </c>
      <c r="C32641">
        <v>0</v>
      </c>
    </row>
    <row r="32642" spans="2:3" x14ac:dyDescent="0.3">
      <c r="B32642" s="1">
        <f t="shared" si="509"/>
        <v>45884.673611137499</v>
      </c>
      <c r="C32642">
        <v>0</v>
      </c>
    </row>
    <row r="32643" spans="2:3" x14ac:dyDescent="0.3">
      <c r="B32643" s="1">
        <f t="shared" si="509"/>
        <v>45884.680555581945</v>
      </c>
      <c r="C32643">
        <v>0.2</v>
      </c>
    </row>
    <row r="32644" spans="2:3" x14ac:dyDescent="0.3">
      <c r="B32644" s="1">
        <f t="shared" si="509"/>
        <v>45884.68750002639</v>
      </c>
      <c r="C32644">
        <v>0</v>
      </c>
    </row>
    <row r="32645" spans="2:3" x14ac:dyDescent="0.3">
      <c r="B32645" s="1">
        <f t="shared" ref="B32645:B32708" si="510">B32644+(B32644-B32643)</f>
        <v>45884.694444470835</v>
      </c>
      <c r="C32645">
        <v>0</v>
      </c>
    </row>
    <row r="32646" spans="2:3" x14ac:dyDescent="0.3">
      <c r="B32646" s="1">
        <f t="shared" si="510"/>
        <v>45884.70138891528</v>
      </c>
      <c r="C32646">
        <v>0</v>
      </c>
    </row>
    <row r="32647" spans="2:3" x14ac:dyDescent="0.3">
      <c r="B32647" s="1">
        <f t="shared" si="510"/>
        <v>45884.708333359726</v>
      </c>
      <c r="C32647">
        <v>0</v>
      </c>
    </row>
    <row r="32648" spans="2:3" x14ac:dyDescent="0.3">
      <c r="B32648" s="1">
        <f t="shared" si="510"/>
        <v>45884.715277804171</v>
      </c>
      <c r="C32648">
        <v>0</v>
      </c>
    </row>
    <row r="32649" spans="2:3" x14ac:dyDescent="0.3">
      <c r="B32649" s="1">
        <f t="shared" si="510"/>
        <v>45884.722222248616</v>
      </c>
      <c r="C32649">
        <v>0</v>
      </c>
    </row>
    <row r="32650" spans="2:3" x14ac:dyDescent="0.3">
      <c r="B32650" s="1">
        <f t="shared" si="510"/>
        <v>45884.729166693061</v>
      </c>
      <c r="C32650">
        <v>0</v>
      </c>
    </row>
    <row r="32651" spans="2:3" x14ac:dyDescent="0.3">
      <c r="B32651" s="1">
        <f t="shared" si="510"/>
        <v>45884.736111137507</v>
      </c>
      <c r="C32651">
        <v>0</v>
      </c>
    </row>
    <row r="32652" spans="2:3" x14ac:dyDescent="0.3">
      <c r="B32652" s="1">
        <f t="shared" si="510"/>
        <v>45884.743055581952</v>
      </c>
      <c r="C32652">
        <v>0</v>
      </c>
    </row>
    <row r="32653" spans="2:3" x14ac:dyDescent="0.3">
      <c r="B32653" s="1">
        <f t="shared" si="510"/>
        <v>45884.750000026397</v>
      </c>
      <c r="C32653">
        <v>0</v>
      </c>
    </row>
    <row r="32654" spans="2:3" x14ac:dyDescent="0.3">
      <c r="B32654" s="1">
        <f t="shared" si="510"/>
        <v>45884.756944470842</v>
      </c>
      <c r="C32654">
        <v>0</v>
      </c>
    </row>
    <row r="32655" spans="2:3" x14ac:dyDescent="0.3">
      <c r="B32655" s="1">
        <f t="shared" si="510"/>
        <v>45884.763888915288</v>
      </c>
      <c r="C32655">
        <v>0</v>
      </c>
    </row>
    <row r="32656" spans="2:3" x14ac:dyDescent="0.3">
      <c r="B32656" s="1">
        <f t="shared" si="510"/>
        <v>45884.770833359733</v>
      </c>
      <c r="C32656">
        <v>0</v>
      </c>
    </row>
    <row r="32657" spans="2:3" x14ac:dyDescent="0.3">
      <c r="B32657" s="1">
        <f t="shared" si="510"/>
        <v>45884.777777804178</v>
      </c>
      <c r="C32657">
        <v>0</v>
      </c>
    </row>
    <row r="32658" spans="2:3" x14ac:dyDescent="0.3">
      <c r="B32658" s="1">
        <f t="shared" si="510"/>
        <v>45884.784722248623</v>
      </c>
      <c r="C32658">
        <v>0</v>
      </c>
    </row>
    <row r="32659" spans="2:3" x14ac:dyDescent="0.3">
      <c r="B32659" s="1">
        <f t="shared" si="510"/>
        <v>45884.791666693069</v>
      </c>
      <c r="C32659">
        <v>0</v>
      </c>
    </row>
    <row r="32660" spans="2:3" x14ac:dyDescent="0.3">
      <c r="B32660" s="1">
        <f t="shared" si="510"/>
        <v>45884.798611137514</v>
      </c>
      <c r="C32660">
        <v>0</v>
      </c>
    </row>
    <row r="32661" spans="2:3" x14ac:dyDescent="0.3">
      <c r="B32661" s="1">
        <f t="shared" si="510"/>
        <v>45884.805555581959</v>
      </c>
      <c r="C32661">
        <v>0.2</v>
      </c>
    </row>
    <row r="32662" spans="2:3" x14ac:dyDescent="0.3">
      <c r="B32662" s="1">
        <f t="shared" si="510"/>
        <v>45884.812500026404</v>
      </c>
      <c r="C32662">
        <v>0.2</v>
      </c>
    </row>
    <row r="32663" spans="2:3" x14ac:dyDescent="0.3">
      <c r="B32663" s="1">
        <f t="shared" si="510"/>
        <v>45884.81944447085</v>
      </c>
      <c r="C32663">
        <v>0</v>
      </c>
    </row>
    <row r="32664" spans="2:3" x14ac:dyDescent="0.3">
      <c r="B32664" s="1">
        <f t="shared" si="510"/>
        <v>45884.826388915295</v>
      </c>
      <c r="C32664">
        <v>0.4</v>
      </c>
    </row>
    <row r="32665" spans="2:3" x14ac:dyDescent="0.3">
      <c r="B32665" s="1">
        <f t="shared" si="510"/>
        <v>45884.83333335974</v>
      </c>
      <c r="C32665">
        <v>0.2</v>
      </c>
    </row>
    <row r="32666" spans="2:3" x14ac:dyDescent="0.3">
      <c r="B32666" s="1">
        <f t="shared" si="510"/>
        <v>45884.840277804185</v>
      </c>
      <c r="C32666">
        <v>0.2</v>
      </c>
    </row>
    <row r="32667" spans="2:3" x14ac:dyDescent="0.3">
      <c r="B32667" s="1">
        <f t="shared" si="510"/>
        <v>45884.847222248631</v>
      </c>
      <c r="C32667">
        <v>0</v>
      </c>
    </row>
    <row r="32668" spans="2:3" x14ac:dyDescent="0.3">
      <c r="B32668" s="1">
        <f t="shared" si="510"/>
        <v>45884.854166693076</v>
      </c>
      <c r="C32668">
        <v>0</v>
      </c>
    </row>
    <row r="32669" spans="2:3" x14ac:dyDescent="0.3">
      <c r="B32669" s="1">
        <f t="shared" si="510"/>
        <v>45884.861111137521</v>
      </c>
      <c r="C32669">
        <v>0</v>
      </c>
    </row>
    <row r="32670" spans="2:3" x14ac:dyDescent="0.3">
      <c r="B32670" s="1">
        <f t="shared" si="510"/>
        <v>45884.868055581966</v>
      </c>
      <c r="C32670">
        <v>0</v>
      </c>
    </row>
    <row r="32671" spans="2:3" x14ac:dyDescent="0.3">
      <c r="B32671" s="1">
        <f t="shared" si="510"/>
        <v>45884.875000026412</v>
      </c>
      <c r="C32671">
        <v>0</v>
      </c>
    </row>
    <row r="32672" spans="2:3" x14ac:dyDescent="0.3">
      <c r="B32672" s="1">
        <f t="shared" si="510"/>
        <v>45884.881944470857</v>
      </c>
      <c r="C32672">
        <v>0</v>
      </c>
    </row>
    <row r="32673" spans="2:3" x14ac:dyDescent="0.3">
      <c r="B32673" s="1">
        <f t="shared" si="510"/>
        <v>45884.888888915302</v>
      </c>
      <c r="C32673">
        <v>0</v>
      </c>
    </row>
    <row r="32674" spans="2:3" x14ac:dyDescent="0.3">
      <c r="B32674" s="1">
        <f t="shared" si="510"/>
        <v>45884.895833359747</v>
      </c>
      <c r="C32674">
        <v>0</v>
      </c>
    </row>
    <row r="32675" spans="2:3" x14ac:dyDescent="0.3">
      <c r="B32675" s="1">
        <f t="shared" si="510"/>
        <v>45884.902777804193</v>
      </c>
      <c r="C32675">
        <v>0</v>
      </c>
    </row>
    <row r="32676" spans="2:3" x14ac:dyDescent="0.3">
      <c r="B32676" s="1">
        <f t="shared" si="510"/>
        <v>45884.909722248638</v>
      </c>
      <c r="C32676">
        <v>0</v>
      </c>
    </row>
    <row r="32677" spans="2:3" x14ac:dyDescent="0.3">
      <c r="B32677" s="1">
        <f t="shared" si="510"/>
        <v>45884.916666693083</v>
      </c>
      <c r="C32677">
        <v>0</v>
      </c>
    </row>
    <row r="32678" spans="2:3" x14ac:dyDescent="0.3">
      <c r="B32678" s="1">
        <f t="shared" si="510"/>
        <v>45884.923611137528</v>
      </c>
      <c r="C32678">
        <v>0</v>
      </c>
    </row>
    <row r="32679" spans="2:3" x14ac:dyDescent="0.3">
      <c r="B32679" s="1">
        <f t="shared" si="510"/>
        <v>45884.930555581974</v>
      </c>
      <c r="C32679">
        <v>0</v>
      </c>
    </row>
    <row r="32680" spans="2:3" x14ac:dyDescent="0.3">
      <c r="B32680" s="1">
        <f t="shared" si="510"/>
        <v>45884.937500026419</v>
      </c>
      <c r="C32680">
        <v>0</v>
      </c>
    </row>
    <row r="32681" spans="2:3" x14ac:dyDescent="0.3">
      <c r="B32681" s="1">
        <f t="shared" si="510"/>
        <v>45884.944444470864</v>
      </c>
      <c r="C32681">
        <v>0</v>
      </c>
    </row>
    <row r="32682" spans="2:3" x14ac:dyDescent="0.3">
      <c r="B32682" s="1">
        <f t="shared" si="510"/>
        <v>45884.95138891531</v>
      </c>
      <c r="C32682">
        <v>0</v>
      </c>
    </row>
    <row r="32683" spans="2:3" x14ac:dyDescent="0.3">
      <c r="B32683" s="1">
        <f t="shared" si="510"/>
        <v>45884.958333359755</v>
      </c>
      <c r="C32683">
        <v>0</v>
      </c>
    </row>
    <row r="32684" spans="2:3" x14ac:dyDescent="0.3">
      <c r="B32684" s="1">
        <f t="shared" si="510"/>
        <v>45884.9652778042</v>
      </c>
      <c r="C32684">
        <v>0</v>
      </c>
    </row>
    <row r="32685" spans="2:3" x14ac:dyDescent="0.3">
      <c r="B32685" s="1">
        <f t="shared" si="510"/>
        <v>45884.972222248645</v>
      </c>
      <c r="C32685">
        <v>0</v>
      </c>
    </row>
    <row r="32686" spans="2:3" x14ac:dyDescent="0.3">
      <c r="B32686" s="1">
        <f t="shared" si="510"/>
        <v>45884.979166693091</v>
      </c>
      <c r="C32686">
        <v>0</v>
      </c>
    </row>
    <row r="32687" spans="2:3" x14ac:dyDescent="0.3">
      <c r="B32687" s="1">
        <f t="shared" si="510"/>
        <v>45884.986111137536</v>
      </c>
      <c r="C32687">
        <v>0</v>
      </c>
    </row>
    <row r="32688" spans="2:3" x14ac:dyDescent="0.3">
      <c r="B32688" s="1">
        <f t="shared" si="510"/>
        <v>45884.993055581981</v>
      </c>
      <c r="C32688">
        <v>0</v>
      </c>
    </row>
    <row r="32689" spans="2:3" x14ac:dyDescent="0.3">
      <c r="B32689" s="1">
        <f t="shared" si="510"/>
        <v>45885.000000026426</v>
      </c>
      <c r="C32689">
        <v>0</v>
      </c>
    </row>
    <row r="32690" spans="2:3" x14ac:dyDescent="0.3">
      <c r="B32690" s="1">
        <f t="shared" si="510"/>
        <v>45885.006944470872</v>
      </c>
      <c r="C32690">
        <v>0</v>
      </c>
    </row>
    <row r="32691" spans="2:3" x14ac:dyDescent="0.3">
      <c r="B32691" s="1">
        <f t="shared" si="510"/>
        <v>45885.013888915317</v>
      </c>
      <c r="C32691">
        <v>0</v>
      </c>
    </row>
    <row r="32692" spans="2:3" x14ac:dyDescent="0.3">
      <c r="B32692" s="1">
        <f t="shared" si="510"/>
        <v>45885.020833359762</v>
      </c>
      <c r="C32692">
        <v>0</v>
      </c>
    </row>
    <row r="32693" spans="2:3" x14ac:dyDescent="0.3">
      <c r="B32693" s="1">
        <f t="shared" si="510"/>
        <v>45885.027777804207</v>
      </c>
      <c r="C32693">
        <v>0</v>
      </c>
    </row>
    <row r="32694" spans="2:3" x14ac:dyDescent="0.3">
      <c r="B32694" s="1">
        <f t="shared" si="510"/>
        <v>45885.034722248653</v>
      </c>
      <c r="C32694">
        <v>0</v>
      </c>
    </row>
    <row r="32695" spans="2:3" x14ac:dyDescent="0.3">
      <c r="B32695" s="1">
        <f t="shared" si="510"/>
        <v>45885.041666693098</v>
      </c>
      <c r="C32695">
        <v>0</v>
      </c>
    </row>
    <row r="32696" spans="2:3" x14ac:dyDescent="0.3">
      <c r="B32696" s="1">
        <f t="shared" si="510"/>
        <v>45885.048611137543</v>
      </c>
      <c r="C32696">
        <v>0</v>
      </c>
    </row>
    <row r="32697" spans="2:3" x14ac:dyDescent="0.3">
      <c r="B32697" s="1">
        <f t="shared" si="510"/>
        <v>45885.055555581988</v>
      </c>
      <c r="C32697">
        <v>0</v>
      </c>
    </row>
    <row r="32698" spans="2:3" x14ac:dyDescent="0.3">
      <c r="B32698" s="1">
        <f t="shared" si="510"/>
        <v>45885.062500026434</v>
      </c>
      <c r="C32698">
        <v>0</v>
      </c>
    </row>
    <row r="32699" spans="2:3" x14ac:dyDescent="0.3">
      <c r="B32699" s="1">
        <f t="shared" si="510"/>
        <v>45885.069444470879</v>
      </c>
      <c r="C32699">
        <v>0</v>
      </c>
    </row>
    <row r="32700" spans="2:3" x14ac:dyDescent="0.3">
      <c r="B32700" s="1">
        <f t="shared" si="510"/>
        <v>45885.076388915324</v>
      </c>
      <c r="C32700">
        <v>0</v>
      </c>
    </row>
    <row r="32701" spans="2:3" x14ac:dyDescent="0.3">
      <c r="B32701" s="1">
        <f t="shared" si="510"/>
        <v>45885.083333359769</v>
      </c>
      <c r="C32701">
        <v>0</v>
      </c>
    </row>
    <row r="32702" spans="2:3" x14ac:dyDescent="0.3">
      <c r="B32702" s="1">
        <f t="shared" si="510"/>
        <v>45885.090277804215</v>
      </c>
      <c r="C32702">
        <v>0</v>
      </c>
    </row>
    <row r="32703" spans="2:3" x14ac:dyDescent="0.3">
      <c r="B32703" s="1">
        <f t="shared" si="510"/>
        <v>45885.09722224866</v>
      </c>
      <c r="C32703">
        <v>0</v>
      </c>
    </row>
    <row r="32704" spans="2:3" x14ac:dyDescent="0.3">
      <c r="B32704" s="1">
        <f t="shared" si="510"/>
        <v>45885.104166693105</v>
      </c>
      <c r="C32704">
        <v>0</v>
      </c>
    </row>
    <row r="32705" spans="2:3" x14ac:dyDescent="0.3">
      <c r="B32705" s="1">
        <f t="shared" si="510"/>
        <v>45885.11111113755</v>
      </c>
      <c r="C32705">
        <v>0</v>
      </c>
    </row>
    <row r="32706" spans="2:3" x14ac:dyDescent="0.3">
      <c r="B32706" s="1">
        <f t="shared" si="510"/>
        <v>45885.118055581996</v>
      </c>
      <c r="C32706">
        <v>0</v>
      </c>
    </row>
    <row r="32707" spans="2:3" x14ac:dyDescent="0.3">
      <c r="B32707" s="1">
        <f t="shared" si="510"/>
        <v>45885.125000026441</v>
      </c>
      <c r="C32707">
        <v>0</v>
      </c>
    </row>
    <row r="32708" spans="2:3" x14ac:dyDescent="0.3">
      <c r="B32708" s="1">
        <f t="shared" si="510"/>
        <v>45885.131944470886</v>
      </c>
      <c r="C32708">
        <v>0</v>
      </c>
    </row>
    <row r="32709" spans="2:3" x14ac:dyDescent="0.3">
      <c r="B32709" s="1">
        <f t="shared" ref="B32709:B32772" si="511">B32708+(B32708-B32707)</f>
        <v>45885.138888915331</v>
      </c>
      <c r="C32709">
        <v>0</v>
      </c>
    </row>
    <row r="32710" spans="2:3" x14ac:dyDescent="0.3">
      <c r="B32710" s="1">
        <f t="shared" si="511"/>
        <v>45885.145833359777</v>
      </c>
      <c r="C32710">
        <v>0</v>
      </c>
    </row>
    <row r="32711" spans="2:3" x14ac:dyDescent="0.3">
      <c r="B32711" s="1">
        <f t="shared" si="511"/>
        <v>45885.152777804222</v>
      </c>
      <c r="C32711">
        <v>0</v>
      </c>
    </row>
    <row r="32712" spans="2:3" x14ac:dyDescent="0.3">
      <c r="B32712" s="1">
        <f t="shared" si="511"/>
        <v>45885.159722248667</v>
      </c>
      <c r="C32712">
        <v>0</v>
      </c>
    </row>
    <row r="32713" spans="2:3" x14ac:dyDescent="0.3">
      <c r="B32713" s="1">
        <f t="shared" si="511"/>
        <v>45885.166666693112</v>
      </c>
      <c r="C32713">
        <v>0</v>
      </c>
    </row>
    <row r="32714" spans="2:3" x14ac:dyDescent="0.3">
      <c r="B32714" s="1">
        <f t="shared" si="511"/>
        <v>45885.173611137558</v>
      </c>
      <c r="C32714">
        <v>0</v>
      </c>
    </row>
    <row r="32715" spans="2:3" x14ac:dyDescent="0.3">
      <c r="B32715" s="1">
        <f t="shared" si="511"/>
        <v>45885.180555582003</v>
      </c>
      <c r="C32715">
        <v>0</v>
      </c>
    </row>
    <row r="32716" spans="2:3" x14ac:dyDescent="0.3">
      <c r="B32716" s="1">
        <f t="shared" si="511"/>
        <v>45885.187500026448</v>
      </c>
      <c r="C32716">
        <v>0</v>
      </c>
    </row>
    <row r="32717" spans="2:3" x14ac:dyDescent="0.3">
      <c r="B32717" s="1">
        <f t="shared" si="511"/>
        <v>45885.194444470893</v>
      </c>
      <c r="C32717">
        <v>0</v>
      </c>
    </row>
    <row r="32718" spans="2:3" x14ac:dyDescent="0.3">
      <c r="B32718" s="1">
        <f t="shared" si="511"/>
        <v>45885.201388915339</v>
      </c>
      <c r="C32718">
        <v>0</v>
      </c>
    </row>
    <row r="32719" spans="2:3" x14ac:dyDescent="0.3">
      <c r="B32719" s="1">
        <f t="shared" si="511"/>
        <v>45885.208333359784</v>
      </c>
      <c r="C32719">
        <v>0</v>
      </c>
    </row>
    <row r="32720" spans="2:3" x14ac:dyDescent="0.3">
      <c r="B32720" s="1">
        <f t="shared" si="511"/>
        <v>45885.215277804229</v>
      </c>
      <c r="C32720">
        <v>0</v>
      </c>
    </row>
    <row r="32721" spans="2:3" x14ac:dyDescent="0.3">
      <c r="B32721" s="1">
        <f t="shared" si="511"/>
        <v>45885.222222248674</v>
      </c>
      <c r="C32721">
        <v>0</v>
      </c>
    </row>
    <row r="32722" spans="2:3" x14ac:dyDescent="0.3">
      <c r="B32722" s="1">
        <f t="shared" si="511"/>
        <v>45885.22916669312</v>
      </c>
      <c r="C32722">
        <v>0</v>
      </c>
    </row>
    <row r="32723" spans="2:3" x14ac:dyDescent="0.3">
      <c r="B32723" s="1">
        <f t="shared" si="511"/>
        <v>45885.236111137565</v>
      </c>
      <c r="C32723">
        <v>0</v>
      </c>
    </row>
    <row r="32724" spans="2:3" x14ac:dyDescent="0.3">
      <c r="B32724" s="1">
        <f t="shared" si="511"/>
        <v>45885.24305558201</v>
      </c>
      <c r="C32724">
        <v>0</v>
      </c>
    </row>
    <row r="32725" spans="2:3" x14ac:dyDescent="0.3">
      <c r="B32725" s="1">
        <f t="shared" si="511"/>
        <v>45885.250000026455</v>
      </c>
      <c r="C32725">
        <v>0</v>
      </c>
    </row>
    <row r="32726" spans="2:3" x14ac:dyDescent="0.3">
      <c r="B32726" s="1">
        <f t="shared" si="511"/>
        <v>45885.256944470901</v>
      </c>
      <c r="C32726">
        <v>0</v>
      </c>
    </row>
    <row r="32727" spans="2:3" x14ac:dyDescent="0.3">
      <c r="B32727" s="1">
        <f t="shared" si="511"/>
        <v>45885.263888915346</v>
      </c>
      <c r="C32727">
        <v>0</v>
      </c>
    </row>
    <row r="32728" spans="2:3" x14ac:dyDescent="0.3">
      <c r="B32728" s="1">
        <f t="shared" si="511"/>
        <v>45885.270833359791</v>
      </c>
      <c r="C32728">
        <v>0</v>
      </c>
    </row>
    <row r="32729" spans="2:3" x14ac:dyDescent="0.3">
      <c r="B32729" s="1">
        <f t="shared" si="511"/>
        <v>45885.277777804236</v>
      </c>
      <c r="C32729">
        <v>0</v>
      </c>
    </row>
    <row r="32730" spans="2:3" x14ac:dyDescent="0.3">
      <c r="B32730" s="1">
        <f t="shared" si="511"/>
        <v>45885.284722248682</v>
      </c>
      <c r="C32730">
        <v>0</v>
      </c>
    </row>
    <row r="32731" spans="2:3" x14ac:dyDescent="0.3">
      <c r="B32731" s="1">
        <f t="shared" si="511"/>
        <v>45885.291666693127</v>
      </c>
      <c r="C32731">
        <v>0</v>
      </c>
    </row>
    <row r="32732" spans="2:3" x14ac:dyDescent="0.3">
      <c r="B32732" s="1">
        <f t="shared" si="511"/>
        <v>45885.298611137572</v>
      </c>
      <c r="C32732">
        <v>0</v>
      </c>
    </row>
    <row r="32733" spans="2:3" x14ac:dyDescent="0.3">
      <c r="B32733" s="1">
        <f t="shared" si="511"/>
        <v>45885.305555582017</v>
      </c>
      <c r="C32733">
        <v>0</v>
      </c>
    </row>
    <row r="32734" spans="2:3" x14ac:dyDescent="0.3">
      <c r="B32734" s="1">
        <f t="shared" si="511"/>
        <v>45885.312500026463</v>
      </c>
      <c r="C32734">
        <v>0</v>
      </c>
    </row>
    <row r="32735" spans="2:3" x14ac:dyDescent="0.3">
      <c r="B32735" s="1">
        <f t="shared" si="511"/>
        <v>45885.319444470908</v>
      </c>
      <c r="C32735">
        <v>0</v>
      </c>
    </row>
    <row r="32736" spans="2:3" x14ac:dyDescent="0.3">
      <c r="B32736" s="1">
        <f t="shared" si="511"/>
        <v>45885.326388915353</v>
      </c>
      <c r="C32736">
        <v>0</v>
      </c>
    </row>
    <row r="32737" spans="2:3" x14ac:dyDescent="0.3">
      <c r="B32737" s="1">
        <f t="shared" si="511"/>
        <v>45885.333333359798</v>
      </c>
      <c r="C32737">
        <v>0</v>
      </c>
    </row>
    <row r="32738" spans="2:3" x14ac:dyDescent="0.3">
      <c r="B32738" s="1">
        <f t="shared" si="511"/>
        <v>45885.340277804244</v>
      </c>
      <c r="C32738">
        <v>0</v>
      </c>
    </row>
    <row r="32739" spans="2:3" x14ac:dyDescent="0.3">
      <c r="B32739" s="1">
        <f t="shared" si="511"/>
        <v>45885.347222248689</v>
      </c>
      <c r="C32739">
        <v>0</v>
      </c>
    </row>
    <row r="32740" spans="2:3" x14ac:dyDescent="0.3">
      <c r="B32740" s="1">
        <f t="shared" si="511"/>
        <v>45885.354166693134</v>
      </c>
      <c r="C32740">
        <v>0</v>
      </c>
    </row>
    <row r="32741" spans="2:3" x14ac:dyDescent="0.3">
      <c r="B32741" s="1">
        <f t="shared" si="511"/>
        <v>45885.361111137579</v>
      </c>
      <c r="C32741">
        <v>0</v>
      </c>
    </row>
    <row r="32742" spans="2:3" x14ac:dyDescent="0.3">
      <c r="B32742" s="1">
        <f t="shared" si="511"/>
        <v>45885.368055582025</v>
      </c>
      <c r="C32742">
        <v>0</v>
      </c>
    </row>
    <row r="32743" spans="2:3" x14ac:dyDescent="0.3">
      <c r="B32743" s="1">
        <f t="shared" si="511"/>
        <v>45885.37500002647</v>
      </c>
      <c r="C32743">
        <v>0</v>
      </c>
    </row>
    <row r="32744" spans="2:3" x14ac:dyDescent="0.3">
      <c r="B32744" s="1">
        <f t="shared" si="511"/>
        <v>45885.381944470915</v>
      </c>
      <c r="C32744">
        <v>0</v>
      </c>
    </row>
    <row r="32745" spans="2:3" x14ac:dyDescent="0.3">
      <c r="B32745" s="1">
        <f t="shared" si="511"/>
        <v>45885.38888891536</v>
      </c>
      <c r="C32745">
        <v>0</v>
      </c>
    </row>
    <row r="32746" spans="2:3" x14ac:dyDescent="0.3">
      <c r="B32746" s="1">
        <f t="shared" si="511"/>
        <v>45885.395833359806</v>
      </c>
      <c r="C32746">
        <v>0</v>
      </c>
    </row>
    <row r="32747" spans="2:3" x14ac:dyDescent="0.3">
      <c r="B32747" s="1">
        <f t="shared" si="511"/>
        <v>45885.402777804251</v>
      </c>
      <c r="C32747">
        <v>0</v>
      </c>
    </row>
    <row r="32748" spans="2:3" x14ac:dyDescent="0.3">
      <c r="B32748" s="1">
        <f t="shared" si="511"/>
        <v>45885.409722248696</v>
      </c>
      <c r="C32748">
        <v>0</v>
      </c>
    </row>
    <row r="32749" spans="2:3" x14ac:dyDescent="0.3">
      <c r="B32749" s="1">
        <f t="shared" si="511"/>
        <v>45885.416666693141</v>
      </c>
      <c r="C32749">
        <v>0</v>
      </c>
    </row>
    <row r="32750" spans="2:3" x14ac:dyDescent="0.3">
      <c r="B32750" s="1">
        <f t="shared" si="511"/>
        <v>45885.423611137587</v>
      </c>
      <c r="C32750">
        <v>0</v>
      </c>
    </row>
    <row r="32751" spans="2:3" x14ac:dyDescent="0.3">
      <c r="B32751" s="1">
        <f t="shared" si="511"/>
        <v>45885.430555582032</v>
      </c>
      <c r="C32751">
        <v>0</v>
      </c>
    </row>
    <row r="32752" spans="2:3" x14ac:dyDescent="0.3">
      <c r="B32752" s="1">
        <f t="shared" si="511"/>
        <v>45885.437500026477</v>
      </c>
      <c r="C32752">
        <v>0</v>
      </c>
    </row>
    <row r="32753" spans="2:3" x14ac:dyDescent="0.3">
      <c r="B32753" s="1">
        <f t="shared" si="511"/>
        <v>45885.444444470922</v>
      </c>
      <c r="C32753">
        <v>0</v>
      </c>
    </row>
    <row r="32754" spans="2:3" x14ac:dyDescent="0.3">
      <c r="B32754" s="1">
        <f t="shared" si="511"/>
        <v>45885.451388915368</v>
      </c>
      <c r="C32754">
        <v>0</v>
      </c>
    </row>
    <row r="32755" spans="2:3" x14ac:dyDescent="0.3">
      <c r="B32755" s="1">
        <f t="shared" si="511"/>
        <v>45885.458333359813</v>
      </c>
      <c r="C32755">
        <v>0</v>
      </c>
    </row>
    <row r="32756" spans="2:3" x14ac:dyDescent="0.3">
      <c r="B32756" s="1">
        <f t="shared" si="511"/>
        <v>45885.465277804258</v>
      </c>
      <c r="C32756">
        <v>0</v>
      </c>
    </row>
    <row r="32757" spans="2:3" x14ac:dyDescent="0.3">
      <c r="B32757" s="1">
        <f t="shared" si="511"/>
        <v>45885.472222248703</v>
      </c>
      <c r="C32757">
        <v>0</v>
      </c>
    </row>
    <row r="32758" spans="2:3" x14ac:dyDescent="0.3">
      <c r="B32758" s="1">
        <f t="shared" si="511"/>
        <v>45885.479166693149</v>
      </c>
      <c r="C32758">
        <v>0</v>
      </c>
    </row>
    <row r="32759" spans="2:3" x14ac:dyDescent="0.3">
      <c r="B32759" s="1">
        <f t="shared" si="511"/>
        <v>45885.486111137594</v>
      </c>
      <c r="C32759">
        <v>0</v>
      </c>
    </row>
    <row r="32760" spans="2:3" x14ac:dyDescent="0.3">
      <c r="B32760" s="1">
        <f t="shared" si="511"/>
        <v>45885.493055582039</v>
      </c>
      <c r="C32760">
        <v>0</v>
      </c>
    </row>
    <row r="32761" spans="2:3" x14ac:dyDescent="0.3">
      <c r="B32761" s="1">
        <f t="shared" si="511"/>
        <v>45885.500000026484</v>
      </c>
      <c r="C32761">
        <v>0</v>
      </c>
    </row>
    <row r="32762" spans="2:3" x14ac:dyDescent="0.3">
      <c r="B32762" s="1">
        <f t="shared" si="511"/>
        <v>45885.50694447093</v>
      </c>
      <c r="C32762">
        <v>0</v>
      </c>
    </row>
    <row r="32763" spans="2:3" x14ac:dyDescent="0.3">
      <c r="B32763" s="1">
        <f t="shared" si="511"/>
        <v>45885.513888915375</v>
      </c>
      <c r="C32763">
        <v>0</v>
      </c>
    </row>
    <row r="32764" spans="2:3" x14ac:dyDescent="0.3">
      <c r="B32764" s="1">
        <f t="shared" si="511"/>
        <v>45885.52083335982</v>
      </c>
      <c r="C32764">
        <v>0</v>
      </c>
    </row>
    <row r="32765" spans="2:3" x14ac:dyDescent="0.3">
      <c r="B32765" s="1">
        <f t="shared" si="511"/>
        <v>45885.527777804265</v>
      </c>
      <c r="C32765">
        <v>0</v>
      </c>
    </row>
    <row r="32766" spans="2:3" x14ac:dyDescent="0.3">
      <c r="B32766" s="1">
        <f t="shared" si="511"/>
        <v>45885.534722248711</v>
      </c>
      <c r="C32766">
        <v>0</v>
      </c>
    </row>
    <row r="32767" spans="2:3" x14ac:dyDescent="0.3">
      <c r="B32767" s="1">
        <f t="shared" si="511"/>
        <v>45885.541666693156</v>
      </c>
      <c r="C32767">
        <v>0</v>
      </c>
    </row>
    <row r="32768" spans="2:3" x14ac:dyDescent="0.3">
      <c r="B32768" s="1">
        <f t="shared" si="511"/>
        <v>45885.548611137601</v>
      </c>
      <c r="C32768">
        <v>0</v>
      </c>
    </row>
    <row r="32769" spans="2:3" x14ac:dyDescent="0.3">
      <c r="B32769" s="1">
        <f t="shared" si="511"/>
        <v>45885.555555582047</v>
      </c>
      <c r="C32769">
        <v>0</v>
      </c>
    </row>
    <row r="32770" spans="2:3" x14ac:dyDescent="0.3">
      <c r="B32770" s="1">
        <f t="shared" si="511"/>
        <v>45885.562500026492</v>
      </c>
      <c r="C32770">
        <v>0</v>
      </c>
    </row>
    <row r="32771" spans="2:3" x14ac:dyDescent="0.3">
      <c r="B32771" s="1">
        <f t="shared" si="511"/>
        <v>45885.569444470937</v>
      </c>
      <c r="C32771">
        <v>0</v>
      </c>
    </row>
    <row r="32772" spans="2:3" x14ac:dyDescent="0.3">
      <c r="B32772" s="1">
        <f t="shared" si="511"/>
        <v>45885.576388915382</v>
      </c>
      <c r="C32772">
        <v>0.2</v>
      </c>
    </row>
    <row r="32773" spans="2:3" x14ac:dyDescent="0.3">
      <c r="B32773" s="1">
        <f t="shared" ref="B32773:B32836" si="512">B32772+(B32772-B32771)</f>
        <v>45885.583333359828</v>
      </c>
      <c r="C32773">
        <v>0</v>
      </c>
    </row>
    <row r="32774" spans="2:3" x14ac:dyDescent="0.3">
      <c r="B32774" s="1">
        <f t="shared" si="512"/>
        <v>45885.590277804273</v>
      </c>
      <c r="C32774">
        <v>0</v>
      </c>
    </row>
    <row r="32775" spans="2:3" x14ac:dyDescent="0.3">
      <c r="B32775" s="1">
        <f t="shared" si="512"/>
        <v>45885.597222248718</v>
      </c>
      <c r="C32775">
        <v>0.2</v>
      </c>
    </row>
    <row r="32776" spans="2:3" x14ac:dyDescent="0.3">
      <c r="B32776" s="1">
        <f t="shared" si="512"/>
        <v>45885.604166693163</v>
      </c>
      <c r="C32776">
        <v>0</v>
      </c>
    </row>
    <row r="32777" spans="2:3" x14ac:dyDescent="0.3">
      <c r="B32777" s="1">
        <f t="shared" si="512"/>
        <v>45885.611111137609</v>
      </c>
      <c r="C32777">
        <v>0</v>
      </c>
    </row>
    <row r="32778" spans="2:3" x14ac:dyDescent="0.3">
      <c r="B32778" s="1">
        <f t="shared" si="512"/>
        <v>45885.618055582054</v>
      </c>
      <c r="C32778">
        <v>0</v>
      </c>
    </row>
    <row r="32779" spans="2:3" x14ac:dyDescent="0.3">
      <c r="B32779" s="1">
        <f t="shared" si="512"/>
        <v>45885.625000026499</v>
      </c>
      <c r="C32779">
        <v>0.8</v>
      </c>
    </row>
    <row r="32780" spans="2:3" x14ac:dyDescent="0.3">
      <c r="B32780" s="1">
        <f t="shared" si="512"/>
        <v>45885.631944470944</v>
      </c>
      <c r="C32780">
        <v>0</v>
      </c>
    </row>
    <row r="32781" spans="2:3" x14ac:dyDescent="0.3">
      <c r="B32781" s="1">
        <f t="shared" si="512"/>
        <v>45885.63888891539</v>
      </c>
      <c r="C32781">
        <v>2.2000000000000002</v>
      </c>
    </row>
    <row r="32782" spans="2:3" x14ac:dyDescent="0.3">
      <c r="B32782" s="1">
        <f t="shared" si="512"/>
        <v>45885.645833359835</v>
      </c>
      <c r="C32782">
        <v>0</v>
      </c>
    </row>
    <row r="32783" spans="2:3" x14ac:dyDescent="0.3">
      <c r="B32783" s="1">
        <f t="shared" si="512"/>
        <v>45885.65277780428</v>
      </c>
      <c r="C32783">
        <v>0</v>
      </c>
    </row>
    <row r="32784" spans="2:3" x14ac:dyDescent="0.3">
      <c r="B32784" s="1">
        <f t="shared" si="512"/>
        <v>45885.659722248725</v>
      </c>
      <c r="C32784">
        <v>0.2</v>
      </c>
    </row>
    <row r="32785" spans="2:3" x14ac:dyDescent="0.3">
      <c r="B32785" s="1">
        <f t="shared" si="512"/>
        <v>45885.666666693171</v>
      </c>
      <c r="C32785">
        <v>0</v>
      </c>
    </row>
    <row r="32786" spans="2:3" x14ac:dyDescent="0.3">
      <c r="B32786" s="1">
        <f t="shared" si="512"/>
        <v>45885.673611137616</v>
      </c>
      <c r="C32786">
        <v>0</v>
      </c>
    </row>
    <row r="32787" spans="2:3" x14ac:dyDescent="0.3">
      <c r="B32787" s="1">
        <f t="shared" si="512"/>
        <v>45885.680555582061</v>
      </c>
      <c r="C32787">
        <v>0.6</v>
      </c>
    </row>
    <row r="32788" spans="2:3" x14ac:dyDescent="0.3">
      <c r="B32788" s="1">
        <f t="shared" si="512"/>
        <v>45885.687500026506</v>
      </c>
      <c r="C32788">
        <v>0</v>
      </c>
    </row>
    <row r="32789" spans="2:3" x14ac:dyDescent="0.3">
      <c r="B32789" s="1">
        <f t="shared" si="512"/>
        <v>45885.694444470952</v>
      </c>
      <c r="C32789">
        <v>0.2</v>
      </c>
    </row>
    <row r="32790" spans="2:3" x14ac:dyDescent="0.3">
      <c r="B32790" s="1">
        <f t="shared" si="512"/>
        <v>45885.701388915397</v>
      </c>
      <c r="C32790">
        <v>0</v>
      </c>
    </row>
    <row r="32791" spans="2:3" x14ac:dyDescent="0.3">
      <c r="B32791" s="1">
        <f t="shared" si="512"/>
        <v>45885.708333359842</v>
      </c>
      <c r="C32791">
        <v>0</v>
      </c>
    </row>
    <row r="32792" spans="2:3" x14ac:dyDescent="0.3">
      <c r="B32792" s="1">
        <f t="shared" si="512"/>
        <v>45885.715277804287</v>
      </c>
      <c r="C32792">
        <v>0</v>
      </c>
    </row>
    <row r="32793" spans="2:3" x14ac:dyDescent="0.3">
      <c r="B32793" s="1">
        <f t="shared" si="512"/>
        <v>45885.722222248733</v>
      </c>
      <c r="C32793">
        <v>0</v>
      </c>
    </row>
    <row r="32794" spans="2:3" x14ac:dyDescent="0.3">
      <c r="B32794" s="1">
        <f t="shared" si="512"/>
        <v>45885.729166693178</v>
      </c>
      <c r="C32794">
        <v>0</v>
      </c>
    </row>
    <row r="32795" spans="2:3" x14ac:dyDescent="0.3">
      <c r="B32795" s="1">
        <f t="shared" si="512"/>
        <v>45885.736111137623</v>
      </c>
      <c r="C32795">
        <v>0</v>
      </c>
    </row>
    <row r="32796" spans="2:3" x14ac:dyDescent="0.3">
      <c r="B32796" s="1">
        <f t="shared" si="512"/>
        <v>45885.743055582068</v>
      </c>
      <c r="C32796">
        <v>0</v>
      </c>
    </row>
    <row r="32797" spans="2:3" x14ac:dyDescent="0.3">
      <c r="B32797" s="1">
        <f t="shared" si="512"/>
        <v>45885.750000026514</v>
      </c>
      <c r="C32797">
        <v>0</v>
      </c>
    </row>
    <row r="32798" spans="2:3" x14ac:dyDescent="0.3">
      <c r="B32798" s="1">
        <f t="shared" si="512"/>
        <v>45885.756944470959</v>
      </c>
      <c r="C32798">
        <v>0</v>
      </c>
    </row>
    <row r="32799" spans="2:3" x14ac:dyDescent="0.3">
      <c r="B32799" s="1">
        <f t="shared" si="512"/>
        <v>45885.763888915404</v>
      </c>
      <c r="C32799">
        <v>0</v>
      </c>
    </row>
    <row r="32800" spans="2:3" x14ac:dyDescent="0.3">
      <c r="B32800" s="1">
        <f t="shared" si="512"/>
        <v>45885.770833359849</v>
      </c>
      <c r="C32800">
        <v>0</v>
      </c>
    </row>
    <row r="32801" spans="2:3" x14ac:dyDescent="0.3">
      <c r="B32801" s="1">
        <f t="shared" si="512"/>
        <v>45885.777777804295</v>
      </c>
      <c r="C32801">
        <v>0</v>
      </c>
    </row>
    <row r="32802" spans="2:3" x14ac:dyDescent="0.3">
      <c r="B32802" s="1">
        <f t="shared" si="512"/>
        <v>45885.78472224874</v>
      </c>
      <c r="C32802">
        <v>0</v>
      </c>
    </row>
    <row r="32803" spans="2:3" x14ac:dyDescent="0.3">
      <c r="B32803" s="1">
        <f t="shared" si="512"/>
        <v>45885.791666693185</v>
      </c>
      <c r="C32803">
        <v>0</v>
      </c>
    </row>
    <row r="32804" spans="2:3" x14ac:dyDescent="0.3">
      <c r="B32804" s="1">
        <f t="shared" si="512"/>
        <v>45885.79861113763</v>
      </c>
      <c r="C32804">
        <v>0</v>
      </c>
    </row>
    <row r="32805" spans="2:3" x14ac:dyDescent="0.3">
      <c r="B32805" s="1">
        <f t="shared" si="512"/>
        <v>45885.805555582076</v>
      </c>
      <c r="C32805">
        <v>0</v>
      </c>
    </row>
    <row r="32806" spans="2:3" x14ac:dyDescent="0.3">
      <c r="B32806" s="1">
        <f t="shared" si="512"/>
        <v>45885.812500026521</v>
      </c>
      <c r="C32806">
        <v>0</v>
      </c>
    </row>
    <row r="32807" spans="2:3" x14ac:dyDescent="0.3">
      <c r="B32807" s="1">
        <f t="shared" si="512"/>
        <v>45885.819444470966</v>
      </c>
      <c r="C32807">
        <v>0</v>
      </c>
    </row>
    <row r="32808" spans="2:3" x14ac:dyDescent="0.3">
      <c r="B32808" s="1">
        <f t="shared" si="512"/>
        <v>45885.826388915411</v>
      </c>
      <c r="C32808">
        <v>0</v>
      </c>
    </row>
    <row r="32809" spans="2:3" x14ac:dyDescent="0.3">
      <c r="B32809" s="1">
        <f t="shared" si="512"/>
        <v>45885.833333359857</v>
      </c>
      <c r="C32809">
        <v>0</v>
      </c>
    </row>
    <row r="32810" spans="2:3" x14ac:dyDescent="0.3">
      <c r="B32810" s="1">
        <f t="shared" si="512"/>
        <v>45885.840277804302</v>
      </c>
      <c r="C32810">
        <v>0</v>
      </c>
    </row>
    <row r="32811" spans="2:3" x14ac:dyDescent="0.3">
      <c r="B32811" s="1">
        <f t="shared" si="512"/>
        <v>45885.847222248747</v>
      </c>
      <c r="C32811">
        <v>0</v>
      </c>
    </row>
    <row r="32812" spans="2:3" x14ac:dyDescent="0.3">
      <c r="B32812" s="1">
        <f t="shared" si="512"/>
        <v>45885.854166693192</v>
      </c>
      <c r="C32812">
        <v>0</v>
      </c>
    </row>
    <row r="32813" spans="2:3" x14ac:dyDescent="0.3">
      <c r="B32813" s="1">
        <f t="shared" si="512"/>
        <v>45885.861111137638</v>
      </c>
      <c r="C32813">
        <v>0</v>
      </c>
    </row>
    <row r="32814" spans="2:3" x14ac:dyDescent="0.3">
      <c r="B32814" s="1">
        <f t="shared" si="512"/>
        <v>45885.868055582083</v>
      </c>
      <c r="C32814">
        <v>0</v>
      </c>
    </row>
    <row r="32815" spans="2:3" x14ac:dyDescent="0.3">
      <c r="B32815" s="1">
        <f t="shared" si="512"/>
        <v>45885.875000026528</v>
      </c>
      <c r="C32815">
        <v>0</v>
      </c>
    </row>
    <row r="32816" spans="2:3" x14ac:dyDescent="0.3">
      <c r="B32816" s="1">
        <f t="shared" si="512"/>
        <v>45885.881944470973</v>
      </c>
      <c r="C32816">
        <v>0</v>
      </c>
    </row>
    <row r="32817" spans="2:3" x14ac:dyDescent="0.3">
      <c r="B32817" s="1">
        <f t="shared" si="512"/>
        <v>45885.888888915419</v>
      </c>
      <c r="C32817">
        <v>0</v>
      </c>
    </row>
    <row r="32818" spans="2:3" x14ac:dyDescent="0.3">
      <c r="B32818" s="1">
        <f t="shared" si="512"/>
        <v>45885.895833359864</v>
      </c>
      <c r="C32818">
        <v>0</v>
      </c>
    </row>
    <row r="32819" spans="2:3" x14ac:dyDescent="0.3">
      <c r="B32819" s="1">
        <f t="shared" si="512"/>
        <v>45885.902777804309</v>
      </c>
      <c r="C32819">
        <v>0</v>
      </c>
    </row>
    <row r="32820" spans="2:3" x14ac:dyDescent="0.3">
      <c r="B32820" s="1">
        <f t="shared" si="512"/>
        <v>45885.909722248754</v>
      </c>
      <c r="C32820">
        <v>0</v>
      </c>
    </row>
    <row r="32821" spans="2:3" x14ac:dyDescent="0.3">
      <c r="B32821" s="1">
        <f t="shared" si="512"/>
        <v>45885.9166666932</v>
      </c>
      <c r="C32821">
        <v>0</v>
      </c>
    </row>
    <row r="32822" spans="2:3" x14ac:dyDescent="0.3">
      <c r="B32822" s="1">
        <f t="shared" si="512"/>
        <v>45885.923611137645</v>
      </c>
      <c r="C32822">
        <v>0</v>
      </c>
    </row>
    <row r="32823" spans="2:3" x14ac:dyDescent="0.3">
      <c r="B32823" s="1">
        <f t="shared" si="512"/>
        <v>45885.93055558209</v>
      </c>
      <c r="C32823">
        <v>0</v>
      </c>
    </row>
    <row r="32824" spans="2:3" x14ac:dyDescent="0.3">
      <c r="B32824" s="1">
        <f t="shared" si="512"/>
        <v>45885.937500026535</v>
      </c>
      <c r="C32824">
        <v>0</v>
      </c>
    </row>
    <row r="32825" spans="2:3" x14ac:dyDescent="0.3">
      <c r="B32825" s="1">
        <f t="shared" si="512"/>
        <v>45885.944444470981</v>
      </c>
      <c r="C32825">
        <v>0</v>
      </c>
    </row>
    <row r="32826" spans="2:3" x14ac:dyDescent="0.3">
      <c r="B32826" s="1">
        <f t="shared" si="512"/>
        <v>45885.951388915426</v>
      </c>
      <c r="C32826">
        <v>0</v>
      </c>
    </row>
    <row r="32827" spans="2:3" x14ac:dyDescent="0.3">
      <c r="B32827" s="1">
        <f t="shared" si="512"/>
        <v>45885.958333359871</v>
      </c>
      <c r="C32827">
        <v>0</v>
      </c>
    </row>
    <row r="32828" spans="2:3" x14ac:dyDescent="0.3">
      <c r="B32828" s="1">
        <f t="shared" si="512"/>
        <v>45885.965277804316</v>
      </c>
      <c r="C32828">
        <v>0</v>
      </c>
    </row>
    <row r="32829" spans="2:3" x14ac:dyDescent="0.3">
      <c r="B32829" s="1">
        <f t="shared" si="512"/>
        <v>45885.972222248762</v>
      </c>
      <c r="C32829">
        <v>0</v>
      </c>
    </row>
    <row r="32830" spans="2:3" x14ac:dyDescent="0.3">
      <c r="B32830" s="1">
        <f t="shared" si="512"/>
        <v>45885.979166693207</v>
      </c>
      <c r="C32830">
        <v>0</v>
      </c>
    </row>
    <row r="32831" spans="2:3" x14ac:dyDescent="0.3">
      <c r="B32831" s="1">
        <f t="shared" si="512"/>
        <v>45885.986111137652</v>
      </c>
      <c r="C32831">
        <v>0</v>
      </c>
    </row>
    <row r="32832" spans="2:3" x14ac:dyDescent="0.3">
      <c r="B32832" s="1">
        <f t="shared" si="512"/>
        <v>45885.993055582097</v>
      </c>
      <c r="C32832">
        <v>0</v>
      </c>
    </row>
    <row r="32833" spans="2:3" x14ac:dyDescent="0.3">
      <c r="B32833" s="1">
        <f t="shared" si="512"/>
        <v>45886.000000026543</v>
      </c>
      <c r="C32833">
        <v>0</v>
      </c>
    </row>
    <row r="32834" spans="2:3" x14ac:dyDescent="0.3">
      <c r="B32834" s="1">
        <f t="shared" si="512"/>
        <v>45886.006944470988</v>
      </c>
      <c r="C32834">
        <v>0</v>
      </c>
    </row>
    <row r="32835" spans="2:3" x14ac:dyDescent="0.3">
      <c r="B32835" s="1">
        <f t="shared" si="512"/>
        <v>45886.013888915433</v>
      </c>
      <c r="C32835">
        <v>0</v>
      </c>
    </row>
    <row r="32836" spans="2:3" x14ac:dyDescent="0.3">
      <c r="B32836" s="1">
        <f t="shared" si="512"/>
        <v>45886.020833359878</v>
      </c>
      <c r="C32836">
        <v>0</v>
      </c>
    </row>
    <row r="32837" spans="2:3" x14ac:dyDescent="0.3">
      <c r="B32837" s="1">
        <f t="shared" ref="B32837:B32900" si="513">B32836+(B32836-B32835)</f>
        <v>45886.027777804324</v>
      </c>
      <c r="C32837">
        <v>0</v>
      </c>
    </row>
    <row r="32838" spans="2:3" x14ac:dyDescent="0.3">
      <c r="B32838" s="1">
        <f t="shared" si="513"/>
        <v>45886.034722248769</v>
      </c>
      <c r="C32838">
        <v>0</v>
      </c>
    </row>
    <row r="32839" spans="2:3" x14ac:dyDescent="0.3">
      <c r="B32839" s="1">
        <f t="shared" si="513"/>
        <v>45886.041666693214</v>
      </c>
      <c r="C32839">
        <v>0</v>
      </c>
    </row>
    <row r="32840" spans="2:3" x14ac:dyDescent="0.3">
      <c r="B32840" s="1">
        <f t="shared" si="513"/>
        <v>45886.048611137659</v>
      </c>
      <c r="C32840">
        <v>0</v>
      </c>
    </row>
    <row r="32841" spans="2:3" x14ac:dyDescent="0.3">
      <c r="B32841" s="1">
        <f t="shared" si="513"/>
        <v>45886.055555582105</v>
      </c>
      <c r="C32841">
        <v>0</v>
      </c>
    </row>
    <row r="32842" spans="2:3" x14ac:dyDescent="0.3">
      <c r="B32842" s="1">
        <f t="shared" si="513"/>
        <v>45886.06250002655</v>
      </c>
      <c r="C32842">
        <v>0</v>
      </c>
    </row>
    <row r="32843" spans="2:3" x14ac:dyDescent="0.3">
      <c r="B32843" s="1">
        <f t="shared" si="513"/>
        <v>45886.069444470995</v>
      </c>
      <c r="C32843">
        <v>0</v>
      </c>
    </row>
    <row r="32844" spans="2:3" x14ac:dyDescent="0.3">
      <c r="B32844" s="1">
        <f t="shared" si="513"/>
        <v>45886.07638891544</v>
      </c>
      <c r="C32844">
        <v>0</v>
      </c>
    </row>
    <row r="32845" spans="2:3" x14ac:dyDescent="0.3">
      <c r="B32845" s="1">
        <f t="shared" si="513"/>
        <v>45886.083333359886</v>
      </c>
      <c r="C32845">
        <v>0</v>
      </c>
    </row>
    <row r="32846" spans="2:3" x14ac:dyDescent="0.3">
      <c r="B32846" s="1">
        <f t="shared" si="513"/>
        <v>45886.090277804331</v>
      </c>
      <c r="C32846">
        <v>0</v>
      </c>
    </row>
    <row r="32847" spans="2:3" x14ac:dyDescent="0.3">
      <c r="B32847" s="1">
        <f t="shared" si="513"/>
        <v>45886.097222248776</v>
      </c>
      <c r="C32847">
        <v>0</v>
      </c>
    </row>
    <row r="32848" spans="2:3" x14ac:dyDescent="0.3">
      <c r="B32848" s="1">
        <f t="shared" si="513"/>
        <v>45886.104166693221</v>
      </c>
      <c r="C32848">
        <v>0</v>
      </c>
    </row>
    <row r="32849" spans="2:3" x14ac:dyDescent="0.3">
      <c r="B32849" s="1">
        <f t="shared" si="513"/>
        <v>45886.111111137667</v>
      </c>
      <c r="C32849">
        <v>0</v>
      </c>
    </row>
    <row r="32850" spans="2:3" x14ac:dyDescent="0.3">
      <c r="B32850" s="1">
        <f t="shared" si="513"/>
        <v>45886.118055582112</v>
      </c>
      <c r="C32850">
        <v>0</v>
      </c>
    </row>
    <row r="32851" spans="2:3" x14ac:dyDescent="0.3">
      <c r="B32851" s="1">
        <f t="shared" si="513"/>
        <v>45886.125000026557</v>
      </c>
      <c r="C32851">
        <v>0</v>
      </c>
    </row>
    <row r="32852" spans="2:3" x14ac:dyDescent="0.3">
      <c r="B32852" s="1">
        <f t="shared" si="513"/>
        <v>45886.131944471002</v>
      </c>
      <c r="C32852">
        <v>0</v>
      </c>
    </row>
    <row r="32853" spans="2:3" x14ac:dyDescent="0.3">
      <c r="B32853" s="1">
        <f t="shared" si="513"/>
        <v>45886.138888915448</v>
      </c>
      <c r="C32853">
        <v>0</v>
      </c>
    </row>
    <row r="32854" spans="2:3" x14ac:dyDescent="0.3">
      <c r="B32854" s="1">
        <f t="shared" si="513"/>
        <v>45886.145833359893</v>
      </c>
      <c r="C32854">
        <v>0</v>
      </c>
    </row>
    <row r="32855" spans="2:3" x14ac:dyDescent="0.3">
      <c r="B32855" s="1">
        <f t="shared" si="513"/>
        <v>45886.152777804338</v>
      </c>
      <c r="C32855">
        <v>0</v>
      </c>
    </row>
    <row r="32856" spans="2:3" x14ac:dyDescent="0.3">
      <c r="B32856" s="1">
        <f t="shared" si="513"/>
        <v>45886.159722248784</v>
      </c>
      <c r="C32856">
        <v>0</v>
      </c>
    </row>
    <row r="32857" spans="2:3" x14ac:dyDescent="0.3">
      <c r="B32857" s="1">
        <f t="shared" si="513"/>
        <v>45886.166666693229</v>
      </c>
      <c r="C32857">
        <v>0</v>
      </c>
    </row>
    <row r="32858" spans="2:3" x14ac:dyDescent="0.3">
      <c r="B32858" s="1">
        <f t="shared" si="513"/>
        <v>45886.173611137674</v>
      </c>
      <c r="C32858">
        <v>0</v>
      </c>
    </row>
    <row r="32859" spans="2:3" x14ac:dyDescent="0.3">
      <c r="B32859" s="1">
        <f t="shared" si="513"/>
        <v>45886.180555582119</v>
      </c>
      <c r="C32859">
        <v>0</v>
      </c>
    </row>
    <row r="32860" spans="2:3" x14ac:dyDescent="0.3">
      <c r="B32860" s="1">
        <f t="shared" si="513"/>
        <v>45886.187500026565</v>
      </c>
      <c r="C32860">
        <v>0</v>
      </c>
    </row>
    <row r="32861" spans="2:3" x14ac:dyDescent="0.3">
      <c r="B32861" s="1">
        <f t="shared" si="513"/>
        <v>45886.19444447101</v>
      </c>
      <c r="C32861">
        <v>0</v>
      </c>
    </row>
    <row r="32862" spans="2:3" x14ac:dyDescent="0.3">
      <c r="B32862" s="1">
        <f t="shared" si="513"/>
        <v>45886.201388915455</v>
      </c>
      <c r="C32862">
        <v>0</v>
      </c>
    </row>
    <row r="32863" spans="2:3" x14ac:dyDescent="0.3">
      <c r="B32863" s="1">
        <f t="shared" si="513"/>
        <v>45886.2083333599</v>
      </c>
      <c r="C32863">
        <v>0</v>
      </c>
    </row>
    <row r="32864" spans="2:3" x14ac:dyDescent="0.3">
      <c r="B32864" s="1">
        <f t="shared" si="513"/>
        <v>45886.215277804346</v>
      </c>
      <c r="C32864">
        <v>0</v>
      </c>
    </row>
    <row r="32865" spans="2:3" x14ac:dyDescent="0.3">
      <c r="B32865" s="1">
        <f t="shared" si="513"/>
        <v>45886.222222248791</v>
      </c>
      <c r="C32865">
        <v>0</v>
      </c>
    </row>
    <row r="32866" spans="2:3" x14ac:dyDescent="0.3">
      <c r="B32866" s="1">
        <f t="shared" si="513"/>
        <v>45886.229166693236</v>
      </c>
      <c r="C32866">
        <v>0</v>
      </c>
    </row>
    <row r="32867" spans="2:3" x14ac:dyDescent="0.3">
      <c r="B32867" s="1">
        <f t="shared" si="513"/>
        <v>45886.236111137681</v>
      </c>
      <c r="C32867">
        <v>0</v>
      </c>
    </row>
    <row r="32868" spans="2:3" x14ac:dyDescent="0.3">
      <c r="B32868" s="1">
        <f t="shared" si="513"/>
        <v>45886.243055582127</v>
      </c>
      <c r="C32868">
        <v>0</v>
      </c>
    </row>
    <row r="32869" spans="2:3" x14ac:dyDescent="0.3">
      <c r="B32869" s="1">
        <f t="shared" si="513"/>
        <v>45886.250000026572</v>
      </c>
      <c r="C32869">
        <v>0</v>
      </c>
    </row>
    <row r="32870" spans="2:3" x14ac:dyDescent="0.3">
      <c r="B32870" s="1">
        <f t="shared" si="513"/>
        <v>45886.256944471017</v>
      </c>
      <c r="C32870">
        <v>0</v>
      </c>
    </row>
    <row r="32871" spans="2:3" x14ac:dyDescent="0.3">
      <c r="B32871" s="1">
        <f t="shared" si="513"/>
        <v>45886.263888915462</v>
      </c>
      <c r="C32871">
        <v>0</v>
      </c>
    </row>
    <row r="32872" spans="2:3" x14ac:dyDescent="0.3">
      <c r="B32872" s="1">
        <f t="shared" si="513"/>
        <v>45886.270833359908</v>
      </c>
      <c r="C32872">
        <v>0</v>
      </c>
    </row>
    <row r="32873" spans="2:3" x14ac:dyDescent="0.3">
      <c r="B32873" s="1">
        <f t="shared" si="513"/>
        <v>45886.277777804353</v>
      </c>
      <c r="C32873">
        <v>0</v>
      </c>
    </row>
    <row r="32874" spans="2:3" x14ac:dyDescent="0.3">
      <c r="B32874" s="1">
        <f t="shared" si="513"/>
        <v>45886.284722248798</v>
      </c>
      <c r="C32874">
        <v>0</v>
      </c>
    </row>
    <row r="32875" spans="2:3" x14ac:dyDescent="0.3">
      <c r="B32875" s="1">
        <f t="shared" si="513"/>
        <v>45886.291666693243</v>
      </c>
      <c r="C32875">
        <v>0</v>
      </c>
    </row>
    <row r="32876" spans="2:3" x14ac:dyDescent="0.3">
      <c r="B32876" s="1">
        <f t="shared" si="513"/>
        <v>45886.298611137689</v>
      </c>
      <c r="C32876">
        <v>0</v>
      </c>
    </row>
    <row r="32877" spans="2:3" x14ac:dyDescent="0.3">
      <c r="B32877" s="1">
        <f t="shared" si="513"/>
        <v>45886.305555582134</v>
      </c>
      <c r="C32877">
        <v>0</v>
      </c>
    </row>
    <row r="32878" spans="2:3" x14ac:dyDescent="0.3">
      <c r="B32878" s="1">
        <f t="shared" si="513"/>
        <v>45886.312500026579</v>
      </c>
      <c r="C32878">
        <v>0</v>
      </c>
    </row>
    <row r="32879" spans="2:3" x14ac:dyDescent="0.3">
      <c r="B32879" s="1">
        <f t="shared" si="513"/>
        <v>45886.319444471024</v>
      </c>
      <c r="C32879">
        <v>0</v>
      </c>
    </row>
    <row r="32880" spans="2:3" x14ac:dyDescent="0.3">
      <c r="B32880" s="1">
        <f t="shared" si="513"/>
        <v>45886.32638891547</v>
      </c>
      <c r="C32880">
        <v>0</v>
      </c>
    </row>
    <row r="32881" spans="2:3" x14ac:dyDescent="0.3">
      <c r="B32881" s="1">
        <f t="shared" si="513"/>
        <v>45886.333333359915</v>
      </c>
      <c r="C32881">
        <v>0</v>
      </c>
    </row>
    <row r="32882" spans="2:3" x14ac:dyDescent="0.3">
      <c r="B32882" s="1">
        <f t="shared" si="513"/>
        <v>45886.34027780436</v>
      </c>
      <c r="C32882">
        <v>0</v>
      </c>
    </row>
    <row r="32883" spans="2:3" x14ac:dyDescent="0.3">
      <c r="B32883" s="1">
        <f t="shared" si="513"/>
        <v>45886.347222248805</v>
      </c>
      <c r="C32883">
        <v>0</v>
      </c>
    </row>
    <row r="32884" spans="2:3" x14ac:dyDescent="0.3">
      <c r="B32884" s="1">
        <f t="shared" si="513"/>
        <v>45886.354166693251</v>
      </c>
      <c r="C32884">
        <v>0</v>
      </c>
    </row>
    <row r="32885" spans="2:3" x14ac:dyDescent="0.3">
      <c r="B32885" s="1">
        <f t="shared" si="513"/>
        <v>45886.361111137696</v>
      </c>
      <c r="C32885">
        <v>0</v>
      </c>
    </row>
    <row r="32886" spans="2:3" x14ac:dyDescent="0.3">
      <c r="B32886" s="1">
        <f t="shared" si="513"/>
        <v>45886.368055582141</v>
      </c>
      <c r="C32886">
        <v>0</v>
      </c>
    </row>
    <row r="32887" spans="2:3" x14ac:dyDescent="0.3">
      <c r="B32887" s="1">
        <f t="shared" si="513"/>
        <v>45886.375000026586</v>
      </c>
      <c r="C32887">
        <v>0</v>
      </c>
    </row>
    <row r="32888" spans="2:3" x14ac:dyDescent="0.3">
      <c r="B32888" s="1">
        <f t="shared" si="513"/>
        <v>45886.381944471032</v>
      </c>
      <c r="C32888">
        <v>0</v>
      </c>
    </row>
    <row r="32889" spans="2:3" x14ac:dyDescent="0.3">
      <c r="B32889" s="1">
        <f t="shared" si="513"/>
        <v>45886.388888915477</v>
      </c>
      <c r="C32889">
        <v>0</v>
      </c>
    </row>
    <row r="32890" spans="2:3" x14ac:dyDescent="0.3">
      <c r="B32890" s="1">
        <f t="shared" si="513"/>
        <v>45886.395833359922</v>
      </c>
      <c r="C32890">
        <v>0</v>
      </c>
    </row>
    <row r="32891" spans="2:3" x14ac:dyDescent="0.3">
      <c r="B32891" s="1">
        <f t="shared" si="513"/>
        <v>45886.402777804367</v>
      </c>
      <c r="C32891">
        <v>0</v>
      </c>
    </row>
    <row r="32892" spans="2:3" x14ac:dyDescent="0.3">
      <c r="B32892" s="1">
        <f t="shared" si="513"/>
        <v>45886.409722248813</v>
      </c>
      <c r="C32892">
        <v>0</v>
      </c>
    </row>
    <row r="32893" spans="2:3" x14ac:dyDescent="0.3">
      <c r="B32893" s="1">
        <f t="shared" si="513"/>
        <v>45886.416666693258</v>
      </c>
      <c r="C32893">
        <v>0</v>
      </c>
    </row>
    <row r="32894" spans="2:3" x14ac:dyDescent="0.3">
      <c r="B32894" s="1">
        <f t="shared" si="513"/>
        <v>45886.423611137703</v>
      </c>
      <c r="C32894">
        <v>0</v>
      </c>
    </row>
    <row r="32895" spans="2:3" x14ac:dyDescent="0.3">
      <c r="B32895" s="1">
        <f t="shared" si="513"/>
        <v>45886.430555582148</v>
      </c>
      <c r="C32895">
        <v>0</v>
      </c>
    </row>
    <row r="32896" spans="2:3" x14ac:dyDescent="0.3">
      <c r="B32896" s="1">
        <f t="shared" si="513"/>
        <v>45886.437500026594</v>
      </c>
      <c r="C32896">
        <v>0</v>
      </c>
    </row>
    <row r="32897" spans="2:3" x14ac:dyDescent="0.3">
      <c r="B32897" s="1">
        <f t="shared" si="513"/>
        <v>45886.444444471039</v>
      </c>
      <c r="C32897">
        <v>0</v>
      </c>
    </row>
    <row r="32898" spans="2:3" x14ac:dyDescent="0.3">
      <c r="B32898" s="1">
        <f t="shared" si="513"/>
        <v>45886.451388915484</v>
      </c>
      <c r="C32898">
        <v>0</v>
      </c>
    </row>
    <row r="32899" spans="2:3" x14ac:dyDescent="0.3">
      <c r="B32899" s="1">
        <f t="shared" si="513"/>
        <v>45886.458333359929</v>
      </c>
      <c r="C32899">
        <v>0</v>
      </c>
    </row>
    <row r="32900" spans="2:3" x14ac:dyDescent="0.3">
      <c r="B32900" s="1">
        <f t="shared" si="513"/>
        <v>45886.465277804375</v>
      </c>
      <c r="C32900">
        <v>0</v>
      </c>
    </row>
    <row r="32901" spans="2:3" x14ac:dyDescent="0.3">
      <c r="B32901" s="1">
        <f t="shared" ref="B32901:B32964" si="514">B32900+(B32900-B32899)</f>
        <v>45886.47222224882</v>
      </c>
      <c r="C32901">
        <v>0</v>
      </c>
    </row>
    <row r="32902" spans="2:3" x14ac:dyDescent="0.3">
      <c r="B32902" s="1">
        <f t="shared" si="514"/>
        <v>45886.479166693265</v>
      </c>
      <c r="C32902">
        <v>0</v>
      </c>
    </row>
    <row r="32903" spans="2:3" x14ac:dyDescent="0.3">
      <c r="B32903" s="1">
        <f t="shared" si="514"/>
        <v>45886.48611113771</v>
      </c>
      <c r="C32903">
        <v>0</v>
      </c>
    </row>
    <row r="32904" spans="2:3" x14ac:dyDescent="0.3">
      <c r="B32904" s="1">
        <f t="shared" si="514"/>
        <v>45886.493055582156</v>
      </c>
      <c r="C32904">
        <v>0</v>
      </c>
    </row>
    <row r="32905" spans="2:3" x14ac:dyDescent="0.3">
      <c r="B32905" s="1">
        <f t="shared" si="514"/>
        <v>45886.500000026601</v>
      </c>
      <c r="C32905">
        <v>0</v>
      </c>
    </row>
    <row r="32906" spans="2:3" x14ac:dyDescent="0.3">
      <c r="B32906" s="1">
        <f t="shared" si="514"/>
        <v>45886.506944471046</v>
      </c>
      <c r="C32906">
        <v>0</v>
      </c>
    </row>
    <row r="32907" spans="2:3" x14ac:dyDescent="0.3">
      <c r="B32907" s="1">
        <f t="shared" si="514"/>
        <v>45886.513888915491</v>
      </c>
      <c r="C32907">
        <v>0</v>
      </c>
    </row>
    <row r="32908" spans="2:3" x14ac:dyDescent="0.3">
      <c r="B32908" s="1">
        <f t="shared" si="514"/>
        <v>45886.520833359937</v>
      </c>
      <c r="C32908">
        <v>0</v>
      </c>
    </row>
    <row r="32909" spans="2:3" x14ac:dyDescent="0.3">
      <c r="B32909" s="1">
        <f t="shared" si="514"/>
        <v>45886.527777804382</v>
      </c>
      <c r="C32909">
        <v>0</v>
      </c>
    </row>
    <row r="32910" spans="2:3" x14ac:dyDescent="0.3">
      <c r="B32910" s="1">
        <f t="shared" si="514"/>
        <v>45886.534722248827</v>
      </c>
      <c r="C32910">
        <v>0</v>
      </c>
    </row>
    <row r="32911" spans="2:3" x14ac:dyDescent="0.3">
      <c r="B32911" s="1">
        <f t="shared" si="514"/>
        <v>45886.541666693272</v>
      </c>
      <c r="C32911">
        <v>0</v>
      </c>
    </row>
    <row r="32912" spans="2:3" x14ac:dyDescent="0.3">
      <c r="B32912" s="1">
        <f t="shared" si="514"/>
        <v>45886.548611137718</v>
      </c>
      <c r="C32912">
        <v>0</v>
      </c>
    </row>
    <row r="32913" spans="2:3" x14ac:dyDescent="0.3">
      <c r="B32913" s="1">
        <f t="shared" si="514"/>
        <v>45886.555555582163</v>
      </c>
      <c r="C32913">
        <v>0</v>
      </c>
    </row>
    <row r="32914" spans="2:3" x14ac:dyDescent="0.3">
      <c r="B32914" s="1">
        <f t="shared" si="514"/>
        <v>45886.562500026608</v>
      </c>
      <c r="C32914">
        <v>0</v>
      </c>
    </row>
    <row r="32915" spans="2:3" x14ac:dyDescent="0.3">
      <c r="B32915" s="1">
        <f t="shared" si="514"/>
        <v>45886.569444471053</v>
      </c>
      <c r="C32915">
        <v>0</v>
      </c>
    </row>
    <row r="32916" spans="2:3" x14ac:dyDescent="0.3">
      <c r="B32916" s="1">
        <f t="shared" si="514"/>
        <v>45886.576388915499</v>
      </c>
      <c r="C32916">
        <v>0</v>
      </c>
    </row>
    <row r="32917" spans="2:3" x14ac:dyDescent="0.3">
      <c r="B32917" s="1">
        <f t="shared" si="514"/>
        <v>45886.583333359944</v>
      </c>
      <c r="C32917">
        <v>0</v>
      </c>
    </row>
    <row r="32918" spans="2:3" x14ac:dyDescent="0.3">
      <c r="B32918" s="1">
        <f t="shared" si="514"/>
        <v>45886.590277804389</v>
      </c>
      <c r="C32918">
        <v>0</v>
      </c>
    </row>
    <row r="32919" spans="2:3" x14ac:dyDescent="0.3">
      <c r="B32919" s="1">
        <f t="shared" si="514"/>
        <v>45886.597222248834</v>
      </c>
      <c r="C32919">
        <v>0</v>
      </c>
    </row>
    <row r="32920" spans="2:3" x14ac:dyDescent="0.3">
      <c r="B32920" s="1">
        <f t="shared" si="514"/>
        <v>45886.60416669328</v>
      </c>
      <c r="C32920">
        <v>0</v>
      </c>
    </row>
    <row r="32921" spans="2:3" x14ac:dyDescent="0.3">
      <c r="B32921" s="1">
        <f t="shared" si="514"/>
        <v>45886.611111137725</v>
      </c>
      <c r="C32921">
        <v>0</v>
      </c>
    </row>
    <row r="32922" spans="2:3" x14ac:dyDescent="0.3">
      <c r="B32922" s="1">
        <f t="shared" si="514"/>
        <v>45886.61805558217</v>
      </c>
      <c r="C32922">
        <v>0</v>
      </c>
    </row>
    <row r="32923" spans="2:3" x14ac:dyDescent="0.3">
      <c r="B32923" s="1">
        <f t="shared" si="514"/>
        <v>45886.625000026615</v>
      </c>
      <c r="C32923">
        <v>0</v>
      </c>
    </row>
    <row r="32924" spans="2:3" x14ac:dyDescent="0.3">
      <c r="B32924" s="1">
        <f t="shared" si="514"/>
        <v>45886.631944471061</v>
      </c>
      <c r="C32924">
        <v>0</v>
      </c>
    </row>
    <row r="32925" spans="2:3" x14ac:dyDescent="0.3">
      <c r="B32925" s="1">
        <f t="shared" si="514"/>
        <v>45886.638888915506</v>
      </c>
      <c r="C32925">
        <v>0</v>
      </c>
    </row>
    <row r="32926" spans="2:3" x14ac:dyDescent="0.3">
      <c r="B32926" s="1">
        <f t="shared" si="514"/>
        <v>45886.645833359951</v>
      </c>
      <c r="C32926">
        <v>0</v>
      </c>
    </row>
    <row r="32927" spans="2:3" x14ac:dyDescent="0.3">
      <c r="B32927" s="1">
        <f t="shared" si="514"/>
        <v>45886.652777804396</v>
      </c>
      <c r="C32927">
        <v>0</v>
      </c>
    </row>
    <row r="32928" spans="2:3" x14ac:dyDescent="0.3">
      <c r="B32928" s="1">
        <f t="shared" si="514"/>
        <v>45886.659722248842</v>
      </c>
      <c r="C32928">
        <v>0</v>
      </c>
    </row>
    <row r="32929" spans="2:3" x14ac:dyDescent="0.3">
      <c r="B32929" s="1">
        <f t="shared" si="514"/>
        <v>45886.666666693287</v>
      </c>
      <c r="C32929">
        <v>0</v>
      </c>
    </row>
    <row r="32930" spans="2:3" x14ac:dyDescent="0.3">
      <c r="B32930" s="1">
        <f t="shared" si="514"/>
        <v>45886.673611137732</v>
      </c>
      <c r="C32930">
        <v>0</v>
      </c>
    </row>
    <row r="32931" spans="2:3" x14ac:dyDescent="0.3">
      <c r="B32931" s="1">
        <f t="shared" si="514"/>
        <v>45886.680555582177</v>
      </c>
      <c r="C32931">
        <v>0</v>
      </c>
    </row>
    <row r="32932" spans="2:3" x14ac:dyDescent="0.3">
      <c r="B32932" s="1">
        <f t="shared" si="514"/>
        <v>45886.687500026623</v>
      </c>
      <c r="C32932">
        <v>0</v>
      </c>
    </row>
    <row r="32933" spans="2:3" x14ac:dyDescent="0.3">
      <c r="B32933" s="1">
        <f t="shared" si="514"/>
        <v>45886.694444471068</v>
      </c>
      <c r="C32933">
        <v>0</v>
      </c>
    </row>
    <row r="32934" spans="2:3" x14ac:dyDescent="0.3">
      <c r="B32934" s="1">
        <f t="shared" si="514"/>
        <v>45886.701388915513</v>
      </c>
      <c r="C32934">
        <v>0</v>
      </c>
    </row>
    <row r="32935" spans="2:3" x14ac:dyDescent="0.3">
      <c r="B32935" s="1">
        <f t="shared" si="514"/>
        <v>45886.708333359958</v>
      </c>
      <c r="C32935">
        <v>0</v>
      </c>
    </row>
    <row r="32936" spans="2:3" x14ac:dyDescent="0.3">
      <c r="B32936" s="1">
        <f t="shared" si="514"/>
        <v>45886.715277804404</v>
      </c>
      <c r="C32936">
        <v>0</v>
      </c>
    </row>
    <row r="32937" spans="2:3" x14ac:dyDescent="0.3">
      <c r="B32937" s="1">
        <f t="shared" si="514"/>
        <v>45886.722222248849</v>
      </c>
      <c r="C32937">
        <v>0</v>
      </c>
    </row>
    <row r="32938" spans="2:3" x14ac:dyDescent="0.3">
      <c r="B32938" s="1">
        <f t="shared" si="514"/>
        <v>45886.729166693294</v>
      </c>
      <c r="C32938">
        <v>0</v>
      </c>
    </row>
    <row r="32939" spans="2:3" x14ac:dyDescent="0.3">
      <c r="B32939" s="1">
        <f t="shared" si="514"/>
        <v>45886.736111137739</v>
      </c>
      <c r="C32939">
        <v>0</v>
      </c>
    </row>
    <row r="32940" spans="2:3" x14ac:dyDescent="0.3">
      <c r="B32940" s="1">
        <f t="shared" si="514"/>
        <v>45886.743055582185</v>
      </c>
      <c r="C32940">
        <v>0</v>
      </c>
    </row>
    <row r="32941" spans="2:3" x14ac:dyDescent="0.3">
      <c r="B32941" s="1">
        <f t="shared" si="514"/>
        <v>45886.75000002663</v>
      </c>
      <c r="C32941">
        <v>0</v>
      </c>
    </row>
    <row r="32942" spans="2:3" x14ac:dyDescent="0.3">
      <c r="B32942" s="1">
        <f t="shared" si="514"/>
        <v>45886.756944471075</v>
      </c>
      <c r="C32942">
        <v>0</v>
      </c>
    </row>
    <row r="32943" spans="2:3" x14ac:dyDescent="0.3">
      <c r="B32943" s="1">
        <f t="shared" si="514"/>
        <v>45886.763888915521</v>
      </c>
      <c r="C32943">
        <v>0</v>
      </c>
    </row>
    <row r="32944" spans="2:3" x14ac:dyDescent="0.3">
      <c r="B32944" s="1">
        <f t="shared" si="514"/>
        <v>45886.770833359966</v>
      </c>
      <c r="C32944">
        <v>0</v>
      </c>
    </row>
    <row r="32945" spans="2:3" x14ac:dyDescent="0.3">
      <c r="B32945" s="1">
        <f t="shared" si="514"/>
        <v>45886.777777804411</v>
      </c>
      <c r="C32945">
        <v>0</v>
      </c>
    </row>
    <row r="32946" spans="2:3" x14ac:dyDescent="0.3">
      <c r="B32946" s="1">
        <f t="shared" si="514"/>
        <v>45886.784722248856</v>
      </c>
      <c r="C32946">
        <v>0</v>
      </c>
    </row>
    <row r="32947" spans="2:3" x14ac:dyDescent="0.3">
      <c r="B32947" s="1">
        <f t="shared" si="514"/>
        <v>45886.791666693302</v>
      </c>
      <c r="C32947">
        <v>0</v>
      </c>
    </row>
    <row r="32948" spans="2:3" x14ac:dyDescent="0.3">
      <c r="B32948" s="1">
        <f t="shared" si="514"/>
        <v>45886.798611137747</v>
      </c>
      <c r="C32948">
        <v>0</v>
      </c>
    </row>
    <row r="32949" spans="2:3" x14ac:dyDescent="0.3">
      <c r="B32949" s="1">
        <f t="shared" si="514"/>
        <v>45886.805555582192</v>
      </c>
      <c r="C32949">
        <v>0</v>
      </c>
    </row>
    <row r="32950" spans="2:3" x14ac:dyDescent="0.3">
      <c r="B32950" s="1">
        <f t="shared" si="514"/>
        <v>45886.812500026637</v>
      </c>
      <c r="C32950">
        <v>0</v>
      </c>
    </row>
    <row r="32951" spans="2:3" x14ac:dyDescent="0.3">
      <c r="B32951" s="1">
        <f t="shared" si="514"/>
        <v>45886.819444471083</v>
      </c>
      <c r="C32951">
        <v>0</v>
      </c>
    </row>
    <row r="32952" spans="2:3" x14ac:dyDescent="0.3">
      <c r="B32952" s="1">
        <f t="shared" si="514"/>
        <v>45886.826388915528</v>
      </c>
      <c r="C32952">
        <v>0</v>
      </c>
    </row>
    <row r="32953" spans="2:3" x14ac:dyDescent="0.3">
      <c r="B32953" s="1">
        <f t="shared" si="514"/>
        <v>45886.833333359973</v>
      </c>
      <c r="C32953">
        <v>0</v>
      </c>
    </row>
    <row r="32954" spans="2:3" x14ac:dyDescent="0.3">
      <c r="B32954" s="1">
        <f t="shared" si="514"/>
        <v>45886.840277804418</v>
      </c>
      <c r="C32954">
        <v>0</v>
      </c>
    </row>
    <row r="32955" spans="2:3" x14ac:dyDescent="0.3">
      <c r="B32955" s="1">
        <f t="shared" si="514"/>
        <v>45886.847222248864</v>
      </c>
      <c r="C32955">
        <v>0</v>
      </c>
    </row>
    <row r="32956" spans="2:3" x14ac:dyDescent="0.3">
      <c r="B32956" s="1">
        <f t="shared" si="514"/>
        <v>45886.854166693309</v>
      </c>
      <c r="C32956">
        <v>0</v>
      </c>
    </row>
    <row r="32957" spans="2:3" x14ac:dyDescent="0.3">
      <c r="B32957" s="1">
        <f t="shared" si="514"/>
        <v>45886.861111137754</v>
      </c>
      <c r="C32957">
        <v>0</v>
      </c>
    </row>
    <row r="32958" spans="2:3" x14ac:dyDescent="0.3">
      <c r="B32958" s="1">
        <f t="shared" si="514"/>
        <v>45886.868055582199</v>
      </c>
      <c r="C32958">
        <v>0</v>
      </c>
    </row>
    <row r="32959" spans="2:3" x14ac:dyDescent="0.3">
      <c r="B32959" s="1">
        <f t="shared" si="514"/>
        <v>45886.875000026645</v>
      </c>
      <c r="C32959">
        <v>0</v>
      </c>
    </row>
    <row r="32960" spans="2:3" x14ac:dyDescent="0.3">
      <c r="B32960" s="1">
        <f t="shared" si="514"/>
        <v>45886.88194447109</v>
      </c>
      <c r="C32960">
        <v>0</v>
      </c>
    </row>
    <row r="32961" spans="2:3" x14ac:dyDescent="0.3">
      <c r="B32961" s="1">
        <f t="shared" si="514"/>
        <v>45886.888888915535</v>
      </c>
      <c r="C32961">
        <v>0</v>
      </c>
    </row>
    <row r="32962" spans="2:3" x14ac:dyDescent="0.3">
      <c r="B32962" s="1">
        <f t="shared" si="514"/>
        <v>45886.89583335998</v>
      </c>
      <c r="C32962">
        <v>0</v>
      </c>
    </row>
    <row r="32963" spans="2:3" x14ac:dyDescent="0.3">
      <c r="B32963" s="1">
        <f t="shared" si="514"/>
        <v>45886.902777804426</v>
      </c>
      <c r="C32963">
        <v>0</v>
      </c>
    </row>
    <row r="32964" spans="2:3" x14ac:dyDescent="0.3">
      <c r="B32964" s="1">
        <f t="shared" si="514"/>
        <v>45886.909722248871</v>
      </c>
      <c r="C32964">
        <v>0</v>
      </c>
    </row>
    <row r="32965" spans="2:3" x14ac:dyDescent="0.3">
      <c r="B32965" s="1">
        <f t="shared" ref="B32965:B33028" si="515">B32964+(B32964-B32963)</f>
        <v>45886.916666693316</v>
      </c>
      <c r="C32965">
        <v>0</v>
      </c>
    </row>
    <row r="32966" spans="2:3" x14ac:dyDescent="0.3">
      <c r="B32966" s="1">
        <f t="shared" si="515"/>
        <v>45886.923611137761</v>
      </c>
      <c r="C32966">
        <v>0</v>
      </c>
    </row>
    <row r="32967" spans="2:3" x14ac:dyDescent="0.3">
      <c r="B32967" s="1">
        <f t="shared" si="515"/>
        <v>45886.930555582207</v>
      </c>
      <c r="C32967">
        <v>0</v>
      </c>
    </row>
    <row r="32968" spans="2:3" x14ac:dyDescent="0.3">
      <c r="B32968" s="1">
        <f t="shared" si="515"/>
        <v>45886.937500026652</v>
      </c>
      <c r="C32968">
        <v>0</v>
      </c>
    </row>
    <row r="32969" spans="2:3" x14ac:dyDescent="0.3">
      <c r="B32969" s="1">
        <f t="shared" si="515"/>
        <v>45886.944444471097</v>
      </c>
      <c r="C32969">
        <v>0</v>
      </c>
    </row>
    <row r="32970" spans="2:3" x14ac:dyDescent="0.3">
      <c r="B32970" s="1">
        <f t="shared" si="515"/>
        <v>45886.951388915542</v>
      </c>
      <c r="C32970">
        <v>0</v>
      </c>
    </row>
    <row r="32971" spans="2:3" x14ac:dyDescent="0.3">
      <c r="B32971" s="1">
        <f t="shared" si="515"/>
        <v>45886.958333359988</v>
      </c>
      <c r="C32971">
        <v>0</v>
      </c>
    </row>
    <row r="32972" spans="2:3" x14ac:dyDescent="0.3">
      <c r="B32972" s="1">
        <f t="shared" si="515"/>
        <v>45886.965277804433</v>
      </c>
      <c r="C32972">
        <v>0</v>
      </c>
    </row>
    <row r="32973" spans="2:3" x14ac:dyDescent="0.3">
      <c r="B32973" s="1">
        <f t="shared" si="515"/>
        <v>45886.972222248878</v>
      </c>
      <c r="C32973">
        <v>0</v>
      </c>
    </row>
    <row r="32974" spans="2:3" x14ac:dyDescent="0.3">
      <c r="B32974" s="1">
        <f t="shared" si="515"/>
        <v>45886.979166693323</v>
      </c>
      <c r="C32974">
        <v>0</v>
      </c>
    </row>
    <row r="32975" spans="2:3" x14ac:dyDescent="0.3">
      <c r="B32975" s="1">
        <f t="shared" si="515"/>
        <v>45886.986111137769</v>
      </c>
      <c r="C32975">
        <v>0</v>
      </c>
    </row>
    <row r="32976" spans="2:3" x14ac:dyDescent="0.3">
      <c r="B32976" s="1">
        <f t="shared" si="515"/>
        <v>45886.993055582214</v>
      </c>
      <c r="C32976">
        <v>0</v>
      </c>
    </row>
    <row r="32977" spans="2:3" x14ac:dyDescent="0.3">
      <c r="B32977" s="1">
        <f t="shared" si="515"/>
        <v>45887.000000026659</v>
      </c>
      <c r="C32977">
        <v>0</v>
      </c>
    </row>
    <row r="32978" spans="2:3" x14ac:dyDescent="0.3">
      <c r="B32978" s="1">
        <f t="shared" si="515"/>
        <v>45887.006944471104</v>
      </c>
      <c r="C32978">
        <v>0</v>
      </c>
    </row>
    <row r="32979" spans="2:3" x14ac:dyDescent="0.3">
      <c r="B32979" s="1">
        <f t="shared" si="515"/>
        <v>45887.01388891555</v>
      </c>
      <c r="C32979">
        <v>0</v>
      </c>
    </row>
    <row r="32980" spans="2:3" x14ac:dyDescent="0.3">
      <c r="B32980" s="1">
        <f t="shared" si="515"/>
        <v>45887.020833359995</v>
      </c>
      <c r="C32980">
        <v>0</v>
      </c>
    </row>
    <row r="32981" spans="2:3" x14ac:dyDescent="0.3">
      <c r="B32981" s="1">
        <f t="shared" si="515"/>
        <v>45887.02777780444</v>
      </c>
      <c r="C32981">
        <v>0</v>
      </c>
    </row>
    <row r="32982" spans="2:3" x14ac:dyDescent="0.3">
      <c r="B32982" s="1">
        <f t="shared" si="515"/>
        <v>45887.034722248885</v>
      </c>
      <c r="C32982">
        <v>0</v>
      </c>
    </row>
    <row r="32983" spans="2:3" x14ac:dyDescent="0.3">
      <c r="B32983" s="1">
        <f t="shared" si="515"/>
        <v>45887.041666693331</v>
      </c>
      <c r="C32983">
        <v>0</v>
      </c>
    </row>
    <row r="32984" spans="2:3" x14ac:dyDescent="0.3">
      <c r="B32984" s="1">
        <f t="shared" si="515"/>
        <v>45887.048611137776</v>
      </c>
      <c r="C32984">
        <v>0</v>
      </c>
    </row>
    <row r="32985" spans="2:3" x14ac:dyDescent="0.3">
      <c r="B32985" s="1">
        <f t="shared" si="515"/>
        <v>45887.055555582221</v>
      </c>
      <c r="C32985">
        <v>0</v>
      </c>
    </row>
    <row r="32986" spans="2:3" x14ac:dyDescent="0.3">
      <c r="B32986" s="1">
        <f t="shared" si="515"/>
        <v>45887.062500026666</v>
      </c>
      <c r="C32986">
        <v>0</v>
      </c>
    </row>
    <row r="32987" spans="2:3" x14ac:dyDescent="0.3">
      <c r="B32987" s="1">
        <f t="shared" si="515"/>
        <v>45887.069444471112</v>
      </c>
      <c r="C32987">
        <v>0</v>
      </c>
    </row>
    <row r="32988" spans="2:3" x14ac:dyDescent="0.3">
      <c r="B32988" s="1">
        <f t="shared" si="515"/>
        <v>45887.076388915557</v>
      </c>
      <c r="C32988">
        <v>0</v>
      </c>
    </row>
    <row r="32989" spans="2:3" x14ac:dyDescent="0.3">
      <c r="B32989" s="1">
        <f t="shared" si="515"/>
        <v>45887.083333360002</v>
      </c>
      <c r="C32989">
        <v>0</v>
      </c>
    </row>
    <row r="32990" spans="2:3" x14ac:dyDescent="0.3">
      <c r="B32990" s="1">
        <f t="shared" si="515"/>
        <v>45887.090277804447</v>
      </c>
      <c r="C32990">
        <v>0</v>
      </c>
    </row>
    <row r="32991" spans="2:3" x14ac:dyDescent="0.3">
      <c r="B32991" s="1">
        <f t="shared" si="515"/>
        <v>45887.097222248893</v>
      </c>
      <c r="C32991">
        <v>0</v>
      </c>
    </row>
    <row r="32992" spans="2:3" x14ac:dyDescent="0.3">
      <c r="B32992" s="1">
        <f t="shared" si="515"/>
        <v>45887.104166693338</v>
      </c>
      <c r="C32992">
        <v>0</v>
      </c>
    </row>
    <row r="32993" spans="2:3" x14ac:dyDescent="0.3">
      <c r="B32993" s="1">
        <f t="shared" si="515"/>
        <v>45887.111111137783</v>
      </c>
      <c r="C32993">
        <v>0</v>
      </c>
    </row>
    <row r="32994" spans="2:3" x14ac:dyDescent="0.3">
      <c r="B32994" s="1">
        <f t="shared" si="515"/>
        <v>45887.118055582228</v>
      </c>
      <c r="C32994">
        <v>0</v>
      </c>
    </row>
    <row r="32995" spans="2:3" x14ac:dyDescent="0.3">
      <c r="B32995" s="1">
        <f t="shared" si="515"/>
        <v>45887.125000026674</v>
      </c>
      <c r="C32995">
        <v>0</v>
      </c>
    </row>
    <row r="32996" spans="2:3" x14ac:dyDescent="0.3">
      <c r="B32996" s="1">
        <f t="shared" si="515"/>
        <v>45887.131944471119</v>
      </c>
      <c r="C32996">
        <v>0</v>
      </c>
    </row>
    <row r="32997" spans="2:3" x14ac:dyDescent="0.3">
      <c r="B32997" s="1">
        <f t="shared" si="515"/>
        <v>45887.138888915564</v>
      </c>
      <c r="C32997">
        <v>0</v>
      </c>
    </row>
    <row r="32998" spans="2:3" x14ac:dyDescent="0.3">
      <c r="B32998" s="1">
        <f t="shared" si="515"/>
        <v>45887.145833360009</v>
      </c>
      <c r="C32998">
        <v>0</v>
      </c>
    </row>
    <row r="32999" spans="2:3" x14ac:dyDescent="0.3">
      <c r="B32999" s="1">
        <f t="shared" si="515"/>
        <v>45887.152777804455</v>
      </c>
      <c r="C32999">
        <v>0</v>
      </c>
    </row>
    <row r="33000" spans="2:3" x14ac:dyDescent="0.3">
      <c r="B33000" s="1">
        <f t="shared" si="515"/>
        <v>45887.1597222489</v>
      </c>
      <c r="C33000">
        <v>0</v>
      </c>
    </row>
    <row r="33001" spans="2:3" x14ac:dyDescent="0.3">
      <c r="B33001" s="1">
        <f t="shared" si="515"/>
        <v>45887.166666693345</v>
      </c>
      <c r="C33001">
        <v>0</v>
      </c>
    </row>
    <row r="33002" spans="2:3" x14ac:dyDescent="0.3">
      <c r="B33002" s="1">
        <f t="shared" si="515"/>
        <v>45887.17361113779</v>
      </c>
      <c r="C33002">
        <v>0</v>
      </c>
    </row>
    <row r="33003" spans="2:3" x14ac:dyDescent="0.3">
      <c r="B33003" s="1">
        <f t="shared" si="515"/>
        <v>45887.180555582236</v>
      </c>
      <c r="C33003">
        <v>0</v>
      </c>
    </row>
    <row r="33004" spans="2:3" x14ac:dyDescent="0.3">
      <c r="B33004" s="1">
        <f t="shared" si="515"/>
        <v>45887.187500026681</v>
      </c>
      <c r="C33004">
        <v>0</v>
      </c>
    </row>
    <row r="33005" spans="2:3" x14ac:dyDescent="0.3">
      <c r="B33005" s="1">
        <f t="shared" si="515"/>
        <v>45887.194444471126</v>
      </c>
      <c r="C33005">
        <v>0</v>
      </c>
    </row>
    <row r="33006" spans="2:3" x14ac:dyDescent="0.3">
      <c r="B33006" s="1">
        <f t="shared" si="515"/>
        <v>45887.201388915571</v>
      </c>
      <c r="C33006">
        <v>0</v>
      </c>
    </row>
    <row r="33007" spans="2:3" x14ac:dyDescent="0.3">
      <c r="B33007" s="1">
        <f t="shared" si="515"/>
        <v>45887.208333360017</v>
      </c>
      <c r="C33007">
        <v>0</v>
      </c>
    </row>
    <row r="33008" spans="2:3" x14ac:dyDescent="0.3">
      <c r="B33008" s="1">
        <f t="shared" si="515"/>
        <v>45887.215277804462</v>
      </c>
      <c r="C33008">
        <v>0</v>
      </c>
    </row>
    <row r="33009" spans="2:3" x14ac:dyDescent="0.3">
      <c r="B33009" s="1">
        <f t="shared" si="515"/>
        <v>45887.222222248907</v>
      </c>
      <c r="C33009">
        <v>0</v>
      </c>
    </row>
    <row r="33010" spans="2:3" x14ac:dyDescent="0.3">
      <c r="B33010" s="1">
        <f t="shared" si="515"/>
        <v>45887.229166693352</v>
      </c>
      <c r="C33010">
        <v>0</v>
      </c>
    </row>
    <row r="33011" spans="2:3" x14ac:dyDescent="0.3">
      <c r="B33011" s="1">
        <f t="shared" si="515"/>
        <v>45887.236111137798</v>
      </c>
      <c r="C33011">
        <v>0</v>
      </c>
    </row>
    <row r="33012" spans="2:3" x14ac:dyDescent="0.3">
      <c r="B33012" s="1">
        <f t="shared" si="515"/>
        <v>45887.243055582243</v>
      </c>
      <c r="C33012">
        <v>0</v>
      </c>
    </row>
    <row r="33013" spans="2:3" x14ac:dyDescent="0.3">
      <c r="B33013" s="1">
        <f t="shared" si="515"/>
        <v>45887.250000026688</v>
      </c>
      <c r="C33013">
        <v>0</v>
      </c>
    </row>
    <row r="33014" spans="2:3" x14ac:dyDescent="0.3">
      <c r="B33014" s="1">
        <f t="shared" si="515"/>
        <v>45887.256944471133</v>
      </c>
      <c r="C33014">
        <v>0</v>
      </c>
    </row>
    <row r="33015" spans="2:3" x14ac:dyDescent="0.3">
      <c r="B33015" s="1">
        <f t="shared" si="515"/>
        <v>45887.263888915579</v>
      </c>
      <c r="C33015">
        <v>0</v>
      </c>
    </row>
    <row r="33016" spans="2:3" x14ac:dyDescent="0.3">
      <c r="B33016" s="1">
        <f t="shared" si="515"/>
        <v>45887.270833360024</v>
      </c>
      <c r="C33016">
        <v>0</v>
      </c>
    </row>
    <row r="33017" spans="2:3" x14ac:dyDescent="0.3">
      <c r="B33017" s="1">
        <f t="shared" si="515"/>
        <v>45887.277777804469</v>
      </c>
      <c r="C33017">
        <v>0</v>
      </c>
    </row>
    <row r="33018" spans="2:3" x14ac:dyDescent="0.3">
      <c r="B33018" s="1">
        <f t="shared" si="515"/>
        <v>45887.284722248914</v>
      </c>
      <c r="C33018">
        <v>0</v>
      </c>
    </row>
    <row r="33019" spans="2:3" x14ac:dyDescent="0.3">
      <c r="B33019" s="1">
        <f t="shared" si="515"/>
        <v>45887.29166669336</v>
      </c>
      <c r="C33019">
        <v>0</v>
      </c>
    </row>
    <row r="33020" spans="2:3" x14ac:dyDescent="0.3">
      <c r="B33020" s="1">
        <f t="shared" si="515"/>
        <v>45887.298611137805</v>
      </c>
      <c r="C33020">
        <v>0</v>
      </c>
    </row>
    <row r="33021" spans="2:3" x14ac:dyDescent="0.3">
      <c r="B33021" s="1">
        <f t="shared" si="515"/>
        <v>45887.30555558225</v>
      </c>
      <c r="C33021">
        <v>0</v>
      </c>
    </row>
    <row r="33022" spans="2:3" x14ac:dyDescent="0.3">
      <c r="B33022" s="1">
        <f t="shared" si="515"/>
        <v>45887.312500026695</v>
      </c>
      <c r="C33022">
        <v>0</v>
      </c>
    </row>
    <row r="33023" spans="2:3" x14ac:dyDescent="0.3">
      <c r="B33023" s="1">
        <f t="shared" si="515"/>
        <v>45887.319444471141</v>
      </c>
      <c r="C33023">
        <v>0</v>
      </c>
    </row>
    <row r="33024" spans="2:3" x14ac:dyDescent="0.3">
      <c r="B33024" s="1">
        <f t="shared" si="515"/>
        <v>45887.326388915586</v>
      </c>
      <c r="C33024">
        <v>0</v>
      </c>
    </row>
    <row r="33025" spans="2:3" x14ac:dyDescent="0.3">
      <c r="B33025" s="1">
        <f t="shared" si="515"/>
        <v>45887.333333360031</v>
      </c>
      <c r="C33025">
        <v>0</v>
      </c>
    </row>
    <row r="33026" spans="2:3" x14ac:dyDescent="0.3">
      <c r="B33026" s="1">
        <f t="shared" si="515"/>
        <v>45887.340277804477</v>
      </c>
      <c r="C33026">
        <v>0</v>
      </c>
    </row>
    <row r="33027" spans="2:3" x14ac:dyDescent="0.3">
      <c r="B33027" s="1">
        <f t="shared" si="515"/>
        <v>45887.347222248922</v>
      </c>
      <c r="C33027">
        <v>0</v>
      </c>
    </row>
    <row r="33028" spans="2:3" x14ac:dyDescent="0.3">
      <c r="B33028" s="1">
        <f t="shared" si="515"/>
        <v>45887.354166693367</v>
      </c>
      <c r="C33028">
        <v>0</v>
      </c>
    </row>
    <row r="33029" spans="2:3" x14ac:dyDescent="0.3">
      <c r="B33029" s="1">
        <f t="shared" ref="B33029:B33092" si="516">B33028+(B33028-B33027)</f>
        <v>45887.361111137812</v>
      </c>
      <c r="C33029">
        <v>0</v>
      </c>
    </row>
    <row r="33030" spans="2:3" x14ac:dyDescent="0.3">
      <c r="B33030" s="1">
        <f t="shared" si="516"/>
        <v>45887.368055582258</v>
      </c>
      <c r="C33030">
        <v>0</v>
      </c>
    </row>
    <row r="33031" spans="2:3" x14ac:dyDescent="0.3">
      <c r="B33031" s="1">
        <f t="shared" si="516"/>
        <v>45887.375000026703</v>
      </c>
      <c r="C33031">
        <v>0</v>
      </c>
    </row>
    <row r="33032" spans="2:3" x14ac:dyDescent="0.3">
      <c r="B33032" s="1">
        <f t="shared" si="516"/>
        <v>45887.381944471148</v>
      </c>
      <c r="C33032">
        <v>0</v>
      </c>
    </row>
    <row r="33033" spans="2:3" x14ac:dyDescent="0.3">
      <c r="B33033" s="1">
        <f t="shared" si="516"/>
        <v>45887.388888915593</v>
      </c>
      <c r="C33033">
        <v>0</v>
      </c>
    </row>
    <row r="33034" spans="2:3" x14ac:dyDescent="0.3">
      <c r="B33034" s="1">
        <f t="shared" si="516"/>
        <v>45887.395833360039</v>
      </c>
      <c r="C33034">
        <v>0</v>
      </c>
    </row>
    <row r="33035" spans="2:3" x14ac:dyDescent="0.3">
      <c r="B33035" s="1">
        <f t="shared" si="516"/>
        <v>45887.402777804484</v>
      </c>
      <c r="C33035">
        <v>0</v>
      </c>
    </row>
    <row r="33036" spans="2:3" x14ac:dyDescent="0.3">
      <c r="B33036" s="1">
        <f t="shared" si="516"/>
        <v>45887.409722248929</v>
      </c>
      <c r="C33036">
        <v>0</v>
      </c>
    </row>
    <row r="33037" spans="2:3" x14ac:dyDescent="0.3">
      <c r="B33037" s="1">
        <f t="shared" si="516"/>
        <v>45887.416666693374</v>
      </c>
      <c r="C33037">
        <v>0</v>
      </c>
    </row>
    <row r="33038" spans="2:3" x14ac:dyDescent="0.3">
      <c r="B33038" s="1">
        <f t="shared" si="516"/>
        <v>45887.42361113782</v>
      </c>
      <c r="C33038">
        <v>0</v>
      </c>
    </row>
    <row r="33039" spans="2:3" x14ac:dyDescent="0.3">
      <c r="B33039" s="1">
        <f t="shared" si="516"/>
        <v>45887.430555582265</v>
      </c>
      <c r="C33039">
        <v>0</v>
      </c>
    </row>
    <row r="33040" spans="2:3" x14ac:dyDescent="0.3">
      <c r="B33040" s="1">
        <f t="shared" si="516"/>
        <v>45887.43750002671</v>
      </c>
      <c r="C33040">
        <v>0</v>
      </c>
    </row>
    <row r="33041" spans="2:3" x14ac:dyDescent="0.3">
      <c r="B33041" s="1">
        <f t="shared" si="516"/>
        <v>45887.444444471155</v>
      </c>
      <c r="C33041">
        <v>0</v>
      </c>
    </row>
    <row r="33042" spans="2:3" x14ac:dyDescent="0.3">
      <c r="B33042" s="1">
        <f t="shared" si="516"/>
        <v>45887.451388915601</v>
      </c>
      <c r="C33042">
        <v>0</v>
      </c>
    </row>
    <row r="33043" spans="2:3" x14ac:dyDescent="0.3">
      <c r="B33043" s="1">
        <f t="shared" si="516"/>
        <v>45887.458333360046</v>
      </c>
      <c r="C33043">
        <v>0</v>
      </c>
    </row>
    <row r="33044" spans="2:3" x14ac:dyDescent="0.3">
      <c r="B33044" s="1">
        <f t="shared" si="516"/>
        <v>45887.465277804491</v>
      </c>
      <c r="C33044">
        <v>0</v>
      </c>
    </row>
    <row r="33045" spans="2:3" x14ac:dyDescent="0.3">
      <c r="B33045" s="1">
        <f t="shared" si="516"/>
        <v>45887.472222248936</v>
      </c>
      <c r="C33045">
        <v>0</v>
      </c>
    </row>
    <row r="33046" spans="2:3" x14ac:dyDescent="0.3">
      <c r="B33046" s="1">
        <f t="shared" si="516"/>
        <v>45887.479166693382</v>
      </c>
      <c r="C33046">
        <v>0</v>
      </c>
    </row>
    <row r="33047" spans="2:3" x14ac:dyDescent="0.3">
      <c r="B33047" s="1">
        <f t="shared" si="516"/>
        <v>45887.486111137827</v>
      </c>
      <c r="C33047">
        <v>0</v>
      </c>
    </row>
    <row r="33048" spans="2:3" x14ac:dyDescent="0.3">
      <c r="B33048" s="1">
        <f t="shared" si="516"/>
        <v>45887.493055582272</v>
      </c>
      <c r="C33048">
        <v>0</v>
      </c>
    </row>
    <row r="33049" spans="2:3" x14ac:dyDescent="0.3">
      <c r="B33049" s="1">
        <f t="shared" si="516"/>
        <v>45887.500000026717</v>
      </c>
      <c r="C33049">
        <v>0</v>
      </c>
    </row>
    <row r="33050" spans="2:3" x14ac:dyDescent="0.3">
      <c r="B33050" s="1">
        <f t="shared" si="516"/>
        <v>45887.506944471163</v>
      </c>
      <c r="C33050">
        <v>0</v>
      </c>
    </row>
    <row r="33051" spans="2:3" x14ac:dyDescent="0.3">
      <c r="B33051" s="1">
        <f t="shared" si="516"/>
        <v>45887.513888915608</v>
      </c>
      <c r="C33051">
        <v>0</v>
      </c>
    </row>
    <row r="33052" spans="2:3" x14ac:dyDescent="0.3">
      <c r="B33052" s="1">
        <f t="shared" si="516"/>
        <v>45887.520833360053</v>
      </c>
      <c r="C33052">
        <v>0</v>
      </c>
    </row>
    <row r="33053" spans="2:3" x14ac:dyDescent="0.3">
      <c r="B33053" s="1">
        <f t="shared" si="516"/>
        <v>45887.527777804498</v>
      </c>
      <c r="C33053">
        <v>0</v>
      </c>
    </row>
    <row r="33054" spans="2:3" x14ac:dyDescent="0.3">
      <c r="B33054" s="1">
        <f t="shared" si="516"/>
        <v>45887.534722248944</v>
      </c>
      <c r="C33054">
        <v>0</v>
      </c>
    </row>
    <row r="33055" spans="2:3" x14ac:dyDescent="0.3">
      <c r="B33055" s="1">
        <f t="shared" si="516"/>
        <v>45887.541666693389</v>
      </c>
      <c r="C33055">
        <v>0</v>
      </c>
    </row>
    <row r="33056" spans="2:3" x14ac:dyDescent="0.3">
      <c r="B33056" s="1">
        <f t="shared" si="516"/>
        <v>45887.548611137834</v>
      </c>
      <c r="C33056">
        <v>0</v>
      </c>
    </row>
    <row r="33057" spans="2:3" x14ac:dyDescent="0.3">
      <c r="B33057" s="1">
        <f t="shared" si="516"/>
        <v>45887.555555582279</v>
      </c>
      <c r="C33057">
        <v>0</v>
      </c>
    </row>
    <row r="33058" spans="2:3" x14ac:dyDescent="0.3">
      <c r="B33058" s="1">
        <f t="shared" si="516"/>
        <v>45887.562500026725</v>
      </c>
      <c r="C33058">
        <v>0</v>
      </c>
    </row>
    <row r="33059" spans="2:3" x14ac:dyDescent="0.3">
      <c r="B33059" s="1">
        <f t="shared" si="516"/>
        <v>45887.56944447117</v>
      </c>
      <c r="C33059">
        <v>0</v>
      </c>
    </row>
    <row r="33060" spans="2:3" x14ac:dyDescent="0.3">
      <c r="B33060" s="1">
        <f t="shared" si="516"/>
        <v>45887.576388915615</v>
      </c>
      <c r="C33060">
        <v>0</v>
      </c>
    </row>
    <row r="33061" spans="2:3" x14ac:dyDescent="0.3">
      <c r="B33061" s="1">
        <f t="shared" si="516"/>
        <v>45887.58333336006</v>
      </c>
      <c r="C33061">
        <v>0</v>
      </c>
    </row>
    <row r="33062" spans="2:3" x14ac:dyDescent="0.3">
      <c r="B33062" s="1">
        <f t="shared" si="516"/>
        <v>45887.590277804506</v>
      </c>
      <c r="C33062">
        <v>0</v>
      </c>
    </row>
    <row r="33063" spans="2:3" x14ac:dyDescent="0.3">
      <c r="B33063" s="1">
        <f t="shared" si="516"/>
        <v>45887.597222248951</v>
      </c>
      <c r="C33063">
        <v>0</v>
      </c>
    </row>
    <row r="33064" spans="2:3" x14ac:dyDescent="0.3">
      <c r="B33064" s="1">
        <f t="shared" si="516"/>
        <v>45887.604166693396</v>
      </c>
      <c r="C33064">
        <v>0</v>
      </c>
    </row>
    <row r="33065" spans="2:3" x14ac:dyDescent="0.3">
      <c r="B33065" s="1">
        <f t="shared" si="516"/>
        <v>45887.611111137841</v>
      </c>
      <c r="C33065">
        <v>0</v>
      </c>
    </row>
    <row r="33066" spans="2:3" x14ac:dyDescent="0.3">
      <c r="B33066" s="1">
        <f t="shared" si="516"/>
        <v>45887.618055582287</v>
      </c>
      <c r="C33066">
        <v>0.4</v>
      </c>
    </row>
    <row r="33067" spans="2:3" x14ac:dyDescent="0.3">
      <c r="B33067" s="1">
        <f t="shared" si="516"/>
        <v>45887.625000026732</v>
      </c>
      <c r="C33067">
        <v>0.6</v>
      </c>
    </row>
    <row r="33068" spans="2:3" x14ac:dyDescent="0.3">
      <c r="B33068" s="1">
        <f t="shared" si="516"/>
        <v>45887.631944471177</v>
      </c>
      <c r="C33068">
        <v>0</v>
      </c>
    </row>
    <row r="33069" spans="2:3" x14ac:dyDescent="0.3">
      <c r="B33069" s="1">
        <f t="shared" si="516"/>
        <v>45887.638888915622</v>
      </c>
      <c r="C33069">
        <v>0</v>
      </c>
    </row>
    <row r="33070" spans="2:3" x14ac:dyDescent="0.3">
      <c r="B33070" s="1">
        <f t="shared" si="516"/>
        <v>45887.645833360068</v>
      </c>
      <c r="C33070">
        <v>0</v>
      </c>
    </row>
    <row r="33071" spans="2:3" x14ac:dyDescent="0.3">
      <c r="B33071" s="1">
        <f t="shared" si="516"/>
        <v>45887.652777804513</v>
      </c>
      <c r="C33071">
        <v>0.2</v>
      </c>
    </row>
    <row r="33072" spans="2:3" x14ac:dyDescent="0.3">
      <c r="B33072" s="1">
        <f t="shared" si="516"/>
        <v>45887.659722248958</v>
      </c>
      <c r="C33072">
        <v>0</v>
      </c>
    </row>
    <row r="33073" spans="2:3" x14ac:dyDescent="0.3">
      <c r="B33073" s="1">
        <f t="shared" si="516"/>
        <v>45887.666666693403</v>
      </c>
      <c r="C33073">
        <v>0</v>
      </c>
    </row>
    <row r="33074" spans="2:3" x14ac:dyDescent="0.3">
      <c r="B33074" s="1">
        <f t="shared" si="516"/>
        <v>45887.673611137849</v>
      </c>
      <c r="C33074">
        <v>0</v>
      </c>
    </row>
    <row r="33075" spans="2:3" x14ac:dyDescent="0.3">
      <c r="B33075" s="1">
        <f t="shared" si="516"/>
        <v>45887.680555582294</v>
      </c>
      <c r="C33075">
        <v>0</v>
      </c>
    </row>
    <row r="33076" spans="2:3" x14ac:dyDescent="0.3">
      <c r="B33076" s="1">
        <f t="shared" si="516"/>
        <v>45887.687500026739</v>
      </c>
      <c r="C33076">
        <v>0</v>
      </c>
    </row>
    <row r="33077" spans="2:3" x14ac:dyDescent="0.3">
      <c r="B33077" s="1">
        <f t="shared" si="516"/>
        <v>45887.694444471184</v>
      </c>
      <c r="C33077">
        <v>0</v>
      </c>
    </row>
    <row r="33078" spans="2:3" x14ac:dyDescent="0.3">
      <c r="B33078" s="1">
        <f t="shared" si="516"/>
        <v>45887.70138891563</v>
      </c>
      <c r="C33078">
        <v>0</v>
      </c>
    </row>
    <row r="33079" spans="2:3" x14ac:dyDescent="0.3">
      <c r="B33079" s="1">
        <f t="shared" si="516"/>
        <v>45887.708333360075</v>
      </c>
      <c r="C33079">
        <v>0</v>
      </c>
    </row>
    <row r="33080" spans="2:3" x14ac:dyDescent="0.3">
      <c r="B33080" s="1">
        <f t="shared" si="516"/>
        <v>45887.71527780452</v>
      </c>
      <c r="C33080">
        <v>0.4</v>
      </c>
    </row>
    <row r="33081" spans="2:3" x14ac:dyDescent="0.3">
      <c r="B33081" s="1">
        <f t="shared" si="516"/>
        <v>45887.722222248965</v>
      </c>
      <c r="C33081">
        <v>0.4</v>
      </c>
    </row>
    <row r="33082" spans="2:3" x14ac:dyDescent="0.3">
      <c r="B33082" s="1">
        <f t="shared" si="516"/>
        <v>45887.729166693411</v>
      </c>
      <c r="C33082">
        <v>0.4</v>
      </c>
    </row>
    <row r="33083" spans="2:3" x14ac:dyDescent="0.3">
      <c r="B33083" s="1">
        <f t="shared" si="516"/>
        <v>45887.736111137856</v>
      </c>
      <c r="C33083">
        <v>0</v>
      </c>
    </row>
    <row r="33084" spans="2:3" x14ac:dyDescent="0.3">
      <c r="B33084" s="1">
        <f t="shared" si="516"/>
        <v>45887.743055582301</v>
      </c>
      <c r="C33084">
        <v>0.2</v>
      </c>
    </row>
    <row r="33085" spans="2:3" x14ac:dyDescent="0.3">
      <c r="B33085" s="1">
        <f t="shared" si="516"/>
        <v>45887.750000026746</v>
      </c>
      <c r="C33085">
        <v>0</v>
      </c>
    </row>
    <row r="33086" spans="2:3" x14ac:dyDescent="0.3">
      <c r="B33086" s="1">
        <f t="shared" si="516"/>
        <v>45887.756944471192</v>
      </c>
      <c r="C33086">
        <v>0</v>
      </c>
    </row>
    <row r="33087" spans="2:3" x14ac:dyDescent="0.3">
      <c r="B33087" s="1">
        <f t="shared" si="516"/>
        <v>45887.763888915637</v>
      </c>
      <c r="C33087">
        <v>0</v>
      </c>
    </row>
    <row r="33088" spans="2:3" x14ac:dyDescent="0.3">
      <c r="B33088" s="1">
        <f t="shared" si="516"/>
        <v>45887.770833360082</v>
      </c>
      <c r="C33088">
        <v>0</v>
      </c>
    </row>
    <row r="33089" spans="2:3" x14ac:dyDescent="0.3">
      <c r="B33089" s="1">
        <f t="shared" si="516"/>
        <v>45887.777777804527</v>
      </c>
      <c r="C33089">
        <v>0</v>
      </c>
    </row>
    <row r="33090" spans="2:3" x14ac:dyDescent="0.3">
      <c r="B33090" s="1">
        <f t="shared" si="516"/>
        <v>45887.784722248973</v>
      </c>
      <c r="C33090">
        <v>0</v>
      </c>
    </row>
    <row r="33091" spans="2:3" x14ac:dyDescent="0.3">
      <c r="B33091" s="1">
        <f t="shared" si="516"/>
        <v>45887.791666693418</v>
      </c>
      <c r="C33091">
        <v>0</v>
      </c>
    </row>
    <row r="33092" spans="2:3" x14ac:dyDescent="0.3">
      <c r="B33092" s="1">
        <f t="shared" si="516"/>
        <v>45887.798611137863</v>
      </c>
      <c r="C33092">
        <v>0</v>
      </c>
    </row>
    <row r="33093" spans="2:3" x14ac:dyDescent="0.3">
      <c r="B33093" s="1">
        <f t="shared" ref="B33093:B33156" si="517">B33092+(B33092-B33091)</f>
        <v>45887.805555582308</v>
      </c>
      <c r="C33093">
        <v>0</v>
      </c>
    </row>
    <row r="33094" spans="2:3" x14ac:dyDescent="0.3">
      <c r="B33094" s="1">
        <f t="shared" si="517"/>
        <v>45887.812500026754</v>
      </c>
      <c r="C33094">
        <v>0</v>
      </c>
    </row>
    <row r="33095" spans="2:3" x14ac:dyDescent="0.3">
      <c r="B33095" s="1">
        <f t="shared" si="517"/>
        <v>45887.819444471199</v>
      </c>
      <c r="C33095">
        <v>0</v>
      </c>
    </row>
    <row r="33096" spans="2:3" x14ac:dyDescent="0.3">
      <c r="B33096" s="1">
        <f t="shared" si="517"/>
        <v>45887.826388915644</v>
      </c>
      <c r="C33096">
        <v>0</v>
      </c>
    </row>
    <row r="33097" spans="2:3" x14ac:dyDescent="0.3">
      <c r="B33097" s="1">
        <f t="shared" si="517"/>
        <v>45887.833333360089</v>
      </c>
      <c r="C33097">
        <v>0</v>
      </c>
    </row>
    <row r="33098" spans="2:3" x14ac:dyDescent="0.3">
      <c r="B33098" s="1">
        <f t="shared" si="517"/>
        <v>45887.840277804535</v>
      </c>
      <c r="C33098">
        <v>0</v>
      </c>
    </row>
    <row r="33099" spans="2:3" x14ac:dyDescent="0.3">
      <c r="B33099" s="1">
        <f t="shared" si="517"/>
        <v>45887.84722224898</v>
      </c>
      <c r="C33099">
        <v>0</v>
      </c>
    </row>
    <row r="33100" spans="2:3" x14ac:dyDescent="0.3">
      <c r="B33100" s="1">
        <f t="shared" si="517"/>
        <v>45887.854166693425</v>
      </c>
      <c r="C33100">
        <v>0</v>
      </c>
    </row>
    <row r="33101" spans="2:3" x14ac:dyDescent="0.3">
      <c r="B33101" s="1">
        <f t="shared" si="517"/>
        <v>45887.86111113787</v>
      </c>
      <c r="C33101">
        <v>0</v>
      </c>
    </row>
    <row r="33102" spans="2:3" x14ac:dyDescent="0.3">
      <c r="B33102" s="1">
        <f t="shared" si="517"/>
        <v>45887.868055582316</v>
      </c>
      <c r="C33102">
        <v>0</v>
      </c>
    </row>
    <row r="33103" spans="2:3" x14ac:dyDescent="0.3">
      <c r="B33103" s="1">
        <f t="shared" si="517"/>
        <v>45887.875000026761</v>
      </c>
      <c r="C33103">
        <v>0</v>
      </c>
    </row>
    <row r="33104" spans="2:3" x14ac:dyDescent="0.3">
      <c r="B33104" s="1">
        <f t="shared" si="517"/>
        <v>45887.881944471206</v>
      </c>
      <c r="C33104">
        <v>0</v>
      </c>
    </row>
    <row r="33105" spans="2:3" x14ac:dyDescent="0.3">
      <c r="B33105" s="1">
        <f t="shared" si="517"/>
        <v>45887.888888915651</v>
      </c>
      <c r="C33105">
        <v>0</v>
      </c>
    </row>
    <row r="33106" spans="2:3" x14ac:dyDescent="0.3">
      <c r="B33106" s="1">
        <f t="shared" si="517"/>
        <v>45887.895833360097</v>
      </c>
      <c r="C33106">
        <v>0</v>
      </c>
    </row>
    <row r="33107" spans="2:3" x14ac:dyDescent="0.3">
      <c r="B33107" s="1">
        <f t="shared" si="517"/>
        <v>45887.902777804542</v>
      </c>
      <c r="C33107">
        <v>0</v>
      </c>
    </row>
    <row r="33108" spans="2:3" x14ac:dyDescent="0.3">
      <c r="B33108" s="1">
        <f t="shared" si="517"/>
        <v>45887.909722248987</v>
      </c>
      <c r="C33108">
        <v>0</v>
      </c>
    </row>
    <row r="33109" spans="2:3" x14ac:dyDescent="0.3">
      <c r="B33109" s="1">
        <f t="shared" si="517"/>
        <v>45887.916666693432</v>
      </c>
      <c r="C33109">
        <v>0</v>
      </c>
    </row>
    <row r="33110" spans="2:3" x14ac:dyDescent="0.3">
      <c r="B33110" s="1">
        <f t="shared" si="517"/>
        <v>45887.923611137878</v>
      </c>
      <c r="C33110">
        <v>0</v>
      </c>
    </row>
    <row r="33111" spans="2:3" x14ac:dyDescent="0.3">
      <c r="B33111" s="1">
        <f t="shared" si="517"/>
        <v>45887.930555582323</v>
      </c>
      <c r="C33111">
        <v>0</v>
      </c>
    </row>
    <row r="33112" spans="2:3" x14ac:dyDescent="0.3">
      <c r="B33112" s="1">
        <f t="shared" si="517"/>
        <v>45887.937500026768</v>
      </c>
      <c r="C33112">
        <v>0</v>
      </c>
    </row>
    <row r="33113" spans="2:3" x14ac:dyDescent="0.3">
      <c r="B33113" s="1">
        <f t="shared" si="517"/>
        <v>45887.944444471214</v>
      </c>
      <c r="C33113">
        <v>0</v>
      </c>
    </row>
    <row r="33114" spans="2:3" x14ac:dyDescent="0.3">
      <c r="B33114" s="1">
        <f t="shared" si="517"/>
        <v>45887.951388915659</v>
      </c>
      <c r="C33114">
        <v>0</v>
      </c>
    </row>
    <row r="33115" spans="2:3" x14ac:dyDescent="0.3">
      <c r="B33115" s="1">
        <f t="shared" si="517"/>
        <v>45887.958333360104</v>
      </c>
      <c r="C33115">
        <v>0</v>
      </c>
    </row>
    <row r="33116" spans="2:3" x14ac:dyDescent="0.3">
      <c r="B33116" s="1">
        <f t="shared" si="517"/>
        <v>45887.965277804549</v>
      </c>
      <c r="C33116">
        <v>0</v>
      </c>
    </row>
    <row r="33117" spans="2:3" x14ac:dyDescent="0.3">
      <c r="B33117" s="1">
        <f t="shared" si="517"/>
        <v>45887.972222248995</v>
      </c>
      <c r="C33117">
        <v>0</v>
      </c>
    </row>
    <row r="33118" spans="2:3" x14ac:dyDescent="0.3">
      <c r="B33118" s="1">
        <f t="shared" si="517"/>
        <v>45887.97916669344</v>
      </c>
      <c r="C33118">
        <v>0</v>
      </c>
    </row>
    <row r="33119" spans="2:3" x14ac:dyDescent="0.3">
      <c r="B33119" s="1">
        <f t="shared" si="517"/>
        <v>45887.986111137885</v>
      </c>
      <c r="C33119">
        <v>0</v>
      </c>
    </row>
    <row r="33120" spans="2:3" x14ac:dyDescent="0.3">
      <c r="B33120" s="1">
        <f t="shared" si="517"/>
        <v>45887.99305558233</v>
      </c>
      <c r="C33120">
        <v>0</v>
      </c>
    </row>
    <row r="33121" spans="2:3" x14ac:dyDescent="0.3">
      <c r="B33121" s="1">
        <f t="shared" si="517"/>
        <v>45888.000000026776</v>
      </c>
      <c r="C33121">
        <v>0</v>
      </c>
    </row>
    <row r="33122" spans="2:3" x14ac:dyDescent="0.3">
      <c r="B33122" s="1">
        <f t="shared" si="517"/>
        <v>45888.006944471221</v>
      </c>
      <c r="C33122">
        <v>0</v>
      </c>
    </row>
    <row r="33123" spans="2:3" x14ac:dyDescent="0.3">
      <c r="B33123" s="1">
        <f t="shared" si="517"/>
        <v>45888.013888915666</v>
      </c>
      <c r="C33123">
        <v>0</v>
      </c>
    </row>
    <row r="33124" spans="2:3" x14ac:dyDescent="0.3">
      <c r="B33124" s="1">
        <f t="shared" si="517"/>
        <v>45888.020833360111</v>
      </c>
      <c r="C33124">
        <v>0</v>
      </c>
    </row>
    <row r="33125" spans="2:3" x14ac:dyDescent="0.3">
      <c r="B33125" s="1">
        <f t="shared" si="517"/>
        <v>45888.027777804557</v>
      </c>
      <c r="C33125">
        <v>0</v>
      </c>
    </row>
    <row r="33126" spans="2:3" x14ac:dyDescent="0.3">
      <c r="B33126" s="1">
        <f t="shared" si="517"/>
        <v>45888.034722249002</v>
      </c>
      <c r="C33126">
        <v>0</v>
      </c>
    </row>
    <row r="33127" spans="2:3" x14ac:dyDescent="0.3">
      <c r="B33127" s="1">
        <f t="shared" si="517"/>
        <v>45888.041666693447</v>
      </c>
      <c r="C33127">
        <v>0</v>
      </c>
    </row>
    <row r="33128" spans="2:3" x14ac:dyDescent="0.3">
      <c r="B33128" s="1">
        <f t="shared" si="517"/>
        <v>45888.048611137892</v>
      </c>
      <c r="C33128">
        <v>0</v>
      </c>
    </row>
    <row r="33129" spans="2:3" x14ac:dyDescent="0.3">
      <c r="B33129" s="1">
        <f t="shared" si="517"/>
        <v>45888.055555582338</v>
      </c>
      <c r="C33129">
        <v>0</v>
      </c>
    </row>
    <row r="33130" spans="2:3" x14ac:dyDescent="0.3">
      <c r="B33130" s="1">
        <f t="shared" si="517"/>
        <v>45888.062500026783</v>
      </c>
      <c r="C33130">
        <v>0</v>
      </c>
    </row>
    <row r="33131" spans="2:3" x14ac:dyDescent="0.3">
      <c r="B33131" s="1">
        <f t="shared" si="517"/>
        <v>45888.069444471228</v>
      </c>
      <c r="C33131">
        <v>0</v>
      </c>
    </row>
    <row r="33132" spans="2:3" x14ac:dyDescent="0.3">
      <c r="B33132" s="1">
        <f t="shared" si="517"/>
        <v>45888.076388915673</v>
      </c>
      <c r="C33132">
        <v>0</v>
      </c>
    </row>
    <row r="33133" spans="2:3" x14ac:dyDescent="0.3">
      <c r="B33133" s="1">
        <f t="shared" si="517"/>
        <v>45888.083333360119</v>
      </c>
      <c r="C33133">
        <v>0</v>
      </c>
    </row>
    <row r="33134" spans="2:3" x14ac:dyDescent="0.3">
      <c r="B33134" s="1">
        <f t="shared" si="517"/>
        <v>45888.090277804564</v>
      </c>
      <c r="C33134">
        <v>0</v>
      </c>
    </row>
    <row r="33135" spans="2:3" x14ac:dyDescent="0.3">
      <c r="B33135" s="1">
        <f t="shared" si="517"/>
        <v>45888.097222249009</v>
      </c>
      <c r="C33135">
        <v>0</v>
      </c>
    </row>
    <row r="33136" spans="2:3" x14ac:dyDescent="0.3">
      <c r="B33136" s="1">
        <f t="shared" si="517"/>
        <v>45888.104166693454</v>
      </c>
      <c r="C33136">
        <v>0</v>
      </c>
    </row>
    <row r="33137" spans="2:3" x14ac:dyDescent="0.3">
      <c r="B33137" s="1">
        <f t="shared" si="517"/>
        <v>45888.1111111379</v>
      </c>
      <c r="C33137">
        <v>0</v>
      </c>
    </row>
    <row r="33138" spans="2:3" x14ac:dyDescent="0.3">
      <c r="B33138" s="1">
        <f t="shared" si="517"/>
        <v>45888.118055582345</v>
      </c>
      <c r="C33138">
        <v>0</v>
      </c>
    </row>
    <row r="33139" spans="2:3" x14ac:dyDescent="0.3">
      <c r="B33139" s="1">
        <f t="shared" si="517"/>
        <v>45888.12500002679</v>
      </c>
      <c r="C33139">
        <v>0</v>
      </c>
    </row>
    <row r="33140" spans="2:3" x14ac:dyDescent="0.3">
      <c r="B33140" s="1">
        <f t="shared" si="517"/>
        <v>45888.131944471235</v>
      </c>
      <c r="C33140">
        <v>0</v>
      </c>
    </row>
    <row r="33141" spans="2:3" x14ac:dyDescent="0.3">
      <c r="B33141" s="1">
        <f t="shared" si="517"/>
        <v>45888.138888915681</v>
      </c>
      <c r="C33141">
        <v>0</v>
      </c>
    </row>
    <row r="33142" spans="2:3" x14ac:dyDescent="0.3">
      <c r="B33142" s="1">
        <f t="shared" si="517"/>
        <v>45888.145833360126</v>
      </c>
      <c r="C33142">
        <v>0</v>
      </c>
    </row>
    <row r="33143" spans="2:3" x14ac:dyDescent="0.3">
      <c r="B33143" s="1">
        <f t="shared" si="517"/>
        <v>45888.152777804571</v>
      </c>
      <c r="C33143">
        <v>0</v>
      </c>
    </row>
    <row r="33144" spans="2:3" x14ac:dyDescent="0.3">
      <c r="B33144" s="1">
        <f t="shared" si="517"/>
        <v>45888.159722249016</v>
      </c>
      <c r="C33144">
        <v>0</v>
      </c>
    </row>
    <row r="33145" spans="2:3" x14ac:dyDescent="0.3">
      <c r="B33145" s="1">
        <f t="shared" si="517"/>
        <v>45888.166666693462</v>
      </c>
      <c r="C33145">
        <v>0</v>
      </c>
    </row>
    <row r="33146" spans="2:3" x14ac:dyDescent="0.3">
      <c r="B33146" s="1">
        <f t="shared" si="517"/>
        <v>45888.173611137907</v>
      </c>
      <c r="C33146">
        <v>0</v>
      </c>
    </row>
    <row r="33147" spans="2:3" x14ac:dyDescent="0.3">
      <c r="B33147" s="1">
        <f t="shared" si="517"/>
        <v>45888.180555582352</v>
      </c>
      <c r="C33147">
        <v>0</v>
      </c>
    </row>
    <row r="33148" spans="2:3" x14ac:dyDescent="0.3">
      <c r="B33148" s="1">
        <f t="shared" si="517"/>
        <v>45888.187500026797</v>
      </c>
      <c r="C33148">
        <v>0</v>
      </c>
    </row>
    <row r="33149" spans="2:3" x14ac:dyDescent="0.3">
      <c r="B33149" s="1">
        <f t="shared" si="517"/>
        <v>45888.194444471243</v>
      </c>
      <c r="C33149">
        <v>0</v>
      </c>
    </row>
    <row r="33150" spans="2:3" x14ac:dyDescent="0.3">
      <c r="B33150" s="1">
        <f t="shared" si="517"/>
        <v>45888.201388915688</v>
      </c>
      <c r="C33150">
        <v>0</v>
      </c>
    </row>
    <row r="33151" spans="2:3" x14ac:dyDescent="0.3">
      <c r="B33151" s="1">
        <f t="shared" si="517"/>
        <v>45888.208333360133</v>
      </c>
      <c r="C33151">
        <v>0</v>
      </c>
    </row>
    <row r="33152" spans="2:3" x14ac:dyDescent="0.3">
      <c r="B33152" s="1">
        <f t="shared" si="517"/>
        <v>45888.215277804578</v>
      </c>
      <c r="C33152">
        <v>0</v>
      </c>
    </row>
    <row r="33153" spans="2:3" x14ac:dyDescent="0.3">
      <c r="B33153" s="1">
        <f t="shared" si="517"/>
        <v>45888.222222249024</v>
      </c>
      <c r="C33153">
        <v>0</v>
      </c>
    </row>
    <row r="33154" spans="2:3" x14ac:dyDescent="0.3">
      <c r="B33154" s="1">
        <f t="shared" si="517"/>
        <v>45888.229166693469</v>
      </c>
      <c r="C33154">
        <v>0</v>
      </c>
    </row>
    <row r="33155" spans="2:3" x14ac:dyDescent="0.3">
      <c r="B33155" s="1">
        <f t="shared" si="517"/>
        <v>45888.236111137914</v>
      </c>
      <c r="C33155">
        <v>0</v>
      </c>
    </row>
    <row r="33156" spans="2:3" x14ac:dyDescent="0.3">
      <c r="B33156" s="1">
        <f t="shared" si="517"/>
        <v>45888.243055582359</v>
      </c>
      <c r="C33156">
        <v>0</v>
      </c>
    </row>
    <row r="33157" spans="2:3" x14ac:dyDescent="0.3">
      <c r="B33157" s="1">
        <f t="shared" ref="B33157:B33220" si="518">B33156+(B33156-B33155)</f>
        <v>45888.250000026805</v>
      </c>
      <c r="C33157">
        <v>0</v>
      </c>
    </row>
    <row r="33158" spans="2:3" x14ac:dyDescent="0.3">
      <c r="B33158" s="1">
        <f t="shared" si="518"/>
        <v>45888.25694447125</v>
      </c>
      <c r="C33158">
        <v>0</v>
      </c>
    </row>
    <row r="33159" spans="2:3" x14ac:dyDescent="0.3">
      <c r="B33159" s="1">
        <f t="shared" si="518"/>
        <v>45888.263888915695</v>
      </c>
      <c r="C33159">
        <v>0</v>
      </c>
    </row>
    <row r="33160" spans="2:3" x14ac:dyDescent="0.3">
      <c r="B33160" s="1">
        <f t="shared" si="518"/>
        <v>45888.27083336014</v>
      </c>
      <c r="C33160">
        <v>0</v>
      </c>
    </row>
    <row r="33161" spans="2:3" x14ac:dyDescent="0.3">
      <c r="B33161" s="1">
        <f t="shared" si="518"/>
        <v>45888.277777804586</v>
      </c>
      <c r="C33161">
        <v>0</v>
      </c>
    </row>
    <row r="33162" spans="2:3" x14ac:dyDescent="0.3">
      <c r="B33162" s="1">
        <f t="shared" si="518"/>
        <v>45888.284722249031</v>
      </c>
      <c r="C33162">
        <v>0</v>
      </c>
    </row>
    <row r="33163" spans="2:3" x14ac:dyDescent="0.3">
      <c r="B33163" s="1">
        <f t="shared" si="518"/>
        <v>45888.291666693476</v>
      </c>
      <c r="C33163">
        <v>0</v>
      </c>
    </row>
    <row r="33164" spans="2:3" x14ac:dyDescent="0.3">
      <c r="B33164" s="1">
        <f t="shared" si="518"/>
        <v>45888.298611137921</v>
      </c>
      <c r="C33164">
        <v>0</v>
      </c>
    </row>
    <row r="33165" spans="2:3" x14ac:dyDescent="0.3">
      <c r="B33165" s="1">
        <f t="shared" si="518"/>
        <v>45888.305555582367</v>
      </c>
      <c r="C33165">
        <v>0</v>
      </c>
    </row>
    <row r="33166" spans="2:3" x14ac:dyDescent="0.3">
      <c r="B33166" s="1">
        <f t="shared" si="518"/>
        <v>45888.312500026812</v>
      </c>
      <c r="C33166">
        <v>0</v>
      </c>
    </row>
    <row r="33167" spans="2:3" x14ac:dyDescent="0.3">
      <c r="B33167" s="1">
        <f t="shared" si="518"/>
        <v>45888.319444471257</v>
      </c>
      <c r="C33167">
        <v>0</v>
      </c>
    </row>
    <row r="33168" spans="2:3" x14ac:dyDescent="0.3">
      <c r="B33168" s="1">
        <f t="shared" si="518"/>
        <v>45888.326388915702</v>
      </c>
      <c r="C33168">
        <v>0</v>
      </c>
    </row>
    <row r="33169" spans="2:3" x14ac:dyDescent="0.3">
      <c r="B33169" s="1">
        <f t="shared" si="518"/>
        <v>45888.333333360148</v>
      </c>
      <c r="C33169">
        <v>0</v>
      </c>
    </row>
    <row r="33170" spans="2:3" x14ac:dyDescent="0.3">
      <c r="B33170" s="1">
        <f t="shared" si="518"/>
        <v>45888.340277804593</v>
      </c>
      <c r="C33170">
        <v>0</v>
      </c>
    </row>
    <row r="33171" spans="2:3" x14ac:dyDescent="0.3">
      <c r="B33171" s="1">
        <f t="shared" si="518"/>
        <v>45888.347222249038</v>
      </c>
      <c r="C33171">
        <v>0</v>
      </c>
    </row>
    <row r="33172" spans="2:3" x14ac:dyDescent="0.3">
      <c r="B33172" s="1">
        <f t="shared" si="518"/>
        <v>45888.354166693483</v>
      </c>
      <c r="C33172">
        <v>0</v>
      </c>
    </row>
    <row r="33173" spans="2:3" x14ac:dyDescent="0.3">
      <c r="B33173" s="1">
        <f t="shared" si="518"/>
        <v>45888.361111137929</v>
      </c>
      <c r="C33173">
        <v>0</v>
      </c>
    </row>
    <row r="33174" spans="2:3" x14ac:dyDescent="0.3">
      <c r="B33174" s="1">
        <f t="shared" si="518"/>
        <v>45888.368055582374</v>
      </c>
      <c r="C33174">
        <v>0</v>
      </c>
    </row>
    <row r="33175" spans="2:3" x14ac:dyDescent="0.3">
      <c r="B33175" s="1">
        <f t="shared" si="518"/>
        <v>45888.375000026819</v>
      </c>
      <c r="C33175">
        <v>0</v>
      </c>
    </row>
    <row r="33176" spans="2:3" x14ac:dyDescent="0.3">
      <c r="B33176" s="1">
        <f t="shared" si="518"/>
        <v>45888.381944471264</v>
      </c>
      <c r="C33176">
        <v>0</v>
      </c>
    </row>
    <row r="33177" spans="2:3" x14ac:dyDescent="0.3">
      <c r="B33177" s="1">
        <f t="shared" si="518"/>
        <v>45888.38888891571</v>
      </c>
      <c r="C33177">
        <v>0</v>
      </c>
    </row>
    <row r="33178" spans="2:3" x14ac:dyDescent="0.3">
      <c r="B33178" s="1">
        <f t="shared" si="518"/>
        <v>45888.395833360155</v>
      </c>
      <c r="C33178">
        <v>0</v>
      </c>
    </row>
    <row r="33179" spans="2:3" x14ac:dyDescent="0.3">
      <c r="B33179" s="1">
        <f t="shared" si="518"/>
        <v>45888.4027778046</v>
      </c>
      <c r="C33179">
        <v>0</v>
      </c>
    </row>
    <row r="33180" spans="2:3" x14ac:dyDescent="0.3">
      <c r="B33180" s="1">
        <f t="shared" si="518"/>
        <v>45888.409722249045</v>
      </c>
      <c r="C33180">
        <v>0</v>
      </c>
    </row>
    <row r="33181" spans="2:3" x14ac:dyDescent="0.3">
      <c r="B33181" s="1">
        <f t="shared" si="518"/>
        <v>45888.416666693491</v>
      </c>
      <c r="C33181">
        <v>0</v>
      </c>
    </row>
    <row r="33182" spans="2:3" x14ac:dyDescent="0.3">
      <c r="B33182" s="1">
        <f t="shared" si="518"/>
        <v>45888.423611137936</v>
      </c>
      <c r="C33182">
        <v>0</v>
      </c>
    </row>
    <row r="33183" spans="2:3" x14ac:dyDescent="0.3">
      <c r="B33183" s="1">
        <f t="shared" si="518"/>
        <v>45888.430555582381</v>
      </c>
      <c r="C33183">
        <v>0</v>
      </c>
    </row>
    <row r="33184" spans="2:3" x14ac:dyDescent="0.3">
      <c r="B33184" s="1">
        <f t="shared" si="518"/>
        <v>45888.437500026826</v>
      </c>
      <c r="C33184">
        <v>0</v>
      </c>
    </row>
    <row r="33185" spans="2:3" x14ac:dyDescent="0.3">
      <c r="B33185" s="1">
        <f t="shared" si="518"/>
        <v>45888.444444471272</v>
      </c>
      <c r="C33185">
        <v>0</v>
      </c>
    </row>
    <row r="33186" spans="2:3" x14ac:dyDescent="0.3">
      <c r="B33186" s="1">
        <f t="shared" si="518"/>
        <v>45888.451388915717</v>
      </c>
      <c r="C33186">
        <v>0</v>
      </c>
    </row>
    <row r="33187" spans="2:3" x14ac:dyDescent="0.3">
      <c r="B33187" s="1">
        <f t="shared" si="518"/>
        <v>45888.458333360162</v>
      </c>
      <c r="C33187">
        <v>0</v>
      </c>
    </row>
    <row r="33188" spans="2:3" x14ac:dyDescent="0.3">
      <c r="B33188" s="1">
        <f t="shared" si="518"/>
        <v>45888.465277804607</v>
      </c>
      <c r="C33188">
        <v>0</v>
      </c>
    </row>
    <row r="33189" spans="2:3" x14ac:dyDescent="0.3">
      <c r="B33189" s="1">
        <f t="shared" si="518"/>
        <v>45888.472222249053</v>
      </c>
      <c r="C33189">
        <v>0</v>
      </c>
    </row>
    <row r="33190" spans="2:3" x14ac:dyDescent="0.3">
      <c r="B33190" s="1">
        <f t="shared" si="518"/>
        <v>45888.479166693498</v>
      </c>
      <c r="C33190">
        <v>0</v>
      </c>
    </row>
    <row r="33191" spans="2:3" x14ac:dyDescent="0.3">
      <c r="B33191" s="1">
        <f t="shared" si="518"/>
        <v>45888.486111137943</v>
      </c>
      <c r="C33191">
        <v>0</v>
      </c>
    </row>
    <row r="33192" spans="2:3" x14ac:dyDescent="0.3">
      <c r="B33192" s="1">
        <f t="shared" si="518"/>
        <v>45888.493055582388</v>
      </c>
      <c r="C33192">
        <v>0</v>
      </c>
    </row>
    <row r="33193" spans="2:3" x14ac:dyDescent="0.3">
      <c r="B33193" s="1">
        <f t="shared" si="518"/>
        <v>45888.500000026834</v>
      </c>
      <c r="C33193">
        <v>0</v>
      </c>
    </row>
    <row r="33194" spans="2:3" x14ac:dyDescent="0.3">
      <c r="B33194" s="1">
        <f t="shared" si="518"/>
        <v>45888.506944471279</v>
      </c>
      <c r="C33194">
        <v>0</v>
      </c>
    </row>
    <row r="33195" spans="2:3" x14ac:dyDescent="0.3">
      <c r="B33195" s="1">
        <f t="shared" si="518"/>
        <v>45888.513888915724</v>
      </c>
      <c r="C33195">
        <v>0</v>
      </c>
    </row>
    <row r="33196" spans="2:3" x14ac:dyDescent="0.3">
      <c r="B33196" s="1">
        <f t="shared" si="518"/>
        <v>45888.520833360169</v>
      </c>
      <c r="C33196">
        <v>0</v>
      </c>
    </row>
    <row r="33197" spans="2:3" x14ac:dyDescent="0.3">
      <c r="B33197" s="1">
        <f t="shared" si="518"/>
        <v>45888.527777804615</v>
      </c>
      <c r="C33197">
        <v>0</v>
      </c>
    </row>
    <row r="33198" spans="2:3" x14ac:dyDescent="0.3">
      <c r="B33198" s="1">
        <f t="shared" si="518"/>
        <v>45888.53472224906</v>
      </c>
      <c r="C33198">
        <v>0</v>
      </c>
    </row>
    <row r="33199" spans="2:3" x14ac:dyDescent="0.3">
      <c r="B33199" s="1">
        <f t="shared" si="518"/>
        <v>45888.541666693505</v>
      </c>
      <c r="C33199">
        <v>0</v>
      </c>
    </row>
    <row r="33200" spans="2:3" x14ac:dyDescent="0.3">
      <c r="B33200" s="1">
        <f t="shared" si="518"/>
        <v>45888.548611137951</v>
      </c>
      <c r="C33200">
        <v>0</v>
      </c>
    </row>
    <row r="33201" spans="2:3" x14ac:dyDescent="0.3">
      <c r="B33201" s="1">
        <f t="shared" si="518"/>
        <v>45888.555555582396</v>
      </c>
      <c r="C33201">
        <v>0</v>
      </c>
    </row>
    <row r="33202" spans="2:3" x14ac:dyDescent="0.3">
      <c r="B33202" s="1">
        <f t="shared" si="518"/>
        <v>45888.562500026841</v>
      </c>
      <c r="C33202">
        <v>0</v>
      </c>
    </row>
    <row r="33203" spans="2:3" x14ac:dyDescent="0.3">
      <c r="B33203" s="1">
        <f t="shared" si="518"/>
        <v>45888.569444471286</v>
      </c>
      <c r="C33203">
        <v>0</v>
      </c>
    </row>
    <row r="33204" spans="2:3" x14ac:dyDescent="0.3">
      <c r="B33204" s="1">
        <f t="shared" si="518"/>
        <v>45888.576388915732</v>
      </c>
      <c r="C33204">
        <v>0</v>
      </c>
    </row>
    <row r="33205" spans="2:3" x14ac:dyDescent="0.3">
      <c r="B33205" s="1">
        <f t="shared" si="518"/>
        <v>45888.583333360177</v>
      </c>
      <c r="C33205">
        <v>0</v>
      </c>
    </row>
    <row r="33206" spans="2:3" x14ac:dyDescent="0.3">
      <c r="B33206" s="1">
        <f t="shared" si="518"/>
        <v>45888.590277804622</v>
      </c>
      <c r="C33206">
        <v>0</v>
      </c>
    </row>
    <row r="33207" spans="2:3" x14ac:dyDescent="0.3">
      <c r="B33207" s="1">
        <f t="shared" si="518"/>
        <v>45888.597222249067</v>
      </c>
      <c r="C33207">
        <v>0</v>
      </c>
    </row>
    <row r="33208" spans="2:3" x14ac:dyDescent="0.3">
      <c r="B33208" s="1">
        <f t="shared" si="518"/>
        <v>45888.604166693513</v>
      </c>
      <c r="C33208">
        <v>0</v>
      </c>
    </row>
    <row r="33209" spans="2:3" x14ac:dyDescent="0.3">
      <c r="B33209" s="1">
        <f t="shared" si="518"/>
        <v>45888.611111137958</v>
      </c>
      <c r="C33209">
        <v>0</v>
      </c>
    </row>
    <row r="33210" spans="2:3" x14ac:dyDescent="0.3">
      <c r="B33210" s="1">
        <f t="shared" si="518"/>
        <v>45888.618055582403</v>
      </c>
      <c r="C33210">
        <v>0</v>
      </c>
    </row>
    <row r="33211" spans="2:3" x14ac:dyDescent="0.3">
      <c r="B33211" s="1">
        <f t="shared" si="518"/>
        <v>45888.625000026848</v>
      </c>
      <c r="C33211">
        <v>0</v>
      </c>
    </row>
    <row r="33212" spans="2:3" x14ac:dyDescent="0.3">
      <c r="B33212" s="1">
        <f t="shared" si="518"/>
        <v>45888.631944471294</v>
      </c>
      <c r="C33212">
        <v>0</v>
      </c>
    </row>
    <row r="33213" spans="2:3" x14ac:dyDescent="0.3">
      <c r="B33213" s="1">
        <f t="shared" si="518"/>
        <v>45888.638888915739</v>
      </c>
      <c r="C33213">
        <v>0</v>
      </c>
    </row>
    <row r="33214" spans="2:3" x14ac:dyDescent="0.3">
      <c r="B33214" s="1">
        <f t="shared" si="518"/>
        <v>45888.645833360184</v>
      </c>
      <c r="C33214">
        <v>0</v>
      </c>
    </row>
    <row r="33215" spans="2:3" x14ac:dyDescent="0.3">
      <c r="B33215" s="1">
        <f t="shared" si="518"/>
        <v>45888.652777804629</v>
      </c>
      <c r="C33215">
        <v>0</v>
      </c>
    </row>
    <row r="33216" spans="2:3" x14ac:dyDescent="0.3">
      <c r="B33216" s="1">
        <f t="shared" si="518"/>
        <v>45888.659722249075</v>
      </c>
      <c r="C33216">
        <v>0</v>
      </c>
    </row>
    <row r="33217" spans="2:3" x14ac:dyDescent="0.3">
      <c r="B33217" s="1">
        <f t="shared" si="518"/>
        <v>45888.66666669352</v>
      </c>
      <c r="C33217">
        <v>0</v>
      </c>
    </row>
    <row r="33218" spans="2:3" x14ac:dyDescent="0.3">
      <c r="B33218" s="1">
        <f t="shared" si="518"/>
        <v>45888.673611137965</v>
      </c>
      <c r="C33218">
        <v>0</v>
      </c>
    </row>
    <row r="33219" spans="2:3" x14ac:dyDescent="0.3">
      <c r="B33219" s="1">
        <f t="shared" si="518"/>
        <v>45888.68055558241</v>
      </c>
      <c r="C33219">
        <v>0</v>
      </c>
    </row>
    <row r="33220" spans="2:3" x14ac:dyDescent="0.3">
      <c r="B33220" s="1">
        <f t="shared" si="518"/>
        <v>45888.687500026856</v>
      </c>
      <c r="C33220">
        <v>0</v>
      </c>
    </row>
    <row r="33221" spans="2:3" x14ac:dyDescent="0.3">
      <c r="B33221" s="1">
        <f t="shared" ref="B33221:B33284" si="519">B33220+(B33220-B33219)</f>
        <v>45888.694444471301</v>
      </c>
      <c r="C33221">
        <v>0</v>
      </c>
    </row>
    <row r="33222" spans="2:3" x14ac:dyDescent="0.3">
      <c r="B33222" s="1">
        <f t="shared" si="519"/>
        <v>45888.701388915746</v>
      </c>
      <c r="C33222">
        <v>0</v>
      </c>
    </row>
    <row r="33223" spans="2:3" x14ac:dyDescent="0.3">
      <c r="B33223" s="1">
        <f t="shared" si="519"/>
        <v>45888.708333360191</v>
      </c>
      <c r="C33223">
        <v>0</v>
      </c>
    </row>
    <row r="33224" spans="2:3" x14ac:dyDescent="0.3">
      <c r="B33224" s="1">
        <f t="shared" si="519"/>
        <v>45888.715277804637</v>
      </c>
      <c r="C33224">
        <v>0</v>
      </c>
    </row>
    <row r="33225" spans="2:3" x14ac:dyDescent="0.3">
      <c r="B33225" s="1">
        <f t="shared" si="519"/>
        <v>45888.722222249082</v>
      </c>
      <c r="C33225">
        <v>0</v>
      </c>
    </row>
    <row r="33226" spans="2:3" x14ac:dyDescent="0.3">
      <c r="B33226" s="1">
        <f t="shared" si="519"/>
        <v>45888.729166693527</v>
      </c>
      <c r="C33226">
        <v>0</v>
      </c>
    </row>
    <row r="33227" spans="2:3" x14ac:dyDescent="0.3">
      <c r="B33227" s="1">
        <f t="shared" si="519"/>
        <v>45888.736111137972</v>
      </c>
      <c r="C33227">
        <v>0</v>
      </c>
    </row>
    <row r="33228" spans="2:3" x14ac:dyDescent="0.3">
      <c r="B33228" s="1">
        <f t="shared" si="519"/>
        <v>45888.743055582418</v>
      </c>
      <c r="C33228">
        <v>0</v>
      </c>
    </row>
    <row r="33229" spans="2:3" x14ac:dyDescent="0.3">
      <c r="B33229" s="1">
        <f t="shared" si="519"/>
        <v>45888.750000026863</v>
      </c>
      <c r="C33229">
        <v>0</v>
      </c>
    </row>
    <row r="33230" spans="2:3" x14ac:dyDescent="0.3">
      <c r="B33230" s="1">
        <f t="shared" si="519"/>
        <v>45888.756944471308</v>
      </c>
      <c r="C33230">
        <v>0</v>
      </c>
    </row>
    <row r="33231" spans="2:3" x14ac:dyDescent="0.3">
      <c r="B33231" s="1">
        <f t="shared" si="519"/>
        <v>45888.763888915753</v>
      </c>
      <c r="C33231">
        <v>0</v>
      </c>
    </row>
    <row r="33232" spans="2:3" x14ac:dyDescent="0.3">
      <c r="B33232" s="1">
        <f t="shared" si="519"/>
        <v>45888.770833360199</v>
      </c>
      <c r="C33232">
        <v>0</v>
      </c>
    </row>
    <row r="33233" spans="2:3" x14ac:dyDescent="0.3">
      <c r="B33233" s="1">
        <f t="shared" si="519"/>
        <v>45888.777777804644</v>
      </c>
      <c r="C33233">
        <v>0</v>
      </c>
    </row>
    <row r="33234" spans="2:3" x14ac:dyDescent="0.3">
      <c r="B33234" s="1">
        <f t="shared" si="519"/>
        <v>45888.784722249089</v>
      </c>
      <c r="C33234">
        <v>0</v>
      </c>
    </row>
    <row r="33235" spans="2:3" x14ac:dyDescent="0.3">
      <c r="B33235" s="1">
        <f t="shared" si="519"/>
        <v>45888.791666693534</v>
      </c>
      <c r="C33235">
        <v>0</v>
      </c>
    </row>
    <row r="33236" spans="2:3" x14ac:dyDescent="0.3">
      <c r="B33236" s="1">
        <f t="shared" si="519"/>
        <v>45888.79861113798</v>
      </c>
      <c r="C33236">
        <v>0</v>
      </c>
    </row>
    <row r="33237" spans="2:3" x14ac:dyDescent="0.3">
      <c r="B33237" s="1">
        <f t="shared" si="519"/>
        <v>45888.805555582425</v>
      </c>
      <c r="C33237">
        <v>0</v>
      </c>
    </row>
    <row r="33238" spans="2:3" x14ac:dyDescent="0.3">
      <c r="B33238" s="1">
        <f t="shared" si="519"/>
        <v>45888.81250002687</v>
      </c>
      <c r="C33238">
        <v>0</v>
      </c>
    </row>
    <row r="33239" spans="2:3" x14ac:dyDescent="0.3">
      <c r="B33239" s="1">
        <f t="shared" si="519"/>
        <v>45888.819444471315</v>
      </c>
      <c r="C33239">
        <v>0</v>
      </c>
    </row>
    <row r="33240" spans="2:3" x14ac:dyDescent="0.3">
      <c r="B33240" s="1">
        <f t="shared" si="519"/>
        <v>45888.826388915761</v>
      </c>
      <c r="C33240">
        <v>0</v>
      </c>
    </row>
    <row r="33241" spans="2:3" x14ac:dyDescent="0.3">
      <c r="B33241" s="1">
        <f t="shared" si="519"/>
        <v>45888.833333360206</v>
      </c>
      <c r="C33241">
        <v>0</v>
      </c>
    </row>
    <row r="33242" spans="2:3" x14ac:dyDescent="0.3">
      <c r="B33242" s="1">
        <f t="shared" si="519"/>
        <v>45888.840277804651</v>
      </c>
      <c r="C33242">
        <v>0</v>
      </c>
    </row>
    <row r="33243" spans="2:3" x14ac:dyDescent="0.3">
      <c r="B33243" s="1">
        <f t="shared" si="519"/>
        <v>45888.847222249096</v>
      </c>
      <c r="C33243">
        <v>0</v>
      </c>
    </row>
    <row r="33244" spans="2:3" x14ac:dyDescent="0.3">
      <c r="B33244" s="1">
        <f t="shared" si="519"/>
        <v>45888.854166693542</v>
      </c>
      <c r="C33244">
        <v>0</v>
      </c>
    </row>
    <row r="33245" spans="2:3" x14ac:dyDescent="0.3">
      <c r="B33245" s="1">
        <f t="shared" si="519"/>
        <v>45888.861111137987</v>
      </c>
      <c r="C33245">
        <v>0</v>
      </c>
    </row>
    <row r="33246" spans="2:3" x14ac:dyDescent="0.3">
      <c r="B33246" s="1">
        <f t="shared" si="519"/>
        <v>45888.868055582432</v>
      </c>
      <c r="C33246">
        <v>0</v>
      </c>
    </row>
    <row r="33247" spans="2:3" x14ac:dyDescent="0.3">
      <c r="B33247" s="1">
        <f t="shared" si="519"/>
        <v>45888.875000026877</v>
      </c>
      <c r="C33247">
        <v>0</v>
      </c>
    </row>
    <row r="33248" spans="2:3" x14ac:dyDescent="0.3">
      <c r="B33248" s="1">
        <f t="shared" si="519"/>
        <v>45888.881944471323</v>
      </c>
      <c r="C33248">
        <v>0</v>
      </c>
    </row>
    <row r="33249" spans="2:3" x14ac:dyDescent="0.3">
      <c r="B33249" s="1">
        <f t="shared" si="519"/>
        <v>45888.888888915768</v>
      </c>
      <c r="C33249">
        <v>0</v>
      </c>
    </row>
    <row r="33250" spans="2:3" x14ac:dyDescent="0.3">
      <c r="B33250" s="1">
        <f t="shared" si="519"/>
        <v>45888.895833360213</v>
      </c>
      <c r="C33250">
        <v>0</v>
      </c>
    </row>
    <row r="33251" spans="2:3" x14ac:dyDescent="0.3">
      <c r="B33251" s="1">
        <f t="shared" si="519"/>
        <v>45888.902777804658</v>
      </c>
      <c r="C33251">
        <v>0</v>
      </c>
    </row>
    <row r="33252" spans="2:3" x14ac:dyDescent="0.3">
      <c r="B33252" s="1">
        <f t="shared" si="519"/>
        <v>45888.909722249104</v>
      </c>
      <c r="C33252">
        <v>0</v>
      </c>
    </row>
    <row r="33253" spans="2:3" x14ac:dyDescent="0.3">
      <c r="B33253" s="1">
        <f t="shared" si="519"/>
        <v>45888.916666693549</v>
      </c>
      <c r="C33253">
        <v>0</v>
      </c>
    </row>
    <row r="33254" spans="2:3" x14ac:dyDescent="0.3">
      <c r="B33254" s="1">
        <f t="shared" si="519"/>
        <v>45888.923611137994</v>
      </c>
      <c r="C33254">
        <v>0</v>
      </c>
    </row>
    <row r="33255" spans="2:3" x14ac:dyDescent="0.3">
      <c r="B33255" s="1">
        <f t="shared" si="519"/>
        <v>45888.930555582439</v>
      </c>
      <c r="C33255">
        <v>0</v>
      </c>
    </row>
    <row r="33256" spans="2:3" x14ac:dyDescent="0.3">
      <c r="B33256" s="1">
        <f t="shared" si="519"/>
        <v>45888.937500026885</v>
      </c>
      <c r="C33256">
        <v>0</v>
      </c>
    </row>
    <row r="33257" spans="2:3" x14ac:dyDescent="0.3">
      <c r="B33257" s="1">
        <f t="shared" si="519"/>
        <v>45888.94444447133</v>
      </c>
      <c r="C33257">
        <v>0</v>
      </c>
    </row>
    <row r="33258" spans="2:3" x14ac:dyDescent="0.3">
      <c r="B33258" s="1">
        <f t="shared" si="519"/>
        <v>45888.951388915775</v>
      </c>
      <c r="C33258">
        <v>0</v>
      </c>
    </row>
    <row r="33259" spans="2:3" x14ac:dyDescent="0.3">
      <c r="B33259" s="1">
        <f t="shared" si="519"/>
        <v>45888.95833336022</v>
      </c>
      <c r="C33259">
        <v>0</v>
      </c>
    </row>
    <row r="33260" spans="2:3" x14ac:dyDescent="0.3">
      <c r="B33260" s="1">
        <f t="shared" si="519"/>
        <v>45888.965277804666</v>
      </c>
      <c r="C33260">
        <v>0</v>
      </c>
    </row>
    <row r="33261" spans="2:3" x14ac:dyDescent="0.3">
      <c r="B33261" s="1">
        <f t="shared" si="519"/>
        <v>45888.972222249111</v>
      </c>
      <c r="C33261">
        <v>0</v>
      </c>
    </row>
    <row r="33262" spans="2:3" x14ac:dyDescent="0.3">
      <c r="B33262" s="1">
        <f t="shared" si="519"/>
        <v>45888.979166693556</v>
      </c>
      <c r="C33262">
        <v>0</v>
      </c>
    </row>
    <row r="33263" spans="2:3" x14ac:dyDescent="0.3">
      <c r="B33263" s="1">
        <f t="shared" si="519"/>
        <v>45888.986111138001</v>
      </c>
      <c r="C33263">
        <v>0</v>
      </c>
    </row>
    <row r="33264" spans="2:3" x14ac:dyDescent="0.3">
      <c r="B33264" s="1">
        <f t="shared" si="519"/>
        <v>45888.993055582447</v>
      </c>
      <c r="C33264">
        <v>0</v>
      </c>
    </row>
    <row r="33265" spans="2:3" x14ac:dyDescent="0.3">
      <c r="B33265" s="1">
        <f t="shared" si="519"/>
        <v>45889.000000026892</v>
      </c>
      <c r="C33265">
        <v>0</v>
      </c>
    </row>
    <row r="33266" spans="2:3" x14ac:dyDescent="0.3">
      <c r="B33266" s="1">
        <f t="shared" si="519"/>
        <v>45889.006944471337</v>
      </c>
      <c r="C33266">
        <v>0</v>
      </c>
    </row>
    <row r="33267" spans="2:3" x14ac:dyDescent="0.3">
      <c r="B33267" s="1">
        <f t="shared" si="519"/>
        <v>45889.013888915782</v>
      </c>
      <c r="C33267">
        <v>0</v>
      </c>
    </row>
    <row r="33268" spans="2:3" x14ac:dyDescent="0.3">
      <c r="B33268" s="1">
        <f t="shared" si="519"/>
        <v>45889.020833360228</v>
      </c>
      <c r="C33268">
        <v>0</v>
      </c>
    </row>
    <row r="33269" spans="2:3" x14ac:dyDescent="0.3">
      <c r="B33269" s="1">
        <f t="shared" si="519"/>
        <v>45889.027777804673</v>
      </c>
      <c r="C33269">
        <v>0</v>
      </c>
    </row>
    <row r="33270" spans="2:3" x14ac:dyDescent="0.3">
      <c r="B33270" s="1">
        <f t="shared" si="519"/>
        <v>45889.034722249118</v>
      </c>
      <c r="C33270">
        <v>0</v>
      </c>
    </row>
    <row r="33271" spans="2:3" x14ac:dyDescent="0.3">
      <c r="B33271" s="1">
        <f t="shared" si="519"/>
        <v>45889.041666693563</v>
      </c>
      <c r="C33271">
        <v>0</v>
      </c>
    </row>
    <row r="33272" spans="2:3" x14ac:dyDescent="0.3">
      <c r="B33272" s="1">
        <f t="shared" si="519"/>
        <v>45889.048611138009</v>
      </c>
      <c r="C33272">
        <v>0</v>
      </c>
    </row>
    <row r="33273" spans="2:3" x14ac:dyDescent="0.3">
      <c r="B33273" s="1">
        <f t="shared" si="519"/>
        <v>45889.055555582454</v>
      </c>
      <c r="C33273">
        <v>0</v>
      </c>
    </row>
    <row r="33274" spans="2:3" x14ac:dyDescent="0.3">
      <c r="B33274" s="1">
        <f t="shared" si="519"/>
        <v>45889.062500026899</v>
      </c>
      <c r="C33274">
        <v>0</v>
      </c>
    </row>
    <row r="33275" spans="2:3" x14ac:dyDescent="0.3">
      <c r="B33275" s="1">
        <f t="shared" si="519"/>
        <v>45889.069444471344</v>
      </c>
      <c r="C33275">
        <v>0</v>
      </c>
    </row>
    <row r="33276" spans="2:3" x14ac:dyDescent="0.3">
      <c r="B33276" s="1">
        <f t="shared" si="519"/>
        <v>45889.07638891579</v>
      </c>
      <c r="C33276">
        <v>0</v>
      </c>
    </row>
    <row r="33277" spans="2:3" x14ac:dyDescent="0.3">
      <c r="B33277" s="1">
        <f t="shared" si="519"/>
        <v>45889.083333360235</v>
      </c>
      <c r="C33277">
        <v>0</v>
      </c>
    </row>
    <row r="33278" spans="2:3" x14ac:dyDescent="0.3">
      <c r="B33278" s="1">
        <f t="shared" si="519"/>
        <v>45889.09027780468</v>
      </c>
      <c r="C33278">
        <v>0</v>
      </c>
    </row>
    <row r="33279" spans="2:3" x14ac:dyDescent="0.3">
      <c r="B33279" s="1">
        <f t="shared" si="519"/>
        <v>45889.097222249125</v>
      </c>
      <c r="C33279">
        <v>0</v>
      </c>
    </row>
    <row r="33280" spans="2:3" x14ac:dyDescent="0.3">
      <c r="B33280" s="1">
        <f t="shared" si="519"/>
        <v>45889.104166693571</v>
      </c>
      <c r="C33280">
        <v>0</v>
      </c>
    </row>
    <row r="33281" spans="2:3" x14ac:dyDescent="0.3">
      <c r="B33281" s="1">
        <f t="shared" si="519"/>
        <v>45889.111111138016</v>
      </c>
      <c r="C33281">
        <v>0</v>
      </c>
    </row>
    <row r="33282" spans="2:3" x14ac:dyDescent="0.3">
      <c r="B33282" s="1">
        <f t="shared" si="519"/>
        <v>45889.118055582461</v>
      </c>
      <c r="C33282">
        <v>0</v>
      </c>
    </row>
    <row r="33283" spans="2:3" x14ac:dyDescent="0.3">
      <c r="B33283" s="1">
        <f t="shared" si="519"/>
        <v>45889.125000026906</v>
      </c>
      <c r="C33283">
        <v>0</v>
      </c>
    </row>
    <row r="33284" spans="2:3" x14ac:dyDescent="0.3">
      <c r="B33284" s="1">
        <f t="shared" si="519"/>
        <v>45889.131944471352</v>
      </c>
      <c r="C33284">
        <v>0</v>
      </c>
    </row>
    <row r="33285" spans="2:3" x14ac:dyDescent="0.3">
      <c r="B33285" s="1">
        <f t="shared" ref="B33285:B33348" si="520">B33284+(B33284-B33283)</f>
        <v>45889.138888915797</v>
      </c>
      <c r="C33285">
        <v>0</v>
      </c>
    </row>
    <row r="33286" spans="2:3" x14ac:dyDescent="0.3">
      <c r="B33286" s="1">
        <f t="shared" si="520"/>
        <v>45889.145833360242</v>
      </c>
      <c r="C33286">
        <v>0</v>
      </c>
    </row>
    <row r="33287" spans="2:3" x14ac:dyDescent="0.3">
      <c r="B33287" s="1">
        <f t="shared" si="520"/>
        <v>45889.152777804688</v>
      </c>
      <c r="C33287">
        <v>0</v>
      </c>
    </row>
    <row r="33288" spans="2:3" x14ac:dyDescent="0.3">
      <c r="B33288" s="1">
        <f t="shared" si="520"/>
        <v>45889.159722249133</v>
      </c>
      <c r="C33288">
        <v>0</v>
      </c>
    </row>
    <row r="33289" spans="2:3" x14ac:dyDescent="0.3">
      <c r="B33289" s="1">
        <f t="shared" si="520"/>
        <v>45889.166666693578</v>
      </c>
      <c r="C33289">
        <v>0</v>
      </c>
    </row>
    <row r="33290" spans="2:3" x14ac:dyDescent="0.3">
      <c r="B33290" s="1">
        <f t="shared" si="520"/>
        <v>45889.173611138023</v>
      </c>
      <c r="C33290">
        <v>0</v>
      </c>
    </row>
    <row r="33291" spans="2:3" x14ac:dyDescent="0.3">
      <c r="B33291" s="1">
        <f t="shared" si="520"/>
        <v>45889.180555582469</v>
      </c>
      <c r="C33291">
        <v>0</v>
      </c>
    </row>
    <row r="33292" spans="2:3" x14ac:dyDescent="0.3">
      <c r="B33292" s="1">
        <f t="shared" si="520"/>
        <v>45889.187500026914</v>
      </c>
      <c r="C33292">
        <v>0</v>
      </c>
    </row>
    <row r="33293" spans="2:3" x14ac:dyDescent="0.3">
      <c r="B33293" s="1">
        <f t="shared" si="520"/>
        <v>45889.194444471359</v>
      </c>
      <c r="C33293">
        <v>0</v>
      </c>
    </row>
    <row r="33294" spans="2:3" x14ac:dyDescent="0.3">
      <c r="B33294" s="1">
        <f t="shared" si="520"/>
        <v>45889.201388915804</v>
      </c>
      <c r="C33294">
        <v>0</v>
      </c>
    </row>
    <row r="33295" spans="2:3" x14ac:dyDescent="0.3">
      <c r="B33295" s="1">
        <f t="shared" si="520"/>
        <v>45889.20833336025</v>
      </c>
      <c r="C33295">
        <v>0</v>
      </c>
    </row>
    <row r="33296" spans="2:3" x14ac:dyDescent="0.3">
      <c r="B33296" s="1">
        <f t="shared" si="520"/>
        <v>45889.215277804695</v>
      </c>
      <c r="C33296">
        <v>0</v>
      </c>
    </row>
    <row r="33297" spans="2:3" x14ac:dyDescent="0.3">
      <c r="B33297" s="1">
        <f t="shared" si="520"/>
        <v>45889.22222224914</v>
      </c>
      <c r="C33297">
        <v>0</v>
      </c>
    </row>
    <row r="33298" spans="2:3" x14ac:dyDescent="0.3">
      <c r="B33298" s="1">
        <f t="shared" si="520"/>
        <v>45889.229166693585</v>
      </c>
      <c r="C33298">
        <v>0</v>
      </c>
    </row>
    <row r="33299" spans="2:3" x14ac:dyDescent="0.3">
      <c r="B33299" s="1">
        <f t="shared" si="520"/>
        <v>45889.236111138031</v>
      </c>
      <c r="C33299">
        <v>0</v>
      </c>
    </row>
    <row r="33300" spans="2:3" x14ac:dyDescent="0.3">
      <c r="B33300" s="1">
        <f t="shared" si="520"/>
        <v>45889.243055582476</v>
      </c>
      <c r="C33300">
        <v>0</v>
      </c>
    </row>
    <row r="33301" spans="2:3" x14ac:dyDescent="0.3">
      <c r="B33301" s="1">
        <f t="shared" si="520"/>
        <v>45889.250000026921</v>
      </c>
      <c r="C33301">
        <v>0</v>
      </c>
    </row>
    <row r="33302" spans="2:3" x14ac:dyDescent="0.3">
      <c r="B33302" s="1">
        <f t="shared" si="520"/>
        <v>45889.256944471366</v>
      </c>
      <c r="C33302">
        <v>0</v>
      </c>
    </row>
    <row r="33303" spans="2:3" x14ac:dyDescent="0.3">
      <c r="B33303" s="1">
        <f t="shared" si="520"/>
        <v>45889.263888915812</v>
      </c>
      <c r="C33303">
        <v>0</v>
      </c>
    </row>
    <row r="33304" spans="2:3" x14ac:dyDescent="0.3">
      <c r="B33304" s="1">
        <f t="shared" si="520"/>
        <v>45889.270833360257</v>
      </c>
      <c r="C33304">
        <v>0</v>
      </c>
    </row>
    <row r="33305" spans="2:3" x14ac:dyDescent="0.3">
      <c r="B33305" s="1">
        <f t="shared" si="520"/>
        <v>45889.277777804702</v>
      </c>
      <c r="C33305">
        <v>0</v>
      </c>
    </row>
    <row r="33306" spans="2:3" x14ac:dyDescent="0.3">
      <c r="B33306" s="1">
        <f t="shared" si="520"/>
        <v>45889.284722249147</v>
      </c>
      <c r="C33306">
        <v>0</v>
      </c>
    </row>
    <row r="33307" spans="2:3" x14ac:dyDescent="0.3">
      <c r="B33307" s="1">
        <f t="shared" si="520"/>
        <v>45889.291666693593</v>
      </c>
      <c r="C33307">
        <v>0</v>
      </c>
    </row>
    <row r="33308" spans="2:3" x14ac:dyDescent="0.3">
      <c r="B33308" s="1">
        <f t="shared" si="520"/>
        <v>45889.298611138038</v>
      </c>
      <c r="C33308">
        <v>0</v>
      </c>
    </row>
    <row r="33309" spans="2:3" x14ac:dyDescent="0.3">
      <c r="B33309" s="1">
        <f t="shared" si="520"/>
        <v>45889.305555582483</v>
      </c>
      <c r="C33309">
        <v>0</v>
      </c>
    </row>
    <row r="33310" spans="2:3" x14ac:dyDescent="0.3">
      <c r="B33310" s="1">
        <f t="shared" si="520"/>
        <v>45889.312500026928</v>
      </c>
      <c r="C33310">
        <v>0</v>
      </c>
    </row>
    <row r="33311" spans="2:3" x14ac:dyDescent="0.3">
      <c r="B33311" s="1">
        <f t="shared" si="520"/>
        <v>45889.319444471374</v>
      </c>
      <c r="C33311">
        <v>0</v>
      </c>
    </row>
    <row r="33312" spans="2:3" x14ac:dyDescent="0.3">
      <c r="B33312" s="1">
        <f t="shared" si="520"/>
        <v>45889.326388915819</v>
      </c>
      <c r="C33312">
        <v>0</v>
      </c>
    </row>
    <row r="33313" spans="2:3" x14ac:dyDescent="0.3">
      <c r="B33313" s="1">
        <f t="shared" si="520"/>
        <v>45889.333333360264</v>
      </c>
      <c r="C33313">
        <v>0</v>
      </c>
    </row>
    <row r="33314" spans="2:3" x14ac:dyDescent="0.3">
      <c r="B33314" s="1">
        <f t="shared" si="520"/>
        <v>45889.340277804709</v>
      </c>
      <c r="C33314">
        <v>0</v>
      </c>
    </row>
    <row r="33315" spans="2:3" x14ac:dyDescent="0.3">
      <c r="B33315" s="1">
        <f t="shared" si="520"/>
        <v>45889.347222249155</v>
      </c>
      <c r="C33315">
        <v>0</v>
      </c>
    </row>
    <row r="33316" spans="2:3" x14ac:dyDescent="0.3">
      <c r="B33316" s="1">
        <f t="shared" si="520"/>
        <v>45889.3541666936</v>
      </c>
      <c r="C33316">
        <v>0</v>
      </c>
    </row>
    <row r="33317" spans="2:3" x14ac:dyDescent="0.3">
      <c r="B33317" s="1">
        <f t="shared" si="520"/>
        <v>45889.361111138045</v>
      </c>
      <c r="C33317">
        <v>0</v>
      </c>
    </row>
    <row r="33318" spans="2:3" x14ac:dyDescent="0.3">
      <c r="B33318" s="1">
        <f t="shared" si="520"/>
        <v>45889.36805558249</v>
      </c>
      <c r="C33318">
        <v>0</v>
      </c>
    </row>
    <row r="33319" spans="2:3" x14ac:dyDescent="0.3">
      <c r="B33319" s="1">
        <f t="shared" si="520"/>
        <v>45889.375000026936</v>
      </c>
      <c r="C33319">
        <v>0</v>
      </c>
    </row>
    <row r="33320" spans="2:3" x14ac:dyDescent="0.3">
      <c r="B33320" s="1">
        <f t="shared" si="520"/>
        <v>45889.381944471381</v>
      </c>
      <c r="C33320">
        <v>0</v>
      </c>
    </row>
    <row r="33321" spans="2:3" x14ac:dyDescent="0.3">
      <c r="B33321" s="1">
        <f t="shared" si="520"/>
        <v>45889.388888915826</v>
      </c>
      <c r="C33321">
        <v>0</v>
      </c>
    </row>
    <row r="33322" spans="2:3" x14ac:dyDescent="0.3">
      <c r="B33322" s="1">
        <f t="shared" si="520"/>
        <v>45889.395833360271</v>
      </c>
      <c r="C33322">
        <v>0</v>
      </c>
    </row>
    <row r="33323" spans="2:3" x14ac:dyDescent="0.3">
      <c r="B33323" s="1">
        <f t="shared" si="520"/>
        <v>45889.402777804717</v>
      </c>
      <c r="C33323">
        <v>0</v>
      </c>
    </row>
    <row r="33324" spans="2:3" x14ac:dyDescent="0.3">
      <c r="B33324" s="1">
        <f t="shared" si="520"/>
        <v>45889.409722249162</v>
      </c>
      <c r="C33324">
        <v>0</v>
      </c>
    </row>
    <row r="33325" spans="2:3" x14ac:dyDescent="0.3">
      <c r="B33325" s="1">
        <f t="shared" si="520"/>
        <v>45889.416666693607</v>
      </c>
      <c r="C33325">
        <v>0</v>
      </c>
    </row>
    <row r="33326" spans="2:3" x14ac:dyDescent="0.3">
      <c r="B33326" s="1">
        <f t="shared" si="520"/>
        <v>45889.423611138052</v>
      </c>
      <c r="C33326">
        <v>0</v>
      </c>
    </row>
    <row r="33327" spans="2:3" x14ac:dyDescent="0.3">
      <c r="B33327" s="1">
        <f t="shared" si="520"/>
        <v>45889.430555582498</v>
      </c>
      <c r="C33327">
        <v>0</v>
      </c>
    </row>
    <row r="33328" spans="2:3" x14ac:dyDescent="0.3">
      <c r="B33328" s="1">
        <f t="shared" si="520"/>
        <v>45889.437500026943</v>
      </c>
      <c r="C33328">
        <v>0</v>
      </c>
    </row>
    <row r="33329" spans="2:3" x14ac:dyDescent="0.3">
      <c r="B33329" s="1">
        <f t="shared" si="520"/>
        <v>45889.444444471388</v>
      </c>
      <c r="C33329">
        <v>0</v>
      </c>
    </row>
    <row r="33330" spans="2:3" x14ac:dyDescent="0.3">
      <c r="B33330" s="1">
        <f t="shared" si="520"/>
        <v>45889.451388915833</v>
      </c>
      <c r="C33330">
        <v>0</v>
      </c>
    </row>
    <row r="33331" spans="2:3" x14ac:dyDescent="0.3">
      <c r="B33331" s="1">
        <f t="shared" si="520"/>
        <v>45889.458333360279</v>
      </c>
      <c r="C33331">
        <v>0</v>
      </c>
    </row>
    <row r="33332" spans="2:3" x14ac:dyDescent="0.3">
      <c r="B33332" s="1">
        <f t="shared" si="520"/>
        <v>45889.465277804724</v>
      </c>
      <c r="C33332">
        <v>0</v>
      </c>
    </row>
    <row r="33333" spans="2:3" x14ac:dyDescent="0.3">
      <c r="B33333" s="1">
        <f t="shared" si="520"/>
        <v>45889.472222249169</v>
      </c>
      <c r="C33333">
        <v>0</v>
      </c>
    </row>
    <row r="33334" spans="2:3" x14ac:dyDescent="0.3">
      <c r="B33334" s="1">
        <f t="shared" si="520"/>
        <v>45889.479166693614</v>
      </c>
      <c r="C33334">
        <v>0</v>
      </c>
    </row>
    <row r="33335" spans="2:3" x14ac:dyDescent="0.3">
      <c r="B33335" s="1">
        <f t="shared" si="520"/>
        <v>45889.48611113806</v>
      </c>
      <c r="C33335">
        <v>0</v>
      </c>
    </row>
    <row r="33336" spans="2:3" x14ac:dyDescent="0.3">
      <c r="B33336" s="1">
        <f t="shared" si="520"/>
        <v>45889.493055582505</v>
      </c>
      <c r="C33336">
        <v>0</v>
      </c>
    </row>
    <row r="33337" spans="2:3" x14ac:dyDescent="0.3">
      <c r="B33337" s="1">
        <f t="shared" si="520"/>
        <v>45889.50000002695</v>
      </c>
      <c r="C33337">
        <v>0</v>
      </c>
    </row>
    <row r="33338" spans="2:3" x14ac:dyDescent="0.3">
      <c r="B33338" s="1">
        <f t="shared" si="520"/>
        <v>45889.506944471395</v>
      </c>
      <c r="C33338">
        <v>0</v>
      </c>
    </row>
    <row r="33339" spans="2:3" x14ac:dyDescent="0.3">
      <c r="B33339" s="1">
        <f t="shared" si="520"/>
        <v>45889.513888915841</v>
      </c>
      <c r="C33339">
        <v>0</v>
      </c>
    </row>
    <row r="33340" spans="2:3" x14ac:dyDescent="0.3">
      <c r="B33340" s="1">
        <f t="shared" si="520"/>
        <v>45889.520833360286</v>
      </c>
      <c r="C33340">
        <v>0</v>
      </c>
    </row>
    <row r="33341" spans="2:3" x14ac:dyDescent="0.3">
      <c r="B33341" s="1">
        <f t="shared" si="520"/>
        <v>45889.527777804731</v>
      </c>
      <c r="C33341">
        <v>0</v>
      </c>
    </row>
    <row r="33342" spans="2:3" x14ac:dyDescent="0.3">
      <c r="B33342" s="1">
        <f t="shared" si="520"/>
        <v>45889.534722249176</v>
      </c>
      <c r="C33342">
        <v>0</v>
      </c>
    </row>
    <row r="33343" spans="2:3" x14ac:dyDescent="0.3">
      <c r="B33343" s="1">
        <f t="shared" si="520"/>
        <v>45889.541666693622</v>
      </c>
      <c r="C33343">
        <v>0</v>
      </c>
    </row>
    <row r="33344" spans="2:3" x14ac:dyDescent="0.3">
      <c r="B33344" s="1">
        <f t="shared" si="520"/>
        <v>45889.548611138067</v>
      </c>
      <c r="C33344">
        <v>0</v>
      </c>
    </row>
    <row r="33345" spans="2:3" x14ac:dyDescent="0.3">
      <c r="B33345" s="1">
        <f t="shared" si="520"/>
        <v>45889.555555582512</v>
      </c>
      <c r="C33345">
        <v>0</v>
      </c>
    </row>
    <row r="33346" spans="2:3" x14ac:dyDescent="0.3">
      <c r="B33346" s="1">
        <f t="shared" si="520"/>
        <v>45889.562500026957</v>
      </c>
      <c r="C33346">
        <v>0</v>
      </c>
    </row>
    <row r="33347" spans="2:3" x14ac:dyDescent="0.3">
      <c r="B33347" s="1">
        <f t="shared" si="520"/>
        <v>45889.569444471403</v>
      </c>
      <c r="C33347">
        <v>0</v>
      </c>
    </row>
    <row r="33348" spans="2:3" x14ac:dyDescent="0.3">
      <c r="B33348" s="1">
        <f t="shared" si="520"/>
        <v>45889.576388915848</v>
      </c>
      <c r="C33348">
        <v>0</v>
      </c>
    </row>
    <row r="33349" spans="2:3" x14ac:dyDescent="0.3">
      <c r="B33349" s="1">
        <f t="shared" ref="B33349:B33412" si="521">B33348+(B33348-B33347)</f>
        <v>45889.583333360293</v>
      </c>
      <c r="C33349">
        <v>0</v>
      </c>
    </row>
    <row r="33350" spans="2:3" x14ac:dyDescent="0.3">
      <c r="B33350" s="1">
        <f t="shared" si="521"/>
        <v>45889.590277804738</v>
      </c>
      <c r="C33350">
        <v>0</v>
      </c>
    </row>
    <row r="33351" spans="2:3" x14ac:dyDescent="0.3">
      <c r="B33351" s="1">
        <f t="shared" si="521"/>
        <v>45889.597222249184</v>
      </c>
      <c r="C33351">
        <v>0</v>
      </c>
    </row>
    <row r="33352" spans="2:3" x14ac:dyDescent="0.3">
      <c r="B33352" s="1">
        <f t="shared" si="521"/>
        <v>45889.604166693629</v>
      </c>
      <c r="C33352">
        <v>0</v>
      </c>
    </row>
    <row r="33353" spans="2:3" x14ac:dyDescent="0.3">
      <c r="B33353" s="1">
        <f t="shared" si="521"/>
        <v>45889.611111138074</v>
      </c>
      <c r="C33353">
        <v>0</v>
      </c>
    </row>
    <row r="33354" spans="2:3" x14ac:dyDescent="0.3">
      <c r="B33354" s="1">
        <f t="shared" si="521"/>
        <v>45889.618055582519</v>
      </c>
      <c r="C33354">
        <v>0</v>
      </c>
    </row>
    <row r="33355" spans="2:3" x14ac:dyDescent="0.3">
      <c r="B33355" s="1">
        <f t="shared" si="521"/>
        <v>45889.625000026965</v>
      </c>
      <c r="C33355">
        <v>0</v>
      </c>
    </row>
    <row r="33356" spans="2:3" x14ac:dyDescent="0.3">
      <c r="B33356" s="1">
        <f t="shared" si="521"/>
        <v>45889.63194447141</v>
      </c>
      <c r="C33356">
        <v>0</v>
      </c>
    </row>
    <row r="33357" spans="2:3" x14ac:dyDescent="0.3">
      <c r="B33357" s="1">
        <f t="shared" si="521"/>
        <v>45889.638888915855</v>
      </c>
      <c r="C33357">
        <v>0</v>
      </c>
    </row>
    <row r="33358" spans="2:3" x14ac:dyDescent="0.3">
      <c r="B33358" s="1">
        <f t="shared" si="521"/>
        <v>45889.6458333603</v>
      </c>
      <c r="C33358">
        <v>0</v>
      </c>
    </row>
    <row r="33359" spans="2:3" x14ac:dyDescent="0.3">
      <c r="B33359" s="1">
        <f t="shared" si="521"/>
        <v>45889.652777804746</v>
      </c>
      <c r="C33359">
        <v>0</v>
      </c>
    </row>
    <row r="33360" spans="2:3" x14ac:dyDescent="0.3">
      <c r="B33360" s="1">
        <f t="shared" si="521"/>
        <v>45889.659722249191</v>
      </c>
      <c r="C33360">
        <v>0</v>
      </c>
    </row>
    <row r="33361" spans="2:3" x14ac:dyDescent="0.3">
      <c r="B33361" s="1">
        <f t="shared" si="521"/>
        <v>45889.666666693636</v>
      </c>
      <c r="C33361">
        <v>0</v>
      </c>
    </row>
    <row r="33362" spans="2:3" x14ac:dyDescent="0.3">
      <c r="B33362" s="1">
        <f t="shared" si="521"/>
        <v>45889.673611138081</v>
      </c>
      <c r="C33362">
        <v>0</v>
      </c>
    </row>
    <row r="33363" spans="2:3" x14ac:dyDescent="0.3">
      <c r="B33363" s="1">
        <f t="shared" si="521"/>
        <v>45889.680555582527</v>
      </c>
      <c r="C33363">
        <v>0</v>
      </c>
    </row>
    <row r="33364" spans="2:3" x14ac:dyDescent="0.3">
      <c r="B33364" s="1">
        <f t="shared" si="521"/>
        <v>45889.687500026972</v>
      </c>
      <c r="C33364">
        <v>0</v>
      </c>
    </row>
    <row r="33365" spans="2:3" x14ac:dyDescent="0.3">
      <c r="B33365" s="1">
        <f t="shared" si="521"/>
        <v>45889.694444471417</v>
      </c>
      <c r="C33365">
        <v>0</v>
      </c>
    </row>
    <row r="33366" spans="2:3" x14ac:dyDescent="0.3">
      <c r="B33366" s="1">
        <f t="shared" si="521"/>
        <v>45889.701388915862</v>
      </c>
      <c r="C33366">
        <v>0</v>
      </c>
    </row>
    <row r="33367" spans="2:3" x14ac:dyDescent="0.3">
      <c r="B33367" s="1">
        <f t="shared" si="521"/>
        <v>45889.708333360308</v>
      </c>
      <c r="C33367">
        <v>0</v>
      </c>
    </row>
    <row r="33368" spans="2:3" x14ac:dyDescent="0.3">
      <c r="B33368" s="1">
        <f t="shared" si="521"/>
        <v>45889.715277804753</v>
      </c>
      <c r="C33368">
        <v>0</v>
      </c>
    </row>
    <row r="33369" spans="2:3" x14ac:dyDescent="0.3">
      <c r="B33369" s="1">
        <f t="shared" si="521"/>
        <v>45889.722222249198</v>
      </c>
      <c r="C33369">
        <v>0</v>
      </c>
    </row>
    <row r="33370" spans="2:3" x14ac:dyDescent="0.3">
      <c r="B33370" s="1">
        <f t="shared" si="521"/>
        <v>45889.729166693643</v>
      </c>
      <c r="C33370">
        <v>0</v>
      </c>
    </row>
    <row r="33371" spans="2:3" x14ac:dyDescent="0.3">
      <c r="B33371" s="1">
        <f t="shared" si="521"/>
        <v>45889.736111138089</v>
      </c>
      <c r="C33371">
        <v>0</v>
      </c>
    </row>
    <row r="33372" spans="2:3" x14ac:dyDescent="0.3">
      <c r="B33372" s="1">
        <f t="shared" si="521"/>
        <v>45889.743055582534</v>
      </c>
      <c r="C33372">
        <v>0</v>
      </c>
    </row>
    <row r="33373" spans="2:3" x14ac:dyDescent="0.3">
      <c r="B33373" s="1">
        <f t="shared" si="521"/>
        <v>45889.750000026979</v>
      </c>
      <c r="C33373">
        <v>0</v>
      </c>
    </row>
    <row r="33374" spans="2:3" x14ac:dyDescent="0.3">
      <c r="B33374" s="1">
        <f t="shared" si="521"/>
        <v>45889.756944471425</v>
      </c>
      <c r="C33374">
        <v>0</v>
      </c>
    </row>
    <row r="33375" spans="2:3" x14ac:dyDescent="0.3">
      <c r="B33375" s="1">
        <f t="shared" si="521"/>
        <v>45889.76388891587</v>
      </c>
      <c r="C33375">
        <v>0</v>
      </c>
    </row>
    <row r="33376" spans="2:3" x14ac:dyDescent="0.3">
      <c r="B33376" s="1">
        <f t="shared" si="521"/>
        <v>45889.770833360315</v>
      </c>
      <c r="C33376">
        <v>0</v>
      </c>
    </row>
    <row r="33377" spans="2:3" x14ac:dyDescent="0.3">
      <c r="B33377" s="1">
        <f t="shared" si="521"/>
        <v>45889.77777780476</v>
      </c>
      <c r="C33377">
        <v>0</v>
      </c>
    </row>
    <row r="33378" spans="2:3" x14ac:dyDescent="0.3">
      <c r="B33378" s="1">
        <f t="shared" si="521"/>
        <v>45889.784722249206</v>
      </c>
      <c r="C33378">
        <v>0</v>
      </c>
    </row>
    <row r="33379" spans="2:3" x14ac:dyDescent="0.3">
      <c r="B33379" s="1">
        <f t="shared" si="521"/>
        <v>45889.791666693651</v>
      </c>
      <c r="C33379">
        <v>0</v>
      </c>
    </row>
    <row r="33380" spans="2:3" x14ac:dyDescent="0.3">
      <c r="B33380" s="1">
        <f t="shared" si="521"/>
        <v>45889.798611138096</v>
      </c>
      <c r="C33380">
        <v>0</v>
      </c>
    </row>
    <row r="33381" spans="2:3" x14ac:dyDescent="0.3">
      <c r="B33381" s="1">
        <f t="shared" si="521"/>
        <v>45889.805555582541</v>
      </c>
      <c r="C33381">
        <v>0</v>
      </c>
    </row>
    <row r="33382" spans="2:3" x14ac:dyDescent="0.3">
      <c r="B33382" s="1">
        <f t="shared" si="521"/>
        <v>45889.812500026987</v>
      </c>
      <c r="C33382">
        <v>0</v>
      </c>
    </row>
    <row r="33383" spans="2:3" x14ac:dyDescent="0.3">
      <c r="B33383" s="1">
        <f t="shared" si="521"/>
        <v>45889.819444471432</v>
      </c>
      <c r="C33383">
        <v>0</v>
      </c>
    </row>
    <row r="33384" spans="2:3" x14ac:dyDescent="0.3">
      <c r="B33384" s="1">
        <f t="shared" si="521"/>
        <v>45889.826388915877</v>
      </c>
      <c r="C33384">
        <v>0</v>
      </c>
    </row>
    <row r="33385" spans="2:3" x14ac:dyDescent="0.3">
      <c r="B33385" s="1">
        <f t="shared" si="521"/>
        <v>45889.833333360322</v>
      </c>
      <c r="C33385">
        <v>0</v>
      </c>
    </row>
    <row r="33386" spans="2:3" x14ac:dyDescent="0.3">
      <c r="B33386" s="1">
        <f t="shared" si="521"/>
        <v>45889.840277804768</v>
      </c>
      <c r="C33386">
        <v>0</v>
      </c>
    </row>
    <row r="33387" spans="2:3" x14ac:dyDescent="0.3">
      <c r="B33387" s="1">
        <f t="shared" si="521"/>
        <v>45889.847222249213</v>
      </c>
      <c r="C33387">
        <v>0</v>
      </c>
    </row>
    <row r="33388" spans="2:3" x14ac:dyDescent="0.3">
      <c r="B33388" s="1">
        <f t="shared" si="521"/>
        <v>45889.854166693658</v>
      </c>
      <c r="C33388">
        <v>0</v>
      </c>
    </row>
    <row r="33389" spans="2:3" x14ac:dyDescent="0.3">
      <c r="B33389" s="1">
        <f t="shared" si="521"/>
        <v>45889.861111138103</v>
      </c>
      <c r="C33389">
        <v>0</v>
      </c>
    </row>
    <row r="33390" spans="2:3" x14ac:dyDescent="0.3">
      <c r="B33390" s="1">
        <f t="shared" si="521"/>
        <v>45889.868055582549</v>
      </c>
      <c r="C33390">
        <v>0</v>
      </c>
    </row>
    <row r="33391" spans="2:3" x14ac:dyDescent="0.3">
      <c r="B33391" s="1">
        <f t="shared" si="521"/>
        <v>45889.875000026994</v>
      </c>
      <c r="C33391">
        <v>0</v>
      </c>
    </row>
    <row r="33392" spans="2:3" x14ac:dyDescent="0.3">
      <c r="B33392" s="1">
        <f t="shared" si="521"/>
        <v>45889.881944471439</v>
      </c>
      <c r="C33392">
        <v>0</v>
      </c>
    </row>
    <row r="33393" spans="2:3" x14ac:dyDescent="0.3">
      <c r="B33393" s="1">
        <f t="shared" si="521"/>
        <v>45889.888888915884</v>
      </c>
      <c r="C33393">
        <v>0</v>
      </c>
    </row>
    <row r="33394" spans="2:3" x14ac:dyDescent="0.3">
      <c r="B33394" s="1">
        <f t="shared" si="521"/>
        <v>45889.89583336033</v>
      </c>
      <c r="C33394">
        <v>0</v>
      </c>
    </row>
    <row r="33395" spans="2:3" x14ac:dyDescent="0.3">
      <c r="B33395" s="1">
        <f t="shared" si="521"/>
        <v>45889.902777804775</v>
      </c>
      <c r="C33395">
        <v>0</v>
      </c>
    </row>
    <row r="33396" spans="2:3" x14ac:dyDescent="0.3">
      <c r="B33396" s="1">
        <f t="shared" si="521"/>
        <v>45889.90972224922</v>
      </c>
      <c r="C33396">
        <v>0</v>
      </c>
    </row>
    <row r="33397" spans="2:3" x14ac:dyDescent="0.3">
      <c r="B33397" s="1">
        <f t="shared" si="521"/>
        <v>45889.916666693665</v>
      </c>
      <c r="C33397">
        <v>0</v>
      </c>
    </row>
    <row r="33398" spans="2:3" x14ac:dyDescent="0.3">
      <c r="B33398" s="1">
        <f t="shared" si="521"/>
        <v>45889.923611138111</v>
      </c>
      <c r="C33398">
        <v>0</v>
      </c>
    </row>
    <row r="33399" spans="2:3" x14ac:dyDescent="0.3">
      <c r="B33399" s="1">
        <f t="shared" si="521"/>
        <v>45889.930555582556</v>
      </c>
      <c r="C33399">
        <v>0</v>
      </c>
    </row>
    <row r="33400" spans="2:3" x14ac:dyDescent="0.3">
      <c r="B33400" s="1">
        <f t="shared" si="521"/>
        <v>45889.937500027001</v>
      </c>
      <c r="C33400">
        <v>0</v>
      </c>
    </row>
    <row r="33401" spans="2:3" x14ac:dyDescent="0.3">
      <c r="B33401" s="1">
        <f t="shared" si="521"/>
        <v>45889.944444471446</v>
      </c>
      <c r="C33401">
        <v>0</v>
      </c>
    </row>
    <row r="33402" spans="2:3" x14ac:dyDescent="0.3">
      <c r="B33402" s="1">
        <f t="shared" si="521"/>
        <v>45889.951388915892</v>
      </c>
      <c r="C33402">
        <v>0</v>
      </c>
    </row>
    <row r="33403" spans="2:3" x14ac:dyDescent="0.3">
      <c r="B33403" s="1">
        <f t="shared" si="521"/>
        <v>45889.958333360337</v>
      </c>
      <c r="C33403">
        <v>0</v>
      </c>
    </row>
    <row r="33404" spans="2:3" x14ac:dyDescent="0.3">
      <c r="B33404" s="1">
        <f t="shared" si="521"/>
        <v>45889.965277804782</v>
      </c>
      <c r="C33404">
        <v>0</v>
      </c>
    </row>
    <row r="33405" spans="2:3" x14ac:dyDescent="0.3">
      <c r="B33405" s="1">
        <f t="shared" si="521"/>
        <v>45889.972222249227</v>
      </c>
      <c r="C33405">
        <v>0</v>
      </c>
    </row>
    <row r="33406" spans="2:3" x14ac:dyDescent="0.3">
      <c r="B33406" s="1">
        <f t="shared" si="521"/>
        <v>45889.979166693673</v>
      </c>
      <c r="C33406">
        <v>0</v>
      </c>
    </row>
    <row r="33407" spans="2:3" x14ac:dyDescent="0.3">
      <c r="B33407" s="1">
        <f t="shared" si="521"/>
        <v>45889.986111138118</v>
      </c>
      <c r="C33407">
        <v>0</v>
      </c>
    </row>
    <row r="33408" spans="2:3" x14ac:dyDescent="0.3">
      <c r="B33408" s="1">
        <f t="shared" si="521"/>
        <v>45889.993055582563</v>
      </c>
      <c r="C33408">
        <v>0</v>
      </c>
    </row>
    <row r="33409" spans="2:3" x14ac:dyDescent="0.3">
      <c r="B33409" s="1">
        <f t="shared" si="521"/>
        <v>45890.000000027008</v>
      </c>
      <c r="C33409">
        <v>0</v>
      </c>
    </row>
    <row r="33410" spans="2:3" x14ac:dyDescent="0.3">
      <c r="B33410" s="1">
        <f t="shared" si="521"/>
        <v>45890.006944471454</v>
      </c>
      <c r="C33410">
        <v>0</v>
      </c>
    </row>
    <row r="33411" spans="2:3" x14ac:dyDescent="0.3">
      <c r="B33411" s="1">
        <f t="shared" si="521"/>
        <v>45890.013888915899</v>
      </c>
      <c r="C33411">
        <v>0</v>
      </c>
    </row>
    <row r="33412" spans="2:3" x14ac:dyDescent="0.3">
      <c r="B33412" s="1">
        <f t="shared" si="521"/>
        <v>45890.020833360344</v>
      </c>
      <c r="C33412">
        <v>0</v>
      </c>
    </row>
    <row r="33413" spans="2:3" x14ac:dyDescent="0.3">
      <c r="B33413" s="1">
        <f t="shared" ref="B33413:B33476" si="522">B33412+(B33412-B33411)</f>
        <v>45890.027777804789</v>
      </c>
      <c r="C33413">
        <v>0</v>
      </c>
    </row>
    <row r="33414" spans="2:3" x14ac:dyDescent="0.3">
      <c r="B33414" s="1">
        <f t="shared" si="522"/>
        <v>45890.034722249235</v>
      </c>
      <c r="C33414">
        <v>0</v>
      </c>
    </row>
    <row r="33415" spans="2:3" x14ac:dyDescent="0.3">
      <c r="B33415" s="1">
        <f t="shared" si="522"/>
        <v>45890.04166669368</v>
      </c>
      <c r="C33415">
        <v>0</v>
      </c>
    </row>
    <row r="33416" spans="2:3" x14ac:dyDescent="0.3">
      <c r="B33416" s="1">
        <f t="shared" si="522"/>
        <v>45890.048611138125</v>
      </c>
      <c r="C33416">
        <v>0</v>
      </c>
    </row>
    <row r="33417" spans="2:3" x14ac:dyDescent="0.3">
      <c r="B33417" s="1">
        <f t="shared" si="522"/>
        <v>45890.05555558257</v>
      </c>
      <c r="C33417">
        <v>0</v>
      </c>
    </row>
    <row r="33418" spans="2:3" x14ac:dyDescent="0.3">
      <c r="B33418" s="1">
        <f t="shared" si="522"/>
        <v>45890.062500027016</v>
      </c>
      <c r="C33418">
        <v>0</v>
      </c>
    </row>
    <row r="33419" spans="2:3" x14ac:dyDescent="0.3">
      <c r="B33419" s="1">
        <f t="shared" si="522"/>
        <v>45890.069444471461</v>
      </c>
      <c r="C33419">
        <v>0</v>
      </c>
    </row>
    <row r="33420" spans="2:3" x14ac:dyDescent="0.3">
      <c r="B33420" s="1">
        <f t="shared" si="522"/>
        <v>45890.076388915906</v>
      </c>
      <c r="C33420">
        <v>0</v>
      </c>
    </row>
    <row r="33421" spans="2:3" x14ac:dyDescent="0.3">
      <c r="B33421" s="1">
        <f t="shared" si="522"/>
        <v>45890.083333360351</v>
      </c>
      <c r="C33421">
        <v>0</v>
      </c>
    </row>
    <row r="33422" spans="2:3" x14ac:dyDescent="0.3">
      <c r="B33422" s="1">
        <f t="shared" si="522"/>
        <v>45890.090277804797</v>
      </c>
      <c r="C33422">
        <v>0</v>
      </c>
    </row>
    <row r="33423" spans="2:3" x14ac:dyDescent="0.3">
      <c r="B33423" s="1">
        <f t="shared" si="522"/>
        <v>45890.097222249242</v>
      </c>
      <c r="C33423">
        <v>0</v>
      </c>
    </row>
    <row r="33424" spans="2:3" x14ac:dyDescent="0.3">
      <c r="B33424" s="1">
        <f t="shared" si="522"/>
        <v>45890.104166693687</v>
      </c>
      <c r="C33424">
        <v>0</v>
      </c>
    </row>
    <row r="33425" spans="2:3" x14ac:dyDescent="0.3">
      <c r="B33425" s="1">
        <f t="shared" si="522"/>
        <v>45890.111111138132</v>
      </c>
      <c r="C33425">
        <v>0</v>
      </c>
    </row>
    <row r="33426" spans="2:3" x14ac:dyDescent="0.3">
      <c r="B33426" s="1">
        <f t="shared" si="522"/>
        <v>45890.118055582578</v>
      </c>
      <c r="C33426">
        <v>0</v>
      </c>
    </row>
    <row r="33427" spans="2:3" x14ac:dyDescent="0.3">
      <c r="B33427" s="1">
        <f t="shared" si="522"/>
        <v>45890.125000027023</v>
      </c>
      <c r="C33427">
        <v>0</v>
      </c>
    </row>
    <row r="33428" spans="2:3" x14ac:dyDescent="0.3">
      <c r="B33428" s="1">
        <f t="shared" si="522"/>
        <v>45890.131944471468</v>
      </c>
      <c r="C33428">
        <v>0</v>
      </c>
    </row>
    <row r="33429" spans="2:3" x14ac:dyDescent="0.3">
      <c r="B33429" s="1">
        <f t="shared" si="522"/>
        <v>45890.138888915913</v>
      </c>
      <c r="C33429">
        <v>0</v>
      </c>
    </row>
    <row r="33430" spans="2:3" x14ac:dyDescent="0.3">
      <c r="B33430" s="1">
        <f t="shared" si="522"/>
        <v>45890.145833360359</v>
      </c>
      <c r="C33430">
        <v>0</v>
      </c>
    </row>
    <row r="33431" spans="2:3" x14ac:dyDescent="0.3">
      <c r="B33431" s="1">
        <f t="shared" si="522"/>
        <v>45890.152777804804</v>
      </c>
      <c r="C33431">
        <v>0</v>
      </c>
    </row>
    <row r="33432" spans="2:3" x14ac:dyDescent="0.3">
      <c r="B33432" s="1">
        <f t="shared" si="522"/>
        <v>45890.159722249249</v>
      </c>
      <c r="C33432">
        <v>0</v>
      </c>
    </row>
    <row r="33433" spans="2:3" x14ac:dyDescent="0.3">
      <c r="B33433" s="1">
        <f t="shared" si="522"/>
        <v>45890.166666693694</v>
      </c>
      <c r="C33433">
        <v>0</v>
      </c>
    </row>
    <row r="33434" spans="2:3" x14ac:dyDescent="0.3">
      <c r="B33434" s="1">
        <f t="shared" si="522"/>
        <v>45890.17361113814</v>
      </c>
      <c r="C33434">
        <v>0</v>
      </c>
    </row>
    <row r="33435" spans="2:3" x14ac:dyDescent="0.3">
      <c r="B33435" s="1">
        <f t="shared" si="522"/>
        <v>45890.180555582585</v>
      </c>
      <c r="C33435">
        <v>0</v>
      </c>
    </row>
    <row r="33436" spans="2:3" x14ac:dyDescent="0.3">
      <c r="B33436" s="1">
        <f t="shared" si="522"/>
        <v>45890.18750002703</v>
      </c>
      <c r="C33436">
        <v>0</v>
      </c>
    </row>
    <row r="33437" spans="2:3" x14ac:dyDescent="0.3">
      <c r="B33437" s="1">
        <f t="shared" si="522"/>
        <v>45890.194444471475</v>
      </c>
      <c r="C33437">
        <v>0</v>
      </c>
    </row>
    <row r="33438" spans="2:3" x14ac:dyDescent="0.3">
      <c r="B33438" s="1">
        <f t="shared" si="522"/>
        <v>45890.201388915921</v>
      </c>
      <c r="C33438">
        <v>0</v>
      </c>
    </row>
    <row r="33439" spans="2:3" x14ac:dyDescent="0.3">
      <c r="B33439" s="1">
        <f t="shared" si="522"/>
        <v>45890.208333360366</v>
      </c>
      <c r="C33439">
        <v>0</v>
      </c>
    </row>
    <row r="33440" spans="2:3" x14ac:dyDescent="0.3">
      <c r="B33440" s="1">
        <f t="shared" si="522"/>
        <v>45890.215277804811</v>
      </c>
      <c r="C33440">
        <v>0</v>
      </c>
    </row>
    <row r="33441" spans="2:3" x14ac:dyDescent="0.3">
      <c r="B33441" s="1">
        <f t="shared" si="522"/>
        <v>45890.222222249256</v>
      </c>
      <c r="C33441">
        <v>0</v>
      </c>
    </row>
    <row r="33442" spans="2:3" x14ac:dyDescent="0.3">
      <c r="B33442" s="1">
        <f t="shared" si="522"/>
        <v>45890.229166693702</v>
      </c>
      <c r="C33442">
        <v>0</v>
      </c>
    </row>
    <row r="33443" spans="2:3" x14ac:dyDescent="0.3">
      <c r="B33443" s="1">
        <f t="shared" si="522"/>
        <v>45890.236111138147</v>
      </c>
      <c r="C33443">
        <v>0</v>
      </c>
    </row>
    <row r="33444" spans="2:3" x14ac:dyDescent="0.3">
      <c r="B33444" s="1">
        <f t="shared" si="522"/>
        <v>45890.243055582592</v>
      </c>
      <c r="C33444">
        <v>0</v>
      </c>
    </row>
    <row r="33445" spans="2:3" x14ac:dyDescent="0.3">
      <c r="B33445" s="1">
        <f t="shared" si="522"/>
        <v>45890.250000027037</v>
      </c>
      <c r="C33445">
        <v>0</v>
      </c>
    </row>
    <row r="33446" spans="2:3" x14ac:dyDescent="0.3">
      <c r="B33446" s="1">
        <f t="shared" si="522"/>
        <v>45890.256944471483</v>
      </c>
      <c r="C33446">
        <v>0</v>
      </c>
    </row>
    <row r="33447" spans="2:3" x14ac:dyDescent="0.3">
      <c r="B33447" s="1">
        <f t="shared" si="522"/>
        <v>45890.263888915928</v>
      </c>
      <c r="C33447">
        <v>0</v>
      </c>
    </row>
    <row r="33448" spans="2:3" x14ac:dyDescent="0.3">
      <c r="B33448" s="1">
        <f t="shared" si="522"/>
        <v>45890.270833360373</v>
      </c>
      <c r="C33448">
        <v>0</v>
      </c>
    </row>
    <row r="33449" spans="2:3" x14ac:dyDescent="0.3">
      <c r="B33449" s="1">
        <f t="shared" si="522"/>
        <v>45890.277777804818</v>
      </c>
      <c r="C33449">
        <v>0</v>
      </c>
    </row>
    <row r="33450" spans="2:3" x14ac:dyDescent="0.3">
      <c r="B33450" s="1">
        <f t="shared" si="522"/>
        <v>45890.284722249264</v>
      </c>
      <c r="C33450">
        <v>0</v>
      </c>
    </row>
    <row r="33451" spans="2:3" x14ac:dyDescent="0.3">
      <c r="B33451" s="1">
        <f t="shared" si="522"/>
        <v>45890.291666693709</v>
      </c>
      <c r="C33451">
        <v>0</v>
      </c>
    </row>
    <row r="33452" spans="2:3" x14ac:dyDescent="0.3">
      <c r="B33452" s="1">
        <f t="shared" si="522"/>
        <v>45890.298611138154</v>
      </c>
      <c r="C33452">
        <v>0</v>
      </c>
    </row>
    <row r="33453" spans="2:3" x14ac:dyDescent="0.3">
      <c r="B33453" s="1">
        <f t="shared" si="522"/>
        <v>45890.305555582599</v>
      </c>
      <c r="C33453">
        <v>0</v>
      </c>
    </row>
    <row r="33454" spans="2:3" x14ac:dyDescent="0.3">
      <c r="B33454" s="1">
        <f t="shared" si="522"/>
        <v>45890.312500027045</v>
      </c>
      <c r="C33454">
        <v>0.8</v>
      </c>
    </row>
    <row r="33455" spans="2:3" x14ac:dyDescent="0.3">
      <c r="B33455" s="1">
        <f t="shared" si="522"/>
        <v>45890.31944447149</v>
      </c>
      <c r="C33455">
        <v>0.8</v>
      </c>
    </row>
    <row r="33456" spans="2:3" x14ac:dyDescent="0.3">
      <c r="B33456" s="1">
        <f t="shared" si="522"/>
        <v>45890.326388915935</v>
      </c>
      <c r="C33456">
        <v>0</v>
      </c>
    </row>
    <row r="33457" spans="2:3" x14ac:dyDescent="0.3">
      <c r="B33457" s="1">
        <f t="shared" si="522"/>
        <v>45890.33333336038</v>
      </c>
      <c r="C33457">
        <v>0</v>
      </c>
    </row>
    <row r="33458" spans="2:3" x14ac:dyDescent="0.3">
      <c r="B33458" s="1">
        <f t="shared" si="522"/>
        <v>45890.340277804826</v>
      </c>
      <c r="C33458">
        <v>0</v>
      </c>
    </row>
    <row r="33459" spans="2:3" x14ac:dyDescent="0.3">
      <c r="B33459" s="1">
        <f t="shared" si="522"/>
        <v>45890.347222249271</v>
      </c>
      <c r="C33459">
        <v>0</v>
      </c>
    </row>
    <row r="33460" spans="2:3" x14ac:dyDescent="0.3">
      <c r="B33460" s="1">
        <f t="shared" si="522"/>
        <v>45890.354166693716</v>
      </c>
      <c r="C33460">
        <v>0</v>
      </c>
    </row>
    <row r="33461" spans="2:3" x14ac:dyDescent="0.3">
      <c r="B33461" s="1">
        <f t="shared" si="522"/>
        <v>45890.361111138162</v>
      </c>
      <c r="C33461">
        <v>0</v>
      </c>
    </row>
    <row r="33462" spans="2:3" x14ac:dyDescent="0.3">
      <c r="B33462" s="1">
        <f t="shared" si="522"/>
        <v>45890.368055582607</v>
      </c>
      <c r="C33462">
        <v>0</v>
      </c>
    </row>
    <row r="33463" spans="2:3" x14ac:dyDescent="0.3">
      <c r="B33463" s="1">
        <f t="shared" si="522"/>
        <v>45890.375000027052</v>
      </c>
      <c r="C33463">
        <v>0</v>
      </c>
    </row>
    <row r="33464" spans="2:3" x14ac:dyDescent="0.3">
      <c r="B33464" s="1">
        <f t="shared" si="522"/>
        <v>45890.381944471497</v>
      </c>
      <c r="C33464">
        <v>0</v>
      </c>
    </row>
    <row r="33465" spans="2:3" x14ac:dyDescent="0.3">
      <c r="B33465" s="1">
        <f t="shared" si="522"/>
        <v>45890.388888915943</v>
      </c>
      <c r="C33465">
        <v>0</v>
      </c>
    </row>
    <row r="33466" spans="2:3" x14ac:dyDescent="0.3">
      <c r="B33466" s="1">
        <f t="shared" si="522"/>
        <v>45890.395833360388</v>
      </c>
      <c r="C33466">
        <v>0</v>
      </c>
    </row>
    <row r="33467" spans="2:3" x14ac:dyDescent="0.3">
      <c r="B33467" s="1">
        <f t="shared" si="522"/>
        <v>45890.402777804833</v>
      </c>
      <c r="C33467">
        <v>0</v>
      </c>
    </row>
    <row r="33468" spans="2:3" x14ac:dyDescent="0.3">
      <c r="B33468" s="1">
        <f t="shared" si="522"/>
        <v>45890.409722249278</v>
      </c>
      <c r="C33468">
        <v>0</v>
      </c>
    </row>
    <row r="33469" spans="2:3" x14ac:dyDescent="0.3">
      <c r="B33469" s="1">
        <f t="shared" si="522"/>
        <v>45890.416666693724</v>
      </c>
      <c r="C33469">
        <v>0</v>
      </c>
    </row>
    <row r="33470" spans="2:3" x14ac:dyDescent="0.3">
      <c r="B33470" s="1">
        <f t="shared" si="522"/>
        <v>45890.423611138169</v>
      </c>
      <c r="C33470">
        <v>0</v>
      </c>
    </row>
    <row r="33471" spans="2:3" x14ac:dyDescent="0.3">
      <c r="B33471" s="1">
        <f t="shared" si="522"/>
        <v>45890.430555582614</v>
      </c>
      <c r="C33471">
        <v>0</v>
      </c>
    </row>
    <row r="33472" spans="2:3" x14ac:dyDescent="0.3">
      <c r="B33472" s="1">
        <f t="shared" si="522"/>
        <v>45890.437500027059</v>
      </c>
      <c r="C33472">
        <v>0</v>
      </c>
    </row>
    <row r="33473" spans="2:3" x14ac:dyDescent="0.3">
      <c r="B33473" s="1">
        <f t="shared" si="522"/>
        <v>45890.444444471505</v>
      </c>
      <c r="C33473">
        <v>0</v>
      </c>
    </row>
    <row r="33474" spans="2:3" x14ac:dyDescent="0.3">
      <c r="B33474" s="1">
        <f t="shared" si="522"/>
        <v>45890.45138891595</v>
      </c>
      <c r="C33474">
        <v>0</v>
      </c>
    </row>
    <row r="33475" spans="2:3" x14ac:dyDescent="0.3">
      <c r="B33475" s="1">
        <f t="shared" si="522"/>
        <v>45890.458333360395</v>
      </c>
      <c r="C33475">
        <v>0.4</v>
      </c>
    </row>
    <row r="33476" spans="2:3" x14ac:dyDescent="0.3">
      <c r="B33476" s="1">
        <f t="shared" si="522"/>
        <v>45890.46527780484</v>
      </c>
      <c r="C33476">
        <v>0</v>
      </c>
    </row>
    <row r="33477" spans="2:3" x14ac:dyDescent="0.3">
      <c r="B33477" s="1">
        <f t="shared" ref="B33477:B33540" si="523">B33476+(B33476-B33475)</f>
        <v>45890.472222249286</v>
      </c>
      <c r="C33477">
        <v>0.2</v>
      </c>
    </row>
    <row r="33478" spans="2:3" x14ac:dyDescent="0.3">
      <c r="B33478" s="1">
        <f t="shared" si="523"/>
        <v>45890.479166693731</v>
      </c>
      <c r="C33478">
        <v>0</v>
      </c>
    </row>
    <row r="33479" spans="2:3" x14ac:dyDescent="0.3">
      <c r="B33479" s="1">
        <f t="shared" si="523"/>
        <v>45890.486111138176</v>
      </c>
      <c r="C33479">
        <v>0</v>
      </c>
    </row>
    <row r="33480" spans="2:3" x14ac:dyDescent="0.3">
      <c r="B33480" s="1">
        <f t="shared" si="523"/>
        <v>45890.493055582621</v>
      </c>
      <c r="C33480">
        <v>0</v>
      </c>
    </row>
    <row r="33481" spans="2:3" x14ac:dyDescent="0.3">
      <c r="B33481" s="1">
        <f t="shared" si="523"/>
        <v>45890.500000027067</v>
      </c>
      <c r="C33481">
        <v>0</v>
      </c>
    </row>
    <row r="33482" spans="2:3" x14ac:dyDescent="0.3">
      <c r="B33482" s="1">
        <f t="shared" si="523"/>
        <v>45890.506944471512</v>
      </c>
      <c r="C33482">
        <v>0</v>
      </c>
    </row>
    <row r="33483" spans="2:3" x14ac:dyDescent="0.3">
      <c r="B33483" s="1">
        <f t="shared" si="523"/>
        <v>45890.513888915957</v>
      </c>
      <c r="C33483">
        <v>0</v>
      </c>
    </row>
    <row r="33484" spans="2:3" x14ac:dyDescent="0.3">
      <c r="B33484" s="1">
        <f t="shared" si="523"/>
        <v>45890.520833360402</v>
      </c>
      <c r="C33484">
        <v>0</v>
      </c>
    </row>
    <row r="33485" spans="2:3" x14ac:dyDescent="0.3">
      <c r="B33485" s="1">
        <f t="shared" si="523"/>
        <v>45890.527777804848</v>
      </c>
      <c r="C33485">
        <v>0</v>
      </c>
    </row>
    <row r="33486" spans="2:3" x14ac:dyDescent="0.3">
      <c r="B33486" s="1">
        <f t="shared" si="523"/>
        <v>45890.534722249293</v>
      </c>
      <c r="C33486">
        <v>0</v>
      </c>
    </row>
    <row r="33487" spans="2:3" x14ac:dyDescent="0.3">
      <c r="B33487" s="1">
        <f t="shared" si="523"/>
        <v>45890.541666693738</v>
      </c>
      <c r="C33487">
        <v>0</v>
      </c>
    </row>
    <row r="33488" spans="2:3" x14ac:dyDescent="0.3">
      <c r="B33488" s="1">
        <f t="shared" si="523"/>
        <v>45890.548611138183</v>
      </c>
      <c r="C33488">
        <v>0</v>
      </c>
    </row>
    <row r="33489" spans="2:3" x14ac:dyDescent="0.3">
      <c r="B33489" s="1">
        <f t="shared" si="523"/>
        <v>45890.555555582629</v>
      </c>
      <c r="C33489">
        <v>0</v>
      </c>
    </row>
    <row r="33490" spans="2:3" x14ac:dyDescent="0.3">
      <c r="B33490" s="1">
        <f t="shared" si="523"/>
        <v>45890.562500027074</v>
      </c>
      <c r="C33490">
        <v>0</v>
      </c>
    </row>
    <row r="33491" spans="2:3" x14ac:dyDescent="0.3">
      <c r="B33491" s="1">
        <f t="shared" si="523"/>
        <v>45890.569444471519</v>
      </c>
      <c r="C33491">
        <v>0</v>
      </c>
    </row>
    <row r="33492" spans="2:3" x14ac:dyDescent="0.3">
      <c r="B33492" s="1">
        <f t="shared" si="523"/>
        <v>45890.576388915964</v>
      </c>
      <c r="C33492">
        <v>0</v>
      </c>
    </row>
    <row r="33493" spans="2:3" x14ac:dyDescent="0.3">
      <c r="B33493" s="1">
        <f t="shared" si="523"/>
        <v>45890.58333336041</v>
      </c>
      <c r="C33493">
        <v>0</v>
      </c>
    </row>
    <row r="33494" spans="2:3" x14ac:dyDescent="0.3">
      <c r="B33494" s="1">
        <f t="shared" si="523"/>
        <v>45890.590277804855</v>
      </c>
      <c r="C33494">
        <v>0</v>
      </c>
    </row>
    <row r="33495" spans="2:3" x14ac:dyDescent="0.3">
      <c r="B33495" s="1">
        <f t="shared" si="523"/>
        <v>45890.5972222493</v>
      </c>
      <c r="C33495">
        <v>0</v>
      </c>
    </row>
    <row r="33496" spans="2:3" x14ac:dyDescent="0.3">
      <c r="B33496" s="1">
        <f t="shared" si="523"/>
        <v>45890.604166693745</v>
      </c>
      <c r="C33496">
        <v>0</v>
      </c>
    </row>
    <row r="33497" spans="2:3" x14ac:dyDescent="0.3">
      <c r="B33497" s="1">
        <f t="shared" si="523"/>
        <v>45890.611111138191</v>
      </c>
      <c r="C33497">
        <v>0</v>
      </c>
    </row>
    <row r="33498" spans="2:3" x14ac:dyDescent="0.3">
      <c r="B33498" s="1">
        <f t="shared" si="523"/>
        <v>45890.618055582636</v>
      </c>
      <c r="C33498">
        <v>0</v>
      </c>
    </row>
    <row r="33499" spans="2:3" x14ac:dyDescent="0.3">
      <c r="B33499" s="1">
        <f t="shared" si="523"/>
        <v>45890.625000027081</v>
      </c>
      <c r="C33499">
        <v>0</v>
      </c>
    </row>
    <row r="33500" spans="2:3" x14ac:dyDescent="0.3">
      <c r="B33500" s="1">
        <f t="shared" si="523"/>
        <v>45890.631944471526</v>
      </c>
      <c r="C33500">
        <v>0</v>
      </c>
    </row>
    <row r="33501" spans="2:3" x14ac:dyDescent="0.3">
      <c r="B33501" s="1">
        <f t="shared" si="523"/>
        <v>45890.638888915972</v>
      </c>
      <c r="C33501">
        <v>0</v>
      </c>
    </row>
    <row r="33502" spans="2:3" x14ac:dyDescent="0.3">
      <c r="B33502" s="1">
        <f t="shared" si="523"/>
        <v>45890.645833360417</v>
      </c>
      <c r="C33502">
        <v>0</v>
      </c>
    </row>
    <row r="33503" spans="2:3" x14ac:dyDescent="0.3">
      <c r="B33503" s="1">
        <f t="shared" si="523"/>
        <v>45890.652777804862</v>
      </c>
      <c r="C33503">
        <v>0</v>
      </c>
    </row>
    <row r="33504" spans="2:3" x14ac:dyDescent="0.3">
      <c r="B33504" s="1">
        <f t="shared" si="523"/>
        <v>45890.659722249307</v>
      </c>
      <c r="C33504">
        <v>0</v>
      </c>
    </row>
    <row r="33505" spans="2:3" x14ac:dyDescent="0.3">
      <c r="B33505" s="1">
        <f t="shared" si="523"/>
        <v>45890.666666693753</v>
      </c>
      <c r="C33505">
        <v>0</v>
      </c>
    </row>
    <row r="33506" spans="2:3" x14ac:dyDescent="0.3">
      <c r="B33506" s="1">
        <f t="shared" si="523"/>
        <v>45890.673611138198</v>
      </c>
      <c r="C33506">
        <v>0</v>
      </c>
    </row>
    <row r="33507" spans="2:3" x14ac:dyDescent="0.3">
      <c r="B33507" s="1">
        <f t="shared" si="523"/>
        <v>45890.680555582643</v>
      </c>
      <c r="C33507">
        <v>0</v>
      </c>
    </row>
    <row r="33508" spans="2:3" x14ac:dyDescent="0.3">
      <c r="B33508" s="1">
        <f t="shared" si="523"/>
        <v>45890.687500027088</v>
      </c>
      <c r="C33508">
        <v>0</v>
      </c>
    </row>
    <row r="33509" spans="2:3" x14ac:dyDescent="0.3">
      <c r="B33509" s="1">
        <f t="shared" si="523"/>
        <v>45890.694444471534</v>
      </c>
      <c r="C33509">
        <v>0</v>
      </c>
    </row>
    <row r="33510" spans="2:3" x14ac:dyDescent="0.3">
      <c r="B33510" s="1">
        <f t="shared" si="523"/>
        <v>45890.701388915979</v>
      </c>
      <c r="C33510">
        <v>0</v>
      </c>
    </row>
    <row r="33511" spans="2:3" x14ac:dyDescent="0.3">
      <c r="B33511" s="1">
        <f t="shared" si="523"/>
        <v>45890.708333360424</v>
      </c>
      <c r="C33511">
        <v>0</v>
      </c>
    </row>
    <row r="33512" spans="2:3" x14ac:dyDescent="0.3">
      <c r="B33512" s="1">
        <f t="shared" si="523"/>
        <v>45890.715277804869</v>
      </c>
      <c r="C33512">
        <v>0</v>
      </c>
    </row>
    <row r="33513" spans="2:3" x14ac:dyDescent="0.3">
      <c r="B33513" s="1">
        <f t="shared" si="523"/>
        <v>45890.722222249315</v>
      </c>
      <c r="C33513">
        <v>0</v>
      </c>
    </row>
    <row r="33514" spans="2:3" x14ac:dyDescent="0.3">
      <c r="B33514" s="1">
        <f t="shared" si="523"/>
        <v>45890.72916669376</v>
      </c>
      <c r="C33514">
        <v>0</v>
      </c>
    </row>
    <row r="33515" spans="2:3" x14ac:dyDescent="0.3">
      <c r="B33515" s="1">
        <f t="shared" si="523"/>
        <v>45890.736111138205</v>
      </c>
      <c r="C33515">
        <v>0</v>
      </c>
    </row>
    <row r="33516" spans="2:3" x14ac:dyDescent="0.3">
      <c r="B33516" s="1">
        <f t="shared" si="523"/>
        <v>45890.74305558265</v>
      </c>
      <c r="C33516">
        <v>0</v>
      </c>
    </row>
    <row r="33517" spans="2:3" x14ac:dyDescent="0.3">
      <c r="B33517" s="1">
        <f t="shared" si="523"/>
        <v>45890.750000027096</v>
      </c>
      <c r="C33517">
        <v>0</v>
      </c>
    </row>
    <row r="33518" spans="2:3" x14ac:dyDescent="0.3">
      <c r="B33518" s="1">
        <f t="shared" si="523"/>
        <v>45890.756944471541</v>
      </c>
      <c r="C33518">
        <v>0</v>
      </c>
    </row>
    <row r="33519" spans="2:3" x14ac:dyDescent="0.3">
      <c r="B33519" s="1">
        <f t="shared" si="523"/>
        <v>45890.763888915986</v>
      </c>
      <c r="C33519">
        <v>0</v>
      </c>
    </row>
    <row r="33520" spans="2:3" x14ac:dyDescent="0.3">
      <c r="B33520" s="1">
        <f t="shared" si="523"/>
        <v>45890.770833360431</v>
      </c>
      <c r="C33520">
        <v>0</v>
      </c>
    </row>
    <row r="33521" spans="2:3" x14ac:dyDescent="0.3">
      <c r="B33521" s="1">
        <f t="shared" si="523"/>
        <v>45890.777777804877</v>
      </c>
      <c r="C33521">
        <v>0</v>
      </c>
    </row>
    <row r="33522" spans="2:3" x14ac:dyDescent="0.3">
      <c r="B33522" s="1">
        <f t="shared" si="523"/>
        <v>45890.784722249322</v>
      </c>
      <c r="C33522">
        <v>0</v>
      </c>
    </row>
    <row r="33523" spans="2:3" x14ac:dyDescent="0.3">
      <c r="B33523" s="1">
        <f t="shared" si="523"/>
        <v>45890.791666693767</v>
      </c>
      <c r="C33523">
        <v>0</v>
      </c>
    </row>
    <row r="33524" spans="2:3" x14ac:dyDescent="0.3">
      <c r="B33524" s="1">
        <f t="shared" si="523"/>
        <v>45890.798611138212</v>
      </c>
      <c r="C33524">
        <v>0</v>
      </c>
    </row>
    <row r="33525" spans="2:3" x14ac:dyDescent="0.3">
      <c r="B33525" s="1">
        <f t="shared" si="523"/>
        <v>45890.805555582658</v>
      </c>
      <c r="C33525">
        <v>0</v>
      </c>
    </row>
    <row r="33526" spans="2:3" x14ac:dyDescent="0.3">
      <c r="B33526" s="1">
        <f t="shared" si="523"/>
        <v>45890.812500027103</v>
      </c>
      <c r="C33526">
        <v>0</v>
      </c>
    </row>
    <row r="33527" spans="2:3" x14ac:dyDescent="0.3">
      <c r="B33527" s="1">
        <f t="shared" si="523"/>
        <v>45890.819444471548</v>
      </c>
      <c r="C33527">
        <v>0</v>
      </c>
    </row>
    <row r="33528" spans="2:3" x14ac:dyDescent="0.3">
      <c r="B33528" s="1">
        <f t="shared" si="523"/>
        <v>45890.826388915993</v>
      </c>
      <c r="C33528">
        <v>0</v>
      </c>
    </row>
    <row r="33529" spans="2:3" x14ac:dyDescent="0.3">
      <c r="B33529" s="1">
        <f t="shared" si="523"/>
        <v>45890.833333360439</v>
      </c>
      <c r="C33529">
        <v>0</v>
      </c>
    </row>
    <row r="33530" spans="2:3" x14ac:dyDescent="0.3">
      <c r="B33530" s="1">
        <f t="shared" si="523"/>
        <v>45890.840277804884</v>
      </c>
      <c r="C33530">
        <v>0</v>
      </c>
    </row>
    <row r="33531" spans="2:3" x14ac:dyDescent="0.3">
      <c r="B33531" s="1">
        <f t="shared" si="523"/>
        <v>45890.847222249329</v>
      </c>
      <c r="C33531">
        <v>0</v>
      </c>
    </row>
    <row r="33532" spans="2:3" x14ac:dyDescent="0.3">
      <c r="B33532" s="1">
        <f t="shared" si="523"/>
        <v>45890.854166693774</v>
      </c>
      <c r="C33532">
        <v>0</v>
      </c>
    </row>
    <row r="33533" spans="2:3" x14ac:dyDescent="0.3">
      <c r="B33533" s="1">
        <f t="shared" si="523"/>
        <v>45890.86111113822</v>
      </c>
      <c r="C33533">
        <v>0</v>
      </c>
    </row>
    <row r="33534" spans="2:3" x14ac:dyDescent="0.3">
      <c r="B33534" s="1">
        <f t="shared" si="523"/>
        <v>45890.868055582665</v>
      </c>
      <c r="C33534">
        <v>0</v>
      </c>
    </row>
    <row r="33535" spans="2:3" x14ac:dyDescent="0.3">
      <c r="B33535" s="1">
        <f t="shared" si="523"/>
        <v>45890.87500002711</v>
      </c>
      <c r="C33535">
        <v>0</v>
      </c>
    </row>
    <row r="33536" spans="2:3" x14ac:dyDescent="0.3">
      <c r="B33536" s="1">
        <f t="shared" si="523"/>
        <v>45890.881944471555</v>
      </c>
      <c r="C33536">
        <v>0</v>
      </c>
    </row>
    <row r="33537" spans="2:3" x14ac:dyDescent="0.3">
      <c r="B33537" s="1">
        <f t="shared" si="523"/>
        <v>45890.888888916001</v>
      </c>
      <c r="C33537">
        <v>0</v>
      </c>
    </row>
    <row r="33538" spans="2:3" x14ac:dyDescent="0.3">
      <c r="B33538" s="1">
        <f t="shared" si="523"/>
        <v>45890.895833360446</v>
      </c>
      <c r="C33538">
        <v>0</v>
      </c>
    </row>
    <row r="33539" spans="2:3" x14ac:dyDescent="0.3">
      <c r="B33539" s="1">
        <f t="shared" si="523"/>
        <v>45890.902777804891</v>
      </c>
      <c r="C33539">
        <v>0</v>
      </c>
    </row>
    <row r="33540" spans="2:3" x14ac:dyDescent="0.3">
      <c r="B33540" s="1">
        <f t="shared" si="523"/>
        <v>45890.909722249336</v>
      </c>
      <c r="C33540">
        <v>0</v>
      </c>
    </row>
    <row r="33541" spans="2:3" x14ac:dyDescent="0.3">
      <c r="B33541" s="1">
        <f t="shared" ref="B33541:B33604" si="524">B33540+(B33540-B33539)</f>
        <v>45890.916666693782</v>
      </c>
      <c r="C33541">
        <v>0</v>
      </c>
    </row>
    <row r="33542" spans="2:3" x14ac:dyDescent="0.3">
      <c r="B33542" s="1">
        <f t="shared" si="524"/>
        <v>45890.923611138227</v>
      </c>
      <c r="C33542">
        <v>0</v>
      </c>
    </row>
    <row r="33543" spans="2:3" x14ac:dyDescent="0.3">
      <c r="B33543" s="1">
        <f t="shared" si="524"/>
        <v>45890.930555582672</v>
      </c>
      <c r="C33543">
        <v>0</v>
      </c>
    </row>
    <row r="33544" spans="2:3" x14ac:dyDescent="0.3">
      <c r="B33544" s="1">
        <f t="shared" si="524"/>
        <v>45890.937500027117</v>
      </c>
      <c r="C33544">
        <v>0</v>
      </c>
    </row>
    <row r="33545" spans="2:3" x14ac:dyDescent="0.3">
      <c r="B33545" s="1">
        <f t="shared" si="524"/>
        <v>45890.944444471563</v>
      </c>
      <c r="C33545">
        <v>0</v>
      </c>
    </row>
    <row r="33546" spans="2:3" x14ac:dyDescent="0.3">
      <c r="B33546" s="1">
        <f t="shared" si="524"/>
        <v>45890.951388916008</v>
      </c>
      <c r="C33546">
        <v>0</v>
      </c>
    </row>
    <row r="33547" spans="2:3" x14ac:dyDescent="0.3">
      <c r="B33547" s="1">
        <f t="shared" si="524"/>
        <v>45890.958333360453</v>
      </c>
      <c r="C33547">
        <v>0</v>
      </c>
    </row>
    <row r="33548" spans="2:3" x14ac:dyDescent="0.3">
      <c r="B33548" s="1">
        <f t="shared" si="524"/>
        <v>45890.965277804899</v>
      </c>
      <c r="C33548">
        <v>0</v>
      </c>
    </row>
    <row r="33549" spans="2:3" x14ac:dyDescent="0.3">
      <c r="B33549" s="1">
        <f t="shared" si="524"/>
        <v>45890.972222249344</v>
      </c>
      <c r="C33549">
        <v>0</v>
      </c>
    </row>
    <row r="33550" spans="2:3" x14ac:dyDescent="0.3">
      <c r="B33550" s="1">
        <f t="shared" si="524"/>
        <v>45890.979166693789</v>
      </c>
      <c r="C33550">
        <v>0</v>
      </c>
    </row>
    <row r="33551" spans="2:3" x14ac:dyDescent="0.3">
      <c r="B33551" s="1">
        <f t="shared" si="524"/>
        <v>45890.986111138234</v>
      </c>
      <c r="C33551">
        <v>0</v>
      </c>
    </row>
    <row r="33552" spans="2:3" x14ac:dyDescent="0.3">
      <c r="B33552" s="1">
        <f t="shared" si="524"/>
        <v>45890.99305558268</v>
      </c>
      <c r="C33552">
        <v>0</v>
      </c>
    </row>
    <row r="33553" spans="2:3" x14ac:dyDescent="0.3">
      <c r="B33553" s="1">
        <f t="shared" si="524"/>
        <v>45891.000000027125</v>
      </c>
      <c r="C33553">
        <v>0</v>
      </c>
    </row>
    <row r="33554" spans="2:3" x14ac:dyDescent="0.3">
      <c r="B33554" s="1">
        <f t="shared" si="524"/>
        <v>45891.00694447157</v>
      </c>
      <c r="C33554">
        <v>0</v>
      </c>
    </row>
    <row r="33555" spans="2:3" x14ac:dyDescent="0.3">
      <c r="B33555" s="1">
        <f t="shared" si="524"/>
        <v>45891.013888916015</v>
      </c>
      <c r="C33555">
        <v>0</v>
      </c>
    </row>
    <row r="33556" spans="2:3" x14ac:dyDescent="0.3">
      <c r="B33556" s="1">
        <f t="shared" si="524"/>
        <v>45891.020833360461</v>
      </c>
      <c r="C33556">
        <v>0</v>
      </c>
    </row>
    <row r="33557" spans="2:3" x14ac:dyDescent="0.3">
      <c r="B33557" s="1">
        <f t="shared" si="524"/>
        <v>45891.027777804906</v>
      </c>
      <c r="C33557">
        <v>0</v>
      </c>
    </row>
    <row r="33558" spans="2:3" x14ac:dyDescent="0.3">
      <c r="B33558" s="1">
        <f t="shared" si="524"/>
        <v>45891.034722249351</v>
      </c>
      <c r="C33558">
        <v>0</v>
      </c>
    </row>
    <row r="33559" spans="2:3" x14ac:dyDescent="0.3">
      <c r="B33559" s="1">
        <f t="shared" si="524"/>
        <v>45891.041666693796</v>
      </c>
      <c r="C33559">
        <v>0</v>
      </c>
    </row>
    <row r="33560" spans="2:3" x14ac:dyDescent="0.3">
      <c r="B33560" s="1">
        <f t="shared" si="524"/>
        <v>45891.048611138242</v>
      </c>
      <c r="C33560">
        <v>0</v>
      </c>
    </row>
    <row r="33561" spans="2:3" x14ac:dyDescent="0.3">
      <c r="B33561" s="1">
        <f t="shared" si="524"/>
        <v>45891.055555582687</v>
      </c>
      <c r="C33561">
        <v>0</v>
      </c>
    </row>
    <row r="33562" spans="2:3" x14ac:dyDescent="0.3">
      <c r="B33562" s="1">
        <f t="shared" si="524"/>
        <v>45891.062500027132</v>
      </c>
      <c r="C33562">
        <v>0</v>
      </c>
    </row>
    <row r="33563" spans="2:3" x14ac:dyDescent="0.3">
      <c r="B33563" s="1">
        <f t="shared" si="524"/>
        <v>45891.069444471577</v>
      </c>
      <c r="C33563">
        <v>0</v>
      </c>
    </row>
    <row r="33564" spans="2:3" x14ac:dyDescent="0.3">
      <c r="B33564" s="1">
        <f t="shared" si="524"/>
        <v>45891.076388916023</v>
      </c>
      <c r="C33564">
        <v>0</v>
      </c>
    </row>
    <row r="33565" spans="2:3" x14ac:dyDescent="0.3">
      <c r="B33565" s="1">
        <f t="shared" si="524"/>
        <v>45891.083333360468</v>
      </c>
      <c r="C33565">
        <v>0</v>
      </c>
    </row>
    <row r="33566" spans="2:3" x14ac:dyDescent="0.3">
      <c r="B33566" s="1">
        <f t="shared" si="524"/>
        <v>45891.090277804913</v>
      </c>
      <c r="C33566">
        <v>0</v>
      </c>
    </row>
    <row r="33567" spans="2:3" x14ac:dyDescent="0.3">
      <c r="B33567" s="1">
        <f t="shared" si="524"/>
        <v>45891.097222249358</v>
      </c>
      <c r="C33567">
        <v>0</v>
      </c>
    </row>
    <row r="33568" spans="2:3" x14ac:dyDescent="0.3">
      <c r="B33568" s="1">
        <f t="shared" si="524"/>
        <v>45891.104166693804</v>
      </c>
      <c r="C33568">
        <v>0</v>
      </c>
    </row>
    <row r="33569" spans="2:3" x14ac:dyDescent="0.3">
      <c r="B33569" s="1">
        <f t="shared" si="524"/>
        <v>45891.111111138249</v>
      </c>
      <c r="C33569">
        <v>0</v>
      </c>
    </row>
    <row r="33570" spans="2:3" x14ac:dyDescent="0.3">
      <c r="B33570" s="1">
        <f t="shared" si="524"/>
        <v>45891.118055582694</v>
      </c>
      <c r="C33570">
        <v>0</v>
      </c>
    </row>
    <row r="33571" spans="2:3" x14ac:dyDescent="0.3">
      <c r="B33571" s="1">
        <f t="shared" si="524"/>
        <v>45891.125000027139</v>
      </c>
      <c r="C33571">
        <v>0</v>
      </c>
    </row>
    <row r="33572" spans="2:3" x14ac:dyDescent="0.3">
      <c r="B33572" s="1">
        <f t="shared" si="524"/>
        <v>45891.131944471585</v>
      </c>
      <c r="C33572">
        <v>0</v>
      </c>
    </row>
    <row r="33573" spans="2:3" x14ac:dyDescent="0.3">
      <c r="B33573" s="1">
        <f t="shared" si="524"/>
        <v>45891.13888891603</v>
      </c>
      <c r="C33573">
        <v>0</v>
      </c>
    </row>
    <row r="33574" spans="2:3" x14ac:dyDescent="0.3">
      <c r="B33574" s="1">
        <f t="shared" si="524"/>
        <v>45891.145833360475</v>
      </c>
      <c r="C33574">
        <v>0</v>
      </c>
    </row>
    <row r="33575" spans="2:3" x14ac:dyDescent="0.3">
      <c r="B33575" s="1">
        <f t="shared" si="524"/>
        <v>45891.15277780492</v>
      </c>
      <c r="C33575">
        <v>0</v>
      </c>
    </row>
    <row r="33576" spans="2:3" x14ac:dyDescent="0.3">
      <c r="B33576" s="1">
        <f t="shared" si="524"/>
        <v>45891.159722249366</v>
      </c>
      <c r="C33576">
        <v>0</v>
      </c>
    </row>
    <row r="33577" spans="2:3" x14ac:dyDescent="0.3">
      <c r="B33577" s="1">
        <f t="shared" si="524"/>
        <v>45891.166666693811</v>
      </c>
      <c r="C33577">
        <v>0.6</v>
      </c>
    </row>
    <row r="33578" spans="2:3" x14ac:dyDescent="0.3">
      <c r="B33578" s="1">
        <f t="shared" si="524"/>
        <v>45891.173611138256</v>
      </c>
      <c r="C33578">
        <v>0</v>
      </c>
    </row>
    <row r="33579" spans="2:3" x14ac:dyDescent="0.3">
      <c r="B33579" s="1">
        <f t="shared" si="524"/>
        <v>45891.180555582701</v>
      </c>
      <c r="C33579">
        <v>0.2</v>
      </c>
    </row>
    <row r="33580" spans="2:3" x14ac:dyDescent="0.3">
      <c r="B33580" s="1">
        <f t="shared" si="524"/>
        <v>45891.187500027147</v>
      </c>
      <c r="C33580">
        <v>0</v>
      </c>
    </row>
    <row r="33581" spans="2:3" x14ac:dyDescent="0.3">
      <c r="B33581" s="1">
        <f t="shared" si="524"/>
        <v>45891.194444471592</v>
      </c>
      <c r="C33581">
        <v>0</v>
      </c>
    </row>
    <row r="33582" spans="2:3" x14ac:dyDescent="0.3">
      <c r="B33582" s="1">
        <f t="shared" si="524"/>
        <v>45891.201388916037</v>
      </c>
      <c r="C33582">
        <v>0</v>
      </c>
    </row>
    <row r="33583" spans="2:3" x14ac:dyDescent="0.3">
      <c r="B33583" s="1">
        <f t="shared" si="524"/>
        <v>45891.208333360482</v>
      </c>
      <c r="C33583">
        <v>0</v>
      </c>
    </row>
    <row r="33584" spans="2:3" x14ac:dyDescent="0.3">
      <c r="B33584" s="1">
        <f t="shared" si="524"/>
        <v>45891.215277804928</v>
      </c>
      <c r="C33584">
        <v>0</v>
      </c>
    </row>
    <row r="33585" spans="2:3" x14ac:dyDescent="0.3">
      <c r="B33585" s="1">
        <f t="shared" si="524"/>
        <v>45891.222222249373</v>
      </c>
      <c r="C33585">
        <v>0</v>
      </c>
    </row>
    <row r="33586" spans="2:3" x14ac:dyDescent="0.3">
      <c r="B33586" s="1">
        <f t="shared" si="524"/>
        <v>45891.229166693818</v>
      </c>
      <c r="C33586">
        <v>0.2</v>
      </c>
    </row>
    <row r="33587" spans="2:3" x14ac:dyDescent="0.3">
      <c r="B33587" s="1">
        <f t="shared" si="524"/>
        <v>45891.236111138263</v>
      </c>
      <c r="C33587">
        <v>1.2</v>
      </c>
    </row>
    <row r="33588" spans="2:3" x14ac:dyDescent="0.3">
      <c r="B33588" s="1">
        <f t="shared" si="524"/>
        <v>45891.243055582709</v>
      </c>
      <c r="C33588">
        <v>0.8</v>
      </c>
    </row>
    <row r="33589" spans="2:3" x14ac:dyDescent="0.3">
      <c r="B33589" s="1">
        <f t="shared" si="524"/>
        <v>45891.250000027154</v>
      </c>
      <c r="C33589">
        <v>0.4</v>
      </c>
    </row>
    <row r="33590" spans="2:3" x14ac:dyDescent="0.3">
      <c r="B33590" s="1">
        <f t="shared" si="524"/>
        <v>45891.256944471599</v>
      </c>
      <c r="C33590">
        <v>0</v>
      </c>
    </row>
    <row r="33591" spans="2:3" x14ac:dyDescent="0.3">
      <c r="B33591" s="1">
        <f t="shared" si="524"/>
        <v>45891.263888916044</v>
      </c>
      <c r="C33591">
        <v>0</v>
      </c>
    </row>
    <row r="33592" spans="2:3" x14ac:dyDescent="0.3">
      <c r="B33592" s="1">
        <f t="shared" si="524"/>
        <v>45891.27083336049</v>
      </c>
      <c r="C33592">
        <v>0</v>
      </c>
    </row>
    <row r="33593" spans="2:3" x14ac:dyDescent="0.3">
      <c r="B33593" s="1">
        <f t="shared" si="524"/>
        <v>45891.277777804935</v>
      </c>
      <c r="C33593">
        <v>0</v>
      </c>
    </row>
    <row r="33594" spans="2:3" x14ac:dyDescent="0.3">
      <c r="B33594" s="1">
        <f t="shared" si="524"/>
        <v>45891.28472224938</v>
      </c>
      <c r="C33594">
        <v>0</v>
      </c>
    </row>
    <row r="33595" spans="2:3" x14ac:dyDescent="0.3">
      <c r="B33595" s="1">
        <f t="shared" si="524"/>
        <v>45891.291666693825</v>
      </c>
      <c r="C33595">
        <v>0</v>
      </c>
    </row>
    <row r="33596" spans="2:3" x14ac:dyDescent="0.3">
      <c r="B33596" s="1">
        <f t="shared" si="524"/>
        <v>45891.298611138271</v>
      </c>
      <c r="C33596">
        <v>0</v>
      </c>
    </row>
    <row r="33597" spans="2:3" x14ac:dyDescent="0.3">
      <c r="B33597" s="1">
        <f t="shared" si="524"/>
        <v>45891.305555582716</v>
      </c>
      <c r="C33597">
        <v>0</v>
      </c>
    </row>
    <row r="33598" spans="2:3" x14ac:dyDescent="0.3">
      <c r="B33598" s="1">
        <f t="shared" si="524"/>
        <v>45891.312500027161</v>
      </c>
      <c r="C33598">
        <v>0</v>
      </c>
    </row>
    <row r="33599" spans="2:3" x14ac:dyDescent="0.3">
      <c r="B33599" s="1">
        <f t="shared" si="524"/>
        <v>45891.319444471606</v>
      </c>
      <c r="C33599">
        <v>0.6</v>
      </c>
    </row>
    <row r="33600" spans="2:3" x14ac:dyDescent="0.3">
      <c r="B33600" s="1">
        <f t="shared" si="524"/>
        <v>45891.326388916052</v>
      </c>
      <c r="C33600">
        <v>0.2</v>
      </c>
    </row>
    <row r="33601" spans="2:3" x14ac:dyDescent="0.3">
      <c r="B33601" s="1">
        <f t="shared" si="524"/>
        <v>45891.333333360497</v>
      </c>
      <c r="C33601">
        <v>0</v>
      </c>
    </row>
    <row r="33602" spans="2:3" x14ac:dyDescent="0.3">
      <c r="B33602" s="1">
        <f t="shared" si="524"/>
        <v>45891.340277804942</v>
      </c>
      <c r="C33602">
        <v>0</v>
      </c>
    </row>
    <row r="33603" spans="2:3" x14ac:dyDescent="0.3">
      <c r="B33603" s="1">
        <f t="shared" si="524"/>
        <v>45891.347222249387</v>
      </c>
      <c r="C33603">
        <v>0</v>
      </c>
    </row>
    <row r="33604" spans="2:3" x14ac:dyDescent="0.3">
      <c r="B33604" s="1">
        <f t="shared" si="524"/>
        <v>45891.354166693833</v>
      </c>
      <c r="C33604">
        <v>0</v>
      </c>
    </row>
    <row r="33605" spans="2:3" x14ac:dyDescent="0.3">
      <c r="B33605" s="1">
        <f t="shared" ref="B33605:B33668" si="525">B33604+(B33604-B33603)</f>
        <v>45891.361111138278</v>
      </c>
      <c r="C33605">
        <v>0</v>
      </c>
    </row>
    <row r="33606" spans="2:3" x14ac:dyDescent="0.3">
      <c r="B33606" s="1">
        <f t="shared" si="525"/>
        <v>45891.368055582723</v>
      </c>
      <c r="C33606">
        <v>0</v>
      </c>
    </row>
    <row r="33607" spans="2:3" x14ac:dyDescent="0.3">
      <c r="B33607" s="1">
        <f t="shared" si="525"/>
        <v>45891.375000027168</v>
      </c>
      <c r="C33607">
        <v>0</v>
      </c>
    </row>
    <row r="33608" spans="2:3" x14ac:dyDescent="0.3">
      <c r="B33608" s="1">
        <f t="shared" si="525"/>
        <v>45891.381944471614</v>
      </c>
      <c r="C33608">
        <v>0</v>
      </c>
    </row>
    <row r="33609" spans="2:3" x14ac:dyDescent="0.3">
      <c r="B33609" s="1">
        <f t="shared" si="525"/>
        <v>45891.388888916059</v>
      </c>
      <c r="C33609">
        <v>0</v>
      </c>
    </row>
    <row r="33610" spans="2:3" x14ac:dyDescent="0.3">
      <c r="B33610" s="1">
        <f t="shared" si="525"/>
        <v>45891.395833360504</v>
      </c>
      <c r="C33610">
        <v>0</v>
      </c>
    </row>
    <row r="33611" spans="2:3" x14ac:dyDescent="0.3">
      <c r="B33611" s="1">
        <f t="shared" si="525"/>
        <v>45891.402777804949</v>
      </c>
      <c r="C33611">
        <v>0</v>
      </c>
    </row>
    <row r="33612" spans="2:3" x14ac:dyDescent="0.3">
      <c r="B33612" s="1">
        <f t="shared" si="525"/>
        <v>45891.409722249395</v>
      </c>
      <c r="C33612">
        <v>0</v>
      </c>
    </row>
    <row r="33613" spans="2:3" x14ac:dyDescent="0.3">
      <c r="B33613" s="1">
        <f t="shared" si="525"/>
        <v>45891.41666669384</v>
      </c>
      <c r="C33613">
        <v>0</v>
      </c>
    </row>
    <row r="33614" spans="2:3" x14ac:dyDescent="0.3">
      <c r="B33614" s="1">
        <f t="shared" si="525"/>
        <v>45891.423611138285</v>
      </c>
      <c r="C33614">
        <v>0</v>
      </c>
    </row>
    <row r="33615" spans="2:3" x14ac:dyDescent="0.3">
      <c r="B33615" s="1">
        <f t="shared" si="525"/>
        <v>45891.43055558273</v>
      </c>
      <c r="C33615">
        <v>0</v>
      </c>
    </row>
    <row r="33616" spans="2:3" x14ac:dyDescent="0.3">
      <c r="B33616" s="1">
        <f t="shared" si="525"/>
        <v>45891.437500027176</v>
      </c>
      <c r="C33616">
        <v>0</v>
      </c>
    </row>
    <row r="33617" spans="2:3" x14ac:dyDescent="0.3">
      <c r="B33617" s="1">
        <f t="shared" si="525"/>
        <v>45891.444444471621</v>
      </c>
      <c r="C33617">
        <v>0</v>
      </c>
    </row>
    <row r="33618" spans="2:3" x14ac:dyDescent="0.3">
      <c r="B33618" s="1">
        <f t="shared" si="525"/>
        <v>45891.451388916066</v>
      </c>
      <c r="C33618">
        <v>0</v>
      </c>
    </row>
    <row r="33619" spans="2:3" x14ac:dyDescent="0.3">
      <c r="B33619" s="1">
        <f t="shared" si="525"/>
        <v>45891.458333360511</v>
      </c>
      <c r="C33619">
        <v>0</v>
      </c>
    </row>
    <row r="33620" spans="2:3" x14ac:dyDescent="0.3">
      <c r="B33620" s="1">
        <f t="shared" si="525"/>
        <v>45891.465277804957</v>
      </c>
      <c r="C33620">
        <v>0</v>
      </c>
    </row>
    <row r="33621" spans="2:3" x14ac:dyDescent="0.3">
      <c r="B33621" s="1">
        <f t="shared" si="525"/>
        <v>45891.472222249402</v>
      </c>
      <c r="C33621">
        <v>0</v>
      </c>
    </row>
    <row r="33622" spans="2:3" x14ac:dyDescent="0.3">
      <c r="B33622" s="1">
        <f t="shared" si="525"/>
        <v>45891.479166693847</v>
      </c>
      <c r="C33622">
        <v>0</v>
      </c>
    </row>
    <row r="33623" spans="2:3" x14ac:dyDescent="0.3">
      <c r="B33623" s="1">
        <f t="shared" si="525"/>
        <v>45891.486111138292</v>
      </c>
      <c r="C33623">
        <v>0</v>
      </c>
    </row>
    <row r="33624" spans="2:3" x14ac:dyDescent="0.3">
      <c r="B33624" s="1">
        <f t="shared" si="525"/>
        <v>45891.493055582738</v>
      </c>
      <c r="C33624">
        <v>0</v>
      </c>
    </row>
    <row r="33625" spans="2:3" x14ac:dyDescent="0.3">
      <c r="B33625" s="1">
        <f t="shared" si="525"/>
        <v>45891.500000027183</v>
      </c>
      <c r="C33625">
        <v>0</v>
      </c>
    </row>
    <row r="33626" spans="2:3" x14ac:dyDescent="0.3">
      <c r="B33626" s="1">
        <f t="shared" si="525"/>
        <v>45891.506944471628</v>
      </c>
      <c r="C33626">
        <v>0</v>
      </c>
    </row>
    <row r="33627" spans="2:3" x14ac:dyDescent="0.3">
      <c r="B33627" s="1">
        <f t="shared" si="525"/>
        <v>45891.513888916073</v>
      </c>
      <c r="C33627">
        <v>0</v>
      </c>
    </row>
    <row r="33628" spans="2:3" x14ac:dyDescent="0.3">
      <c r="B33628" s="1">
        <f t="shared" si="525"/>
        <v>45891.520833360519</v>
      </c>
      <c r="C33628">
        <v>0</v>
      </c>
    </row>
    <row r="33629" spans="2:3" x14ac:dyDescent="0.3">
      <c r="B33629" s="1">
        <f t="shared" si="525"/>
        <v>45891.527777804964</v>
      </c>
      <c r="C33629">
        <v>0</v>
      </c>
    </row>
    <row r="33630" spans="2:3" x14ac:dyDescent="0.3">
      <c r="B33630" s="1">
        <f t="shared" si="525"/>
        <v>45891.534722249409</v>
      </c>
      <c r="C33630">
        <v>0</v>
      </c>
    </row>
    <row r="33631" spans="2:3" x14ac:dyDescent="0.3">
      <c r="B33631" s="1">
        <f t="shared" si="525"/>
        <v>45891.541666693854</v>
      </c>
      <c r="C33631">
        <v>0</v>
      </c>
    </row>
    <row r="33632" spans="2:3" x14ac:dyDescent="0.3">
      <c r="B33632" s="1">
        <f t="shared" si="525"/>
        <v>45891.5486111383</v>
      </c>
      <c r="C33632">
        <v>0</v>
      </c>
    </row>
    <row r="33633" spans="2:3" x14ac:dyDescent="0.3">
      <c r="B33633" s="1">
        <f t="shared" si="525"/>
        <v>45891.555555582745</v>
      </c>
      <c r="C33633">
        <v>0</v>
      </c>
    </row>
    <row r="33634" spans="2:3" x14ac:dyDescent="0.3">
      <c r="B33634" s="1">
        <f t="shared" si="525"/>
        <v>45891.56250002719</v>
      </c>
      <c r="C33634">
        <v>0</v>
      </c>
    </row>
    <row r="33635" spans="2:3" x14ac:dyDescent="0.3">
      <c r="B33635" s="1">
        <f t="shared" si="525"/>
        <v>45891.569444471636</v>
      </c>
      <c r="C33635">
        <v>0</v>
      </c>
    </row>
    <row r="33636" spans="2:3" x14ac:dyDescent="0.3">
      <c r="B33636" s="1">
        <f t="shared" si="525"/>
        <v>45891.576388916081</v>
      </c>
      <c r="C33636">
        <v>0</v>
      </c>
    </row>
    <row r="33637" spans="2:3" x14ac:dyDescent="0.3">
      <c r="B33637" s="1">
        <f t="shared" si="525"/>
        <v>45891.583333360526</v>
      </c>
      <c r="C33637">
        <v>0</v>
      </c>
    </row>
    <row r="33638" spans="2:3" x14ac:dyDescent="0.3">
      <c r="B33638" s="1">
        <f t="shared" si="525"/>
        <v>45891.590277804971</v>
      </c>
      <c r="C33638">
        <v>0</v>
      </c>
    </row>
    <row r="33639" spans="2:3" x14ac:dyDescent="0.3">
      <c r="B33639" s="1">
        <f t="shared" si="525"/>
        <v>45891.597222249417</v>
      </c>
      <c r="C33639">
        <v>0</v>
      </c>
    </row>
    <row r="33640" spans="2:3" x14ac:dyDescent="0.3">
      <c r="B33640" s="1">
        <f t="shared" si="525"/>
        <v>45891.604166693862</v>
      </c>
      <c r="C33640">
        <v>0</v>
      </c>
    </row>
    <row r="33641" spans="2:3" x14ac:dyDescent="0.3">
      <c r="B33641" s="1">
        <f t="shared" si="525"/>
        <v>45891.611111138307</v>
      </c>
      <c r="C33641">
        <v>0</v>
      </c>
    </row>
    <row r="33642" spans="2:3" x14ac:dyDescent="0.3">
      <c r="B33642" s="1">
        <f t="shared" si="525"/>
        <v>45891.618055582752</v>
      </c>
      <c r="C33642">
        <v>0</v>
      </c>
    </row>
    <row r="33643" spans="2:3" x14ac:dyDescent="0.3">
      <c r="B33643" s="1">
        <f t="shared" si="525"/>
        <v>45891.625000027198</v>
      </c>
      <c r="C33643">
        <v>0</v>
      </c>
    </row>
    <row r="33644" spans="2:3" x14ac:dyDescent="0.3">
      <c r="B33644" s="1">
        <f t="shared" si="525"/>
        <v>45891.631944471643</v>
      </c>
      <c r="C33644">
        <v>0</v>
      </c>
    </row>
    <row r="33645" spans="2:3" x14ac:dyDescent="0.3">
      <c r="B33645" s="1">
        <f t="shared" si="525"/>
        <v>45891.638888916088</v>
      </c>
      <c r="C33645">
        <v>0</v>
      </c>
    </row>
    <row r="33646" spans="2:3" x14ac:dyDescent="0.3">
      <c r="B33646" s="1">
        <f t="shared" si="525"/>
        <v>45891.645833360533</v>
      </c>
      <c r="C33646">
        <v>0</v>
      </c>
    </row>
    <row r="33647" spans="2:3" x14ac:dyDescent="0.3">
      <c r="B33647" s="1">
        <f t="shared" si="525"/>
        <v>45891.652777804979</v>
      </c>
      <c r="C33647">
        <v>0</v>
      </c>
    </row>
    <row r="33648" spans="2:3" x14ac:dyDescent="0.3">
      <c r="B33648" s="1">
        <f t="shared" si="525"/>
        <v>45891.659722249424</v>
      </c>
      <c r="C33648">
        <v>0</v>
      </c>
    </row>
    <row r="33649" spans="2:3" x14ac:dyDescent="0.3">
      <c r="B33649" s="1">
        <f t="shared" si="525"/>
        <v>45891.666666693869</v>
      </c>
      <c r="C33649">
        <v>0</v>
      </c>
    </row>
    <row r="33650" spans="2:3" x14ac:dyDescent="0.3">
      <c r="B33650" s="1">
        <f t="shared" si="525"/>
        <v>45891.673611138314</v>
      </c>
      <c r="C33650">
        <v>0</v>
      </c>
    </row>
    <row r="33651" spans="2:3" x14ac:dyDescent="0.3">
      <c r="B33651" s="1">
        <f t="shared" si="525"/>
        <v>45891.68055558276</v>
      </c>
      <c r="C33651">
        <v>0</v>
      </c>
    </row>
    <row r="33652" spans="2:3" x14ac:dyDescent="0.3">
      <c r="B33652" s="1">
        <f t="shared" si="525"/>
        <v>45891.687500027205</v>
      </c>
      <c r="C33652">
        <v>0</v>
      </c>
    </row>
    <row r="33653" spans="2:3" x14ac:dyDescent="0.3">
      <c r="B33653" s="1">
        <f t="shared" si="525"/>
        <v>45891.69444447165</v>
      </c>
      <c r="C33653">
        <v>0</v>
      </c>
    </row>
    <row r="33654" spans="2:3" x14ac:dyDescent="0.3">
      <c r="B33654" s="1">
        <f t="shared" si="525"/>
        <v>45891.701388916095</v>
      </c>
      <c r="C33654">
        <v>0</v>
      </c>
    </row>
    <row r="33655" spans="2:3" x14ac:dyDescent="0.3">
      <c r="B33655" s="1">
        <f t="shared" si="525"/>
        <v>45891.708333360541</v>
      </c>
      <c r="C33655">
        <v>0</v>
      </c>
    </row>
    <row r="33656" spans="2:3" x14ac:dyDescent="0.3">
      <c r="B33656" s="1">
        <f t="shared" si="525"/>
        <v>45891.715277804986</v>
      </c>
      <c r="C33656">
        <v>0</v>
      </c>
    </row>
    <row r="33657" spans="2:3" x14ac:dyDescent="0.3">
      <c r="B33657" s="1">
        <f t="shared" si="525"/>
        <v>45891.722222249431</v>
      </c>
      <c r="C33657">
        <v>0</v>
      </c>
    </row>
    <row r="33658" spans="2:3" x14ac:dyDescent="0.3">
      <c r="B33658" s="1">
        <f t="shared" si="525"/>
        <v>45891.729166693876</v>
      </c>
      <c r="C33658">
        <v>0</v>
      </c>
    </row>
    <row r="33659" spans="2:3" x14ac:dyDescent="0.3">
      <c r="B33659" s="1">
        <f t="shared" si="525"/>
        <v>45891.736111138322</v>
      </c>
      <c r="C33659">
        <v>0</v>
      </c>
    </row>
    <row r="33660" spans="2:3" x14ac:dyDescent="0.3">
      <c r="B33660" s="1">
        <f t="shared" si="525"/>
        <v>45891.743055582767</v>
      </c>
      <c r="C33660">
        <v>0</v>
      </c>
    </row>
    <row r="33661" spans="2:3" x14ac:dyDescent="0.3">
      <c r="B33661" s="1">
        <f t="shared" si="525"/>
        <v>45891.750000027212</v>
      </c>
      <c r="C33661">
        <v>0</v>
      </c>
    </row>
    <row r="33662" spans="2:3" x14ac:dyDescent="0.3">
      <c r="B33662" s="1">
        <f t="shared" si="525"/>
        <v>45891.756944471657</v>
      </c>
      <c r="C33662">
        <v>0</v>
      </c>
    </row>
    <row r="33663" spans="2:3" x14ac:dyDescent="0.3">
      <c r="B33663" s="1">
        <f t="shared" si="525"/>
        <v>45891.763888916103</v>
      </c>
      <c r="C33663">
        <v>0</v>
      </c>
    </row>
    <row r="33664" spans="2:3" x14ac:dyDescent="0.3">
      <c r="B33664" s="1">
        <f t="shared" si="525"/>
        <v>45891.770833360548</v>
      </c>
      <c r="C33664">
        <v>0</v>
      </c>
    </row>
    <row r="33665" spans="2:3" x14ac:dyDescent="0.3">
      <c r="B33665" s="1">
        <f t="shared" si="525"/>
        <v>45891.777777804993</v>
      </c>
      <c r="C33665">
        <v>0</v>
      </c>
    </row>
    <row r="33666" spans="2:3" x14ac:dyDescent="0.3">
      <c r="B33666" s="1">
        <f t="shared" si="525"/>
        <v>45891.784722249438</v>
      </c>
      <c r="C33666">
        <v>0</v>
      </c>
    </row>
    <row r="33667" spans="2:3" x14ac:dyDescent="0.3">
      <c r="B33667" s="1">
        <f t="shared" si="525"/>
        <v>45891.791666693884</v>
      </c>
      <c r="C33667">
        <v>0</v>
      </c>
    </row>
    <row r="33668" spans="2:3" x14ac:dyDescent="0.3">
      <c r="B33668" s="1">
        <f t="shared" si="525"/>
        <v>45891.798611138329</v>
      </c>
      <c r="C33668">
        <v>0</v>
      </c>
    </row>
    <row r="33669" spans="2:3" x14ac:dyDescent="0.3">
      <c r="B33669" s="1">
        <f t="shared" ref="B33669:B33732" si="526">B33668+(B33668-B33667)</f>
        <v>45891.805555582774</v>
      </c>
      <c r="C33669">
        <v>0</v>
      </c>
    </row>
    <row r="33670" spans="2:3" x14ac:dyDescent="0.3">
      <c r="B33670" s="1">
        <f t="shared" si="526"/>
        <v>45891.812500027219</v>
      </c>
      <c r="C33670">
        <v>0</v>
      </c>
    </row>
    <row r="33671" spans="2:3" x14ac:dyDescent="0.3">
      <c r="B33671" s="1">
        <f t="shared" si="526"/>
        <v>45891.819444471665</v>
      </c>
      <c r="C33671">
        <v>0</v>
      </c>
    </row>
    <row r="33672" spans="2:3" x14ac:dyDescent="0.3">
      <c r="B33672" s="1">
        <f t="shared" si="526"/>
        <v>45891.82638891611</v>
      </c>
      <c r="C33672">
        <v>0</v>
      </c>
    </row>
    <row r="33673" spans="2:3" x14ac:dyDescent="0.3">
      <c r="B33673" s="1">
        <f t="shared" si="526"/>
        <v>45891.833333360555</v>
      </c>
      <c r="C33673">
        <v>0</v>
      </c>
    </row>
    <row r="33674" spans="2:3" x14ac:dyDescent="0.3">
      <c r="B33674" s="1">
        <f t="shared" si="526"/>
        <v>45891.840277805</v>
      </c>
      <c r="C33674">
        <v>0</v>
      </c>
    </row>
    <row r="33675" spans="2:3" x14ac:dyDescent="0.3">
      <c r="B33675" s="1">
        <f t="shared" si="526"/>
        <v>45891.847222249446</v>
      </c>
      <c r="C33675">
        <v>0</v>
      </c>
    </row>
    <row r="33676" spans="2:3" x14ac:dyDescent="0.3">
      <c r="B33676" s="1">
        <f t="shared" si="526"/>
        <v>45891.854166693891</v>
      </c>
      <c r="C33676">
        <v>0</v>
      </c>
    </row>
    <row r="33677" spans="2:3" x14ac:dyDescent="0.3">
      <c r="B33677" s="1">
        <f t="shared" si="526"/>
        <v>45891.861111138336</v>
      </c>
      <c r="C33677">
        <v>0</v>
      </c>
    </row>
    <row r="33678" spans="2:3" x14ac:dyDescent="0.3">
      <c r="B33678" s="1">
        <f t="shared" si="526"/>
        <v>45891.868055582781</v>
      </c>
      <c r="C33678">
        <v>0</v>
      </c>
    </row>
    <row r="33679" spans="2:3" x14ac:dyDescent="0.3">
      <c r="B33679" s="1">
        <f t="shared" si="526"/>
        <v>45891.875000027227</v>
      </c>
      <c r="C33679">
        <v>0</v>
      </c>
    </row>
    <row r="33680" spans="2:3" x14ac:dyDescent="0.3">
      <c r="B33680" s="1">
        <f t="shared" si="526"/>
        <v>45891.881944471672</v>
      </c>
      <c r="C33680">
        <v>0</v>
      </c>
    </row>
    <row r="33681" spans="2:3" x14ac:dyDescent="0.3">
      <c r="B33681" s="1">
        <f t="shared" si="526"/>
        <v>45891.888888916117</v>
      </c>
      <c r="C33681">
        <v>0</v>
      </c>
    </row>
    <row r="33682" spans="2:3" x14ac:dyDescent="0.3">
      <c r="B33682" s="1">
        <f t="shared" si="526"/>
        <v>45891.895833360562</v>
      </c>
      <c r="C33682">
        <v>0</v>
      </c>
    </row>
    <row r="33683" spans="2:3" x14ac:dyDescent="0.3">
      <c r="B33683" s="1">
        <f t="shared" si="526"/>
        <v>45891.902777805008</v>
      </c>
      <c r="C33683">
        <v>0</v>
      </c>
    </row>
    <row r="33684" spans="2:3" x14ac:dyDescent="0.3">
      <c r="B33684" s="1">
        <f t="shared" si="526"/>
        <v>45891.909722249453</v>
      </c>
      <c r="C33684">
        <v>0</v>
      </c>
    </row>
    <row r="33685" spans="2:3" x14ac:dyDescent="0.3">
      <c r="B33685" s="1">
        <f t="shared" si="526"/>
        <v>45891.916666693898</v>
      </c>
      <c r="C33685">
        <v>0</v>
      </c>
    </row>
    <row r="33686" spans="2:3" x14ac:dyDescent="0.3">
      <c r="B33686" s="1">
        <f t="shared" si="526"/>
        <v>45891.923611138343</v>
      </c>
      <c r="C33686">
        <v>0</v>
      </c>
    </row>
    <row r="33687" spans="2:3" x14ac:dyDescent="0.3">
      <c r="B33687" s="1">
        <f t="shared" si="526"/>
        <v>45891.930555582789</v>
      </c>
      <c r="C33687">
        <v>0</v>
      </c>
    </row>
    <row r="33688" spans="2:3" x14ac:dyDescent="0.3">
      <c r="B33688" s="1">
        <f t="shared" si="526"/>
        <v>45891.937500027234</v>
      </c>
      <c r="C33688">
        <v>0</v>
      </c>
    </row>
    <row r="33689" spans="2:3" x14ac:dyDescent="0.3">
      <c r="B33689" s="1">
        <f t="shared" si="526"/>
        <v>45891.944444471679</v>
      </c>
      <c r="C33689">
        <v>0</v>
      </c>
    </row>
    <row r="33690" spans="2:3" x14ac:dyDescent="0.3">
      <c r="B33690" s="1">
        <f t="shared" si="526"/>
        <v>45891.951388916124</v>
      </c>
      <c r="C33690">
        <v>0</v>
      </c>
    </row>
    <row r="33691" spans="2:3" x14ac:dyDescent="0.3">
      <c r="B33691" s="1">
        <f t="shared" si="526"/>
        <v>45891.95833336057</v>
      </c>
      <c r="C33691">
        <v>0</v>
      </c>
    </row>
    <row r="33692" spans="2:3" x14ac:dyDescent="0.3">
      <c r="B33692" s="1">
        <f t="shared" si="526"/>
        <v>45891.965277805015</v>
      </c>
      <c r="C33692">
        <v>0</v>
      </c>
    </row>
    <row r="33693" spans="2:3" x14ac:dyDescent="0.3">
      <c r="B33693" s="1">
        <f t="shared" si="526"/>
        <v>45891.97222224946</v>
      </c>
      <c r="C33693">
        <v>0</v>
      </c>
    </row>
    <row r="33694" spans="2:3" x14ac:dyDescent="0.3">
      <c r="B33694" s="1">
        <f t="shared" si="526"/>
        <v>45891.979166693905</v>
      </c>
      <c r="C33694">
        <v>0</v>
      </c>
    </row>
    <row r="33695" spans="2:3" x14ac:dyDescent="0.3">
      <c r="B33695" s="1">
        <f t="shared" si="526"/>
        <v>45891.986111138351</v>
      </c>
      <c r="C33695">
        <v>0</v>
      </c>
    </row>
    <row r="33696" spans="2:3" x14ac:dyDescent="0.3">
      <c r="B33696" s="1">
        <f t="shared" si="526"/>
        <v>45891.993055582796</v>
      </c>
      <c r="C33696">
        <v>0</v>
      </c>
    </row>
    <row r="33697" spans="2:3" x14ac:dyDescent="0.3">
      <c r="B33697" s="1">
        <f t="shared" si="526"/>
        <v>45892.000000027241</v>
      </c>
      <c r="C33697">
        <v>0</v>
      </c>
    </row>
    <row r="33698" spans="2:3" x14ac:dyDescent="0.3">
      <c r="B33698" s="1">
        <f t="shared" si="526"/>
        <v>45892.006944471686</v>
      </c>
      <c r="C33698">
        <v>0</v>
      </c>
    </row>
    <row r="33699" spans="2:3" x14ac:dyDescent="0.3">
      <c r="B33699" s="1">
        <f t="shared" si="526"/>
        <v>45892.013888916132</v>
      </c>
      <c r="C33699">
        <v>0</v>
      </c>
    </row>
    <row r="33700" spans="2:3" x14ac:dyDescent="0.3">
      <c r="B33700" s="1">
        <f t="shared" si="526"/>
        <v>45892.020833360577</v>
      </c>
      <c r="C33700">
        <v>0</v>
      </c>
    </row>
    <row r="33701" spans="2:3" x14ac:dyDescent="0.3">
      <c r="B33701" s="1">
        <f t="shared" si="526"/>
        <v>45892.027777805022</v>
      </c>
      <c r="C33701">
        <v>0</v>
      </c>
    </row>
    <row r="33702" spans="2:3" x14ac:dyDescent="0.3">
      <c r="B33702" s="1">
        <f t="shared" si="526"/>
        <v>45892.034722249467</v>
      </c>
      <c r="C33702">
        <v>0</v>
      </c>
    </row>
    <row r="33703" spans="2:3" x14ac:dyDescent="0.3">
      <c r="B33703" s="1">
        <f t="shared" si="526"/>
        <v>45892.041666693913</v>
      </c>
      <c r="C33703">
        <v>0</v>
      </c>
    </row>
    <row r="33704" spans="2:3" x14ac:dyDescent="0.3">
      <c r="B33704" s="1">
        <f t="shared" si="526"/>
        <v>45892.048611138358</v>
      </c>
      <c r="C33704">
        <v>0</v>
      </c>
    </row>
    <row r="33705" spans="2:3" x14ac:dyDescent="0.3">
      <c r="B33705" s="1">
        <f t="shared" si="526"/>
        <v>45892.055555582803</v>
      </c>
      <c r="C33705">
        <v>0</v>
      </c>
    </row>
    <row r="33706" spans="2:3" x14ac:dyDescent="0.3">
      <c r="B33706" s="1">
        <f t="shared" si="526"/>
        <v>45892.062500027248</v>
      </c>
      <c r="C33706">
        <v>0</v>
      </c>
    </row>
    <row r="33707" spans="2:3" x14ac:dyDescent="0.3">
      <c r="B33707" s="1">
        <f t="shared" si="526"/>
        <v>45892.069444471694</v>
      </c>
      <c r="C33707">
        <v>0</v>
      </c>
    </row>
    <row r="33708" spans="2:3" x14ac:dyDescent="0.3">
      <c r="B33708" s="1">
        <f t="shared" si="526"/>
        <v>45892.076388916139</v>
      </c>
      <c r="C33708">
        <v>0</v>
      </c>
    </row>
    <row r="33709" spans="2:3" x14ac:dyDescent="0.3">
      <c r="B33709" s="1">
        <f t="shared" si="526"/>
        <v>45892.083333360584</v>
      </c>
      <c r="C33709">
        <v>0</v>
      </c>
    </row>
    <row r="33710" spans="2:3" x14ac:dyDescent="0.3">
      <c r="B33710" s="1">
        <f t="shared" si="526"/>
        <v>45892.090277805029</v>
      </c>
      <c r="C33710">
        <v>0</v>
      </c>
    </row>
    <row r="33711" spans="2:3" x14ac:dyDescent="0.3">
      <c r="B33711" s="1">
        <f t="shared" si="526"/>
        <v>45892.097222249475</v>
      </c>
      <c r="C33711">
        <v>0</v>
      </c>
    </row>
    <row r="33712" spans="2:3" x14ac:dyDescent="0.3">
      <c r="B33712" s="1">
        <f t="shared" si="526"/>
        <v>45892.10416669392</v>
      </c>
      <c r="C33712">
        <v>0</v>
      </c>
    </row>
    <row r="33713" spans="2:3" x14ac:dyDescent="0.3">
      <c r="B33713" s="1">
        <f t="shared" si="526"/>
        <v>45892.111111138365</v>
      </c>
      <c r="C33713">
        <v>0</v>
      </c>
    </row>
    <row r="33714" spans="2:3" x14ac:dyDescent="0.3">
      <c r="B33714" s="1">
        <f t="shared" si="526"/>
        <v>45892.11805558281</v>
      </c>
      <c r="C33714">
        <v>0</v>
      </c>
    </row>
    <row r="33715" spans="2:3" x14ac:dyDescent="0.3">
      <c r="B33715" s="1">
        <f t="shared" si="526"/>
        <v>45892.125000027256</v>
      </c>
      <c r="C33715">
        <v>0</v>
      </c>
    </row>
    <row r="33716" spans="2:3" x14ac:dyDescent="0.3">
      <c r="B33716" s="1">
        <f t="shared" si="526"/>
        <v>45892.131944471701</v>
      </c>
      <c r="C33716">
        <v>0</v>
      </c>
    </row>
    <row r="33717" spans="2:3" x14ac:dyDescent="0.3">
      <c r="B33717" s="1">
        <f t="shared" si="526"/>
        <v>45892.138888916146</v>
      </c>
      <c r="C33717">
        <v>0</v>
      </c>
    </row>
    <row r="33718" spans="2:3" x14ac:dyDescent="0.3">
      <c r="B33718" s="1">
        <f t="shared" si="526"/>
        <v>45892.145833360591</v>
      </c>
      <c r="C33718">
        <v>0</v>
      </c>
    </row>
    <row r="33719" spans="2:3" x14ac:dyDescent="0.3">
      <c r="B33719" s="1">
        <f t="shared" si="526"/>
        <v>45892.152777805037</v>
      </c>
      <c r="C33719">
        <v>0</v>
      </c>
    </row>
    <row r="33720" spans="2:3" x14ac:dyDescent="0.3">
      <c r="B33720" s="1">
        <f t="shared" si="526"/>
        <v>45892.159722249482</v>
      </c>
      <c r="C33720">
        <v>0</v>
      </c>
    </row>
    <row r="33721" spans="2:3" x14ac:dyDescent="0.3">
      <c r="B33721" s="1">
        <f t="shared" si="526"/>
        <v>45892.166666693927</v>
      </c>
      <c r="C33721">
        <v>0</v>
      </c>
    </row>
    <row r="33722" spans="2:3" x14ac:dyDescent="0.3">
      <c r="B33722" s="1">
        <f t="shared" si="526"/>
        <v>45892.173611138373</v>
      </c>
      <c r="C33722">
        <v>0</v>
      </c>
    </row>
    <row r="33723" spans="2:3" x14ac:dyDescent="0.3">
      <c r="B33723" s="1">
        <f t="shared" si="526"/>
        <v>45892.180555582818</v>
      </c>
      <c r="C33723">
        <v>0</v>
      </c>
    </row>
    <row r="33724" spans="2:3" x14ac:dyDescent="0.3">
      <c r="B33724" s="1">
        <f t="shared" si="526"/>
        <v>45892.187500027263</v>
      </c>
      <c r="C33724">
        <v>0</v>
      </c>
    </row>
    <row r="33725" spans="2:3" x14ac:dyDescent="0.3">
      <c r="B33725" s="1">
        <f t="shared" si="526"/>
        <v>45892.194444471708</v>
      </c>
      <c r="C33725">
        <v>0</v>
      </c>
    </row>
    <row r="33726" spans="2:3" x14ac:dyDescent="0.3">
      <c r="B33726" s="1">
        <f t="shared" si="526"/>
        <v>45892.201388916154</v>
      </c>
      <c r="C33726">
        <v>0</v>
      </c>
    </row>
    <row r="33727" spans="2:3" x14ac:dyDescent="0.3">
      <c r="B33727" s="1">
        <f t="shared" si="526"/>
        <v>45892.208333360599</v>
      </c>
      <c r="C33727">
        <v>0</v>
      </c>
    </row>
    <row r="33728" spans="2:3" x14ac:dyDescent="0.3">
      <c r="B33728" s="1">
        <f t="shared" si="526"/>
        <v>45892.215277805044</v>
      </c>
      <c r="C33728">
        <v>0</v>
      </c>
    </row>
    <row r="33729" spans="2:3" x14ac:dyDescent="0.3">
      <c r="B33729" s="1">
        <f t="shared" si="526"/>
        <v>45892.222222249489</v>
      </c>
      <c r="C33729">
        <v>0</v>
      </c>
    </row>
    <row r="33730" spans="2:3" x14ac:dyDescent="0.3">
      <c r="B33730" s="1">
        <f t="shared" si="526"/>
        <v>45892.229166693935</v>
      </c>
      <c r="C33730">
        <v>0</v>
      </c>
    </row>
    <row r="33731" spans="2:3" x14ac:dyDescent="0.3">
      <c r="B33731" s="1">
        <f t="shared" si="526"/>
        <v>45892.23611113838</v>
      </c>
      <c r="C33731">
        <v>0</v>
      </c>
    </row>
    <row r="33732" spans="2:3" x14ac:dyDescent="0.3">
      <c r="B33732" s="1">
        <f t="shared" si="526"/>
        <v>45892.243055582825</v>
      </c>
      <c r="C33732">
        <v>0</v>
      </c>
    </row>
    <row r="33733" spans="2:3" x14ac:dyDescent="0.3">
      <c r="B33733" s="1">
        <f t="shared" ref="B33733:B33796" si="527">B33732+(B33732-B33731)</f>
        <v>45892.25000002727</v>
      </c>
      <c r="C33733">
        <v>0</v>
      </c>
    </row>
    <row r="33734" spans="2:3" x14ac:dyDescent="0.3">
      <c r="B33734" s="1">
        <f t="shared" si="527"/>
        <v>45892.256944471716</v>
      </c>
      <c r="C33734">
        <v>0</v>
      </c>
    </row>
    <row r="33735" spans="2:3" x14ac:dyDescent="0.3">
      <c r="B33735" s="1">
        <f t="shared" si="527"/>
        <v>45892.263888916161</v>
      </c>
      <c r="C33735">
        <v>0</v>
      </c>
    </row>
    <row r="33736" spans="2:3" x14ac:dyDescent="0.3">
      <c r="B33736" s="1">
        <f t="shared" si="527"/>
        <v>45892.270833360606</v>
      </c>
      <c r="C33736">
        <v>0</v>
      </c>
    </row>
    <row r="33737" spans="2:3" x14ac:dyDescent="0.3">
      <c r="B33737" s="1">
        <f t="shared" si="527"/>
        <v>45892.277777805051</v>
      </c>
      <c r="C33737">
        <v>0</v>
      </c>
    </row>
    <row r="33738" spans="2:3" x14ac:dyDescent="0.3">
      <c r="B33738" s="1">
        <f t="shared" si="527"/>
        <v>45892.284722249497</v>
      </c>
      <c r="C33738">
        <v>0</v>
      </c>
    </row>
    <row r="33739" spans="2:3" x14ac:dyDescent="0.3">
      <c r="B33739" s="1">
        <f t="shared" si="527"/>
        <v>45892.291666693942</v>
      </c>
      <c r="C33739">
        <v>0</v>
      </c>
    </row>
    <row r="33740" spans="2:3" x14ac:dyDescent="0.3">
      <c r="B33740" s="1">
        <f t="shared" si="527"/>
        <v>45892.298611138387</v>
      </c>
      <c r="C33740">
        <v>0</v>
      </c>
    </row>
    <row r="33741" spans="2:3" x14ac:dyDescent="0.3">
      <c r="B33741" s="1">
        <f t="shared" si="527"/>
        <v>45892.305555582832</v>
      </c>
      <c r="C33741">
        <v>0</v>
      </c>
    </row>
    <row r="33742" spans="2:3" x14ac:dyDescent="0.3">
      <c r="B33742" s="1">
        <f t="shared" si="527"/>
        <v>45892.312500027278</v>
      </c>
      <c r="C33742">
        <v>0</v>
      </c>
    </row>
    <row r="33743" spans="2:3" x14ac:dyDescent="0.3">
      <c r="B33743" s="1">
        <f t="shared" si="527"/>
        <v>45892.319444471723</v>
      </c>
      <c r="C33743">
        <v>0</v>
      </c>
    </row>
    <row r="33744" spans="2:3" x14ac:dyDescent="0.3">
      <c r="B33744" s="1">
        <f t="shared" si="527"/>
        <v>45892.326388916168</v>
      </c>
      <c r="C33744">
        <v>0</v>
      </c>
    </row>
    <row r="33745" spans="2:3" x14ac:dyDescent="0.3">
      <c r="B33745" s="1">
        <f t="shared" si="527"/>
        <v>45892.333333360613</v>
      </c>
      <c r="C33745">
        <v>0</v>
      </c>
    </row>
    <row r="33746" spans="2:3" x14ac:dyDescent="0.3">
      <c r="B33746" s="1">
        <f t="shared" si="527"/>
        <v>45892.340277805059</v>
      </c>
      <c r="C33746">
        <v>0</v>
      </c>
    </row>
    <row r="33747" spans="2:3" x14ac:dyDescent="0.3">
      <c r="B33747" s="1">
        <f t="shared" si="527"/>
        <v>45892.347222249504</v>
      </c>
      <c r="C33747">
        <v>0</v>
      </c>
    </row>
    <row r="33748" spans="2:3" x14ac:dyDescent="0.3">
      <c r="B33748" s="1">
        <f t="shared" si="527"/>
        <v>45892.354166693949</v>
      </c>
      <c r="C33748">
        <v>0</v>
      </c>
    </row>
    <row r="33749" spans="2:3" x14ac:dyDescent="0.3">
      <c r="B33749" s="1">
        <f t="shared" si="527"/>
        <v>45892.361111138394</v>
      </c>
      <c r="C33749">
        <v>0</v>
      </c>
    </row>
    <row r="33750" spans="2:3" x14ac:dyDescent="0.3">
      <c r="B33750" s="1">
        <f t="shared" si="527"/>
        <v>45892.36805558284</v>
      </c>
      <c r="C33750">
        <v>0</v>
      </c>
    </row>
    <row r="33751" spans="2:3" x14ac:dyDescent="0.3">
      <c r="B33751" s="1">
        <f t="shared" si="527"/>
        <v>45892.375000027285</v>
      </c>
      <c r="C33751">
        <v>0</v>
      </c>
    </row>
    <row r="33752" spans="2:3" x14ac:dyDescent="0.3">
      <c r="B33752" s="1">
        <f t="shared" si="527"/>
        <v>45892.38194447173</v>
      </c>
      <c r="C33752">
        <v>0</v>
      </c>
    </row>
    <row r="33753" spans="2:3" x14ac:dyDescent="0.3">
      <c r="B33753" s="1">
        <f t="shared" si="527"/>
        <v>45892.388888916175</v>
      </c>
      <c r="C33753">
        <v>0</v>
      </c>
    </row>
    <row r="33754" spans="2:3" x14ac:dyDescent="0.3">
      <c r="B33754" s="1">
        <f t="shared" si="527"/>
        <v>45892.395833360621</v>
      </c>
      <c r="C33754">
        <v>0</v>
      </c>
    </row>
    <row r="33755" spans="2:3" x14ac:dyDescent="0.3">
      <c r="B33755" s="1">
        <f t="shared" si="527"/>
        <v>45892.402777805066</v>
      </c>
      <c r="C33755">
        <v>0</v>
      </c>
    </row>
    <row r="33756" spans="2:3" x14ac:dyDescent="0.3">
      <c r="B33756" s="1">
        <f t="shared" si="527"/>
        <v>45892.409722249511</v>
      </c>
      <c r="C33756">
        <v>0</v>
      </c>
    </row>
    <row r="33757" spans="2:3" x14ac:dyDescent="0.3">
      <c r="B33757" s="1">
        <f t="shared" si="527"/>
        <v>45892.416666693956</v>
      </c>
      <c r="C33757">
        <v>0</v>
      </c>
    </row>
    <row r="33758" spans="2:3" x14ac:dyDescent="0.3">
      <c r="B33758" s="1">
        <f t="shared" si="527"/>
        <v>45892.423611138402</v>
      </c>
      <c r="C33758">
        <v>0</v>
      </c>
    </row>
    <row r="33759" spans="2:3" x14ac:dyDescent="0.3">
      <c r="B33759" s="1">
        <f t="shared" si="527"/>
        <v>45892.430555582847</v>
      </c>
      <c r="C33759">
        <v>0</v>
      </c>
    </row>
    <row r="33760" spans="2:3" x14ac:dyDescent="0.3">
      <c r="B33760" s="1">
        <f t="shared" si="527"/>
        <v>45892.437500027292</v>
      </c>
      <c r="C33760">
        <v>0</v>
      </c>
    </row>
    <row r="33761" spans="2:3" x14ac:dyDescent="0.3">
      <c r="B33761" s="1">
        <f t="shared" si="527"/>
        <v>45892.444444471737</v>
      </c>
      <c r="C33761">
        <v>0</v>
      </c>
    </row>
    <row r="33762" spans="2:3" x14ac:dyDescent="0.3">
      <c r="B33762" s="1">
        <f t="shared" si="527"/>
        <v>45892.451388916183</v>
      </c>
      <c r="C33762">
        <v>0</v>
      </c>
    </row>
    <row r="33763" spans="2:3" x14ac:dyDescent="0.3">
      <c r="B33763" s="1">
        <f t="shared" si="527"/>
        <v>45892.458333360628</v>
      </c>
      <c r="C33763">
        <v>0</v>
      </c>
    </row>
    <row r="33764" spans="2:3" x14ac:dyDescent="0.3">
      <c r="B33764" s="1">
        <f t="shared" si="527"/>
        <v>45892.465277805073</v>
      </c>
      <c r="C33764">
        <v>0</v>
      </c>
    </row>
    <row r="33765" spans="2:3" x14ac:dyDescent="0.3">
      <c r="B33765" s="1">
        <f t="shared" si="527"/>
        <v>45892.472222249518</v>
      </c>
      <c r="C33765">
        <v>0</v>
      </c>
    </row>
    <row r="33766" spans="2:3" x14ac:dyDescent="0.3">
      <c r="B33766" s="1">
        <f t="shared" si="527"/>
        <v>45892.479166693964</v>
      </c>
      <c r="C33766">
        <v>0</v>
      </c>
    </row>
    <row r="33767" spans="2:3" x14ac:dyDescent="0.3">
      <c r="B33767" s="1">
        <f t="shared" si="527"/>
        <v>45892.486111138409</v>
      </c>
      <c r="C33767">
        <v>0</v>
      </c>
    </row>
    <row r="33768" spans="2:3" x14ac:dyDescent="0.3">
      <c r="B33768" s="1">
        <f t="shared" si="527"/>
        <v>45892.493055582854</v>
      </c>
      <c r="C33768">
        <v>0</v>
      </c>
    </row>
    <row r="33769" spans="2:3" x14ac:dyDescent="0.3">
      <c r="B33769" s="1">
        <f t="shared" si="527"/>
        <v>45892.500000027299</v>
      </c>
      <c r="C33769">
        <v>0</v>
      </c>
    </row>
    <row r="33770" spans="2:3" x14ac:dyDescent="0.3">
      <c r="B33770" s="1">
        <f t="shared" si="527"/>
        <v>45892.506944471745</v>
      </c>
      <c r="C33770">
        <v>0</v>
      </c>
    </row>
    <row r="33771" spans="2:3" x14ac:dyDescent="0.3">
      <c r="B33771" s="1">
        <f t="shared" si="527"/>
        <v>45892.51388891619</v>
      </c>
      <c r="C33771">
        <v>0</v>
      </c>
    </row>
    <row r="33772" spans="2:3" x14ac:dyDescent="0.3">
      <c r="B33772" s="1">
        <f t="shared" si="527"/>
        <v>45892.520833360635</v>
      </c>
      <c r="C33772">
        <v>0</v>
      </c>
    </row>
    <row r="33773" spans="2:3" x14ac:dyDescent="0.3">
      <c r="B33773" s="1">
        <f t="shared" si="527"/>
        <v>45892.52777780508</v>
      </c>
      <c r="C33773">
        <v>0</v>
      </c>
    </row>
    <row r="33774" spans="2:3" x14ac:dyDescent="0.3">
      <c r="B33774" s="1">
        <f t="shared" si="527"/>
        <v>45892.534722249526</v>
      </c>
      <c r="C33774">
        <v>0</v>
      </c>
    </row>
    <row r="33775" spans="2:3" x14ac:dyDescent="0.3">
      <c r="B33775" s="1">
        <f t="shared" si="527"/>
        <v>45892.541666693971</v>
      </c>
      <c r="C33775">
        <v>0</v>
      </c>
    </row>
    <row r="33776" spans="2:3" x14ac:dyDescent="0.3">
      <c r="B33776" s="1">
        <f t="shared" si="527"/>
        <v>45892.548611138416</v>
      </c>
      <c r="C33776">
        <v>0</v>
      </c>
    </row>
    <row r="33777" spans="2:3" x14ac:dyDescent="0.3">
      <c r="B33777" s="1">
        <f t="shared" si="527"/>
        <v>45892.555555582861</v>
      </c>
      <c r="C33777">
        <v>0</v>
      </c>
    </row>
    <row r="33778" spans="2:3" x14ac:dyDescent="0.3">
      <c r="B33778" s="1">
        <f t="shared" si="527"/>
        <v>45892.562500027307</v>
      </c>
      <c r="C33778">
        <v>0</v>
      </c>
    </row>
    <row r="33779" spans="2:3" x14ac:dyDescent="0.3">
      <c r="B33779" s="1">
        <f t="shared" si="527"/>
        <v>45892.569444471752</v>
      </c>
      <c r="C33779">
        <v>0</v>
      </c>
    </row>
    <row r="33780" spans="2:3" x14ac:dyDescent="0.3">
      <c r="B33780" s="1">
        <f t="shared" si="527"/>
        <v>45892.576388916197</v>
      </c>
      <c r="C33780">
        <v>0</v>
      </c>
    </row>
    <row r="33781" spans="2:3" x14ac:dyDescent="0.3">
      <c r="B33781" s="1">
        <f t="shared" si="527"/>
        <v>45892.583333360642</v>
      </c>
      <c r="C33781">
        <v>0</v>
      </c>
    </row>
    <row r="33782" spans="2:3" x14ac:dyDescent="0.3">
      <c r="B33782" s="1">
        <f t="shared" si="527"/>
        <v>45892.590277805088</v>
      </c>
      <c r="C33782">
        <v>0</v>
      </c>
    </row>
    <row r="33783" spans="2:3" x14ac:dyDescent="0.3">
      <c r="B33783" s="1">
        <f t="shared" si="527"/>
        <v>45892.597222249533</v>
      </c>
      <c r="C33783">
        <v>0</v>
      </c>
    </row>
    <row r="33784" spans="2:3" x14ac:dyDescent="0.3">
      <c r="B33784" s="1">
        <f t="shared" si="527"/>
        <v>45892.604166693978</v>
      </c>
      <c r="C33784">
        <v>0</v>
      </c>
    </row>
    <row r="33785" spans="2:3" x14ac:dyDescent="0.3">
      <c r="B33785" s="1">
        <f t="shared" si="527"/>
        <v>45892.611111138423</v>
      </c>
      <c r="C33785">
        <v>0</v>
      </c>
    </row>
    <row r="33786" spans="2:3" x14ac:dyDescent="0.3">
      <c r="B33786" s="1">
        <f t="shared" si="527"/>
        <v>45892.618055582869</v>
      </c>
      <c r="C33786">
        <v>0</v>
      </c>
    </row>
    <row r="33787" spans="2:3" x14ac:dyDescent="0.3">
      <c r="B33787" s="1">
        <f t="shared" si="527"/>
        <v>45892.625000027314</v>
      </c>
      <c r="C33787">
        <v>0</v>
      </c>
    </row>
    <row r="33788" spans="2:3" x14ac:dyDescent="0.3">
      <c r="B33788" s="1">
        <f t="shared" si="527"/>
        <v>45892.631944471759</v>
      </c>
      <c r="C33788">
        <v>0</v>
      </c>
    </row>
    <row r="33789" spans="2:3" x14ac:dyDescent="0.3">
      <c r="B33789" s="1">
        <f t="shared" si="527"/>
        <v>45892.638888916204</v>
      </c>
      <c r="C33789">
        <v>0</v>
      </c>
    </row>
    <row r="33790" spans="2:3" x14ac:dyDescent="0.3">
      <c r="B33790" s="1">
        <f t="shared" si="527"/>
        <v>45892.64583336065</v>
      </c>
      <c r="C33790">
        <v>0</v>
      </c>
    </row>
    <row r="33791" spans="2:3" x14ac:dyDescent="0.3">
      <c r="B33791" s="1">
        <f t="shared" si="527"/>
        <v>45892.652777805095</v>
      </c>
      <c r="C33791">
        <v>0</v>
      </c>
    </row>
    <row r="33792" spans="2:3" x14ac:dyDescent="0.3">
      <c r="B33792" s="1">
        <f t="shared" si="527"/>
        <v>45892.65972224954</v>
      </c>
      <c r="C33792">
        <v>0</v>
      </c>
    </row>
    <row r="33793" spans="2:3" x14ac:dyDescent="0.3">
      <c r="B33793" s="1">
        <f t="shared" si="527"/>
        <v>45892.666666693985</v>
      </c>
      <c r="C33793">
        <v>0</v>
      </c>
    </row>
    <row r="33794" spans="2:3" x14ac:dyDescent="0.3">
      <c r="B33794" s="1">
        <f t="shared" si="527"/>
        <v>45892.673611138431</v>
      </c>
      <c r="C33794">
        <v>0</v>
      </c>
    </row>
    <row r="33795" spans="2:3" x14ac:dyDescent="0.3">
      <c r="B33795" s="1">
        <f t="shared" si="527"/>
        <v>45892.680555582876</v>
      </c>
      <c r="C33795">
        <v>0</v>
      </c>
    </row>
    <row r="33796" spans="2:3" x14ac:dyDescent="0.3">
      <c r="B33796" s="1">
        <f t="shared" si="527"/>
        <v>45892.687500027321</v>
      </c>
      <c r="C33796">
        <v>2</v>
      </c>
    </row>
    <row r="33797" spans="2:3" x14ac:dyDescent="0.3">
      <c r="B33797" s="1">
        <f t="shared" ref="B33797:B33860" si="528">B33796+(B33796-B33795)</f>
        <v>45892.694444471766</v>
      </c>
      <c r="C33797">
        <v>1.6</v>
      </c>
    </row>
    <row r="33798" spans="2:3" x14ac:dyDescent="0.3">
      <c r="B33798" s="1">
        <f t="shared" si="528"/>
        <v>45892.701388916212</v>
      </c>
      <c r="C33798">
        <v>4.5999999999999996</v>
      </c>
    </row>
    <row r="33799" spans="2:3" x14ac:dyDescent="0.3">
      <c r="B33799" s="1">
        <f t="shared" si="528"/>
        <v>45892.708333360657</v>
      </c>
      <c r="C33799">
        <v>5.8</v>
      </c>
    </row>
    <row r="33800" spans="2:3" x14ac:dyDescent="0.3">
      <c r="B33800" s="1">
        <f t="shared" si="528"/>
        <v>45892.715277805102</v>
      </c>
      <c r="C33800">
        <v>1.2</v>
      </c>
    </row>
    <row r="33801" spans="2:3" x14ac:dyDescent="0.3">
      <c r="B33801" s="1">
        <f t="shared" si="528"/>
        <v>45892.722222249547</v>
      </c>
      <c r="C33801">
        <v>0.2</v>
      </c>
    </row>
    <row r="33802" spans="2:3" x14ac:dyDescent="0.3">
      <c r="B33802" s="1">
        <f t="shared" si="528"/>
        <v>45892.729166693993</v>
      </c>
      <c r="C33802">
        <v>0</v>
      </c>
    </row>
    <row r="33803" spans="2:3" x14ac:dyDescent="0.3">
      <c r="B33803" s="1">
        <f t="shared" si="528"/>
        <v>45892.736111138438</v>
      </c>
      <c r="C33803">
        <v>0</v>
      </c>
    </row>
    <row r="33804" spans="2:3" x14ac:dyDescent="0.3">
      <c r="B33804" s="1">
        <f t="shared" si="528"/>
        <v>45892.743055582883</v>
      </c>
      <c r="C33804">
        <v>0</v>
      </c>
    </row>
    <row r="33805" spans="2:3" x14ac:dyDescent="0.3">
      <c r="B33805" s="1">
        <f t="shared" si="528"/>
        <v>45892.750000027328</v>
      </c>
      <c r="C33805">
        <v>0</v>
      </c>
    </row>
    <row r="33806" spans="2:3" x14ac:dyDescent="0.3">
      <c r="B33806" s="1">
        <f t="shared" si="528"/>
        <v>45892.756944471774</v>
      </c>
      <c r="C33806">
        <v>0</v>
      </c>
    </row>
    <row r="33807" spans="2:3" x14ac:dyDescent="0.3">
      <c r="B33807" s="1">
        <f t="shared" si="528"/>
        <v>45892.763888916219</v>
      </c>
      <c r="C33807">
        <v>0</v>
      </c>
    </row>
    <row r="33808" spans="2:3" x14ac:dyDescent="0.3">
      <c r="B33808" s="1">
        <f t="shared" si="528"/>
        <v>45892.770833360664</v>
      </c>
      <c r="C33808">
        <v>0</v>
      </c>
    </row>
    <row r="33809" spans="2:3" x14ac:dyDescent="0.3">
      <c r="B33809" s="1">
        <f t="shared" si="528"/>
        <v>45892.77777780511</v>
      </c>
      <c r="C33809">
        <v>0</v>
      </c>
    </row>
    <row r="33810" spans="2:3" x14ac:dyDescent="0.3">
      <c r="B33810" s="1">
        <f t="shared" si="528"/>
        <v>45892.784722249555</v>
      </c>
      <c r="C33810">
        <v>0</v>
      </c>
    </row>
    <row r="33811" spans="2:3" x14ac:dyDescent="0.3">
      <c r="B33811" s="1">
        <f t="shared" si="528"/>
        <v>45892.791666694</v>
      </c>
      <c r="C33811">
        <v>0</v>
      </c>
    </row>
    <row r="33812" spans="2:3" x14ac:dyDescent="0.3">
      <c r="B33812" s="1">
        <f t="shared" si="528"/>
        <v>45892.798611138445</v>
      </c>
      <c r="C33812">
        <v>0</v>
      </c>
    </row>
    <row r="33813" spans="2:3" x14ac:dyDescent="0.3">
      <c r="B33813" s="1">
        <f t="shared" si="528"/>
        <v>45892.805555582891</v>
      </c>
      <c r="C33813">
        <v>0</v>
      </c>
    </row>
    <row r="33814" spans="2:3" x14ac:dyDescent="0.3">
      <c r="B33814" s="1">
        <f t="shared" si="528"/>
        <v>45892.812500027336</v>
      </c>
      <c r="C33814">
        <v>0</v>
      </c>
    </row>
    <row r="33815" spans="2:3" x14ac:dyDescent="0.3">
      <c r="B33815" s="1">
        <f t="shared" si="528"/>
        <v>45892.819444471781</v>
      </c>
      <c r="C33815">
        <v>0</v>
      </c>
    </row>
    <row r="33816" spans="2:3" x14ac:dyDescent="0.3">
      <c r="B33816" s="1">
        <f t="shared" si="528"/>
        <v>45892.826388916226</v>
      </c>
      <c r="C33816">
        <v>0</v>
      </c>
    </row>
    <row r="33817" spans="2:3" x14ac:dyDescent="0.3">
      <c r="B33817" s="1">
        <f t="shared" si="528"/>
        <v>45892.833333360672</v>
      </c>
      <c r="C33817">
        <v>0</v>
      </c>
    </row>
    <row r="33818" spans="2:3" x14ac:dyDescent="0.3">
      <c r="B33818" s="1">
        <f t="shared" si="528"/>
        <v>45892.840277805117</v>
      </c>
      <c r="C33818">
        <v>0</v>
      </c>
    </row>
    <row r="33819" spans="2:3" x14ac:dyDescent="0.3">
      <c r="B33819" s="1">
        <f t="shared" si="528"/>
        <v>45892.847222249562</v>
      </c>
      <c r="C33819">
        <v>0</v>
      </c>
    </row>
    <row r="33820" spans="2:3" x14ac:dyDescent="0.3">
      <c r="B33820" s="1">
        <f t="shared" si="528"/>
        <v>45892.854166694007</v>
      </c>
      <c r="C33820">
        <v>0</v>
      </c>
    </row>
    <row r="33821" spans="2:3" x14ac:dyDescent="0.3">
      <c r="B33821" s="1">
        <f t="shared" si="528"/>
        <v>45892.861111138453</v>
      </c>
      <c r="C33821">
        <v>0</v>
      </c>
    </row>
    <row r="33822" spans="2:3" x14ac:dyDescent="0.3">
      <c r="B33822" s="1">
        <f t="shared" si="528"/>
        <v>45892.868055582898</v>
      </c>
      <c r="C33822">
        <v>0</v>
      </c>
    </row>
    <row r="33823" spans="2:3" x14ac:dyDescent="0.3">
      <c r="B33823" s="1">
        <f t="shared" si="528"/>
        <v>45892.875000027343</v>
      </c>
      <c r="C33823">
        <v>0</v>
      </c>
    </row>
    <row r="33824" spans="2:3" x14ac:dyDescent="0.3">
      <c r="B33824" s="1">
        <f t="shared" si="528"/>
        <v>45892.881944471788</v>
      </c>
      <c r="C33824">
        <v>0</v>
      </c>
    </row>
    <row r="33825" spans="2:3" x14ac:dyDescent="0.3">
      <c r="B33825" s="1">
        <f t="shared" si="528"/>
        <v>45892.888888916234</v>
      </c>
      <c r="C33825">
        <v>0</v>
      </c>
    </row>
    <row r="33826" spans="2:3" x14ac:dyDescent="0.3">
      <c r="B33826" s="1">
        <f t="shared" si="528"/>
        <v>45892.895833360679</v>
      </c>
      <c r="C33826">
        <v>0</v>
      </c>
    </row>
    <row r="33827" spans="2:3" x14ac:dyDescent="0.3">
      <c r="B33827" s="1">
        <f t="shared" si="528"/>
        <v>45892.902777805124</v>
      </c>
      <c r="C33827">
        <v>0</v>
      </c>
    </row>
    <row r="33828" spans="2:3" x14ac:dyDescent="0.3">
      <c r="B33828" s="1">
        <f t="shared" si="528"/>
        <v>45892.909722249569</v>
      </c>
      <c r="C33828">
        <v>0</v>
      </c>
    </row>
    <row r="33829" spans="2:3" x14ac:dyDescent="0.3">
      <c r="B33829" s="1">
        <f t="shared" si="528"/>
        <v>45892.916666694015</v>
      </c>
      <c r="C33829">
        <v>0</v>
      </c>
    </row>
    <row r="33830" spans="2:3" x14ac:dyDescent="0.3">
      <c r="B33830" s="1">
        <f t="shared" si="528"/>
        <v>45892.92361113846</v>
      </c>
      <c r="C33830">
        <v>0</v>
      </c>
    </row>
    <row r="33831" spans="2:3" x14ac:dyDescent="0.3">
      <c r="B33831" s="1">
        <f t="shared" si="528"/>
        <v>45892.930555582905</v>
      </c>
      <c r="C33831">
        <v>0</v>
      </c>
    </row>
    <row r="33832" spans="2:3" x14ac:dyDescent="0.3">
      <c r="B33832" s="1">
        <f t="shared" si="528"/>
        <v>45892.93750002735</v>
      </c>
      <c r="C33832">
        <v>0</v>
      </c>
    </row>
    <row r="33833" spans="2:3" x14ac:dyDescent="0.3">
      <c r="B33833" s="1">
        <f t="shared" si="528"/>
        <v>45892.944444471796</v>
      </c>
      <c r="C33833">
        <v>0</v>
      </c>
    </row>
    <row r="33834" spans="2:3" x14ac:dyDescent="0.3">
      <c r="B33834" s="1">
        <f t="shared" si="528"/>
        <v>45892.951388916241</v>
      </c>
      <c r="C33834">
        <v>0</v>
      </c>
    </row>
    <row r="33835" spans="2:3" x14ac:dyDescent="0.3">
      <c r="B33835" s="1">
        <f t="shared" si="528"/>
        <v>45892.958333360686</v>
      </c>
      <c r="C33835">
        <v>0</v>
      </c>
    </row>
    <row r="33836" spans="2:3" x14ac:dyDescent="0.3">
      <c r="B33836" s="1">
        <f t="shared" si="528"/>
        <v>45892.965277805131</v>
      </c>
      <c r="C33836">
        <v>0</v>
      </c>
    </row>
    <row r="33837" spans="2:3" x14ac:dyDescent="0.3">
      <c r="B33837" s="1">
        <f t="shared" si="528"/>
        <v>45892.972222249577</v>
      </c>
      <c r="C33837">
        <v>0</v>
      </c>
    </row>
    <row r="33838" spans="2:3" x14ac:dyDescent="0.3">
      <c r="B33838" s="1">
        <f t="shared" si="528"/>
        <v>45892.979166694022</v>
      </c>
      <c r="C33838">
        <v>0</v>
      </c>
    </row>
    <row r="33839" spans="2:3" x14ac:dyDescent="0.3">
      <c r="B33839" s="1">
        <f t="shared" si="528"/>
        <v>45892.986111138467</v>
      </c>
      <c r="C33839">
        <v>0</v>
      </c>
    </row>
    <row r="33840" spans="2:3" x14ac:dyDescent="0.3">
      <c r="B33840" s="1">
        <f t="shared" si="528"/>
        <v>45892.993055582912</v>
      </c>
      <c r="C33840">
        <v>0</v>
      </c>
    </row>
    <row r="33841" spans="2:3" x14ac:dyDescent="0.3">
      <c r="B33841" s="1">
        <f t="shared" si="528"/>
        <v>45893.000000027358</v>
      </c>
      <c r="C33841">
        <v>0</v>
      </c>
    </row>
    <row r="33842" spans="2:3" x14ac:dyDescent="0.3">
      <c r="B33842" s="1">
        <f t="shared" si="528"/>
        <v>45893.006944471803</v>
      </c>
      <c r="C33842">
        <v>0</v>
      </c>
    </row>
    <row r="33843" spans="2:3" x14ac:dyDescent="0.3">
      <c r="B33843" s="1">
        <f t="shared" si="528"/>
        <v>45893.013888916248</v>
      </c>
      <c r="C33843">
        <v>0</v>
      </c>
    </row>
    <row r="33844" spans="2:3" x14ac:dyDescent="0.3">
      <c r="B33844" s="1">
        <f t="shared" si="528"/>
        <v>45893.020833360693</v>
      </c>
      <c r="C33844">
        <v>0</v>
      </c>
    </row>
    <row r="33845" spans="2:3" x14ac:dyDescent="0.3">
      <c r="B33845" s="1">
        <f t="shared" si="528"/>
        <v>45893.027777805139</v>
      </c>
      <c r="C33845">
        <v>0</v>
      </c>
    </row>
    <row r="33846" spans="2:3" x14ac:dyDescent="0.3">
      <c r="B33846" s="1">
        <f t="shared" si="528"/>
        <v>45893.034722249584</v>
      </c>
      <c r="C33846">
        <v>0</v>
      </c>
    </row>
    <row r="33847" spans="2:3" x14ac:dyDescent="0.3">
      <c r="B33847" s="1">
        <f t="shared" si="528"/>
        <v>45893.041666694029</v>
      </c>
      <c r="C33847">
        <v>0</v>
      </c>
    </row>
    <row r="33848" spans="2:3" x14ac:dyDescent="0.3">
      <c r="B33848" s="1">
        <f t="shared" si="528"/>
        <v>45893.048611138474</v>
      </c>
      <c r="C33848">
        <v>0</v>
      </c>
    </row>
    <row r="33849" spans="2:3" x14ac:dyDescent="0.3">
      <c r="B33849" s="1">
        <f t="shared" si="528"/>
        <v>45893.05555558292</v>
      </c>
      <c r="C33849">
        <v>0</v>
      </c>
    </row>
    <row r="33850" spans="2:3" x14ac:dyDescent="0.3">
      <c r="B33850" s="1">
        <f t="shared" si="528"/>
        <v>45893.062500027365</v>
      </c>
      <c r="C33850">
        <v>0</v>
      </c>
    </row>
    <row r="33851" spans="2:3" x14ac:dyDescent="0.3">
      <c r="B33851" s="1">
        <f t="shared" si="528"/>
        <v>45893.06944447181</v>
      </c>
      <c r="C33851">
        <v>0</v>
      </c>
    </row>
    <row r="33852" spans="2:3" x14ac:dyDescent="0.3">
      <c r="B33852" s="1">
        <f t="shared" si="528"/>
        <v>45893.076388916255</v>
      </c>
      <c r="C33852">
        <v>0</v>
      </c>
    </row>
    <row r="33853" spans="2:3" x14ac:dyDescent="0.3">
      <c r="B33853" s="1">
        <f t="shared" si="528"/>
        <v>45893.083333360701</v>
      </c>
      <c r="C33853">
        <v>0</v>
      </c>
    </row>
    <row r="33854" spans="2:3" x14ac:dyDescent="0.3">
      <c r="B33854" s="1">
        <f t="shared" si="528"/>
        <v>45893.090277805146</v>
      </c>
      <c r="C33854">
        <v>0</v>
      </c>
    </row>
    <row r="33855" spans="2:3" x14ac:dyDescent="0.3">
      <c r="B33855" s="1">
        <f t="shared" si="528"/>
        <v>45893.097222249591</v>
      </c>
      <c r="C33855">
        <v>0</v>
      </c>
    </row>
    <row r="33856" spans="2:3" x14ac:dyDescent="0.3">
      <c r="B33856" s="1">
        <f t="shared" si="528"/>
        <v>45893.104166694036</v>
      </c>
      <c r="C33856">
        <v>0.2</v>
      </c>
    </row>
    <row r="33857" spans="2:3" x14ac:dyDescent="0.3">
      <c r="B33857" s="1">
        <f t="shared" si="528"/>
        <v>45893.111111138482</v>
      </c>
      <c r="C33857">
        <v>0</v>
      </c>
    </row>
    <row r="33858" spans="2:3" x14ac:dyDescent="0.3">
      <c r="B33858" s="1">
        <f t="shared" si="528"/>
        <v>45893.118055582927</v>
      </c>
      <c r="C33858">
        <v>0</v>
      </c>
    </row>
    <row r="33859" spans="2:3" x14ac:dyDescent="0.3">
      <c r="B33859" s="1">
        <f t="shared" si="528"/>
        <v>45893.125000027372</v>
      </c>
      <c r="C33859">
        <v>0</v>
      </c>
    </row>
    <row r="33860" spans="2:3" x14ac:dyDescent="0.3">
      <c r="B33860" s="1">
        <f t="shared" si="528"/>
        <v>45893.131944471817</v>
      </c>
      <c r="C33860">
        <v>0</v>
      </c>
    </row>
    <row r="33861" spans="2:3" x14ac:dyDescent="0.3">
      <c r="B33861" s="1">
        <f t="shared" ref="B33861:B33924" si="529">B33860+(B33860-B33859)</f>
        <v>45893.138888916263</v>
      </c>
      <c r="C33861">
        <v>0</v>
      </c>
    </row>
    <row r="33862" spans="2:3" x14ac:dyDescent="0.3">
      <c r="B33862" s="1">
        <f t="shared" si="529"/>
        <v>45893.145833360708</v>
      </c>
      <c r="C33862">
        <v>0</v>
      </c>
    </row>
    <row r="33863" spans="2:3" x14ac:dyDescent="0.3">
      <c r="B33863" s="1">
        <f t="shared" si="529"/>
        <v>45893.152777805153</v>
      </c>
      <c r="C33863">
        <v>0</v>
      </c>
    </row>
    <row r="33864" spans="2:3" x14ac:dyDescent="0.3">
      <c r="B33864" s="1">
        <f t="shared" si="529"/>
        <v>45893.159722249598</v>
      </c>
      <c r="C33864">
        <v>0</v>
      </c>
    </row>
    <row r="33865" spans="2:3" x14ac:dyDescent="0.3">
      <c r="B33865" s="1">
        <f t="shared" si="529"/>
        <v>45893.166666694044</v>
      </c>
      <c r="C33865">
        <v>0</v>
      </c>
    </row>
    <row r="33866" spans="2:3" x14ac:dyDescent="0.3">
      <c r="B33866" s="1">
        <f t="shared" si="529"/>
        <v>45893.173611138489</v>
      </c>
      <c r="C33866">
        <v>0</v>
      </c>
    </row>
    <row r="33867" spans="2:3" x14ac:dyDescent="0.3">
      <c r="B33867" s="1">
        <f t="shared" si="529"/>
        <v>45893.180555582934</v>
      </c>
      <c r="C33867">
        <v>0</v>
      </c>
    </row>
    <row r="33868" spans="2:3" x14ac:dyDescent="0.3">
      <c r="B33868" s="1">
        <f t="shared" si="529"/>
        <v>45893.187500027379</v>
      </c>
      <c r="C33868">
        <v>0</v>
      </c>
    </row>
    <row r="33869" spans="2:3" x14ac:dyDescent="0.3">
      <c r="B33869" s="1">
        <f t="shared" si="529"/>
        <v>45893.194444471825</v>
      </c>
      <c r="C33869">
        <v>0</v>
      </c>
    </row>
    <row r="33870" spans="2:3" x14ac:dyDescent="0.3">
      <c r="B33870" s="1">
        <f t="shared" si="529"/>
        <v>45893.20138891627</v>
      </c>
      <c r="C33870">
        <v>0</v>
      </c>
    </row>
    <row r="33871" spans="2:3" x14ac:dyDescent="0.3">
      <c r="B33871" s="1">
        <f t="shared" si="529"/>
        <v>45893.208333360715</v>
      </c>
      <c r="C33871">
        <v>0</v>
      </c>
    </row>
    <row r="33872" spans="2:3" x14ac:dyDescent="0.3">
      <c r="B33872" s="1">
        <f t="shared" si="529"/>
        <v>45893.21527780516</v>
      </c>
      <c r="C33872">
        <v>0</v>
      </c>
    </row>
    <row r="33873" spans="2:3" x14ac:dyDescent="0.3">
      <c r="B33873" s="1">
        <f t="shared" si="529"/>
        <v>45893.222222249606</v>
      </c>
      <c r="C33873">
        <v>0</v>
      </c>
    </row>
    <row r="33874" spans="2:3" x14ac:dyDescent="0.3">
      <c r="B33874" s="1">
        <f t="shared" si="529"/>
        <v>45893.229166694051</v>
      </c>
      <c r="C33874">
        <v>0</v>
      </c>
    </row>
    <row r="33875" spans="2:3" x14ac:dyDescent="0.3">
      <c r="B33875" s="1">
        <f t="shared" si="529"/>
        <v>45893.236111138496</v>
      </c>
      <c r="C33875">
        <v>0</v>
      </c>
    </row>
    <row r="33876" spans="2:3" x14ac:dyDescent="0.3">
      <c r="B33876" s="1">
        <f t="shared" si="529"/>
        <v>45893.243055582941</v>
      </c>
      <c r="C33876">
        <v>0</v>
      </c>
    </row>
    <row r="33877" spans="2:3" x14ac:dyDescent="0.3">
      <c r="B33877" s="1">
        <f t="shared" si="529"/>
        <v>45893.250000027387</v>
      </c>
      <c r="C33877">
        <v>0</v>
      </c>
    </row>
    <row r="33878" spans="2:3" x14ac:dyDescent="0.3">
      <c r="B33878" s="1">
        <f t="shared" si="529"/>
        <v>45893.256944471832</v>
      </c>
      <c r="C33878">
        <v>0</v>
      </c>
    </row>
    <row r="33879" spans="2:3" x14ac:dyDescent="0.3">
      <c r="B33879" s="1">
        <f t="shared" si="529"/>
        <v>45893.263888916277</v>
      </c>
      <c r="C33879">
        <v>0</v>
      </c>
    </row>
    <row r="33880" spans="2:3" x14ac:dyDescent="0.3">
      <c r="B33880" s="1">
        <f t="shared" si="529"/>
        <v>45893.270833360722</v>
      </c>
      <c r="C33880">
        <v>0</v>
      </c>
    </row>
    <row r="33881" spans="2:3" x14ac:dyDescent="0.3">
      <c r="B33881" s="1">
        <f t="shared" si="529"/>
        <v>45893.277777805168</v>
      </c>
      <c r="C33881">
        <v>0</v>
      </c>
    </row>
    <row r="33882" spans="2:3" x14ac:dyDescent="0.3">
      <c r="B33882" s="1">
        <f t="shared" si="529"/>
        <v>45893.284722249613</v>
      </c>
      <c r="C33882">
        <v>0</v>
      </c>
    </row>
    <row r="33883" spans="2:3" x14ac:dyDescent="0.3">
      <c r="B33883" s="1">
        <f t="shared" si="529"/>
        <v>45893.291666694058</v>
      </c>
      <c r="C33883">
        <v>0</v>
      </c>
    </row>
    <row r="33884" spans="2:3" x14ac:dyDescent="0.3">
      <c r="B33884" s="1">
        <f t="shared" si="529"/>
        <v>45893.298611138503</v>
      </c>
      <c r="C33884">
        <v>0</v>
      </c>
    </row>
    <row r="33885" spans="2:3" x14ac:dyDescent="0.3">
      <c r="B33885" s="1">
        <f t="shared" si="529"/>
        <v>45893.305555582949</v>
      </c>
      <c r="C33885">
        <v>0</v>
      </c>
    </row>
    <row r="33886" spans="2:3" x14ac:dyDescent="0.3">
      <c r="B33886" s="1">
        <f t="shared" si="529"/>
        <v>45893.312500027394</v>
      </c>
      <c r="C33886">
        <v>0</v>
      </c>
    </row>
    <row r="33887" spans="2:3" x14ac:dyDescent="0.3">
      <c r="B33887" s="1">
        <f t="shared" si="529"/>
        <v>45893.319444471839</v>
      </c>
      <c r="C33887">
        <v>0</v>
      </c>
    </row>
    <row r="33888" spans="2:3" x14ac:dyDescent="0.3">
      <c r="B33888" s="1">
        <f t="shared" si="529"/>
        <v>45893.326388916284</v>
      </c>
      <c r="C33888">
        <v>0</v>
      </c>
    </row>
    <row r="33889" spans="2:3" x14ac:dyDescent="0.3">
      <c r="B33889" s="1">
        <f t="shared" si="529"/>
        <v>45893.33333336073</v>
      </c>
      <c r="C33889">
        <v>0</v>
      </c>
    </row>
    <row r="33890" spans="2:3" x14ac:dyDescent="0.3">
      <c r="B33890" s="1">
        <f t="shared" si="529"/>
        <v>45893.340277805175</v>
      </c>
      <c r="C33890">
        <v>0</v>
      </c>
    </row>
    <row r="33891" spans="2:3" x14ac:dyDescent="0.3">
      <c r="B33891" s="1">
        <f t="shared" si="529"/>
        <v>45893.34722224962</v>
      </c>
      <c r="C33891">
        <v>0</v>
      </c>
    </row>
    <row r="33892" spans="2:3" x14ac:dyDescent="0.3">
      <c r="B33892" s="1">
        <f t="shared" si="529"/>
        <v>45893.354166694065</v>
      </c>
      <c r="C33892">
        <v>0</v>
      </c>
    </row>
    <row r="33893" spans="2:3" x14ac:dyDescent="0.3">
      <c r="B33893" s="1">
        <f t="shared" si="529"/>
        <v>45893.361111138511</v>
      </c>
      <c r="C33893">
        <v>0</v>
      </c>
    </row>
    <row r="33894" spans="2:3" x14ac:dyDescent="0.3">
      <c r="B33894" s="1">
        <f t="shared" si="529"/>
        <v>45893.368055582956</v>
      </c>
      <c r="C33894">
        <v>0</v>
      </c>
    </row>
    <row r="33895" spans="2:3" x14ac:dyDescent="0.3">
      <c r="B33895" s="1">
        <f t="shared" si="529"/>
        <v>45893.375000027401</v>
      </c>
      <c r="C33895">
        <v>0</v>
      </c>
    </row>
    <row r="33896" spans="2:3" x14ac:dyDescent="0.3">
      <c r="B33896" s="1">
        <f t="shared" si="529"/>
        <v>45893.381944471847</v>
      </c>
      <c r="C33896">
        <v>0</v>
      </c>
    </row>
    <row r="33897" spans="2:3" x14ac:dyDescent="0.3">
      <c r="B33897" s="1">
        <f t="shared" si="529"/>
        <v>45893.388888916292</v>
      </c>
      <c r="C33897">
        <v>0</v>
      </c>
    </row>
    <row r="33898" spans="2:3" x14ac:dyDescent="0.3">
      <c r="B33898" s="1">
        <f t="shared" si="529"/>
        <v>45893.395833360737</v>
      </c>
      <c r="C33898">
        <v>0</v>
      </c>
    </row>
    <row r="33899" spans="2:3" x14ac:dyDescent="0.3">
      <c r="B33899" s="1">
        <f t="shared" si="529"/>
        <v>45893.402777805182</v>
      </c>
      <c r="C33899">
        <v>0</v>
      </c>
    </row>
    <row r="33900" spans="2:3" x14ac:dyDescent="0.3">
      <c r="B33900" s="1">
        <f t="shared" si="529"/>
        <v>45893.409722249628</v>
      </c>
      <c r="C33900">
        <v>0</v>
      </c>
    </row>
    <row r="33901" spans="2:3" x14ac:dyDescent="0.3">
      <c r="B33901" s="1">
        <f t="shared" si="529"/>
        <v>45893.416666694073</v>
      </c>
      <c r="C33901">
        <v>0</v>
      </c>
    </row>
    <row r="33902" spans="2:3" x14ac:dyDescent="0.3">
      <c r="B33902" s="1">
        <f t="shared" si="529"/>
        <v>45893.423611138518</v>
      </c>
      <c r="C33902">
        <v>0</v>
      </c>
    </row>
    <row r="33903" spans="2:3" x14ac:dyDescent="0.3">
      <c r="B33903" s="1">
        <f t="shared" si="529"/>
        <v>45893.430555582963</v>
      </c>
      <c r="C33903">
        <v>0</v>
      </c>
    </row>
    <row r="33904" spans="2:3" x14ac:dyDescent="0.3">
      <c r="B33904" s="1">
        <f t="shared" si="529"/>
        <v>45893.437500027409</v>
      </c>
      <c r="C33904">
        <v>0</v>
      </c>
    </row>
    <row r="33905" spans="2:3" x14ac:dyDescent="0.3">
      <c r="B33905" s="1">
        <f t="shared" si="529"/>
        <v>45893.444444471854</v>
      </c>
      <c r="C33905">
        <v>0</v>
      </c>
    </row>
    <row r="33906" spans="2:3" x14ac:dyDescent="0.3">
      <c r="B33906" s="1">
        <f t="shared" si="529"/>
        <v>45893.451388916299</v>
      </c>
      <c r="C33906">
        <v>0</v>
      </c>
    </row>
    <row r="33907" spans="2:3" x14ac:dyDescent="0.3">
      <c r="B33907" s="1">
        <f t="shared" si="529"/>
        <v>45893.458333360744</v>
      </c>
      <c r="C33907">
        <v>0</v>
      </c>
    </row>
    <row r="33908" spans="2:3" x14ac:dyDescent="0.3">
      <c r="B33908" s="1">
        <f t="shared" si="529"/>
        <v>45893.46527780519</v>
      </c>
      <c r="C33908">
        <v>0</v>
      </c>
    </row>
    <row r="33909" spans="2:3" x14ac:dyDescent="0.3">
      <c r="B33909" s="1">
        <f t="shared" si="529"/>
        <v>45893.472222249635</v>
      </c>
      <c r="C33909">
        <v>0</v>
      </c>
    </row>
    <row r="33910" spans="2:3" x14ac:dyDescent="0.3">
      <c r="B33910" s="1">
        <f t="shared" si="529"/>
        <v>45893.47916669408</v>
      </c>
      <c r="C33910">
        <v>0</v>
      </c>
    </row>
    <row r="33911" spans="2:3" x14ac:dyDescent="0.3">
      <c r="B33911" s="1">
        <f t="shared" si="529"/>
        <v>45893.486111138525</v>
      </c>
      <c r="C33911">
        <v>0</v>
      </c>
    </row>
    <row r="33912" spans="2:3" x14ac:dyDescent="0.3">
      <c r="B33912" s="1">
        <f t="shared" si="529"/>
        <v>45893.493055582971</v>
      </c>
      <c r="C33912">
        <v>0</v>
      </c>
    </row>
    <row r="33913" spans="2:3" x14ac:dyDescent="0.3">
      <c r="B33913" s="1">
        <f t="shared" si="529"/>
        <v>45893.500000027416</v>
      </c>
      <c r="C33913">
        <v>0</v>
      </c>
    </row>
    <row r="33914" spans="2:3" x14ac:dyDescent="0.3">
      <c r="B33914" s="1">
        <f t="shared" si="529"/>
        <v>45893.506944471861</v>
      </c>
      <c r="C33914">
        <v>0</v>
      </c>
    </row>
    <row r="33915" spans="2:3" x14ac:dyDescent="0.3">
      <c r="B33915" s="1">
        <f t="shared" si="529"/>
        <v>45893.513888916306</v>
      </c>
      <c r="C33915">
        <v>0</v>
      </c>
    </row>
    <row r="33916" spans="2:3" x14ac:dyDescent="0.3">
      <c r="B33916" s="1">
        <f t="shared" si="529"/>
        <v>45893.520833360752</v>
      </c>
      <c r="C33916">
        <v>0</v>
      </c>
    </row>
    <row r="33917" spans="2:3" x14ac:dyDescent="0.3">
      <c r="B33917" s="1">
        <f t="shared" si="529"/>
        <v>45893.527777805197</v>
      </c>
      <c r="C33917">
        <v>0</v>
      </c>
    </row>
    <row r="33918" spans="2:3" x14ac:dyDescent="0.3">
      <c r="B33918" s="1">
        <f t="shared" si="529"/>
        <v>45893.534722249642</v>
      </c>
      <c r="C33918">
        <v>0</v>
      </c>
    </row>
    <row r="33919" spans="2:3" x14ac:dyDescent="0.3">
      <c r="B33919" s="1">
        <f t="shared" si="529"/>
        <v>45893.541666694087</v>
      </c>
      <c r="C33919">
        <v>0</v>
      </c>
    </row>
    <row r="33920" spans="2:3" x14ac:dyDescent="0.3">
      <c r="B33920" s="1">
        <f t="shared" si="529"/>
        <v>45893.548611138533</v>
      </c>
      <c r="C33920">
        <v>0</v>
      </c>
    </row>
    <row r="33921" spans="2:3" x14ac:dyDescent="0.3">
      <c r="B33921" s="1">
        <f t="shared" si="529"/>
        <v>45893.555555582978</v>
      </c>
      <c r="C33921">
        <v>0</v>
      </c>
    </row>
    <row r="33922" spans="2:3" x14ac:dyDescent="0.3">
      <c r="B33922" s="1">
        <f t="shared" si="529"/>
        <v>45893.562500027423</v>
      </c>
      <c r="C33922">
        <v>0</v>
      </c>
    </row>
    <row r="33923" spans="2:3" x14ac:dyDescent="0.3">
      <c r="B33923" s="1">
        <f t="shared" si="529"/>
        <v>45893.569444471868</v>
      </c>
      <c r="C33923">
        <v>0</v>
      </c>
    </row>
    <row r="33924" spans="2:3" x14ac:dyDescent="0.3">
      <c r="B33924" s="1">
        <f t="shared" si="529"/>
        <v>45893.576388916314</v>
      </c>
      <c r="C33924">
        <v>0</v>
      </c>
    </row>
    <row r="33925" spans="2:3" x14ac:dyDescent="0.3">
      <c r="B33925" s="1">
        <f t="shared" ref="B33925:B33988" si="530">B33924+(B33924-B33923)</f>
        <v>45893.583333360759</v>
      </c>
      <c r="C33925">
        <v>0</v>
      </c>
    </row>
    <row r="33926" spans="2:3" x14ac:dyDescent="0.3">
      <c r="B33926" s="1">
        <f t="shared" si="530"/>
        <v>45893.590277805204</v>
      </c>
      <c r="C33926">
        <v>0</v>
      </c>
    </row>
    <row r="33927" spans="2:3" x14ac:dyDescent="0.3">
      <c r="B33927" s="1">
        <f t="shared" si="530"/>
        <v>45893.597222249649</v>
      </c>
      <c r="C33927">
        <v>0</v>
      </c>
    </row>
    <row r="33928" spans="2:3" x14ac:dyDescent="0.3">
      <c r="B33928" s="1">
        <f t="shared" si="530"/>
        <v>45893.604166694095</v>
      </c>
      <c r="C33928">
        <v>0</v>
      </c>
    </row>
    <row r="33929" spans="2:3" x14ac:dyDescent="0.3">
      <c r="B33929" s="1">
        <f t="shared" si="530"/>
        <v>45893.61111113854</v>
      </c>
      <c r="C33929">
        <v>0</v>
      </c>
    </row>
    <row r="33930" spans="2:3" x14ac:dyDescent="0.3">
      <c r="B33930" s="1">
        <f t="shared" si="530"/>
        <v>45893.618055582985</v>
      </c>
      <c r="C33930">
        <v>0</v>
      </c>
    </row>
    <row r="33931" spans="2:3" x14ac:dyDescent="0.3">
      <c r="B33931" s="1">
        <f t="shared" si="530"/>
        <v>45893.62500002743</v>
      </c>
      <c r="C33931">
        <v>0</v>
      </c>
    </row>
    <row r="33932" spans="2:3" x14ac:dyDescent="0.3">
      <c r="B33932" s="1">
        <f t="shared" si="530"/>
        <v>45893.631944471876</v>
      </c>
      <c r="C33932">
        <v>0</v>
      </c>
    </row>
    <row r="33933" spans="2:3" x14ac:dyDescent="0.3">
      <c r="B33933" s="1">
        <f t="shared" si="530"/>
        <v>45893.638888916321</v>
      </c>
      <c r="C33933">
        <v>0</v>
      </c>
    </row>
    <row r="33934" spans="2:3" x14ac:dyDescent="0.3">
      <c r="B33934" s="1">
        <f t="shared" si="530"/>
        <v>45893.645833360766</v>
      </c>
      <c r="C33934">
        <v>0</v>
      </c>
    </row>
    <row r="33935" spans="2:3" x14ac:dyDescent="0.3">
      <c r="B33935" s="1">
        <f t="shared" si="530"/>
        <v>45893.652777805211</v>
      </c>
      <c r="C33935">
        <v>0</v>
      </c>
    </row>
    <row r="33936" spans="2:3" x14ac:dyDescent="0.3">
      <c r="B33936" s="1">
        <f t="shared" si="530"/>
        <v>45893.659722249657</v>
      </c>
      <c r="C33936">
        <v>0</v>
      </c>
    </row>
    <row r="33937" spans="2:3" x14ac:dyDescent="0.3">
      <c r="B33937" s="1">
        <f t="shared" si="530"/>
        <v>45893.666666694102</v>
      </c>
      <c r="C33937">
        <v>0</v>
      </c>
    </row>
    <row r="33938" spans="2:3" x14ac:dyDescent="0.3">
      <c r="B33938" s="1">
        <f t="shared" si="530"/>
        <v>45893.673611138547</v>
      </c>
      <c r="C33938">
        <v>0</v>
      </c>
    </row>
    <row r="33939" spans="2:3" x14ac:dyDescent="0.3">
      <c r="B33939" s="1">
        <f t="shared" si="530"/>
        <v>45893.680555582992</v>
      </c>
      <c r="C33939">
        <v>0</v>
      </c>
    </row>
    <row r="33940" spans="2:3" x14ac:dyDescent="0.3">
      <c r="B33940" s="1">
        <f t="shared" si="530"/>
        <v>45893.687500027438</v>
      </c>
      <c r="C33940">
        <v>0</v>
      </c>
    </row>
    <row r="33941" spans="2:3" x14ac:dyDescent="0.3">
      <c r="B33941" s="1">
        <f t="shared" si="530"/>
        <v>45893.694444471883</v>
      </c>
      <c r="C33941">
        <v>0</v>
      </c>
    </row>
    <row r="33942" spans="2:3" x14ac:dyDescent="0.3">
      <c r="B33942" s="1">
        <f t="shared" si="530"/>
        <v>45893.701388916328</v>
      </c>
      <c r="C33942">
        <v>0</v>
      </c>
    </row>
    <row r="33943" spans="2:3" x14ac:dyDescent="0.3">
      <c r="B33943" s="1">
        <f t="shared" si="530"/>
        <v>45893.708333360773</v>
      </c>
      <c r="C33943">
        <v>0</v>
      </c>
    </row>
    <row r="33944" spans="2:3" x14ac:dyDescent="0.3">
      <c r="B33944" s="1">
        <f t="shared" si="530"/>
        <v>45893.715277805219</v>
      </c>
      <c r="C33944">
        <v>0</v>
      </c>
    </row>
    <row r="33945" spans="2:3" x14ac:dyDescent="0.3">
      <c r="B33945" s="1">
        <f t="shared" si="530"/>
        <v>45893.722222249664</v>
      </c>
      <c r="C33945">
        <v>0</v>
      </c>
    </row>
    <row r="33946" spans="2:3" x14ac:dyDescent="0.3">
      <c r="B33946" s="1">
        <f t="shared" si="530"/>
        <v>45893.729166694109</v>
      </c>
      <c r="C33946">
        <v>0</v>
      </c>
    </row>
    <row r="33947" spans="2:3" x14ac:dyDescent="0.3">
      <c r="B33947" s="1">
        <f t="shared" si="530"/>
        <v>45893.736111138554</v>
      </c>
      <c r="C33947">
        <v>0</v>
      </c>
    </row>
    <row r="33948" spans="2:3" x14ac:dyDescent="0.3">
      <c r="B33948" s="1">
        <f t="shared" si="530"/>
        <v>45893.743055583</v>
      </c>
      <c r="C33948">
        <v>0</v>
      </c>
    </row>
    <row r="33949" spans="2:3" x14ac:dyDescent="0.3">
      <c r="B33949" s="1">
        <f t="shared" si="530"/>
        <v>45893.750000027445</v>
      </c>
      <c r="C33949">
        <v>0</v>
      </c>
    </row>
    <row r="33950" spans="2:3" x14ac:dyDescent="0.3">
      <c r="B33950" s="1">
        <f t="shared" si="530"/>
        <v>45893.75694447189</v>
      </c>
      <c r="C33950">
        <v>0</v>
      </c>
    </row>
    <row r="33951" spans="2:3" x14ac:dyDescent="0.3">
      <c r="B33951" s="1">
        <f t="shared" si="530"/>
        <v>45893.763888916335</v>
      </c>
      <c r="C33951">
        <v>0</v>
      </c>
    </row>
    <row r="33952" spans="2:3" x14ac:dyDescent="0.3">
      <c r="B33952" s="1">
        <f t="shared" si="530"/>
        <v>45893.770833360781</v>
      </c>
      <c r="C33952">
        <v>0</v>
      </c>
    </row>
    <row r="33953" spans="2:3" x14ac:dyDescent="0.3">
      <c r="B33953" s="1">
        <f t="shared" si="530"/>
        <v>45893.777777805226</v>
      </c>
      <c r="C33953">
        <v>0</v>
      </c>
    </row>
    <row r="33954" spans="2:3" x14ac:dyDescent="0.3">
      <c r="B33954" s="1">
        <f t="shared" si="530"/>
        <v>45893.784722249671</v>
      </c>
      <c r="C33954">
        <v>0</v>
      </c>
    </row>
    <row r="33955" spans="2:3" x14ac:dyDescent="0.3">
      <c r="B33955" s="1">
        <f t="shared" si="530"/>
        <v>45893.791666694116</v>
      </c>
      <c r="C33955">
        <v>0</v>
      </c>
    </row>
    <row r="33956" spans="2:3" x14ac:dyDescent="0.3">
      <c r="B33956" s="1">
        <f t="shared" si="530"/>
        <v>45893.798611138562</v>
      </c>
      <c r="C33956">
        <v>0</v>
      </c>
    </row>
    <row r="33957" spans="2:3" x14ac:dyDescent="0.3">
      <c r="B33957" s="1">
        <f t="shared" si="530"/>
        <v>45893.805555583007</v>
      </c>
      <c r="C33957">
        <v>0</v>
      </c>
    </row>
    <row r="33958" spans="2:3" x14ac:dyDescent="0.3">
      <c r="B33958" s="1">
        <f t="shared" si="530"/>
        <v>45893.812500027452</v>
      </c>
      <c r="C33958">
        <v>0</v>
      </c>
    </row>
    <row r="33959" spans="2:3" x14ac:dyDescent="0.3">
      <c r="B33959" s="1">
        <f t="shared" si="530"/>
        <v>45893.819444471897</v>
      </c>
      <c r="C33959">
        <v>0</v>
      </c>
    </row>
    <row r="33960" spans="2:3" x14ac:dyDescent="0.3">
      <c r="B33960" s="1">
        <f t="shared" si="530"/>
        <v>45893.826388916343</v>
      </c>
      <c r="C33960">
        <v>0</v>
      </c>
    </row>
    <row r="33961" spans="2:3" x14ac:dyDescent="0.3">
      <c r="B33961" s="1">
        <f t="shared" si="530"/>
        <v>45893.833333360788</v>
      </c>
      <c r="C33961">
        <v>0</v>
      </c>
    </row>
    <row r="33962" spans="2:3" x14ac:dyDescent="0.3">
      <c r="B33962" s="1">
        <f t="shared" si="530"/>
        <v>45893.840277805233</v>
      </c>
      <c r="C33962">
        <v>0</v>
      </c>
    </row>
    <row r="33963" spans="2:3" x14ac:dyDescent="0.3">
      <c r="B33963" s="1">
        <f t="shared" si="530"/>
        <v>45893.847222249678</v>
      </c>
      <c r="C33963">
        <v>0</v>
      </c>
    </row>
    <row r="33964" spans="2:3" x14ac:dyDescent="0.3">
      <c r="B33964" s="1">
        <f t="shared" si="530"/>
        <v>45893.854166694124</v>
      </c>
      <c r="C33964">
        <v>0</v>
      </c>
    </row>
    <row r="33965" spans="2:3" x14ac:dyDescent="0.3">
      <c r="B33965" s="1">
        <f t="shared" si="530"/>
        <v>45893.861111138569</v>
      </c>
      <c r="C33965">
        <v>0</v>
      </c>
    </row>
    <row r="33966" spans="2:3" x14ac:dyDescent="0.3">
      <c r="B33966" s="1">
        <f t="shared" si="530"/>
        <v>45893.868055583014</v>
      </c>
      <c r="C33966">
        <v>0</v>
      </c>
    </row>
    <row r="33967" spans="2:3" x14ac:dyDescent="0.3">
      <c r="B33967" s="1">
        <f t="shared" si="530"/>
        <v>45893.875000027459</v>
      </c>
      <c r="C33967">
        <v>0</v>
      </c>
    </row>
    <row r="33968" spans="2:3" x14ac:dyDescent="0.3">
      <c r="B33968" s="1">
        <f t="shared" si="530"/>
        <v>45893.881944471905</v>
      </c>
      <c r="C33968">
        <v>0</v>
      </c>
    </row>
    <row r="33969" spans="2:3" x14ac:dyDescent="0.3">
      <c r="B33969" s="1">
        <f t="shared" si="530"/>
        <v>45893.88888891635</v>
      </c>
      <c r="C33969">
        <v>0</v>
      </c>
    </row>
    <row r="33970" spans="2:3" x14ac:dyDescent="0.3">
      <c r="B33970" s="1">
        <f t="shared" si="530"/>
        <v>45893.895833360795</v>
      </c>
      <c r="C33970">
        <v>0</v>
      </c>
    </row>
    <row r="33971" spans="2:3" x14ac:dyDescent="0.3">
      <c r="B33971" s="1">
        <f t="shared" si="530"/>
        <v>45893.90277780524</v>
      </c>
      <c r="C33971">
        <v>0</v>
      </c>
    </row>
    <row r="33972" spans="2:3" x14ac:dyDescent="0.3">
      <c r="B33972" s="1">
        <f t="shared" si="530"/>
        <v>45893.909722249686</v>
      </c>
      <c r="C33972">
        <v>0</v>
      </c>
    </row>
    <row r="33973" spans="2:3" x14ac:dyDescent="0.3">
      <c r="B33973" s="1">
        <f t="shared" si="530"/>
        <v>45893.916666694131</v>
      </c>
      <c r="C33973">
        <v>0</v>
      </c>
    </row>
    <row r="33974" spans="2:3" x14ac:dyDescent="0.3">
      <c r="B33974" s="1">
        <f t="shared" si="530"/>
        <v>45893.923611138576</v>
      </c>
      <c r="C33974">
        <v>0</v>
      </c>
    </row>
    <row r="33975" spans="2:3" x14ac:dyDescent="0.3">
      <c r="B33975" s="1">
        <f t="shared" si="530"/>
        <v>45893.930555583021</v>
      </c>
      <c r="C33975">
        <v>0</v>
      </c>
    </row>
    <row r="33976" spans="2:3" x14ac:dyDescent="0.3">
      <c r="B33976" s="1">
        <f t="shared" si="530"/>
        <v>45893.937500027467</v>
      </c>
      <c r="C33976">
        <v>0</v>
      </c>
    </row>
    <row r="33977" spans="2:3" x14ac:dyDescent="0.3">
      <c r="B33977" s="1">
        <f t="shared" si="530"/>
        <v>45893.944444471912</v>
      </c>
      <c r="C33977">
        <v>0</v>
      </c>
    </row>
    <row r="33978" spans="2:3" x14ac:dyDescent="0.3">
      <c r="B33978" s="1">
        <f t="shared" si="530"/>
        <v>45893.951388916357</v>
      </c>
      <c r="C33978">
        <v>0</v>
      </c>
    </row>
    <row r="33979" spans="2:3" x14ac:dyDescent="0.3">
      <c r="B33979" s="1">
        <f t="shared" si="530"/>
        <v>45893.958333360802</v>
      </c>
      <c r="C33979">
        <v>0</v>
      </c>
    </row>
    <row r="33980" spans="2:3" x14ac:dyDescent="0.3">
      <c r="B33980" s="1">
        <f t="shared" si="530"/>
        <v>45893.965277805248</v>
      </c>
      <c r="C33980">
        <v>0</v>
      </c>
    </row>
    <row r="33981" spans="2:3" x14ac:dyDescent="0.3">
      <c r="B33981" s="1">
        <f t="shared" si="530"/>
        <v>45893.972222249693</v>
      </c>
      <c r="C33981">
        <v>0</v>
      </c>
    </row>
    <row r="33982" spans="2:3" x14ac:dyDescent="0.3">
      <c r="B33982" s="1">
        <f t="shared" si="530"/>
        <v>45893.979166694138</v>
      </c>
      <c r="C33982">
        <v>0</v>
      </c>
    </row>
    <row r="33983" spans="2:3" x14ac:dyDescent="0.3">
      <c r="B33983" s="1">
        <f t="shared" si="530"/>
        <v>45893.986111138584</v>
      </c>
      <c r="C33983">
        <v>0</v>
      </c>
    </row>
    <row r="33984" spans="2:3" x14ac:dyDescent="0.3">
      <c r="B33984" s="1">
        <f t="shared" si="530"/>
        <v>45893.993055583029</v>
      </c>
      <c r="C33984">
        <v>0</v>
      </c>
    </row>
    <row r="33985" spans="2:3" x14ac:dyDescent="0.3">
      <c r="B33985" s="1">
        <f t="shared" si="530"/>
        <v>45894.000000027474</v>
      </c>
      <c r="C33985">
        <v>0</v>
      </c>
    </row>
    <row r="33986" spans="2:3" x14ac:dyDescent="0.3">
      <c r="B33986" s="1">
        <f t="shared" si="530"/>
        <v>45894.006944471919</v>
      </c>
      <c r="C33986">
        <v>0</v>
      </c>
    </row>
    <row r="33987" spans="2:3" x14ac:dyDescent="0.3">
      <c r="B33987" s="1">
        <f t="shared" si="530"/>
        <v>45894.013888916365</v>
      </c>
      <c r="C33987">
        <v>0</v>
      </c>
    </row>
    <row r="33988" spans="2:3" x14ac:dyDescent="0.3">
      <c r="B33988" s="1">
        <f t="shared" si="530"/>
        <v>45894.02083336081</v>
      </c>
      <c r="C33988">
        <v>0</v>
      </c>
    </row>
    <row r="33989" spans="2:3" x14ac:dyDescent="0.3">
      <c r="B33989" s="1">
        <f t="shared" ref="B33989:B34052" si="531">B33988+(B33988-B33987)</f>
        <v>45894.027777805255</v>
      </c>
      <c r="C33989">
        <v>0</v>
      </c>
    </row>
    <row r="33990" spans="2:3" x14ac:dyDescent="0.3">
      <c r="B33990" s="1">
        <f t="shared" si="531"/>
        <v>45894.0347222497</v>
      </c>
      <c r="C33990">
        <v>0</v>
      </c>
    </row>
    <row r="33991" spans="2:3" x14ac:dyDescent="0.3">
      <c r="B33991" s="1">
        <f t="shared" si="531"/>
        <v>45894.041666694146</v>
      </c>
      <c r="C33991">
        <v>0</v>
      </c>
    </row>
    <row r="33992" spans="2:3" x14ac:dyDescent="0.3">
      <c r="B33992" s="1">
        <f t="shared" si="531"/>
        <v>45894.048611138591</v>
      </c>
      <c r="C33992">
        <v>0</v>
      </c>
    </row>
    <row r="33993" spans="2:3" x14ac:dyDescent="0.3">
      <c r="B33993" s="1">
        <f t="shared" si="531"/>
        <v>45894.055555583036</v>
      </c>
      <c r="C33993">
        <v>0</v>
      </c>
    </row>
    <row r="33994" spans="2:3" x14ac:dyDescent="0.3">
      <c r="B33994" s="1">
        <f t="shared" si="531"/>
        <v>45894.062500027481</v>
      </c>
      <c r="C33994">
        <v>0</v>
      </c>
    </row>
    <row r="33995" spans="2:3" x14ac:dyDescent="0.3">
      <c r="B33995" s="1">
        <f t="shared" si="531"/>
        <v>45894.069444471927</v>
      </c>
      <c r="C33995">
        <v>0</v>
      </c>
    </row>
    <row r="33996" spans="2:3" x14ac:dyDescent="0.3">
      <c r="B33996" s="1">
        <f t="shared" si="531"/>
        <v>45894.076388916372</v>
      </c>
      <c r="C33996">
        <v>0</v>
      </c>
    </row>
    <row r="33997" spans="2:3" x14ac:dyDescent="0.3">
      <c r="B33997" s="1">
        <f t="shared" si="531"/>
        <v>45894.083333360817</v>
      </c>
      <c r="C33997">
        <v>0</v>
      </c>
    </row>
    <row r="33998" spans="2:3" x14ac:dyDescent="0.3">
      <c r="B33998" s="1">
        <f t="shared" si="531"/>
        <v>45894.090277805262</v>
      </c>
      <c r="C33998">
        <v>0</v>
      </c>
    </row>
    <row r="33999" spans="2:3" x14ac:dyDescent="0.3">
      <c r="B33999" s="1">
        <f t="shared" si="531"/>
        <v>45894.097222249708</v>
      </c>
      <c r="C33999">
        <v>0</v>
      </c>
    </row>
    <row r="34000" spans="2:3" x14ac:dyDescent="0.3">
      <c r="B34000" s="1">
        <f t="shared" si="531"/>
        <v>45894.104166694153</v>
      </c>
      <c r="C34000">
        <v>0</v>
      </c>
    </row>
    <row r="34001" spans="2:3" x14ac:dyDescent="0.3">
      <c r="B34001" s="1">
        <f t="shared" si="531"/>
        <v>45894.111111138598</v>
      </c>
      <c r="C34001">
        <v>0</v>
      </c>
    </row>
    <row r="34002" spans="2:3" x14ac:dyDescent="0.3">
      <c r="B34002" s="1">
        <f t="shared" si="531"/>
        <v>45894.118055583043</v>
      </c>
      <c r="C34002">
        <v>0</v>
      </c>
    </row>
    <row r="34003" spans="2:3" x14ac:dyDescent="0.3">
      <c r="B34003" s="1">
        <f t="shared" si="531"/>
        <v>45894.125000027489</v>
      </c>
      <c r="C34003">
        <v>0</v>
      </c>
    </row>
    <row r="34004" spans="2:3" x14ac:dyDescent="0.3">
      <c r="B34004" s="1">
        <f t="shared" si="531"/>
        <v>45894.131944471934</v>
      </c>
      <c r="C34004">
        <v>0</v>
      </c>
    </row>
    <row r="34005" spans="2:3" x14ac:dyDescent="0.3">
      <c r="B34005" s="1">
        <f t="shared" si="531"/>
        <v>45894.138888916379</v>
      </c>
      <c r="C34005">
        <v>0</v>
      </c>
    </row>
    <row r="34006" spans="2:3" x14ac:dyDescent="0.3">
      <c r="B34006" s="1">
        <f t="shared" si="531"/>
        <v>45894.145833360824</v>
      </c>
      <c r="C34006">
        <v>0</v>
      </c>
    </row>
    <row r="34007" spans="2:3" x14ac:dyDescent="0.3">
      <c r="B34007" s="1">
        <f t="shared" si="531"/>
        <v>45894.15277780527</v>
      </c>
      <c r="C34007">
        <v>0</v>
      </c>
    </row>
    <row r="34008" spans="2:3" x14ac:dyDescent="0.3">
      <c r="B34008" s="1">
        <f t="shared" si="531"/>
        <v>45894.159722249715</v>
      </c>
      <c r="C34008">
        <v>0</v>
      </c>
    </row>
    <row r="34009" spans="2:3" x14ac:dyDescent="0.3">
      <c r="B34009" s="1">
        <f t="shared" si="531"/>
        <v>45894.16666669416</v>
      </c>
      <c r="C34009">
        <v>0</v>
      </c>
    </row>
    <row r="34010" spans="2:3" x14ac:dyDescent="0.3">
      <c r="B34010" s="1">
        <f t="shared" si="531"/>
        <v>45894.173611138605</v>
      </c>
      <c r="C34010">
        <v>0</v>
      </c>
    </row>
    <row r="34011" spans="2:3" x14ac:dyDescent="0.3">
      <c r="B34011" s="1">
        <f t="shared" si="531"/>
        <v>45894.180555583051</v>
      </c>
      <c r="C34011">
        <v>0</v>
      </c>
    </row>
    <row r="34012" spans="2:3" x14ac:dyDescent="0.3">
      <c r="B34012" s="1">
        <f t="shared" si="531"/>
        <v>45894.187500027496</v>
      </c>
      <c r="C34012">
        <v>0</v>
      </c>
    </row>
    <row r="34013" spans="2:3" x14ac:dyDescent="0.3">
      <c r="B34013" s="1">
        <f t="shared" si="531"/>
        <v>45894.194444471941</v>
      </c>
      <c r="C34013">
        <v>0</v>
      </c>
    </row>
    <row r="34014" spans="2:3" x14ac:dyDescent="0.3">
      <c r="B34014" s="1">
        <f t="shared" si="531"/>
        <v>45894.201388916386</v>
      </c>
      <c r="C34014">
        <v>0</v>
      </c>
    </row>
    <row r="34015" spans="2:3" x14ac:dyDescent="0.3">
      <c r="B34015" s="1">
        <f t="shared" si="531"/>
        <v>45894.208333360832</v>
      </c>
      <c r="C34015">
        <v>0</v>
      </c>
    </row>
    <row r="34016" spans="2:3" x14ac:dyDescent="0.3">
      <c r="B34016" s="1">
        <f t="shared" si="531"/>
        <v>45894.215277805277</v>
      </c>
      <c r="C34016">
        <v>0</v>
      </c>
    </row>
    <row r="34017" spans="2:3" x14ac:dyDescent="0.3">
      <c r="B34017" s="1">
        <f t="shared" si="531"/>
        <v>45894.222222249722</v>
      </c>
      <c r="C34017">
        <v>0</v>
      </c>
    </row>
    <row r="34018" spans="2:3" x14ac:dyDescent="0.3">
      <c r="B34018" s="1">
        <f t="shared" si="531"/>
        <v>45894.229166694167</v>
      </c>
      <c r="C34018">
        <v>0</v>
      </c>
    </row>
    <row r="34019" spans="2:3" x14ac:dyDescent="0.3">
      <c r="B34019" s="1">
        <f t="shared" si="531"/>
        <v>45894.236111138613</v>
      </c>
      <c r="C34019">
        <v>0</v>
      </c>
    </row>
    <row r="34020" spans="2:3" x14ac:dyDescent="0.3">
      <c r="B34020" s="1">
        <f t="shared" si="531"/>
        <v>45894.243055583058</v>
      </c>
      <c r="C34020">
        <v>0</v>
      </c>
    </row>
    <row r="34021" spans="2:3" x14ac:dyDescent="0.3">
      <c r="B34021" s="1">
        <f t="shared" si="531"/>
        <v>45894.250000027503</v>
      </c>
      <c r="C34021">
        <v>0</v>
      </c>
    </row>
    <row r="34022" spans="2:3" x14ac:dyDescent="0.3">
      <c r="B34022" s="1">
        <f t="shared" si="531"/>
        <v>45894.256944471948</v>
      </c>
      <c r="C34022">
        <v>0</v>
      </c>
    </row>
    <row r="34023" spans="2:3" x14ac:dyDescent="0.3">
      <c r="B34023" s="1">
        <f t="shared" si="531"/>
        <v>45894.263888916394</v>
      </c>
      <c r="C34023">
        <v>0</v>
      </c>
    </row>
    <row r="34024" spans="2:3" x14ac:dyDescent="0.3">
      <c r="B34024" s="1">
        <f t="shared" si="531"/>
        <v>45894.270833360839</v>
      </c>
      <c r="C34024">
        <v>0</v>
      </c>
    </row>
    <row r="34025" spans="2:3" x14ac:dyDescent="0.3">
      <c r="B34025" s="1">
        <f t="shared" si="531"/>
        <v>45894.277777805284</v>
      </c>
      <c r="C34025">
        <v>0</v>
      </c>
    </row>
    <row r="34026" spans="2:3" x14ac:dyDescent="0.3">
      <c r="B34026" s="1">
        <f t="shared" si="531"/>
        <v>45894.284722249729</v>
      </c>
      <c r="C34026">
        <v>0</v>
      </c>
    </row>
    <row r="34027" spans="2:3" x14ac:dyDescent="0.3">
      <c r="B34027" s="1">
        <f t="shared" si="531"/>
        <v>45894.291666694175</v>
      </c>
      <c r="C34027">
        <v>0</v>
      </c>
    </row>
    <row r="34028" spans="2:3" x14ac:dyDescent="0.3">
      <c r="B34028" s="1">
        <f t="shared" si="531"/>
        <v>45894.29861113862</v>
      </c>
      <c r="C34028">
        <v>0</v>
      </c>
    </row>
    <row r="34029" spans="2:3" x14ac:dyDescent="0.3">
      <c r="B34029" s="1">
        <f t="shared" si="531"/>
        <v>45894.305555583065</v>
      </c>
      <c r="C34029">
        <v>0</v>
      </c>
    </row>
    <row r="34030" spans="2:3" x14ac:dyDescent="0.3">
      <c r="B34030" s="1">
        <f t="shared" si="531"/>
        <v>45894.31250002751</v>
      </c>
      <c r="C34030">
        <v>0</v>
      </c>
    </row>
    <row r="34031" spans="2:3" x14ac:dyDescent="0.3">
      <c r="B34031" s="1">
        <f t="shared" si="531"/>
        <v>45894.319444471956</v>
      </c>
      <c r="C34031">
        <v>0</v>
      </c>
    </row>
    <row r="34032" spans="2:3" x14ac:dyDescent="0.3">
      <c r="B34032" s="1">
        <f t="shared" si="531"/>
        <v>45894.326388916401</v>
      </c>
      <c r="C34032">
        <v>0</v>
      </c>
    </row>
    <row r="34033" spans="2:3" x14ac:dyDescent="0.3">
      <c r="B34033" s="1">
        <f t="shared" si="531"/>
        <v>45894.333333360846</v>
      </c>
      <c r="C34033">
        <v>0</v>
      </c>
    </row>
    <row r="34034" spans="2:3" x14ac:dyDescent="0.3">
      <c r="B34034" s="1">
        <f t="shared" si="531"/>
        <v>45894.340277805291</v>
      </c>
      <c r="C34034">
        <v>0</v>
      </c>
    </row>
    <row r="34035" spans="2:3" x14ac:dyDescent="0.3">
      <c r="B34035" s="1">
        <f t="shared" si="531"/>
        <v>45894.347222249737</v>
      </c>
      <c r="C34035">
        <v>0</v>
      </c>
    </row>
    <row r="34036" spans="2:3" x14ac:dyDescent="0.3">
      <c r="B34036" s="1">
        <f t="shared" si="531"/>
        <v>45894.354166694182</v>
      </c>
      <c r="C34036">
        <v>0</v>
      </c>
    </row>
    <row r="34037" spans="2:3" x14ac:dyDescent="0.3">
      <c r="B34037" s="1">
        <f t="shared" si="531"/>
        <v>45894.361111138627</v>
      </c>
      <c r="C34037">
        <v>0</v>
      </c>
    </row>
    <row r="34038" spans="2:3" x14ac:dyDescent="0.3">
      <c r="B34038" s="1">
        <f t="shared" si="531"/>
        <v>45894.368055583072</v>
      </c>
      <c r="C34038">
        <v>0</v>
      </c>
    </row>
    <row r="34039" spans="2:3" x14ac:dyDescent="0.3">
      <c r="B34039" s="1">
        <f t="shared" si="531"/>
        <v>45894.375000027518</v>
      </c>
      <c r="C34039">
        <v>0</v>
      </c>
    </row>
    <row r="34040" spans="2:3" x14ac:dyDescent="0.3">
      <c r="B34040" s="1">
        <f t="shared" si="531"/>
        <v>45894.381944471963</v>
      </c>
      <c r="C34040">
        <v>0</v>
      </c>
    </row>
    <row r="34041" spans="2:3" x14ac:dyDescent="0.3">
      <c r="B34041" s="1">
        <f t="shared" si="531"/>
        <v>45894.388888916408</v>
      </c>
      <c r="C34041">
        <v>0</v>
      </c>
    </row>
    <row r="34042" spans="2:3" x14ac:dyDescent="0.3">
      <c r="B34042" s="1">
        <f t="shared" si="531"/>
        <v>45894.395833360853</v>
      </c>
      <c r="C34042">
        <v>0</v>
      </c>
    </row>
    <row r="34043" spans="2:3" x14ac:dyDescent="0.3">
      <c r="B34043" s="1">
        <f t="shared" si="531"/>
        <v>45894.402777805299</v>
      </c>
      <c r="C34043">
        <v>0</v>
      </c>
    </row>
    <row r="34044" spans="2:3" x14ac:dyDescent="0.3">
      <c r="B34044" s="1">
        <f t="shared" si="531"/>
        <v>45894.409722249744</v>
      </c>
      <c r="C34044">
        <v>0</v>
      </c>
    </row>
    <row r="34045" spans="2:3" x14ac:dyDescent="0.3">
      <c r="B34045" s="1">
        <f t="shared" si="531"/>
        <v>45894.416666694189</v>
      </c>
      <c r="C34045">
        <v>0</v>
      </c>
    </row>
    <row r="34046" spans="2:3" x14ac:dyDescent="0.3">
      <c r="B34046" s="1">
        <f t="shared" si="531"/>
        <v>45894.423611138634</v>
      </c>
      <c r="C34046">
        <v>0</v>
      </c>
    </row>
    <row r="34047" spans="2:3" x14ac:dyDescent="0.3">
      <c r="B34047" s="1">
        <f t="shared" si="531"/>
        <v>45894.43055558308</v>
      </c>
      <c r="C34047">
        <v>0</v>
      </c>
    </row>
    <row r="34048" spans="2:3" x14ac:dyDescent="0.3">
      <c r="B34048" s="1">
        <f t="shared" si="531"/>
        <v>45894.437500027525</v>
      </c>
      <c r="C34048">
        <v>0</v>
      </c>
    </row>
    <row r="34049" spans="2:3" x14ac:dyDescent="0.3">
      <c r="B34049" s="1">
        <f t="shared" si="531"/>
        <v>45894.44444447197</v>
      </c>
      <c r="C34049">
        <v>0</v>
      </c>
    </row>
    <row r="34050" spans="2:3" x14ac:dyDescent="0.3">
      <c r="B34050" s="1">
        <f t="shared" si="531"/>
        <v>45894.451388916415</v>
      </c>
      <c r="C34050">
        <v>0</v>
      </c>
    </row>
    <row r="34051" spans="2:3" x14ac:dyDescent="0.3">
      <c r="B34051" s="1">
        <f t="shared" si="531"/>
        <v>45894.458333360861</v>
      </c>
      <c r="C34051">
        <v>0</v>
      </c>
    </row>
    <row r="34052" spans="2:3" x14ac:dyDescent="0.3">
      <c r="B34052" s="1">
        <f t="shared" si="531"/>
        <v>45894.465277805306</v>
      </c>
      <c r="C34052">
        <v>0</v>
      </c>
    </row>
    <row r="34053" spans="2:3" x14ac:dyDescent="0.3">
      <c r="B34053" s="1">
        <f t="shared" ref="B34053:B34116" si="532">B34052+(B34052-B34051)</f>
        <v>45894.472222249751</v>
      </c>
      <c r="C34053">
        <v>0</v>
      </c>
    </row>
    <row r="34054" spans="2:3" x14ac:dyDescent="0.3">
      <c r="B34054" s="1">
        <f t="shared" si="532"/>
        <v>45894.479166694196</v>
      </c>
      <c r="C34054">
        <v>0</v>
      </c>
    </row>
    <row r="34055" spans="2:3" x14ac:dyDescent="0.3">
      <c r="B34055" s="1">
        <f t="shared" si="532"/>
        <v>45894.486111138642</v>
      </c>
      <c r="C34055">
        <v>0</v>
      </c>
    </row>
    <row r="34056" spans="2:3" x14ac:dyDescent="0.3">
      <c r="B34056" s="1">
        <f t="shared" si="532"/>
        <v>45894.493055583087</v>
      </c>
      <c r="C34056">
        <v>0</v>
      </c>
    </row>
    <row r="34057" spans="2:3" x14ac:dyDescent="0.3">
      <c r="B34057" s="1">
        <f t="shared" si="532"/>
        <v>45894.500000027532</v>
      </c>
      <c r="C34057">
        <v>0</v>
      </c>
    </row>
    <row r="34058" spans="2:3" x14ac:dyDescent="0.3">
      <c r="B34058" s="1">
        <f t="shared" si="532"/>
        <v>45894.506944471977</v>
      </c>
      <c r="C34058">
        <v>0</v>
      </c>
    </row>
    <row r="34059" spans="2:3" x14ac:dyDescent="0.3">
      <c r="B34059" s="1">
        <f t="shared" si="532"/>
        <v>45894.513888916423</v>
      </c>
      <c r="C34059">
        <v>0</v>
      </c>
    </row>
    <row r="34060" spans="2:3" x14ac:dyDescent="0.3">
      <c r="B34060" s="1">
        <f t="shared" si="532"/>
        <v>45894.520833360868</v>
      </c>
      <c r="C34060">
        <v>0</v>
      </c>
    </row>
    <row r="34061" spans="2:3" x14ac:dyDescent="0.3">
      <c r="B34061" s="1">
        <f t="shared" si="532"/>
        <v>45894.527777805313</v>
      </c>
      <c r="C34061">
        <v>0</v>
      </c>
    </row>
    <row r="34062" spans="2:3" x14ac:dyDescent="0.3">
      <c r="B34062" s="1">
        <f t="shared" si="532"/>
        <v>45894.534722249758</v>
      </c>
      <c r="C34062">
        <v>0</v>
      </c>
    </row>
    <row r="34063" spans="2:3" x14ac:dyDescent="0.3">
      <c r="B34063" s="1">
        <f t="shared" si="532"/>
        <v>45894.541666694204</v>
      </c>
      <c r="C34063">
        <v>0</v>
      </c>
    </row>
    <row r="34064" spans="2:3" x14ac:dyDescent="0.3">
      <c r="B34064" s="1">
        <f t="shared" si="532"/>
        <v>45894.548611138649</v>
      </c>
      <c r="C34064">
        <v>0</v>
      </c>
    </row>
    <row r="34065" spans="2:3" x14ac:dyDescent="0.3">
      <c r="B34065" s="1">
        <f t="shared" si="532"/>
        <v>45894.555555583094</v>
      </c>
      <c r="C34065">
        <v>0</v>
      </c>
    </row>
    <row r="34066" spans="2:3" x14ac:dyDescent="0.3">
      <c r="B34066" s="1">
        <f t="shared" si="532"/>
        <v>45894.562500027539</v>
      </c>
      <c r="C34066">
        <v>0</v>
      </c>
    </row>
    <row r="34067" spans="2:3" x14ac:dyDescent="0.3">
      <c r="B34067" s="1">
        <f t="shared" si="532"/>
        <v>45894.569444471985</v>
      </c>
      <c r="C34067">
        <v>0</v>
      </c>
    </row>
    <row r="34068" spans="2:3" x14ac:dyDescent="0.3">
      <c r="B34068" s="1">
        <f t="shared" si="532"/>
        <v>45894.57638891643</v>
      </c>
      <c r="C34068">
        <v>0</v>
      </c>
    </row>
    <row r="34069" spans="2:3" x14ac:dyDescent="0.3">
      <c r="B34069" s="1">
        <f t="shared" si="532"/>
        <v>45894.583333360875</v>
      </c>
      <c r="C34069">
        <v>0</v>
      </c>
    </row>
    <row r="34070" spans="2:3" x14ac:dyDescent="0.3">
      <c r="B34070" s="1">
        <f t="shared" si="532"/>
        <v>45894.590277805321</v>
      </c>
      <c r="C34070">
        <v>0</v>
      </c>
    </row>
    <row r="34071" spans="2:3" x14ac:dyDescent="0.3">
      <c r="B34071" s="1">
        <f t="shared" si="532"/>
        <v>45894.597222249766</v>
      </c>
      <c r="C34071">
        <v>0</v>
      </c>
    </row>
    <row r="34072" spans="2:3" x14ac:dyDescent="0.3">
      <c r="B34072" s="1">
        <f t="shared" si="532"/>
        <v>45894.604166694211</v>
      </c>
      <c r="C34072">
        <v>0</v>
      </c>
    </row>
    <row r="34073" spans="2:3" x14ac:dyDescent="0.3">
      <c r="B34073" s="1">
        <f t="shared" si="532"/>
        <v>45894.611111138656</v>
      </c>
      <c r="C34073">
        <v>0</v>
      </c>
    </row>
    <row r="34074" spans="2:3" x14ac:dyDescent="0.3">
      <c r="B34074" s="1">
        <f t="shared" si="532"/>
        <v>45894.618055583102</v>
      </c>
      <c r="C34074">
        <v>0</v>
      </c>
    </row>
    <row r="34075" spans="2:3" x14ac:dyDescent="0.3">
      <c r="B34075" s="1">
        <f t="shared" si="532"/>
        <v>45894.625000027547</v>
      </c>
      <c r="C34075">
        <v>0</v>
      </c>
    </row>
    <row r="34076" spans="2:3" x14ac:dyDescent="0.3">
      <c r="B34076" s="1">
        <f t="shared" si="532"/>
        <v>45894.631944471992</v>
      </c>
      <c r="C34076">
        <v>0</v>
      </c>
    </row>
    <row r="34077" spans="2:3" x14ac:dyDescent="0.3">
      <c r="B34077" s="1">
        <f t="shared" si="532"/>
        <v>45894.638888916437</v>
      </c>
      <c r="C34077">
        <v>0</v>
      </c>
    </row>
    <row r="34078" spans="2:3" x14ac:dyDescent="0.3">
      <c r="B34078" s="1">
        <f t="shared" si="532"/>
        <v>45894.645833360883</v>
      </c>
      <c r="C34078">
        <v>0</v>
      </c>
    </row>
    <row r="34079" spans="2:3" x14ac:dyDescent="0.3">
      <c r="B34079" s="1">
        <f t="shared" si="532"/>
        <v>45894.652777805328</v>
      </c>
      <c r="C34079">
        <v>0</v>
      </c>
    </row>
    <row r="34080" spans="2:3" x14ac:dyDescent="0.3">
      <c r="B34080" s="1">
        <f t="shared" si="532"/>
        <v>45894.659722249773</v>
      </c>
      <c r="C34080">
        <v>0</v>
      </c>
    </row>
    <row r="34081" spans="2:3" x14ac:dyDescent="0.3">
      <c r="B34081" s="1">
        <f t="shared" si="532"/>
        <v>45894.666666694218</v>
      </c>
      <c r="C34081">
        <v>0</v>
      </c>
    </row>
    <row r="34082" spans="2:3" x14ac:dyDescent="0.3">
      <c r="B34082" s="1">
        <f t="shared" si="532"/>
        <v>45894.673611138664</v>
      </c>
      <c r="C34082">
        <v>0</v>
      </c>
    </row>
    <row r="34083" spans="2:3" x14ac:dyDescent="0.3">
      <c r="B34083" s="1">
        <f t="shared" si="532"/>
        <v>45894.680555583109</v>
      </c>
      <c r="C34083">
        <v>0</v>
      </c>
    </row>
    <row r="34084" spans="2:3" x14ac:dyDescent="0.3">
      <c r="B34084" s="1">
        <f t="shared" si="532"/>
        <v>45894.687500027554</v>
      </c>
      <c r="C34084">
        <v>0</v>
      </c>
    </row>
    <row r="34085" spans="2:3" x14ac:dyDescent="0.3">
      <c r="B34085" s="1">
        <f t="shared" si="532"/>
        <v>45894.694444471999</v>
      </c>
      <c r="C34085">
        <v>0</v>
      </c>
    </row>
    <row r="34086" spans="2:3" x14ac:dyDescent="0.3">
      <c r="B34086" s="1">
        <f t="shared" si="532"/>
        <v>45894.701388916445</v>
      </c>
      <c r="C34086">
        <v>0</v>
      </c>
    </row>
    <row r="34087" spans="2:3" x14ac:dyDescent="0.3">
      <c r="B34087" s="1">
        <f t="shared" si="532"/>
        <v>45894.70833336089</v>
      </c>
      <c r="C34087">
        <v>0</v>
      </c>
    </row>
    <row r="34088" spans="2:3" x14ac:dyDescent="0.3">
      <c r="B34088" s="1">
        <f t="shared" si="532"/>
        <v>45894.715277805335</v>
      </c>
      <c r="C34088">
        <v>0</v>
      </c>
    </row>
    <row r="34089" spans="2:3" x14ac:dyDescent="0.3">
      <c r="B34089" s="1">
        <f t="shared" si="532"/>
        <v>45894.72222224978</v>
      </c>
      <c r="C34089">
        <v>0</v>
      </c>
    </row>
    <row r="34090" spans="2:3" x14ac:dyDescent="0.3">
      <c r="B34090" s="1">
        <f t="shared" si="532"/>
        <v>45894.729166694226</v>
      </c>
      <c r="C34090">
        <v>0</v>
      </c>
    </row>
    <row r="34091" spans="2:3" x14ac:dyDescent="0.3">
      <c r="B34091" s="1">
        <f t="shared" si="532"/>
        <v>45894.736111138671</v>
      </c>
      <c r="C34091">
        <v>0</v>
      </c>
    </row>
    <row r="34092" spans="2:3" x14ac:dyDescent="0.3">
      <c r="B34092" s="1">
        <f t="shared" si="532"/>
        <v>45894.743055583116</v>
      </c>
      <c r="C34092">
        <v>0</v>
      </c>
    </row>
    <row r="34093" spans="2:3" x14ac:dyDescent="0.3">
      <c r="B34093" s="1">
        <f t="shared" si="532"/>
        <v>45894.750000027561</v>
      </c>
      <c r="C34093">
        <v>0</v>
      </c>
    </row>
    <row r="34094" spans="2:3" x14ac:dyDescent="0.3">
      <c r="B34094" s="1">
        <f t="shared" si="532"/>
        <v>45894.756944472007</v>
      </c>
      <c r="C34094">
        <v>0</v>
      </c>
    </row>
    <row r="34095" spans="2:3" x14ac:dyDescent="0.3">
      <c r="B34095" s="1">
        <f t="shared" si="532"/>
        <v>45894.763888916452</v>
      </c>
      <c r="C34095">
        <v>0</v>
      </c>
    </row>
    <row r="34096" spans="2:3" x14ac:dyDescent="0.3">
      <c r="B34096" s="1">
        <f t="shared" si="532"/>
        <v>45894.770833360897</v>
      </c>
      <c r="C34096">
        <v>0</v>
      </c>
    </row>
    <row r="34097" spans="2:3" x14ac:dyDescent="0.3">
      <c r="B34097" s="1">
        <f t="shared" si="532"/>
        <v>45894.777777805342</v>
      </c>
      <c r="C34097">
        <v>0</v>
      </c>
    </row>
    <row r="34098" spans="2:3" x14ac:dyDescent="0.3">
      <c r="B34098" s="1">
        <f t="shared" si="532"/>
        <v>45894.784722249788</v>
      </c>
      <c r="C34098">
        <v>0</v>
      </c>
    </row>
    <row r="34099" spans="2:3" x14ac:dyDescent="0.3">
      <c r="B34099" s="1">
        <f t="shared" si="532"/>
        <v>45894.791666694233</v>
      </c>
      <c r="C34099">
        <v>0</v>
      </c>
    </row>
    <row r="34100" spans="2:3" x14ac:dyDescent="0.3">
      <c r="B34100" s="1">
        <f t="shared" si="532"/>
        <v>45894.798611138678</v>
      </c>
      <c r="C34100">
        <v>0</v>
      </c>
    </row>
    <row r="34101" spans="2:3" x14ac:dyDescent="0.3">
      <c r="B34101" s="1">
        <f t="shared" si="532"/>
        <v>45894.805555583123</v>
      </c>
      <c r="C34101">
        <v>0</v>
      </c>
    </row>
    <row r="34102" spans="2:3" x14ac:dyDescent="0.3">
      <c r="B34102" s="1">
        <f t="shared" si="532"/>
        <v>45894.812500027569</v>
      </c>
      <c r="C34102">
        <v>0</v>
      </c>
    </row>
    <row r="34103" spans="2:3" x14ac:dyDescent="0.3">
      <c r="B34103" s="1">
        <f t="shared" si="532"/>
        <v>45894.819444472014</v>
      </c>
      <c r="C34103">
        <v>0</v>
      </c>
    </row>
    <row r="34104" spans="2:3" x14ac:dyDescent="0.3">
      <c r="B34104" s="1">
        <f t="shared" si="532"/>
        <v>45894.826388916459</v>
      </c>
      <c r="C34104">
        <v>0</v>
      </c>
    </row>
    <row r="34105" spans="2:3" x14ac:dyDescent="0.3">
      <c r="B34105" s="1">
        <f t="shared" si="532"/>
        <v>45894.833333360904</v>
      </c>
      <c r="C34105">
        <v>0</v>
      </c>
    </row>
    <row r="34106" spans="2:3" x14ac:dyDescent="0.3">
      <c r="B34106" s="1">
        <f t="shared" si="532"/>
        <v>45894.84027780535</v>
      </c>
      <c r="C34106">
        <v>0</v>
      </c>
    </row>
    <row r="34107" spans="2:3" x14ac:dyDescent="0.3">
      <c r="B34107" s="1">
        <f t="shared" si="532"/>
        <v>45894.847222249795</v>
      </c>
      <c r="C34107">
        <v>0</v>
      </c>
    </row>
    <row r="34108" spans="2:3" x14ac:dyDescent="0.3">
      <c r="B34108" s="1">
        <f t="shared" si="532"/>
        <v>45894.85416669424</v>
      </c>
      <c r="C34108">
        <v>0</v>
      </c>
    </row>
    <row r="34109" spans="2:3" x14ac:dyDescent="0.3">
      <c r="B34109" s="1">
        <f t="shared" si="532"/>
        <v>45894.861111138685</v>
      </c>
      <c r="C34109">
        <v>0</v>
      </c>
    </row>
    <row r="34110" spans="2:3" x14ac:dyDescent="0.3">
      <c r="B34110" s="1">
        <f t="shared" si="532"/>
        <v>45894.868055583131</v>
      </c>
      <c r="C34110">
        <v>0</v>
      </c>
    </row>
    <row r="34111" spans="2:3" x14ac:dyDescent="0.3">
      <c r="B34111" s="1">
        <f t="shared" si="532"/>
        <v>45894.875000027576</v>
      </c>
      <c r="C34111">
        <v>0</v>
      </c>
    </row>
    <row r="34112" spans="2:3" x14ac:dyDescent="0.3">
      <c r="B34112" s="1">
        <f t="shared" si="532"/>
        <v>45894.881944472021</v>
      </c>
      <c r="C34112">
        <v>0</v>
      </c>
    </row>
    <row r="34113" spans="2:3" x14ac:dyDescent="0.3">
      <c r="B34113" s="1">
        <f t="shared" si="532"/>
        <v>45894.888888916466</v>
      </c>
      <c r="C34113">
        <v>0</v>
      </c>
    </row>
    <row r="34114" spans="2:3" x14ac:dyDescent="0.3">
      <c r="B34114" s="1">
        <f t="shared" si="532"/>
        <v>45894.895833360912</v>
      </c>
      <c r="C34114">
        <v>0</v>
      </c>
    </row>
    <row r="34115" spans="2:3" x14ac:dyDescent="0.3">
      <c r="B34115" s="1">
        <f t="shared" si="532"/>
        <v>45894.902777805357</v>
      </c>
      <c r="C34115">
        <v>0</v>
      </c>
    </row>
    <row r="34116" spans="2:3" x14ac:dyDescent="0.3">
      <c r="B34116" s="1">
        <f t="shared" si="532"/>
        <v>45894.909722249802</v>
      </c>
      <c r="C34116">
        <v>0</v>
      </c>
    </row>
    <row r="34117" spans="2:3" x14ac:dyDescent="0.3">
      <c r="B34117" s="1">
        <f t="shared" ref="B34117:B34180" si="533">B34116+(B34116-B34115)</f>
        <v>45894.916666694247</v>
      </c>
      <c r="C34117">
        <v>0</v>
      </c>
    </row>
    <row r="34118" spans="2:3" x14ac:dyDescent="0.3">
      <c r="B34118" s="1">
        <f t="shared" si="533"/>
        <v>45894.923611138693</v>
      </c>
      <c r="C34118">
        <v>0</v>
      </c>
    </row>
    <row r="34119" spans="2:3" x14ac:dyDescent="0.3">
      <c r="B34119" s="1">
        <f t="shared" si="533"/>
        <v>45894.930555583138</v>
      </c>
      <c r="C34119">
        <v>0</v>
      </c>
    </row>
    <row r="34120" spans="2:3" x14ac:dyDescent="0.3">
      <c r="B34120" s="1">
        <f t="shared" si="533"/>
        <v>45894.937500027583</v>
      </c>
      <c r="C34120">
        <v>0</v>
      </c>
    </row>
    <row r="34121" spans="2:3" x14ac:dyDescent="0.3">
      <c r="B34121" s="1">
        <f t="shared" si="533"/>
        <v>45894.944444472028</v>
      </c>
      <c r="C34121">
        <v>0</v>
      </c>
    </row>
    <row r="34122" spans="2:3" x14ac:dyDescent="0.3">
      <c r="B34122" s="1">
        <f t="shared" si="533"/>
        <v>45894.951388916474</v>
      </c>
      <c r="C34122">
        <v>0</v>
      </c>
    </row>
    <row r="34123" spans="2:3" x14ac:dyDescent="0.3">
      <c r="B34123" s="1">
        <f t="shared" si="533"/>
        <v>45894.958333360919</v>
      </c>
      <c r="C34123">
        <v>0</v>
      </c>
    </row>
    <row r="34124" spans="2:3" x14ac:dyDescent="0.3">
      <c r="B34124" s="1">
        <f t="shared" si="533"/>
        <v>45894.965277805364</v>
      </c>
      <c r="C34124">
        <v>0</v>
      </c>
    </row>
    <row r="34125" spans="2:3" x14ac:dyDescent="0.3">
      <c r="B34125" s="1">
        <f t="shared" si="533"/>
        <v>45894.972222249809</v>
      </c>
      <c r="C34125">
        <v>0</v>
      </c>
    </row>
    <row r="34126" spans="2:3" x14ac:dyDescent="0.3">
      <c r="B34126" s="1">
        <f t="shared" si="533"/>
        <v>45894.979166694255</v>
      </c>
      <c r="C34126">
        <v>0</v>
      </c>
    </row>
    <row r="34127" spans="2:3" x14ac:dyDescent="0.3">
      <c r="B34127" s="1">
        <f t="shared" si="533"/>
        <v>45894.9861111387</v>
      </c>
      <c r="C34127">
        <v>0</v>
      </c>
    </row>
    <row r="34128" spans="2:3" x14ac:dyDescent="0.3">
      <c r="B34128" s="1">
        <f t="shared" si="533"/>
        <v>45894.993055583145</v>
      </c>
      <c r="C34128">
        <v>0</v>
      </c>
    </row>
    <row r="34129" spans="2:3" x14ac:dyDescent="0.3">
      <c r="B34129" s="1">
        <f t="shared" si="533"/>
        <v>45895.00000002759</v>
      </c>
      <c r="C34129">
        <v>0</v>
      </c>
    </row>
    <row r="34130" spans="2:3" x14ac:dyDescent="0.3">
      <c r="B34130" s="1">
        <f t="shared" si="533"/>
        <v>45895.006944472036</v>
      </c>
      <c r="C34130">
        <v>0</v>
      </c>
    </row>
    <row r="34131" spans="2:3" x14ac:dyDescent="0.3">
      <c r="B34131" s="1">
        <f t="shared" si="533"/>
        <v>45895.013888916481</v>
      </c>
      <c r="C34131">
        <v>0</v>
      </c>
    </row>
    <row r="34132" spans="2:3" x14ac:dyDescent="0.3">
      <c r="B34132" s="1">
        <f t="shared" si="533"/>
        <v>45895.020833360926</v>
      </c>
      <c r="C34132">
        <v>0</v>
      </c>
    </row>
    <row r="34133" spans="2:3" x14ac:dyDescent="0.3">
      <c r="B34133" s="1">
        <f t="shared" si="533"/>
        <v>45895.027777805371</v>
      </c>
      <c r="C34133">
        <v>0</v>
      </c>
    </row>
    <row r="34134" spans="2:3" x14ac:dyDescent="0.3">
      <c r="B34134" s="1">
        <f t="shared" si="533"/>
        <v>45895.034722249817</v>
      </c>
      <c r="C34134">
        <v>0</v>
      </c>
    </row>
    <row r="34135" spans="2:3" x14ac:dyDescent="0.3">
      <c r="B34135" s="1">
        <f t="shared" si="533"/>
        <v>45895.041666694262</v>
      </c>
      <c r="C34135">
        <v>0</v>
      </c>
    </row>
    <row r="34136" spans="2:3" x14ac:dyDescent="0.3">
      <c r="B34136" s="1">
        <f t="shared" si="533"/>
        <v>45895.048611138707</v>
      </c>
      <c r="C34136">
        <v>0</v>
      </c>
    </row>
    <row r="34137" spans="2:3" x14ac:dyDescent="0.3">
      <c r="B34137" s="1">
        <f t="shared" si="533"/>
        <v>45895.055555583152</v>
      </c>
      <c r="C34137">
        <v>0</v>
      </c>
    </row>
    <row r="34138" spans="2:3" x14ac:dyDescent="0.3">
      <c r="B34138" s="1">
        <f t="shared" si="533"/>
        <v>45895.062500027598</v>
      </c>
      <c r="C34138">
        <v>0</v>
      </c>
    </row>
    <row r="34139" spans="2:3" x14ac:dyDescent="0.3">
      <c r="B34139" s="1">
        <f t="shared" si="533"/>
        <v>45895.069444472043</v>
      </c>
      <c r="C34139">
        <v>0</v>
      </c>
    </row>
    <row r="34140" spans="2:3" x14ac:dyDescent="0.3">
      <c r="B34140" s="1">
        <f t="shared" si="533"/>
        <v>45895.076388916488</v>
      </c>
      <c r="C34140">
        <v>0</v>
      </c>
    </row>
    <row r="34141" spans="2:3" x14ac:dyDescent="0.3">
      <c r="B34141" s="1">
        <f t="shared" si="533"/>
        <v>45895.083333360933</v>
      </c>
      <c r="C34141">
        <v>0</v>
      </c>
    </row>
    <row r="34142" spans="2:3" x14ac:dyDescent="0.3">
      <c r="B34142" s="1">
        <f t="shared" si="533"/>
        <v>45895.090277805379</v>
      </c>
      <c r="C34142">
        <v>0</v>
      </c>
    </row>
    <row r="34143" spans="2:3" x14ac:dyDescent="0.3">
      <c r="B34143" s="1">
        <f t="shared" si="533"/>
        <v>45895.097222249824</v>
      </c>
      <c r="C34143">
        <v>0</v>
      </c>
    </row>
    <row r="34144" spans="2:3" x14ac:dyDescent="0.3">
      <c r="B34144" s="1">
        <f t="shared" si="533"/>
        <v>45895.104166694269</v>
      </c>
      <c r="C34144">
        <v>0</v>
      </c>
    </row>
    <row r="34145" spans="2:3" x14ac:dyDescent="0.3">
      <c r="B34145" s="1">
        <f t="shared" si="533"/>
        <v>45895.111111138714</v>
      </c>
      <c r="C34145">
        <v>0</v>
      </c>
    </row>
    <row r="34146" spans="2:3" x14ac:dyDescent="0.3">
      <c r="B34146" s="1">
        <f t="shared" si="533"/>
        <v>45895.11805558316</v>
      </c>
      <c r="C34146">
        <v>0</v>
      </c>
    </row>
    <row r="34147" spans="2:3" x14ac:dyDescent="0.3">
      <c r="B34147" s="1">
        <f t="shared" si="533"/>
        <v>45895.125000027605</v>
      </c>
      <c r="C34147">
        <v>0</v>
      </c>
    </row>
    <row r="34148" spans="2:3" x14ac:dyDescent="0.3">
      <c r="B34148" s="1">
        <f t="shared" si="533"/>
        <v>45895.13194447205</v>
      </c>
      <c r="C34148">
        <v>0</v>
      </c>
    </row>
    <row r="34149" spans="2:3" x14ac:dyDescent="0.3">
      <c r="B34149" s="1">
        <f t="shared" si="533"/>
        <v>45895.138888916495</v>
      </c>
      <c r="C34149">
        <v>0</v>
      </c>
    </row>
    <row r="34150" spans="2:3" x14ac:dyDescent="0.3">
      <c r="B34150" s="1">
        <f t="shared" si="533"/>
        <v>45895.145833360941</v>
      </c>
      <c r="C34150">
        <v>0</v>
      </c>
    </row>
    <row r="34151" spans="2:3" x14ac:dyDescent="0.3">
      <c r="B34151" s="1">
        <f t="shared" si="533"/>
        <v>45895.152777805386</v>
      </c>
      <c r="C34151">
        <v>0</v>
      </c>
    </row>
    <row r="34152" spans="2:3" x14ac:dyDescent="0.3">
      <c r="B34152" s="1">
        <f t="shared" si="533"/>
        <v>45895.159722249831</v>
      </c>
      <c r="C34152">
        <v>0</v>
      </c>
    </row>
    <row r="34153" spans="2:3" x14ac:dyDescent="0.3">
      <c r="B34153" s="1">
        <f t="shared" si="533"/>
        <v>45895.166666694277</v>
      </c>
      <c r="C34153">
        <v>0</v>
      </c>
    </row>
    <row r="34154" spans="2:3" x14ac:dyDescent="0.3">
      <c r="B34154" s="1">
        <f t="shared" si="533"/>
        <v>45895.173611138722</v>
      </c>
      <c r="C34154">
        <v>0</v>
      </c>
    </row>
    <row r="34155" spans="2:3" x14ac:dyDescent="0.3">
      <c r="B34155" s="1">
        <f t="shared" si="533"/>
        <v>45895.180555583167</v>
      </c>
      <c r="C34155">
        <v>0</v>
      </c>
    </row>
    <row r="34156" spans="2:3" x14ac:dyDescent="0.3">
      <c r="B34156" s="1">
        <f t="shared" si="533"/>
        <v>45895.187500027612</v>
      </c>
      <c r="C34156">
        <v>0</v>
      </c>
    </row>
    <row r="34157" spans="2:3" x14ac:dyDescent="0.3">
      <c r="B34157" s="1">
        <f t="shared" si="533"/>
        <v>45895.194444472058</v>
      </c>
      <c r="C34157">
        <v>0</v>
      </c>
    </row>
    <row r="34158" spans="2:3" x14ac:dyDescent="0.3">
      <c r="B34158" s="1">
        <f t="shared" si="533"/>
        <v>45895.201388916503</v>
      </c>
      <c r="C34158">
        <v>0</v>
      </c>
    </row>
    <row r="34159" spans="2:3" x14ac:dyDescent="0.3">
      <c r="B34159" s="1">
        <f t="shared" si="533"/>
        <v>45895.208333360948</v>
      </c>
      <c r="C34159">
        <v>0</v>
      </c>
    </row>
    <row r="34160" spans="2:3" x14ac:dyDescent="0.3">
      <c r="B34160" s="1">
        <f t="shared" si="533"/>
        <v>45895.215277805393</v>
      </c>
      <c r="C34160">
        <v>0</v>
      </c>
    </row>
    <row r="34161" spans="2:3" x14ac:dyDescent="0.3">
      <c r="B34161" s="1">
        <f t="shared" si="533"/>
        <v>45895.222222249839</v>
      </c>
      <c r="C34161">
        <v>0</v>
      </c>
    </row>
    <row r="34162" spans="2:3" x14ac:dyDescent="0.3">
      <c r="B34162" s="1">
        <f t="shared" si="533"/>
        <v>45895.229166694284</v>
      </c>
      <c r="C34162">
        <v>0</v>
      </c>
    </row>
    <row r="34163" spans="2:3" x14ac:dyDescent="0.3">
      <c r="B34163" s="1">
        <f t="shared" si="533"/>
        <v>45895.236111138729</v>
      </c>
      <c r="C34163">
        <v>0</v>
      </c>
    </row>
    <row r="34164" spans="2:3" x14ac:dyDescent="0.3">
      <c r="B34164" s="1">
        <f t="shared" si="533"/>
        <v>45895.243055583174</v>
      </c>
      <c r="C34164">
        <v>0</v>
      </c>
    </row>
    <row r="34165" spans="2:3" x14ac:dyDescent="0.3">
      <c r="B34165" s="1">
        <f t="shared" si="533"/>
        <v>45895.25000002762</v>
      </c>
      <c r="C34165">
        <v>0</v>
      </c>
    </row>
    <row r="34166" spans="2:3" x14ac:dyDescent="0.3">
      <c r="B34166" s="1">
        <f t="shared" si="533"/>
        <v>45895.256944472065</v>
      </c>
      <c r="C34166">
        <v>0</v>
      </c>
    </row>
    <row r="34167" spans="2:3" x14ac:dyDescent="0.3">
      <c r="B34167" s="1">
        <f t="shared" si="533"/>
        <v>45895.26388891651</v>
      </c>
      <c r="C34167">
        <v>0</v>
      </c>
    </row>
    <row r="34168" spans="2:3" x14ac:dyDescent="0.3">
      <c r="B34168" s="1">
        <f t="shared" si="533"/>
        <v>45895.270833360955</v>
      </c>
      <c r="C34168">
        <v>0</v>
      </c>
    </row>
    <row r="34169" spans="2:3" x14ac:dyDescent="0.3">
      <c r="B34169" s="1">
        <f t="shared" si="533"/>
        <v>45895.277777805401</v>
      </c>
      <c r="C34169">
        <v>0</v>
      </c>
    </row>
    <row r="34170" spans="2:3" x14ac:dyDescent="0.3">
      <c r="B34170" s="1">
        <f t="shared" si="533"/>
        <v>45895.284722249846</v>
      </c>
      <c r="C34170">
        <v>0</v>
      </c>
    </row>
    <row r="34171" spans="2:3" x14ac:dyDescent="0.3">
      <c r="B34171" s="1">
        <f t="shared" si="533"/>
        <v>45895.291666694291</v>
      </c>
      <c r="C34171">
        <v>0</v>
      </c>
    </row>
    <row r="34172" spans="2:3" x14ac:dyDescent="0.3">
      <c r="B34172" s="1">
        <f t="shared" si="533"/>
        <v>45895.298611138736</v>
      </c>
      <c r="C34172">
        <v>0</v>
      </c>
    </row>
    <row r="34173" spans="2:3" x14ac:dyDescent="0.3">
      <c r="B34173" s="1">
        <f t="shared" si="533"/>
        <v>45895.305555583182</v>
      </c>
      <c r="C34173">
        <v>0</v>
      </c>
    </row>
    <row r="34174" spans="2:3" x14ac:dyDescent="0.3">
      <c r="B34174" s="1">
        <f t="shared" si="533"/>
        <v>45895.312500027627</v>
      </c>
      <c r="C34174">
        <v>0</v>
      </c>
    </row>
    <row r="34175" spans="2:3" x14ac:dyDescent="0.3">
      <c r="B34175" s="1">
        <f t="shared" si="533"/>
        <v>45895.319444472072</v>
      </c>
      <c r="C34175">
        <v>0</v>
      </c>
    </row>
    <row r="34176" spans="2:3" x14ac:dyDescent="0.3">
      <c r="B34176" s="1">
        <f t="shared" si="533"/>
        <v>45895.326388916517</v>
      </c>
      <c r="C34176">
        <v>0</v>
      </c>
    </row>
    <row r="34177" spans="2:3" x14ac:dyDescent="0.3">
      <c r="B34177" s="1">
        <f t="shared" si="533"/>
        <v>45895.333333360963</v>
      </c>
      <c r="C34177">
        <v>0</v>
      </c>
    </row>
    <row r="34178" spans="2:3" x14ac:dyDescent="0.3">
      <c r="B34178" s="1">
        <f t="shared" si="533"/>
        <v>45895.340277805408</v>
      </c>
      <c r="C34178">
        <v>0</v>
      </c>
    </row>
    <row r="34179" spans="2:3" x14ac:dyDescent="0.3">
      <c r="B34179" s="1">
        <f t="shared" si="533"/>
        <v>45895.347222249853</v>
      </c>
      <c r="C34179">
        <v>0</v>
      </c>
    </row>
    <row r="34180" spans="2:3" x14ac:dyDescent="0.3">
      <c r="B34180" s="1">
        <f t="shared" si="533"/>
        <v>45895.354166694298</v>
      </c>
      <c r="C34180">
        <v>0</v>
      </c>
    </row>
    <row r="34181" spans="2:3" x14ac:dyDescent="0.3">
      <c r="B34181" s="1">
        <f t="shared" ref="B34181:B34244" si="534">B34180+(B34180-B34179)</f>
        <v>45895.361111138744</v>
      </c>
      <c r="C34181">
        <v>0</v>
      </c>
    </row>
    <row r="34182" spans="2:3" x14ac:dyDescent="0.3">
      <c r="B34182" s="1">
        <f t="shared" si="534"/>
        <v>45895.368055583189</v>
      </c>
      <c r="C34182">
        <v>0</v>
      </c>
    </row>
    <row r="34183" spans="2:3" x14ac:dyDescent="0.3">
      <c r="B34183" s="1">
        <f t="shared" si="534"/>
        <v>45895.375000027634</v>
      </c>
      <c r="C34183">
        <v>0</v>
      </c>
    </row>
    <row r="34184" spans="2:3" x14ac:dyDescent="0.3">
      <c r="B34184" s="1">
        <f t="shared" si="534"/>
        <v>45895.381944472079</v>
      </c>
      <c r="C34184">
        <v>0</v>
      </c>
    </row>
    <row r="34185" spans="2:3" x14ac:dyDescent="0.3">
      <c r="B34185" s="1">
        <f t="shared" si="534"/>
        <v>45895.388888916525</v>
      </c>
      <c r="C34185">
        <v>0</v>
      </c>
    </row>
    <row r="34186" spans="2:3" x14ac:dyDescent="0.3">
      <c r="B34186" s="1">
        <f t="shared" si="534"/>
        <v>45895.39583336097</v>
      </c>
      <c r="C34186">
        <v>0</v>
      </c>
    </row>
    <row r="34187" spans="2:3" x14ac:dyDescent="0.3">
      <c r="B34187" s="1">
        <f t="shared" si="534"/>
        <v>45895.402777805415</v>
      </c>
      <c r="C34187">
        <v>0</v>
      </c>
    </row>
    <row r="34188" spans="2:3" x14ac:dyDescent="0.3">
      <c r="B34188" s="1">
        <f t="shared" si="534"/>
        <v>45895.40972224986</v>
      </c>
      <c r="C34188">
        <v>0</v>
      </c>
    </row>
    <row r="34189" spans="2:3" x14ac:dyDescent="0.3">
      <c r="B34189" s="1">
        <f t="shared" si="534"/>
        <v>45895.416666694306</v>
      </c>
      <c r="C34189">
        <v>0</v>
      </c>
    </row>
    <row r="34190" spans="2:3" x14ac:dyDescent="0.3">
      <c r="B34190" s="1">
        <f t="shared" si="534"/>
        <v>45895.423611138751</v>
      </c>
      <c r="C34190">
        <v>0</v>
      </c>
    </row>
    <row r="34191" spans="2:3" x14ac:dyDescent="0.3">
      <c r="B34191" s="1">
        <f t="shared" si="534"/>
        <v>45895.430555583196</v>
      </c>
      <c r="C34191">
        <v>0</v>
      </c>
    </row>
    <row r="34192" spans="2:3" x14ac:dyDescent="0.3">
      <c r="B34192" s="1">
        <f t="shared" si="534"/>
        <v>45895.437500027641</v>
      </c>
      <c r="C34192">
        <v>0</v>
      </c>
    </row>
    <row r="34193" spans="2:3" x14ac:dyDescent="0.3">
      <c r="B34193" s="1">
        <f t="shared" si="534"/>
        <v>45895.444444472087</v>
      </c>
      <c r="C34193">
        <v>0</v>
      </c>
    </row>
    <row r="34194" spans="2:3" x14ac:dyDescent="0.3">
      <c r="B34194" s="1">
        <f t="shared" si="534"/>
        <v>45895.451388916532</v>
      </c>
      <c r="C34194">
        <v>0</v>
      </c>
    </row>
    <row r="34195" spans="2:3" x14ac:dyDescent="0.3">
      <c r="B34195" s="1">
        <f t="shared" si="534"/>
        <v>45895.458333360977</v>
      </c>
      <c r="C34195">
        <v>0</v>
      </c>
    </row>
    <row r="34196" spans="2:3" x14ac:dyDescent="0.3">
      <c r="B34196" s="1">
        <f t="shared" si="534"/>
        <v>45895.465277805422</v>
      </c>
      <c r="C34196">
        <v>0</v>
      </c>
    </row>
    <row r="34197" spans="2:3" x14ac:dyDescent="0.3">
      <c r="B34197" s="1">
        <f t="shared" si="534"/>
        <v>45895.472222249868</v>
      </c>
      <c r="C34197">
        <v>0</v>
      </c>
    </row>
    <row r="34198" spans="2:3" x14ac:dyDescent="0.3">
      <c r="B34198" s="1">
        <f t="shared" si="534"/>
        <v>45895.479166694313</v>
      </c>
      <c r="C34198">
        <v>0</v>
      </c>
    </row>
    <row r="34199" spans="2:3" x14ac:dyDescent="0.3">
      <c r="B34199" s="1">
        <f t="shared" si="534"/>
        <v>45895.486111138758</v>
      </c>
      <c r="C34199">
        <v>0</v>
      </c>
    </row>
    <row r="34200" spans="2:3" x14ac:dyDescent="0.3">
      <c r="B34200" s="1">
        <f t="shared" si="534"/>
        <v>45895.493055583203</v>
      </c>
      <c r="C34200">
        <v>0</v>
      </c>
    </row>
    <row r="34201" spans="2:3" x14ac:dyDescent="0.3">
      <c r="B34201" s="1">
        <f t="shared" si="534"/>
        <v>45895.500000027649</v>
      </c>
      <c r="C34201">
        <v>0</v>
      </c>
    </row>
    <row r="34202" spans="2:3" x14ac:dyDescent="0.3">
      <c r="B34202" s="1">
        <f t="shared" si="534"/>
        <v>45895.506944472094</v>
      </c>
      <c r="C34202">
        <v>0</v>
      </c>
    </row>
    <row r="34203" spans="2:3" x14ac:dyDescent="0.3">
      <c r="B34203" s="1">
        <f t="shared" si="534"/>
        <v>45895.513888916539</v>
      </c>
      <c r="C34203">
        <v>0</v>
      </c>
    </row>
    <row r="34204" spans="2:3" x14ac:dyDescent="0.3">
      <c r="B34204" s="1">
        <f t="shared" si="534"/>
        <v>45895.520833360984</v>
      </c>
      <c r="C34204">
        <v>0</v>
      </c>
    </row>
    <row r="34205" spans="2:3" x14ac:dyDescent="0.3">
      <c r="B34205" s="1">
        <f t="shared" si="534"/>
        <v>45895.52777780543</v>
      </c>
      <c r="C34205">
        <v>0</v>
      </c>
    </row>
    <row r="34206" spans="2:3" x14ac:dyDescent="0.3">
      <c r="B34206" s="1">
        <f t="shared" si="534"/>
        <v>45895.534722249875</v>
      </c>
      <c r="C34206">
        <v>0</v>
      </c>
    </row>
    <row r="34207" spans="2:3" x14ac:dyDescent="0.3">
      <c r="B34207" s="1">
        <f t="shared" si="534"/>
        <v>45895.54166669432</v>
      </c>
      <c r="C34207">
        <v>0</v>
      </c>
    </row>
    <row r="34208" spans="2:3" x14ac:dyDescent="0.3">
      <c r="B34208" s="1">
        <f t="shared" si="534"/>
        <v>45895.548611138765</v>
      </c>
      <c r="C34208">
        <v>0</v>
      </c>
    </row>
    <row r="34209" spans="2:3" x14ac:dyDescent="0.3">
      <c r="B34209" s="1">
        <f t="shared" si="534"/>
        <v>45895.555555583211</v>
      </c>
      <c r="C34209">
        <v>0</v>
      </c>
    </row>
    <row r="34210" spans="2:3" x14ac:dyDescent="0.3">
      <c r="B34210" s="1">
        <f t="shared" si="534"/>
        <v>45895.562500027656</v>
      </c>
      <c r="C34210">
        <v>0</v>
      </c>
    </row>
    <row r="34211" spans="2:3" x14ac:dyDescent="0.3">
      <c r="B34211" s="1">
        <f t="shared" si="534"/>
        <v>45895.569444472101</v>
      </c>
      <c r="C34211">
        <v>0</v>
      </c>
    </row>
    <row r="34212" spans="2:3" x14ac:dyDescent="0.3">
      <c r="B34212" s="1">
        <f t="shared" si="534"/>
        <v>45895.576388916546</v>
      </c>
      <c r="C34212">
        <v>0</v>
      </c>
    </row>
    <row r="34213" spans="2:3" x14ac:dyDescent="0.3">
      <c r="B34213" s="1">
        <f t="shared" si="534"/>
        <v>45895.583333360992</v>
      </c>
      <c r="C34213">
        <v>0</v>
      </c>
    </row>
    <row r="34214" spans="2:3" x14ac:dyDescent="0.3">
      <c r="B34214" s="1">
        <f t="shared" si="534"/>
        <v>45895.590277805437</v>
      </c>
      <c r="C34214">
        <v>0</v>
      </c>
    </row>
    <row r="34215" spans="2:3" x14ac:dyDescent="0.3">
      <c r="B34215" s="1">
        <f t="shared" si="534"/>
        <v>45895.597222249882</v>
      </c>
      <c r="C34215">
        <v>0</v>
      </c>
    </row>
    <row r="34216" spans="2:3" x14ac:dyDescent="0.3">
      <c r="B34216" s="1">
        <f t="shared" si="534"/>
        <v>45895.604166694327</v>
      </c>
      <c r="C34216">
        <v>0</v>
      </c>
    </row>
    <row r="34217" spans="2:3" x14ac:dyDescent="0.3">
      <c r="B34217" s="1">
        <f t="shared" si="534"/>
        <v>45895.611111138773</v>
      </c>
      <c r="C34217">
        <v>0</v>
      </c>
    </row>
    <row r="34218" spans="2:3" x14ac:dyDescent="0.3">
      <c r="B34218" s="1">
        <f t="shared" si="534"/>
        <v>45895.618055583218</v>
      </c>
      <c r="C34218">
        <v>0</v>
      </c>
    </row>
    <row r="34219" spans="2:3" x14ac:dyDescent="0.3">
      <c r="B34219" s="1">
        <f t="shared" si="534"/>
        <v>45895.625000027663</v>
      </c>
      <c r="C34219">
        <v>0</v>
      </c>
    </row>
    <row r="34220" spans="2:3" x14ac:dyDescent="0.3">
      <c r="B34220" s="1">
        <f t="shared" si="534"/>
        <v>45895.631944472108</v>
      </c>
      <c r="C34220">
        <v>0</v>
      </c>
    </row>
    <row r="34221" spans="2:3" x14ac:dyDescent="0.3">
      <c r="B34221" s="1">
        <f t="shared" si="534"/>
        <v>45895.638888916554</v>
      </c>
      <c r="C34221">
        <v>0</v>
      </c>
    </row>
    <row r="34222" spans="2:3" x14ac:dyDescent="0.3">
      <c r="B34222" s="1">
        <f t="shared" si="534"/>
        <v>45895.645833360999</v>
      </c>
      <c r="C34222">
        <v>0</v>
      </c>
    </row>
    <row r="34223" spans="2:3" x14ac:dyDescent="0.3">
      <c r="B34223" s="1">
        <f t="shared" si="534"/>
        <v>45895.652777805444</v>
      </c>
      <c r="C34223">
        <v>0</v>
      </c>
    </row>
    <row r="34224" spans="2:3" x14ac:dyDescent="0.3">
      <c r="B34224" s="1">
        <f t="shared" si="534"/>
        <v>45895.659722249889</v>
      </c>
      <c r="C34224">
        <v>0</v>
      </c>
    </row>
    <row r="34225" spans="2:3" x14ac:dyDescent="0.3">
      <c r="B34225" s="1">
        <f t="shared" si="534"/>
        <v>45895.666666694335</v>
      </c>
      <c r="C34225">
        <v>0</v>
      </c>
    </row>
    <row r="34226" spans="2:3" x14ac:dyDescent="0.3">
      <c r="B34226" s="1">
        <f t="shared" si="534"/>
        <v>45895.67361113878</v>
      </c>
      <c r="C34226">
        <v>0</v>
      </c>
    </row>
    <row r="34227" spans="2:3" x14ac:dyDescent="0.3">
      <c r="B34227" s="1">
        <f t="shared" si="534"/>
        <v>45895.680555583225</v>
      </c>
      <c r="C34227">
        <v>0</v>
      </c>
    </row>
    <row r="34228" spans="2:3" x14ac:dyDescent="0.3">
      <c r="B34228" s="1">
        <f t="shared" si="534"/>
        <v>45895.68750002767</v>
      </c>
      <c r="C34228">
        <v>0</v>
      </c>
    </row>
    <row r="34229" spans="2:3" x14ac:dyDescent="0.3">
      <c r="B34229" s="1">
        <f t="shared" si="534"/>
        <v>45895.694444472116</v>
      </c>
      <c r="C34229">
        <v>0</v>
      </c>
    </row>
    <row r="34230" spans="2:3" x14ac:dyDescent="0.3">
      <c r="B34230" s="1">
        <f t="shared" si="534"/>
        <v>45895.701388916561</v>
      </c>
      <c r="C34230">
        <v>0</v>
      </c>
    </row>
    <row r="34231" spans="2:3" x14ac:dyDescent="0.3">
      <c r="B34231" s="1">
        <f t="shared" si="534"/>
        <v>45895.708333361006</v>
      </c>
      <c r="C34231">
        <v>0</v>
      </c>
    </row>
    <row r="34232" spans="2:3" x14ac:dyDescent="0.3">
      <c r="B34232" s="1">
        <f t="shared" si="534"/>
        <v>45895.715277805451</v>
      </c>
      <c r="C34232">
        <v>0</v>
      </c>
    </row>
    <row r="34233" spans="2:3" x14ac:dyDescent="0.3">
      <c r="B34233" s="1">
        <f t="shared" si="534"/>
        <v>45895.722222249897</v>
      </c>
      <c r="C34233">
        <v>0</v>
      </c>
    </row>
    <row r="34234" spans="2:3" x14ac:dyDescent="0.3">
      <c r="B34234" s="1">
        <f t="shared" si="534"/>
        <v>45895.729166694342</v>
      </c>
      <c r="C34234">
        <v>0</v>
      </c>
    </row>
    <row r="34235" spans="2:3" x14ac:dyDescent="0.3">
      <c r="B34235" s="1">
        <f t="shared" si="534"/>
        <v>45895.736111138787</v>
      </c>
      <c r="C34235">
        <v>0</v>
      </c>
    </row>
    <row r="34236" spans="2:3" x14ac:dyDescent="0.3">
      <c r="B34236" s="1">
        <f t="shared" si="534"/>
        <v>45895.743055583232</v>
      </c>
      <c r="C34236">
        <v>0</v>
      </c>
    </row>
    <row r="34237" spans="2:3" x14ac:dyDescent="0.3">
      <c r="B34237" s="1">
        <f t="shared" si="534"/>
        <v>45895.750000027678</v>
      </c>
      <c r="C34237">
        <v>0</v>
      </c>
    </row>
    <row r="34238" spans="2:3" x14ac:dyDescent="0.3">
      <c r="B34238" s="1">
        <f t="shared" si="534"/>
        <v>45895.756944472123</v>
      </c>
      <c r="C34238">
        <v>0</v>
      </c>
    </row>
    <row r="34239" spans="2:3" x14ac:dyDescent="0.3">
      <c r="B34239" s="1">
        <f t="shared" si="534"/>
        <v>45895.763888916568</v>
      </c>
      <c r="C34239">
        <v>0</v>
      </c>
    </row>
    <row r="34240" spans="2:3" x14ac:dyDescent="0.3">
      <c r="B34240" s="1">
        <f t="shared" si="534"/>
        <v>45895.770833361014</v>
      </c>
      <c r="C34240">
        <v>0</v>
      </c>
    </row>
    <row r="34241" spans="2:3" x14ac:dyDescent="0.3">
      <c r="B34241" s="1">
        <f t="shared" si="534"/>
        <v>45895.777777805459</v>
      </c>
      <c r="C34241">
        <v>0</v>
      </c>
    </row>
    <row r="34242" spans="2:3" x14ac:dyDescent="0.3">
      <c r="B34242" s="1">
        <f t="shared" si="534"/>
        <v>45895.784722249904</v>
      </c>
      <c r="C34242">
        <v>0</v>
      </c>
    </row>
    <row r="34243" spans="2:3" x14ac:dyDescent="0.3">
      <c r="B34243" s="1">
        <f t="shared" si="534"/>
        <v>45895.791666694349</v>
      </c>
      <c r="C34243">
        <v>0</v>
      </c>
    </row>
    <row r="34244" spans="2:3" x14ac:dyDescent="0.3">
      <c r="B34244" s="1">
        <f t="shared" si="534"/>
        <v>45895.798611138795</v>
      </c>
      <c r="C34244">
        <v>0</v>
      </c>
    </row>
    <row r="34245" spans="2:3" x14ac:dyDescent="0.3">
      <c r="B34245" s="1">
        <f t="shared" ref="B34245:B34308" si="535">B34244+(B34244-B34243)</f>
        <v>45895.80555558324</v>
      </c>
      <c r="C34245">
        <v>0</v>
      </c>
    </row>
    <row r="34246" spans="2:3" x14ac:dyDescent="0.3">
      <c r="B34246" s="1">
        <f t="shared" si="535"/>
        <v>45895.812500027685</v>
      </c>
      <c r="C34246">
        <v>0</v>
      </c>
    </row>
    <row r="34247" spans="2:3" x14ac:dyDescent="0.3">
      <c r="B34247" s="1">
        <f t="shared" si="535"/>
        <v>45895.81944447213</v>
      </c>
      <c r="C34247">
        <v>0</v>
      </c>
    </row>
    <row r="34248" spans="2:3" x14ac:dyDescent="0.3">
      <c r="B34248" s="1">
        <f t="shared" si="535"/>
        <v>45895.826388916576</v>
      </c>
      <c r="C34248">
        <v>0</v>
      </c>
    </row>
    <row r="34249" spans="2:3" x14ac:dyDescent="0.3">
      <c r="B34249" s="1">
        <f t="shared" si="535"/>
        <v>45895.833333361021</v>
      </c>
      <c r="C34249">
        <v>0</v>
      </c>
    </row>
    <row r="34250" spans="2:3" x14ac:dyDescent="0.3">
      <c r="B34250" s="1">
        <f t="shared" si="535"/>
        <v>45895.840277805466</v>
      </c>
      <c r="C34250">
        <v>0</v>
      </c>
    </row>
    <row r="34251" spans="2:3" x14ac:dyDescent="0.3">
      <c r="B34251" s="1">
        <f t="shared" si="535"/>
        <v>45895.847222249911</v>
      </c>
      <c r="C34251">
        <v>0</v>
      </c>
    </row>
    <row r="34252" spans="2:3" x14ac:dyDescent="0.3">
      <c r="B34252" s="1">
        <f t="shared" si="535"/>
        <v>45895.854166694357</v>
      </c>
      <c r="C34252">
        <v>0</v>
      </c>
    </row>
    <row r="34253" spans="2:3" x14ac:dyDescent="0.3">
      <c r="B34253" s="1">
        <f t="shared" si="535"/>
        <v>45895.861111138802</v>
      </c>
      <c r="C34253">
        <v>0</v>
      </c>
    </row>
    <row r="34254" spans="2:3" x14ac:dyDescent="0.3">
      <c r="B34254" s="1">
        <f t="shared" si="535"/>
        <v>45895.868055583247</v>
      </c>
      <c r="C34254">
        <v>0</v>
      </c>
    </row>
    <row r="34255" spans="2:3" x14ac:dyDescent="0.3">
      <c r="B34255" s="1">
        <f t="shared" si="535"/>
        <v>45895.875000027692</v>
      </c>
      <c r="C34255">
        <v>0</v>
      </c>
    </row>
    <row r="34256" spans="2:3" x14ac:dyDescent="0.3">
      <c r="B34256" s="1">
        <f t="shared" si="535"/>
        <v>45895.881944472138</v>
      </c>
      <c r="C34256">
        <v>0</v>
      </c>
    </row>
    <row r="34257" spans="2:3" x14ac:dyDescent="0.3">
      <c r="B34257" s="1">
        <f t="shared" si="535"/>
        <v>45895.888888916583</v>
      </c>
      <c r="C34257">
        <v>0</v>
      </c>
    </row>
    <row r="34258" spans="2:3" x14ac:dyDescent="0.3">
      <c r="B34258" s="1">
        <f t="shared" si="535"/>
        <v>45895.895833361028</v>
      </c>
      <c r="C34258">
        <v>0</v>
      </c>
    </row>
    <row r="34259" spans="2:3" x14ac:dyDescent="0.3">
      <c r="B34259" s="1">
        <f t="shared" si="535"/>
        <v>45895.902777805473</v>
      </c>
      <c r="C34259">
        <v>0</v>
      </c>
    </row>
    <row r="34260" spans="2:3" x14ac:dyDescent="0.3">
      <c r="B34260" s="1">
        <f t="shared" si="535"/>
        <v>45895.909722249919</v>
      </c>
      <c r="C34260">
        <v>0</v>
      </c>
    </row>
    <row r="34261" spans="2:3" x14ac:dyDescent="0.3">
      <c r="B34261" s="1">
        <f t="shared" si="535"/>
        <v>45895.916666694364</v>
      </c>
      <c r="C34261">
        <v>0</v>
      </c>
    </row>
    <row r="34262" spans="2:3" x14ac:dyDescent="0.3">
      <c r="B34262" s="1">
        <f t="shared" si="535"/>
        <v>45895.923611138809</v>
      </c>
      <c r="C34262">
        <v>0</v>
      </c>
    </row>
    <row r="34263" spans="2:3" x14ac:dyDescent="0.3">
      <c r="B34263" s="1">
        <f t="shared" si="535"/>
        <v>45895.930555583254</v>
      </c>
      <c r="C34263">
        <v>0</v>
      </c>
    </row>
    <row r="34264" spans="2:3" x14ac:dyDescent="0.3">
      <c r="B34264" s="1">
        <f t="shared" si="535"/>
        <v>45895.9375000277</v>
      </c>
      <c r="C34264">
        <v>0</v>
      </c>
    </row>
    <row r="34265" spans="2:3" x14ac:dyDescent="0.3">
      <c r="B34265" s="1">
        <f t="shared" si="535"/>
        <v>45895.944444472145</v>
      </c>
      <c r="C34265">
        <v>0</v>
      </c>
    </row>
    <row r="34266" spans="2:3" x14ac:dyDescent="0.3">
      <c r="B34266" s="1">
        <f t="shared" si="535"/>
        <v>45895.95138891659</v>
      </c>
      <c r="C34266">
        <v>0</v>
      </c>
    </row>
    <row r="34267" spans="2:3" x14ac:dyDescent="0.3">
      <c r="B34267" s="1">
        <f t="shared" si="535"/>
        <v>45895.958333361035</v>
      </c>
      <c r="C34267">
        <v>0</v>
      </c>
    </row>
    <row r="34268" spans="2:3" x14ac:dyDescent="0.3">
      <c r="B34268" s="1">
        <f t="shared" si="535"/>
        <v>45895.965277805481</v>
      </c>
      <c r="C34268">
        <v>0</v>
      </c>
    </row>
    <row r="34269" spans="2:3" x14ac:dyDescent="0.3">
      <c r="B34269" s="1">
        <f t="shared" si="535"/>
        <v>45895.972222249926</v>
      </c>
      <c r="C34269">
        <v>0</v>
      </c>
    </row>
    <row r="34270" spans="2:3" x14ac:dyDescent="0.3">
      <c r="B34270" s="1">
        <f t="shared" si="535"/>
        <v>45895.979166694371</v>
      </c>
      <c r="C34270">
        <v>0</v>
      </c>
    </row>
    <row r="34271" spans="2:3" x14ac:dyDescent="0.3">
      <c r="B34271" s="1">
        <f t="shared" si="535"/>
        <v>45895.986111138816</v>
      </c>
      <c r="C34271">
        <v>0</v>
      </c>
    </row>
    <row r="34272" spans="2:3" x14ac:dyDescent="0.3">
      <c r="B34272" s="1">
        <f t="shared" si="535"/>
        <v>45895.993055583262</v>
      </c>
      <c r="C34272">
        <v>0</v>
      </c>
    </row>
    <row r="34273" spans="2:3" x14ac:dyDescent="0.3">
      <c r="B34273" s="1">
        <f t="shared" si="535"/>
        <v>45896.000000027707</v>
      </c>
      <c r="C34273">
        <v>0</v>
      </c>
    </row>
    <row r="34274" spans="2:3" x14ac:dyDescent="0.3">
      <c r="B34274" s="1">
        <f t="shared" si="535"/>
        <v>45896.006944472152</v>
      </c>
      <c r="C34274">
        <v>0</v>
      </c>
    </row>
    <row r="34275" spans="2:3" x14ac:dyDescent="0.3">
      <c r="B34275" s="1">
        <f t="shared" si="535"/>
        <v>45896.013888916597</v>
      </c>
      <c r="C34275">
        <v>0</v>
      </c>
    </row>
    <row r="34276" spans="2:3" x14ac:dyDescent="0.3">
      <c r="B34276" s="1">
        <f t="shared" si="535"/>
        <v>45896.020833361043</v>
      </c>
      <c r="C34276">
        <v>0</v>
      </c>
    </row>
    <row r="34277" spans="2:3" x14ac:dyDescent="0.3">
      <c r="B34277" s="1">
        <f t="shared" si="535"/>
        <v>45896.027777805488</v>
      </c>
      <c r="C34277">
        <v>0</v>
      </c>
    </row>
    <row r="34278" spans="2:3" x14ac:dyDescent="0.3">
      <c r="B34278" s="1">
        <f t="shared" si="535"/>
        <v>45896.034722249933</v>
      </c>
      <c r="C34278">
        <v>0</v>
      </c>
    </row>
    <row r="34279" spans="2:3" x14ac:dyDescent="0.3">
      <c r="B34279" s="1">
        <f t="shared" si="535"/>
        <v>45896.041666694378</v>
      </c>
      <c r="C34279">
        <v>0</v>
      </c>
    </row>
    <row r="34280" spans="2:3" x14ac:dyDescent="0.3">
      <c r="B34280" s="1">
        <f t="shared" si="535"/>
        <v>45896.048611138824</v>
      </c>
      <c r="C34280">
        <v>0</v>
      </c>
    </row>
    <row r="34281" spans="2:3" x14ac:dyDescent="0.3">
      <c r="B34281" s="1">
        <f t="shared" si="535"/>
        <v>45896.055555583269</v>
      </c>
      <c r="C34281">
        <v>0</v>
      </c>
    </row>
    <row r="34282" spans="2:3" x14ac:dyDescent="0.3">
      <c r="B34282" s="1">
        <f t="shared" si="535"/>
        <v>45896.062500027714</v>
      </c>
      <c r="C34282">
        <v>0</v>
      </c>
    </row>
    <row r="34283" spans="2:3" x14ac:dyDescent="0.3">
      <c r="B34283" s="1">
        <f t="shared" si="535"/>
        <v>45896.069444472159</v>
      </c>
      <c r="C34283">
        <v>0</v>
      </c>
    </row>
    <row r="34284" spans="2:3" x14ac:dyDescent="0.3">
      <c r="B34284" s="1">
        <f t="shared" si="535"/>
        <v>45896.076388916605</v>
      </c>
      <c r="C34284">
        <v>0</v>
      </c>
    </row>
    <row r="34285" spans="2:3" x14ac:dyDescent="0.3">
      <c r="B34285" s="1">
        <f t="shared" si="535"/>
        <v>45896.08333336105</v>
      </c>
      <c r="C34285">
        <v>0</v>
      </c>
    </row>
    <row r="34286" spans="2:3" x14ac:dyDescent="0.3">
      <c r="B34286" s="1">
        <f t="shared" si="535"/>
        <v>45896.090277805495</v>
      </c>
      <c r="C34286">
        <v>0</v>
      </c>
    </row>
    <row r="34287" spans="2:3" x14ac:dyDescent="0.3">
      <c r="B34287" s="1">
        <f t="shared" si="535"/>
        <v>45896.09722224994</v>
      </c>
      <c r="C34287">
        <v>0</v>
      </c>
    </row>
    <row r="34288" spans="2:3" x14ac:dyDescent="0.3">
      <c r="B34288" s="1">
        <f t="shared" si="535"/>
        <v>45896.104166694386</v>
      </c>
      <c r="C34288">
        <v>0</v>
      </c>
    </row>
    <row r="34289" spans="2:3" x14ac:dyDescent="0.3">
      <c r="B34289" s="1">
        <f t="shared" si="535"/>
        <v>45896.111111138831</v>
      </c>
      <c r="C34289">
        <v>0</v>
      </c>
    </row>
    <row r="34290" spans="2:3" x14ac:dyDescent="0.3">
      <c r="B34290" s="1">
        <f t="shared" si="535"/>
        <v>45896.118055583276</v>
      </c>
      <c r="C34290">
        <v>0</v>
      </c>
    </row>
    <row r="34291" spans="2:3" x14ac:dyDescent="0.3">
      <c r="B34291" s="1">
        <f t="shared" si="535"/>
        <v>45896.125000027721</v>
      </c>
      <c r="C34291">
        <v>0</v>
      </c>
    </row>
    <row r="34292" spans="2:3" x14ac:dyDescent="0.3">
      <c r="B34292" s="1">
        <f t="shared" si="535"/>
        <v>45896.131944472167</v>
      </c>
      <c r="C34292">
        <v>0</v>
      </c>
    </row>
    <row r="34293" spans="2:3" x14ac:dyDescent="0.3">
      <c r="B34293" s="1">
        <f t="shared" si="535"/>
        <v>45896.138888916612</v>
      </c>
      <c r="C34293">
        <v>0</v>
      </c>
    </row>
    <row r="34294" spans="2:3" x14ac:dyDescent="0.3">
      <c r="B34294" s="1">
        <f t="shared" si="535"/>
        <v>45896.145833361057</v>
      </c>
      <c r="C34294">
        <v>0</v>
      </c>
    </row>
    <row r="34295" spans="2:3" x14ac:dyDescent="0.3">
      <c r="B34295" s="1">
        <f t="shared" si="535"/>
        <v>45896.152777805502</v>
      </c>
      <c r="C34295">
        <v>0</v>
      </c>
    </row>
    <row r="34296" spans="2:3" x14ac:dyDescent="0.3">
      <c r="B34296" s="1">
        <f t="shared" si="535"/>
        <v>45896.159722249948</v>
      </c>
      <c r="C34296">
        <v>0</v>
      </c>
    </row>
    <row r="34297" spans="2:3" x14ac:dyDescent="0.3">
      <c r="B34297" s="1">
        <f t="shared" si="535"/>
        <v>45896.166666694393</v>
      </c>
      <c r="C34297">
        <v>0</v>
      </c>
    </row>
    <row r="34298" spans="2:3" x14ac:dyDescent="0.3">
      <c r="B34298" s="1">
        <f t="shared" si="535"/>
        <v>45896.173611138838</v>
      </c>
      <c r="C34298">
        <v>0</v>
      </c>
    </row>
    <row r="34299" spans="2:3" x14ac:dyDescent="0.3">
      <c r="B34299" s="1">
        <f t="shared" si="535"/>
        <v>45896.180555583283</v>
      </c>
      <c r="C34299">
        <v>0</v>
      </c>
    </row>
    <row r="34300" spans="2:3" x14ac:dyDescent="0.3">
      <c r="B34300" s="1">
        <f t="shared" si="535"/>
        <v>45896.187500027729</v>
      </c>
      <c r="C34300">
        <v>0</v>
      </c>
    </row>
    <row r="34301" spans="2:3" x14ac:dyDescent="0.3">
      <c r="B34301" s="1">
        <f t="shared" si="535"/>
        <v>45896.194444472174</v>
      </c>
      <c r="C34301">
        <v>0</v>
      </c>
    </row>
    <row r="34302" spans="2:3" x14ac:dyDescent="0.3">
      <c r="B34302" s="1">
        <f t="shared" si="535"/>
        <v>45896.201388916619</v>
      </c>
      <c r="C34302">
        <v>0</v>
      </c>
    </row>
    <row r="34303" spans="2:3" x14ac:dyDescent="0.3">
      <c r="B34303" s="1">
        <f t="shared" si="535"/>
        <v>45896.208333361064</v>
      </c>
      <c r="C34303">
        <v>0</v>
      </c>
    </row>
    <row r="34304" spans="2:3" x14ac:dyDescent="0.3">
      <c r="B34304" s="1">
        <f t="shared" si="535"/>
        <v>45896.21527780551</v>
      </c>
      <c r="C34304">
        <v>0</v>
      </c>
    </row>
    <row r="34305" spans="2:3" x14ac:dyDescent="0.3">
      <c r="B34305" s="1">
        <f t="shared" si="535"/>
        <v>45896.222222249955</v>
      </c>
      <c r="C34305">
        <v>0</v>
      </c>
    </row>
    <row r="34306" spans="2:3" x14ac:dyDescent="0.3">
      <c r="B34306" s="1">
        <f t="shared" si="535"/>
        <v>45896.2291666944</v>
      </c>
      <c r="C34306">
        <v>0</v>
      </c>
    </row>
    <row r="34307" spans="2:3" x14ac:dyDescent="0.3">
      <c r="B34307" s="1">
        <f t="shared" si="535"/>
        <v>45896.236111138845</v>
      </c>
      <c r="C34307">
        <v>0</v>
      </c>
    </row>
    <row r="34308" spans="2:3" x14ac:dyDescent="0.3">
      <c r="B34308" s="1">
        <f t="shared" si="535"/>
        <v>45896.243055583291</v>
      </c>
      <c r="C34308">
        <v>0</v>
      </c>
    </row>
    <row r="34309" spans="2:3" x14ac:dyDescent="0.3">
      <c r="B34309" s="1">
        <f t="shared" ref="B34309:B34372" si="536">B34308+(B34308-B34307)</f>
        <v>45896.250000027736</v>
      </c>
      <c r="C34309">
        <v>0</v>
      </c>
    </row>
    <row r="34310" spans="2:3" x14ac:dyDescent="0.3">
      <c r="B34310" s="1">
        <f t="shared" si="536"/>
        <v>45896.256944472181</v>
      </c>
      <c r="C34310">
        <v>0</v>
      </c>
    </row>
    <row r="34311" spans="2:3" x14ac:dyDescent="0.3">
      <c r="B34311" s="1">
        <f t="shared" si="536"/>
        <v>45896.263888916626</v>
      </c>
      <c r="C34311">
        <v>0</v>
      </c>
    </row>
    <row r="34312" spans="2:3" x14ac:dyDescent="0.3">
      <c r="B34312" s="1">
        <f t="shared" si="536"/>
        <v>45896.270833361072</v>
      </c>
      <c r="C34312">
        <v>0</v>
      </c>
    </row>
    <row r="34313" spans="2:3" x14ac:dyDescent="0.3">
      <c r="B34313" s="1">
        <f t="shared" si="536"/>
        <v>45896.277777805517</v>
      </c>
      <c r="C34313">
        <v>0</v>
      </c>
    </row>
    <row r="34314" spans="2:3" x14ac:dyDescent="0.3">
      <c r="B34314" s="1">
        <f t="shared" si="536"/>
        <v>45896.284722249962</v>
      </c>
      <c r="C34314">
        <v>0</v>
      </c>
    </row>
    <row r="34315" spans="2:3" x14ac:dyDescent="0.3">
      <c r="B34315" s="1">
        <f t="shared" si="536"/>
        <v>45896.291666694407</v>
      </c>
      <c r="C34315">
        <v>0</v>
      </c>
    </row>
    <row r="34316" spans="2:3" x14ac:dyDescent="0.3">
      <c r="B34316" s="1">
        <f t="shared" si="536"/>
        <v>45896.298611138853</v>
      </c>
      <c r="C34316">
        <v>0</v>
      </c>
    </row>
    <row r="34317" spans="2:3" x14ac:dyDescent="0.3">
      <c r="B34317" s="1">
        <f t="shared" si="536"/>
        <v>45896.305555583298</v>
      </c>
      <c r="C34317">
        <v>0</v>
      </c>
    </row>
    <row r="34318" spans="2:3" x14ac:dyDescent="0.3">
      <c r="B34318" s="1">
        <f t="shared" si="536"/>
        <v>45896.312500027743</v>
      </c>
      <c r="C34318">
        <v>0</v>
      </c>
    </row>
    <row r="34319" spans="2:3" x14ac:dyDescent="0.3">
      <c r="B34319" s="1">
        <f t="shared" si="536"/>
        <v>45896.319444472188</v>
      </c>
      <c r="C34319">
        <v>0</v>
      </c>
    </row>
    <row r="34320" spans="2:3" x14ac:dyDescent="0.3">
      <c r="B34320" s="1">
        <f t="shared" si="536"/>
        <v>45896.326388916634</v>
      </c>
      <c r="C34320">
        <v>0</v>
      </c>
    </row>
    <row r="34321" spans="2:3" x14ac:dyDescent="0.3">
      <c r="B34321" s="1">
        <f t="shared" si="536"/>
        <v>45896.333333361079</v>
      </c>
      <c r="C34321">
        <v>0</v>
      </c>
    </row>
    <row r="34322" spans="2:3" x14ac:dyDescent="0.3">
      <c r="B34322" s="1">
        <f t="shared" si="536"/>
        <v>45896.340277805524</v>
      </c>
      <c r="C34322">
        <v>0</v>
      </c>
    </row>
    <row r="34323" spans="2:3" x14ac:dyDescent="0.3">
      <c r="B34323" s="1">
        <f t="shared" si="536"/>
        <v>45896.347222249969</v>
      </c>
      <c r="C34323">
        <v>0</v>
      </c>
    </row>
    <row r="34324" spans="2:3" x14ac:dyDescent="0.3">
      <c r="B34324" s="1">
        <f t="shared" si="536"/>
        <v>45896.354166694415</v>
      </c>
      <c r="C34324">
        <v>0</v>
      </c>
    </row>
    <row r="34325" spans="2:3" x14ac:dyDescent="0.3">
      <c r="B34325" s="1">
        <f t="shared" si="536"/>
        <v>45896.36111113886</v>
      </c>
      <c r="C34325">
        <v>0</v>
      </c>
    </row>
    <row r="34326" spans="2:3" x14ac:dyDescent="0.3">
      <c r="B34326" s="1">
        <f t="shared" si="536"/>
        <v>45896.368055583305</v>
      </c>
      <c r="C34326">
        <v>0</v>
      </c>
    </row>
    <row r="34327" spans="2:3" x14ac:dyDescent="0.3">
      <c r="B34327" s="1">
        <f t="shared" si="536"/>
        <v>45896.375000027751</v>
      </c>
      <c r="C34327">
        <v>0</v>
      </c>
    </row>
    <row r="34328" spans="2:3" x14ac:dyDescent="0.3">
      <c r="B34328" s="1">
        <f t="shared" si="536"/>
        <v>45896.381944472196</v>
      </c>
      <c r="C34328">
        <v>0</v>
      </c>
    </row>
    <row r="34329" spans="2:3" x14ac:dyDescent="0.3">
      <c r="B34329" s="1">
        <f t="shared" si="536"/>
        <v>45896.388888916641</v>
      </c>
      <c r="C34329">
        <v>0</v>
      </c>
    </row>
    <row r="34330" spans="2:3" x14ac:dyDescent="0.3">
      <c r="B34330" s="1">
        <f t="shared" si="536"/>
        <v>45896.395833361086</v>
      </c>
      <c r="C34330">
        <v>0</v>
      </c>
    </row>
    <row r="34331" spans="2:3" x14ac:dyDescent="0.3">
      <c r="B34331" s="1">
        <f t="shared" si="536"/>
        <v>45896.402777805532</v>
      </c>
      <c r="C34331">
        <v>0</v>
      </c>
    </row>
    <row r="34332" spans="2:3" x14ac:dyDescent="0.3">
      <c r="B34332" s="1">
        <f t="shared" si="536"/>
        <v>45896.409722249977</v>
      </c>
      <c r="C34332">
        <v>0</v>
      </c>
    </row>
    <row r="34333" spans="2:3" x14ac:dyDescent="0.3">
      <c r="B34333" s="1">
        <f t="shared" si="536"/>
        <v>45896.416666694422</v>
      </c>
      <c r="C34333">
        <v>0</v>
      </c>
    </row>
    <row r="34334" spans="2:3" x14ac:dyDescent="0.3">
      <c r="B34334" s="1">
        <f t="shared" si="536"/>
        <v>45896.423611138867</v>
      </c>
      <c r="C34334">
        <v>0</v>
      </c>
    </row>
    <row r="34335" spans="2:3" x14ac:dyDescent="0.3">
      <c r="B34335" s="1">
        <f t="shared" si="536"/>
        <v>45896.430555583313</v>
      </c>
      <c r="C34335">
        <v>0</v>
      </c>
    </row>
    <row r="34336" spans="2:3" x14ac:dyDescent="0.3">
      <c r="B34336" s="1">
        <f t="shared" si="536"/>
        <v>45896.437500027758</v>
      </c>
      <c r="C34336">
        <v>0</v>
      </c>
    </row>
    <row r="34337" spans="2:3" x14ac:dyDescent="0.3">
      <c r="B34337" s="1">
        <f t="shared" si="536"/>
        <v>45896.444444472203</v>
      </c>
      <c r="C34337">
        <v>0</v>
      </c>
    </row>
    <row r="34338" spans="2:3" x14ac:dyDescent="0.3">
      <c r="B34338" s="1">
        <f t="shared" si="536"/>
        <v>45896.451388916648</v>
      </c>
      <c r="C34338">
        <v>0</v>
      </c>
    </row>
    <row r="34339" spans="2:3" x14ac:dyDescent="0.3">
      <c r="B34339" s="1">
        <f t="shared" si="536"/>
        <v>45896.458333361094</v>
      </c>
      <c r="C34339">
        <v>0</v>
      </c>
    </row>
    <row r="34340" spans="2:3" x14ac:dyDescent="0.3">
      <c r="B34340" s="1">
        <f t="shared" si="536"/>
        <v>45896.465277805539</v>
      </c>
      <c r="C34340">
        <v>0</v>
      </c>
    </row>
    <row r="34341" spans="2:3" x14ac:dyDescent="0.3">
      <c r="B34341" s="1">
        <f t="shared" si="536"/>
        <v>45896.472222249984</v>
      </c>
      <c r="C34341">
        <v>0</v>
      </c>
    </row>
    <row r="34342" spans="2:3" x14ac:dyDescent="0.3">
      <c r="B34342" s="1">
        <f t="shared" si="536"/>
        <v>45896.479166694429</v>
      </c>
      <c r="C34342">
        <v>0</v>
      </c>
    </row>
    <row r="34343" spans="2:3" x14ac:dyDescent="0.3">
      <c r="B34343" s="1">
        <f t="shared" si="536"/>
        <v>45896.486111138875</v>
      </c>
      <c r="C34343">
        <v>0</v>
      </c>
    </row>
    <row r="34344" spans="2:3" x14ac:dyDescent="0.3">
      <c r="B34344" s="1">
        <f t="shared" si="536"/>
        <v>45896.49305558332</v>
      </c>
      <c r="C34344">
        <v>0</v>
      </c>
    </row>
    <row r="34345" spans="2:3" x14ac:dyDescent="0.3">
      <c r="B34345" s="1">
        <f t="shared" si="536"/>
        <v>45896.500000027765</v>
      </c>
      <c r="C34345">
        <v>0</v>
      </c>
    </row>
    <row r="34346" spans="2:3" x14ac:dyDescent="0.3">
      <c r="B34346" s="1">
        <f t="shared" si="536"/>
        <v>45896.50694447221</v>
      </c>
      <c r="C34346">
        <v>0</v>
      </c>
    </row>
    <row r="34347" spans="2:3" x14ac:dyDescent="0.3">
      <c r="B34347" s="1">
        <f t="shared" si="536"/>
        <v>45896.513888916656</v>
      </c>
      <c r="C34347">
        <v>0</v>
      </c>
    </row>
    <row r="34348" spans="2:3" x14ac:dyDescent="0.3">
      <c r="B34348" s="1">
        <f t="shared" si="536"/>
        <v>45896.520833361101</v>
      </c>
      <c r="C34348">
        <v>0</v>
      </c>
    </row>
    <row r="34349" spans="2:3" x14ac:dyDescent="0.3">
      <c r="B34349" s="1">
        <f t="shared" si="536"/>
        <v>45896.527777805546</v>
      </c>
      <c r="C34349">
        <v>0</v>
      </c>
    </row>
    <row r="34350" spans="2:3" x14ac:dyDescent="0.3">
      <c r="B34350" s="1">
        <f t="shared" si="536"/>
        <v>45896.534722249991</v>
      </c>
      <c r="C34350">
        <v>0</v>
      </c>
    </row>
    <row r="34351" spans="2:3" x14ac:dyDescent="0.3">
      <c r="B34351" s="1">
        <f t="shared" si="536"/>
        <v>45896.541666694437</v>
      </c>
      <c r="C34351">
        <v>0</v>
      </c>
    </row>
    <row r="34352" spans="2:3" x14ac:dyDescent="0.3">
      <c r="B34352" s="1">
        <f t="shared" si="536"/>
        <v>45896.548611138882</v>
      </c>
      <c r="C34352">
        <v>0</v>
      </c>
    </row>
    <row r="34353" spans="2:3" x14ac:dyDescent="0.3">
      <c r="B34353" s="1">
        <f t="shared" si="536"/>
        <v>45896.555555583327</v>
      </c>
      <c r="C34353">
        <v>0</v>
      </c>
    </row>
    <row r="34354" spans="2:3" x14ac:dyDescent="0.3">
      <c r="B34354" s="1">
        <f t="shared" si="536"/>
        <v>45896.562500027772</v>
      </c>
      <c r="C34354">
        <v>0</v>
      </c>
    </row>
    <row r="34355" spans="2:3" x14ac:dyDescent="0.3">
      <c r="B34355" s="1">
        <f t="shared" si="536"/>
        <v>45896.569444472218</v>
      </c>
      <c r="C34355">
        <v>0</v>
      </c>
    </row>
    <row r="34356" spans="2:3" x14ac:dyDescent="0.3">
      <c r="B34356" s="1">
        <f t="shared" si="536"/>
        <v>45896.576388916663</v>
      </c>
      <c r="C34356">
        <v>0</v>
      </c>
    </row>
    <row r="34357" spans="2:3" x14ac:dyDescent="0.3">
      <c r="B34357" s="1">
        <f t="shared" si="536"/>
        <v>45896.583333361108</v>
      </c>
      <c r="C34357">
        <v>0</v>
      </c>
    </row>
    <row r="34358" spans="2:3" x14ac:dyDescent="0.3">
      <c r="B34358" s="1">
        <f t="shared" si="536"/>
        <v>45896.590277805553</v>
      </c>
      <c r="C34358">
        <v>0</v>
      </c>
    </row>
    <row r="34359" spans="2:3" x14ac:dyDescent="0.3">
      <c r="B34359" s="1">
        <f t="shared" si="536"/>
        <v>45896.597222249999</v>
      </c>
      <c r="C34359">
        <v>0</v>
      </c>
    </row>
    <row r="34360" spans="2:3" x14ac:dyDescent="0.3">
      <c r="B34360" s="1">
        <f t="shared" si="536"/>
        <v>45896.604166694444</v>
      </c>
      <c r="C34360">
        <v>0</v>
      </c>
    </row>
    <row r="34361" spans="2:3" x14ac:dyDescent="0.3">
      <c r="B34361" s="1">
        <f t="shared" si="536"/>
        <v>45896.611111138889</v>
      </c>
      <c r="C34361">
        <v>0</v>
      </c>
    </row>
    <row r="34362" spans="2:3" x14ac:dyDescent="0.3">
      <c r="B34362" s="1">
        <f t="shared" si="536"/>
        <v>45896.618055583334</v>
      </c>
      <c r="C34362">
        <v>0</v>
      </c>
    </row>
    <row r="34363" spans="2:3" x14ac:dyDescent="0.3">
      <c r="B34363" s="1">
        <f t="shared" si="536"/>
        <v>45896.62500002778</v>
      </c>
      <c r="C34363">
        <v>0</v>
      </c>
    </row>
    <row r="34364" spans="2:3" x14ac:dyDescent="0.3">
      <c r="B34364" s="1">
        <f t="shared" si="536"/>
        <v>45896.631944472225</v>
      </c>
      <c r="C34364">
        <v>0</v>
      </c>
    </row>
    <row r="34365" spans="2:3" x14ac:dyDescent="0.3">
      <c r="B34365" s="1">
        <f t="shared" si="536"/>
        <v>45896.63888891667</v>
      </c>
      <c r="C34365">
        <v>0</v>
      </c>
    </row>
    <row r="34366" spans="2:3" x14ac:dyDescent="0.3">
      <c r="B34366" s="1">
        <f t="shared" si="536"/>
        <v>45896.645833361115</v>
      </c>
      <c r="C34366">
        <v>0</v>
      </c>
    </row>
    <row r="34367" spans="2:3" x14ac:dyDescent="0.3">
      <c r="B34367" s="1">
        <f t="shared" si="536"/>
        <v>45896.652777805561</v>
      </c>
      <c r="C34367">
        <v>0</v>
      </c>
    </row>
    <row r="34368" spans="2:3" x14ac:dyDescent="0.3">
      <c r="B34368" s="1">
        <f t="shared" si="536"/>
        <v>45896.659722250006</v>
      </c>
      <c r="C34368">
        <v>0</v>
      </c>
    </row>
    <row r="34369" spans="2:3" x14ac:dyDescent="0.3">
      <c r="B34369" s="1">
        <f t="shared" si="536"/>
        <v>45896.666666694451</v>
      </c>
      <c r="C34369">
        <v>0</v>
      </c>
    </row>
    <row r="34370" spans="2:3" x14ac:dyDescent="0.3">
      <c r="B34370" s="1">
        <f t="shared" si="536"/>
        <v>45896.673611138896</v>
      </c>
      <c r="C34370">
        <v>0</v>
      </c>
    </row>
    <row r="34371" spans="2:3" x14ac:dyDescent="0.3">
      <c r="B34371" s="1">
        <f t="shared" si="536"/>
        <v>45896.680555583342</v>
      </c>
      <c r="C34371">
        <v>0</v>
      </c>
    </row>
    <row r="34372" spans="2:3" x14ac:dyDescent="0.3">
      <c r="B34372" s="1">
        <f t="shared" si="536"/>
        <v>45896.687500027787</v>
      </c>
      <c r="C34372">
        <v>0</v>
      </c>
    </row>
    <row r="34373" spans="2:3" x14ac:dyDescent="0.3">
      <c r="B34373" s="1">
        <f t="shared" ref="B34373:B34436" si="537">B34372+(B34372-B34371)</f>
        <v>45896.694444472232</v>
      </c>
      <c r="C34373">
        <v>0</v>
      </c>
    </row>
    <row r="34374" spans="2:3" x14ac:dyDescent="0.3">
      <c r="B34374" s="1">
        <f t="shared" si="537"/>
        <v>45896.701388916677</v>
      </c>
      <c r="C34374">
        <v>0</v>
      </c>
    </row>
    <row r="34375" spans="2:3" x14ac:dyDescent="0.3">
      <c r="B34375" s="1">
        <f t="shared" si="537"/>
        <v>45896.708333361123</v>
      </c>
      <c r="C34375">
        <v>0</v>
      </c>
    </row>
    <row r="34376" spans="2:3" x14ac:dyDescent="0.3">
      <c r="B34376" s="1">
        <f t="shared" si="537"/>
        <v>45896.715277805568</v>
      </c>
      <c r="C34376">
        <v>0</v>
      </c>
    </row>
    <row r="34377" spans="2:3" x14ac:dyDescent="0.3">
      <c r="B34377" s="1">
        <f t="shared" si="537"/>
        <v>45896.722222250013</v>
      </c>
      <c r="C34377">
        <v>0</v>
      </c>
    </row>
    <row r="34378" spans="2:3" x14ac:dyDescent="0.3">
      <c r="B34378" s="1">
        <f t="shared" si="537"/>
        <v>45896.729166694458</v>
      </c>
      <c r="C34378">
        <v>0</v>
      </c>
    </row>
    <row r="34379" spans="2:3" x14ac:dyDescent="0.3">
      <c r="B34379" s="1">
        <f t="shared" si="537"/>
        <v>45896.736111138904</v>
      </c>
      <c r="C34379">
        <v>0</v>
      </c>
    </row>
    <row r="34380" spans="2:3" x14ac:dyDescent="0.3">
      <c r="B34380" s="1">
        <f t="shared" si="537"/>
        <v>45896.743055583349</v>
      </c>
      <c r="C34380">
        <v>0</v>
      </c>
    </row>
    <row r="34381" spans="2:3" x14ac:dyDescent="0.3">
      <c r="B34381" s="1">
        <f t="shared" si="537"/>
        <v>45896.750000027794</v>
      </c>
      <c r="C34381">
        <v>0</v>
      </c>
    </row>
    <row r="34382" spans="2:3" x14ac:dyDescent="0.3">
      <c r="B34382" s="1">
        <f t="shared" si="537"/>
        <v>45896.756944472239</v>
      </c>
      <c r="C34382">
        <v>0</v>
      </c>
    </row>
    <row r="34383" spans="2:3" x14ac:dyDescent="0.3">
      <c r="B34383" s="1">
        <f t="shared" si="537"/>
        <v>45896.763888916685</v>
      </c>
      <c r="C34383">
        <v>0</v>
      </c>
    </row>
    <row r="34384" spans="2:3" x14ac:dyDescent="0.3">
      <c r="B34384" s="1">
        <f t="shared" si="537"/>
        <v>45896.77083336113</v>
      </c>
      <c r="C34384">
        <v>0</v>
      </c>
    </row>
    <row r="34385" spans="2:3" x14ac:dyDescent="0.3">
      <c r="B34385" s="1">
        <f t="shared" si="537"/>
        <v>45896.777777805575</v>
      </c>
      <c r="C34385">
        <v>0</v>
      </c>
    </row>
    <row r="34386" spans="2:3" x14ac:dyDescent="0.3">
      <c r="B34386" s="1">
        <f t="shared" si="537"/>
        <v>45896.78472225002</v>
      </c>
      <c r="C34386">
        <v>0</v>
      </c>
    </row>
    <row r="34387" spans="2:3" x14ac:dyDescent="0.3">
      <c r="B34387" s="1">
        <f t="shared" si="537"/>
        <v>45896.791666694466</v>
      </c>
      <c r="C34387">
        <v>0</v>
      </c>
    </row>
    <row r="34388" spans="2:3" x14ac:dyDescent="0.3">
      <c r="B34388" s="1">
        <f t="shared" si="537"/>
        <v>45896.798611138911</v>
      </c>
      <c r="C34388">
        <v>0</v>
      </c>
    </row>
    <row r="34389" spans="2:3" x14ac:dyDescent="0.3">
      <c r="B34389" s="1">
        <f t="shared" si="537"/>
        <v>45896.805555583356</v>
      </c>
      <c r="C34389">
        <v>0</v>
      </c>
    </row>
    <row r="34390" spans="2:3" x14ac:dyDescent="0.3">
      <c r="B34390" s="1">
        <f t="shared" si="537"/>
        <v>45896.812500027801</v>
      </c>
      <c r="C34390">
        <v>0</v>
      </c>
    </row>
    <row r="34391" spans="2:3" x14ac:dyDescent="0.3">
      <c r="B34391" s="1">
        <f t="shared" si="537"/>
        <v>45896.819444472247</v>
      </c>
      <c r="C34391">
        <v>0</v>
      </c>
    </row>
    <row r="34392" spans="2:3" x14ac:dyDescent="0.3">
      <c r="B34392" s="1">
        <f t="shared" si="537"/>
        <v>45896.826388916692</v>
      </c>
      <c r="C34392">
        <v>0</v>
      </c>
    </row>
    <row r="34393" spans="2:3" x14ac:dyDescent="0.3">
      <c r="B34393" s="1">
        <f t="shared" si="537"/>
        <v>45896.833333361137</v>
      </c>
      <c r="C34393">
        <v>0</v>
      </c>
    </row>
    <row r="34394" spans="2:3" x14ac:dyDescent="0.3">
      <c r="B34394" s="1">
        <f t="shared" si="537"/>
        <v>45896.840277805582</v>
      </c>
      <c r="C34394">
        <v>0</v>
      </c>
    </row>
    <row r="34395" spans="2:3" x14ac:dyDescent="0.3">
      <c r="B34395" s="1">
        <f t="shared" si="537"/>
        <v>45896.847222250028</v>
      </c>
      <c r="C34395">
        <v>0</v>
      </c>
    </row>
    <row r="34396" spans="2:3" x14ac:dyDescent="0.3">
      <c r="B34396" s="1">
        <f t="shared" si="537"/>
        <v>45896.854166694473</v>
      </c>
      <c r="C34396">
        <v>0</v>
      </c>
    </row>
    <row r="34397" spans="2:3" x14ac:dyDescent="0.3">
      <c r="B34397" s="1">
        <f t="shared" si="537"/>
        <v>45896.861111138918</v>
      </c>
      <c r="C34397">
        <v>0</v>
      </c>
    </row>
    <row r="34398" spans="2:3" x14ac:dyDescent="0.3">
      <c r="B34398" s="1">
        <f t="shared" si="537"/>
        <v>45896.868055583363</v>
      </c>
      <c r="C34398">
        <v>0</v>
      </c>
    </row>
    <row r="34399" spans="2:3" x14ac:dyDescent="0.3">
      <c r="B34399" s="1">
        <f t="shared" si="537"/>
        <v>45896.875000027809</v>
      </c>
      <c r="C34399">
        <v>0</v>
      </c>
    </row>
    <row r="34400" spans="2:3" x14ac:dyDescent="0.3">
      <c r="B34400" s="1">
        <f t="shared" si="537"/>
        <v>45896.881944472254</v>
      </c>
      <c r="C34400">
        <v>0</v>
      </c>
    </row>
    <row r="34401" spans="2:3" x14ac:dyDescent="0.3">
      <c r="B34401" s="1">
        <f t="shared" si="537"/>
        <v>45896.888888916699</v>
      </c>
      <c r="C34401">
        <v>0</v>
      </c>
    </row>
    <row r="34402" spans="2:3" x14ac:dyDescent="0.3">
      <c r="B34402" s="1">
        <f t="shared" si="537"/>
        <v>45896.895833361144</v>
      </c>
      <c r="C34402">
        <v>0</v>
      </c>
    </row>
    <row r="34403" spans="2:3" x14ac:dyDescent="0.3">
      <c r="B34403" s="1">
        <f t="shared" si="537"/>
        <v>45896.90277780559</v>
      </c>
      <c r="C34403">
        <v>0</v>
      </c>
    </row>
    <row r="34404" spans="2:3" x14ac:dyDescent="0.3">
      <c r="B34404" s="1">
        <f t="shared" si="537"/>
        <v>45896.909722250035</v>
      </c>
      <c r="C34404">
        <v>0</v>
      </c>
    </row>
    <row r="34405" spans="2:3" x14ac:dyDescent="0.3">
      <c r="B34405" s="1">
        <f t="shared" si="537"/>
        <v>45896.91666669448</v>
      </c>
      <c r="C34405">
        <v>0</v>
      </c>
    </row>
    <row r="34406" spans="2:3" x14ac:dyDescent="0.3">
      <c r="B34406" s="1">
        <f t="shared" si="537"/>
        <v>45896.923611138925</v>
      </c>
      <c r="C34406">
        <v>0</v>
      </c>
    </row>
    <row r="34407" spans="2:3" x14ac:dyDescent="0.3">
      <c r="B34407" s="1">
        <f t="shared" si="537"/>
        <v>45896.930555583371</v>
      </c>
      <c r="C34407">
        <v>0</v>
      </c>
    </row>
    <row r="34408" spans="2:3" x14ac:dyDescent="0.3">
      <c r="B34408" s="1">
        <f t="shared" si="537"/>
        <v>45896.937500027816</v>
      </c>
      <c r="C34408">
        <v>0</v>
      </c>
    </row>
    <row r="34409" spans="2:3" x14ac:dyDescent="0.3">
      <c r="B34409" s="1">
        <f t="shared" si="537"/>
        <v>45896.944444472261</v>
      </c>
      <c r="C34409">
        <v>0</v>
      </c>
    </row>
    <row r="34410" spans="2:3" x14ac:dyDescent="0.3">
      <c r="B34410" s="1">
        <f t="shared" si="537"/>
        <v>45896.951388916706</v>
      </c>
      <c r="C34410">
        <v>0</v>
      </c>
    </row>
    <row r="34411" spans="2:3" x14ac:dyDescent="0.3">
      <c r="B34411" s="1">
        <f t="shared" si="537"/>
        <v>45896.958333361152</v>
      </c>
      <c r="C34411">
        <v>0</v>
      </c>
    </row>
    <row r="34412" spans="2:3" x14ac:dyDescent="0.3">
      <c r="B34412" s="1">
        <f t="shared" si="537"/>
        <v>45896.965277805597</v>
      </c>
      <c r="C34412">
        <v>0</v>
      </c>
    </row>
    <row r="34413" spans="2:3" x14ac:dyDescent="0.3">
      <c r="B34413" s="1">
        <f t="shared" si="537"/>
        <v>45896.972222250042</v>
      </c>
      <c r="C34413">
        <v>0</v>
      </c>
    </row>
    <row r="34414" spans="2:3" x14ac:dyDescent="0.3">
      <c r="B34414" s="1">
        <f t="shared" si="537"/>
        <v>45896.979166694488</v>
      </c>
      <c r="C34414">
        <v>0</v>
      </c>
    </row>
    <row r="34415" spans="2:3" x14ac:dyDescent="0.3">
      <c r="B34415" s="1">
        <f t="shared" si="537"/>
        <v>45896.986111138933</v>
      </c>
      <c r="C34415">
        <v>0</v>
      </c>
    </row>
    <row r="34416" spans="2:3" x14ac:dyDescent="0.3">
      <c r="B34416" s="1">
        <f t="shared" si="537"/>
        <v>45896.993055583378</v>
      </c>
      <c r="C34416">
        <v>0</v>
      </c>
    </row>
    <row r="34417" spans="2:3" x14ac:dyDescent="0.3">
      <c r="B34417" s="1">
        <f t="shared" si="537"/>
        <v>45897.000000027823</v>
      </c>
      <c r="C34417">
        <v>0</v>
      </c>
    </row>
    <row r="34418" spans="2:3" x14ac:dyDescent="0.3">
      <c r="B34418" s="1">
        <f t="shared" si="537"/>
        <v>45897.006944472269</v>
      </c>
      <c r="C34418">
        <v>0</v>
      </c>
    </row>
    <row r="34419" spans="2:3" x14ac:dyDescent="0.3">
      <c r="B34419" s="1">
        <f t="shared" si="537"/>
        <v>45897.013888916714</v>
      </c>
      <c r="C34419">
        <v>0</v>
      </c>
    </row>
    <row r="34420" spans="2:3" x14ac:dyDescent="0.3">
      <c r="B34420" s="1">
        <f t="shared" si="537"/>
        <v>45897.020833361159</v>
      </c>
      <c r="C34420">
        <v>0</v>
      </c>
    </row>
    <row r="34421" spans="2:3" x14ac:dyDescent="0.3">
      <c r="B34421" s="1">
        <f t="shared" si="537"/>
        <v>45897.027777805604</v>
      </c>
      <c r="C34421">
        <v>0</v>
      </c>
    </row>
    <row r="34422" spans="2:3" x14ac:dyDescent="0.3">
      <c r="B34422" s="1">
        <f t="shared" si="537"/>
        <v>45897.03472225005</v>
      </c>
      <c r="C34422">
        <v>0</v>
      </c>
    </row>
    <row r="34423" spans="2:3" x14ac:dyDescent="0.3">
      <c r="B34423" s="1">
        <f t="shared" si="537"/>
        <v>45897.041666694495</v>
      </c>
      <c r="C34423">
        <v>0</v>
      </c>
    </row>
    <row r="34424" spans="2:3" x14ac:dyDescent="0.3">
      <c r="B34424" s="1">
        <f t="shared" si="537"/>
        <v>45897.04861113894</v>
      </c>
      <c r="C34424">
        <v>0</v>
      </c>
    </row>
    <row r="34425" spans="2:3" x14ac:dyDescent="0.3">
      <c r="B34425" s="1">
        <f t="shared" si="537"/>
        <v>45897.055555583385</v>
      </c>
      <c r="C34425">
        <v>0</v>
      </c>
    </row>
    <row r="34426" spans="2:3" x14ac:dyDescent="0.3">
      <c r="B34426" s="1">
        <f t="shared" si="537"/>
        <v>45897.062500027831</v>
      </c>
      <c r="C34426">
        <v>0</v>
      </c>
    </row>
    <row r="34427" spans="2:3" x14ac:dyDescent="0.3">
      <c r="B34427" s="1">
        <f t="shared" si="537"/>
        <v>45897.069444472276</v>
      </c>
      <c r="C34427">
        <v>0</v>
      </c>
    </row>
    <row r="34428" spans="2:3" x14ac:dyDescent="0.3">
      <c r="B34428" s="1">
        <f t="shared" si="537"/>
        <v>45897.076388916721</v>
      </c>
      <c r="C34428">
        <v>0</v>
      </c>
    </row>
    <row r="34429" spans="2:3" x14ac:dyDescent="0.3">
      <c r="B34429" s="1">
        <f t="shared" si="537"/>
        <v>45897.083333361166</v>
      </c>
      <c r="C34429">
        <v>0</v>
      </c>
    </row>
    <row r="34430" spans="2:3" x14ac:dyDescent="0.3">
      <c r="B34430" s="1">
        <f t="shared" si="537"/>
        <v>45897.090277805612</v>
      </c>
      <c r="C34430">
        <v>0</v>
      </c>
    </row>
    <row r="34431" spans="2:3" x14ac:dyDescent="0.3">
      <c r="B34431" s="1">
        <f t="shared" si="537"/>
        <v>45897.097222250057</v>
      </c>
      <c r="C34431">
        <v>0</v>
      </c>
    </row>
    <row r="34432" spans="2:3" x14ac:dyDescent="0.3">
      <c r="B34432" s="1">
        <f t="shared" si="537"/>
        <v>45897.104166694502</v>
      </c>
      <c r="C34432">
        <v>0</v>
      </c>
    </row>
    <row r="34433" spans="2:3" x14ac:dyDescent="0.3">
      <c r="B34433" s="1">
        <f t="shared" si="537"/>
        <v>45897.111111138947</v>
      </c>
      <c r="C34433">
        <v>0</v>
      </c>
    </row>
    <row r="34434" spans="2:3" x14ac:dyDescent="0.3">
      <c r="B34434" s="1">
        <f t="shared" si="537"/>
        <v>45897.118055583393</v>
      </c>
      <c r="C34434">
        <v>0</v>
      </c>
    </row>
    <row r="34435" spans="2:3" x14ac:dyDescent="0.3">
      <c r="B34435" s="1">
        <f t="shared" si="537"/>
        <v>45897.125000027838</v>
      </c>
      <c r="C34435">
        <v>0</v>
      </c>
    </row>
    <row r="34436" spans="2:3" x14ac:dyDescent="0.3">
      <c r="B34436" s="1">
        <f t="shared" si="537"/>
        <v>45897.131944472283</v>
      </c>
      <c r="C34436">
        <v>0</v>
      </c>
    </row>
    <row r="34437" spans="2:3" x14ac:dyDescent="0.3">
      <c r="B34437" s="1">
        <f t="shared" ref="B34437:B34500" si="538">B34436+(B34436-B34435)</f>
        <v>45897.138888916728</v>
      </c>
      <c r="C34437">
        <v>0</v>
      </c>
    </row>
    <row r="34438" spans="2:3" x14ac:dyDescent="0.3">
      <c r="B34438" s="1">
        <f t="shared" si="538"/>
        <v>45897.145833361174</v>
      </c>
      <c r="C34438">
        <v>0</v>
      </c>
    </row>
    <row r="34439" spans="2:3" x14ac:dyDescent="0.3">
      <c r="B34439" s="1">
        <f t="shared" si="538"/>
        <v>45897.152777805619</v>
      </c>
      <c r="C34439">
        <v>0</v>
      </c>
    </row>
    <row r="34440" spans="2:3" x14ac:dyDescent="0.3">
      <c r="B34440" s="1">
        <f t="shared" si="538"/>
        <v>45897.159722250064</v>
      </c>
      <c r="C34440">
        <v>0</v>
      </c>
    </row>
    <row r="34441" spans="2:3" x14ac:dyDescent="0.3">
      <c r="B34441" s="1">
        <f t="shared" si="538"/>
        <v>45897.166666694509</v>
      </c>
      <c r="C34441">
        <v>0</v>
      </c>
    </row>
    <row r="34442" spans="2:3" x14ac:dyDescent="0.3">
      <c r="B34442" s="1">
        <f t="shared" si="538"/>
        <v>45897.173611138955</v>
      </c>
      <c r="C34442">
        <v>0</v>
      </c>
    </row>
    <row r="34443" spans="2:3" x14ac:dyDescent="0.3">
      <c r="B34443" s="1">
        <f t="shared" si="538"/>
        <v>45897.1805555834</v>
      </c>
      <c r="C34443">
        <v>0</v>
      </c>
    </row>
    <row r="34444" spans="2:3" x14ac:dyDescent="0.3">
      <c r="B34444" s="1">
        <f t="shared" si="538"/>
        <v>45897.187500027845</v>
      </c>
      <c r="C34444">
        <v>0</v>
      </c>
    </row>
    <row r="34445" spans="2:3" x14ac:dyDescent="0.3">
      <c r="B34445" s="1">
        <f t="shared" si="538"/>
        <v>45897.19444447229</v>
      </c>
      <c r="C34445">
        <v>0</v>
      </c>
    </row>
    <row r="34446" spans="2:3" x14ac:dyDescent="0.3">
      <c r="B34446" s="1">
        <f t="shared" si="538"/>
        <v>45897.201388916736</v>
      </c>
      <c r="C34446">
        <v>0</v>
      </c>
    </row>
    <row r="34447" spans="2:3" x14ac:dyDescent="0.3">
      <c r="B34447" s="1">
        <f t="shared" si="538"/>
        <v>45897.208333361181</v>
      </c>
      <c r="C34447">
        <v>0</v>
      </c>
    </row>
    <row r="34448" spans="2:3" x14ac:dyDescent="0.3">
      <c r="B34448" s="1">
        <f t="shared" si="538"/>
        <v>45897.215277805626</v>
      </c>
      <c r="C34448">
        <v>0</v>
      </c>
    </row>
    <row r="34449" spans="2:3" x14ac:dyDescent="0.3">
      <c r="B34449" s="1">
        <f t="shared" si="538"/>
        <v>45897.222222250071</v>
      </c>
      <c r="C34449">
        <v>0</v>
      </c>
    </row>
    <row r="34450" spans="2:3" x14ac:dyDescent="0.3">
      <c r="B34450" s="1">
        <f t="shared" si="538"/>
        <v>45897.229166694517</v>
      </c>
      <c r="C34450">
        <v>0</v>
      </c>
    </row>
    <row r="34451" spans="2:3" x14ac:dyDescent="0.3">
      <c r="B34451" s="1">
        <f t="shared" si="538"/>
        <v>45897.236111138962</v>
      </c>
      <c r="C34451">
        <v>0</v>
      </c>
    </row>
    <row r="34452" spans="2:3" x14ac:dyDescent="0.3">
      <c r="B34452" s="1">
        <f t="shared" si="538"/>
        <v>45897.243055583407</v>
      </c>
      <c r="C34452">
        <v>0</v>
      </c>
    </row>
    <row r="34453" spans="2:3" x14ac:dyDescent="0.3">
      <c r="B34453" s="1">
        <f t="shared" si="538"/>
        <v>45897.250000027852</v>
      </c>
      <c r="C34453">
        <v>0</v>
      </c>
    </row>
    <row r="34454" spans="2:3" x14ac:dyDescent="0.3">
      <c r="B34454" s="1">
        <f t="shared" si="538"/>
        <v>45897.256944472298</v>
      </c>
      <c r="C34454">
        <v>0</v>
      </c>
    </row>
    <row r="34455" spans="2:3" x14ac:dyDescent="0.3">
      <c r="B34455" s="1">
        <f t="shared" si="538"/>
        <v>45897.263888916743</v>
      </c>
      <c r="C34455">
        <v>0</v>
      </c>
    </row>
    <row r="34456" spans="2:3" x14ac:dyDescent="0.3">
      <c r="B34456" s="1">
        <f t="shared" si="538"/>
        <v>45897.270833361188</v>
      </c>
      <c r="C34456">
        <v>0</v>
      </c>
    </row>
    <row r="34457" spans="2:3" x14ac:dyDescent="0.3">
      <c r="B34457" s="1">
        <f t="shared" si="538"/>
        <v>45897.277777805633</v>
      </c>
      <c r="C34457">
        <v>0</v>
      </c>
    </row>
    <row r="34458" spans="2:3" x14ac:dyDescent="0.3">
      <c r="B34458" s="1">
        <f t="shared" si="538"/>
        <v>45897.284722250079</v>
      </c>
      <c r="C34458">
        <v>0</v>
      </c>
    </row>
    <row r="34459" spans="2:3" x14ac:dyDescent="0.3">
      <c r="B34459" s="1">
        <f t="shared" si="538"/>
        <v>45897.291666694524</v>
      </c>
      <c r="C34459">
        <v>0</v>
      </c>
    </row>
    <row r="34460" spans="2:3" x14ac:dyDescent="0.3">
      <c r="B34460" s="1">
        <f t="shared" si="538"/>
        <v>45897.298611138969</v>
      </c>
      <c r="C34460">
        <v>0</v>
      </c>
    </row>
    <row r="34461" spans="2:3" x14ac:dyDescent="0.3">
      <c r="B34461" s="1">
        <f t="shared" si="538"/>
        <v>45897.305555583414</v>
      </c>
      <c r="C34461">
        <v>0</v>
      </c>
    </row>
    <row r="34462" spans="2:3" x14ac:dyDescent="0.3">
      <c r="B34462" s="1">
        <f t="shared" si="538"/>
        <v>45897.31250002786</v>
      </c>
      <c r="C34462">
        <v>0</v>
      </c>
    </row>
    <row r="34463" spans="2:3" x14ac:dyDescent="0.3">
      <c r="B34463" s="1">
        <f t="shared" si="538"/>
        <v>45897.319444472305</v>
      </c>
      <c r="C34463">
        <v>0</v>
      </c>
    </row>
    <row r="34464" spans="2:3" x14ac:dyDescent="0.3">
      <c r="B34464" s="1">
        <f t="shared" si="538"/>
        <v>45897.32638891675</v>
      </c>
      <c r="C34464">
        <v>0</v>
      </c>
    </row>
    <row r="34465" spans="2:3" x14ac:dyDescent="0.3">
      <c r="B34465" s="1">
        <f t="shared" si="538"/>
        <v>45897.333333361195</v>
      </c>
      <c r="C34465">
        <v>0</v>
      </c>
    </row>
    <row r="34466" spans="2:3" x14ac:dyDescent="0.3">
      <c r="B34466" s="1">
        <f t="shared" si="538"/>
        <v>45897.340277805641</v>
      </c>
      <c r="C34466">
        <v>0</v>
      </c>
    </row>
    <row r="34467" spans="2:3" x14ac:dyDescent="0.3">
      <c r="B34467" s="1">
        <f t="shared" si="538"/>
        <v>45897.347222250086</v>
      </c>
      <c r="C34467">
        <v>0</v>
      </c>
    </row>
    <row r="34468" spans="2:3" x14ac:dyDescent="0.3">
      <c r="B34468" s="1">
        <f t="shared" si="538"/>
        <v>45897.354166694531</v>
      </c>
      <c r="C34468">
        <v>0</v>
      </c>
    </row>
    <row r="34469" spans="2:3" x14ac:dyDescent="0.3">
      <c r="B34469" s="1">
        <f t="shared" si="538"/>
        <v>45897.361111138976</v>
      </c>
      <c r="C34469">
        <v>0</v>
      </c>
    </row>
    <row r="34470" spans="2:3" x14ac:dyDescent="0.3">
      <c r="B34470" s="1">
        <f t="shared" si="538"/>
        <v>45897.368055583422</v>
      </c>
      <c r="C34470">
        <v>0</v>
      </c>
    </row>
    <row r="34471" spans="2:3" x14ac:dyDescent="0.3">
      <c r="B34471" s="1">
        <f t="shared" si="538"/>
        <v>45897.375000027867</v>
      </c>
      <c r="C34471">
        <v>0</v>
      </c>
    </row>
    <row r="34472" spans="2:3" x14ac:dyDescent="0.3">
      <c r="B34472" s="1">
        <f t="shared" si="538"/>
        <v>45897.381944472312</v>
      </c>
      <c r="C34472">
        <v>0</v>
      </c>
    </row>
    <row r="34473" spans="2:3" x14ac:dyDescent="0.3">
      <c r="B34473" s="1">
        <f t="shared" si="538"/>
        <v>45897.388888916757</v>
      </c>
      <c r="C34473">
        <v>0</v>
      </c>
    </row>
    <row r="34474" spans="2:3" x14ac:dyDescent="0.3">
      <c r="B34474" s="1">
        <f t="shared" si="538"/>
        <v>45897.395833361203</v>
      </c>
      <c r="C34474">
        <v>0</v>
      </c>
    </row>
    <row r="34475" spans="2:3" x14ac:dyDescent="0.3">
      <c r="B34475" s="1">
        <f t="shared" si="538"/>
        <v>45897.402777805648</v>
      </c>
      <c r="C34475">
        <v>0</v>
      </c>
    </row>
    <row r="34476" spans="2:3" x14ac:dyDescent="0.3">
      <c r="B34476" s="1">
        <f t="shared" si="538"/>
        <v>45897.409722250093</v>
      </c>
      <c r="C34476">
        <v>0</v>
      </c>
    </row>
    <row r="34477" spans="2:3" x14ac:dyDescent="0.3">
      <c r="B34477" s="1">
        <f t="shared" si="538"/>
        <v>45897.416666694538</v>
      </c>
      <c r="C34477">
        <v>0</v>
      </c>
    </row>
    <row r="34478" spans="2:3" x14ac:dyDescent="0.3">
      <c r="B34478" s="1">
        <f t="shared" si="538"/>
        <v>45897.423611138984</v>
      </c>
      <c r="C34478">
        <v>0</v>
      </c>
    </row>
    <row r="34479" spans="2:3" x14ac:dyDescent="0.3">
      <c r="B34479" s="1">
        <f t="shared" si="538"/>
        <v>45897.430555583429</v>
      </c>
      <c r="C34479">
        <v>0</v>
      </c>
    </row>
    <row r="34480" spans="2:3" x14ac:dyDescent="0.3">
      <c r="B34480" s="1">
        <f t="shared" si="538"/>
        <v>45897.437500027874</v>
      </c>
      <c r="C34480">
        <v>0</v>
      </c>
    </row>
    <row r="34481" spans="2:3" x14ac:dyDescent="0.3">
      <c r="B34481" s="1">
        <f t="shared" si="538"/>
        <v>45897.444444472319</v>
      </c>
      <c r="C34481">
        <v>0</v>
      </c>
    </row>
    <row r="34482" spans="2:3" x14ac:dyDescent="0.3">
      <c r="B34482" s="1">
        <f t="shared" si="538"/>
        <v>45897.451388916765</v>
      </c>
      <c r="C34482">
        <v>0</v>
      </c>
    </row>
    <row r="34483" spans="2:3" x14ac:dyDescent="0.3">
      <c r="B34483" s="1">
        <f t="shared" si="538"/>
        <v>45897.45833336121</v>
      </c>
      <c r="C34483">
        <v>0</v>
      </c>
    </row>
    <row r="34484" spans="2:3" x14ac:dyDescent="0.3">
      <c r="B34484" s="1">
        <f t="shared" si="538"/>
        <v>45897.465277805655</v>
      </c>
      <c r="C34484">
        <v>0</v>
      </c>
    </row>
    <row r="34485" spans="2:3" x14ac:dyDescent="0.3">
      <c r="B34485" s="1">
        <f t="shared" si="538"/>
        <v>45897.4722222501</v>
      </c>
      <c r="C34485">
        <v>0</v>
      </c>
    </row>
    <row r="34486" spans="2:3" x14ac:dyDescent="0.3">
      <c r="B34486" s="1">
        <f t="shared" si="538"/>
        <v>45897.479166694546</v>
      </c>
      <c r="C34486">
        <v>0</v>
      </c>
    </row>
    <row r="34487" spans="2:3" x14ac:dyDescent="0.3">
      <c r="B34487" s="1">
        <f t="shared" si="538"/>
        <v>45897.486111138991</v>
      </c>
      <c r="C34487">
        <v>0</v>
      </c>
    </row>
    <row r="34488" spans="2:3" x14ac:dyDescent="0.3">
      <c r="B34488" s="1">
        <f t="shared" si="538"/>
        <v>45897.493055583436</v>
      </c>
      <c r="C34488">
        <v>0</v>
      </c>
    </row>
    <row r="34489" spans="2:3" x14ac:dyDescent="0.3">
      <c r="B34489" s="1">
        <f t="shared" si="538"/>
        <v>45897.500000027881</v>
      </c>
      <c r="C34489">
        <v>0</v>
      </c>
    </row>
    <row r="34490" spans="2:3" x14ac:dyDescent="0.3">
      <c r="B34490" s="1">
        <f t="shared" si="538"/>
        <v>45897.506944472327</v>
      </c>
      <c r="C34490">
        <v>0</v>
      </c>
    </row>
    <row r="34491" spans="2:3" x14ac:dyDescent="0.3">
      <c r="B34491" s="1">
        <f t="shared" si="538"/>
        <v>45897.513888916772</v>
      </c>
      <c r="C34491">
        <v>0</v>
      </c>
    </row>
    <row r="34492" spans="2:3" x14ac:dyDescent="0.3">
      <c r="B34492" s="1">
        <f t="shared" si="538"/>
        <v>45897.520833361217</v>
      </c>
      <c r="C34492">
        <v>0</v>
      </c>
    </row>
    <row r="34493" spans="2:3" x14ac:dyDescent="0.3">
      <c r="B34493" s="1">
        <f t="shared" si="538"/>
        <v>45897.527777805662</v>
      </c>
      <c r="C34493">
        <v>0</v>
      </c>
    </row>
    <row r="34494" spans="2:3" x14ac:dyDescent="0.3">
      <c r="B34494" s="1">
        <f t="shared" si="538"/>
        <v>45897.534722250108</v>
      </c>
      <c r="C34494">
        <v>0</v>
      </c>
    </row>
    <row r="34495" spans="2:3" x14ac:dyDescent="0.3">
      <c r="B34495" s="1">
        <f t="shared" si="538"/>
        <v>45897.541666694553</v>
      </c>
      <c r="C34495">
        <v>0</v>
      </c>
    </row>
    <row r="34496" spans="2:3" x14ac:dyDescent="0.3">
      <c r="B34496" s="1">
        <f t="shared" si="538"/>
        <v>45897.548611138998</v>
      </c>
      <c r="C34496">
        <v>0</v>
      </c>
    </row>
    <row r="34497" spans="2:3" x14ac:dyDescent="0.3">
      <c r="B34497" s="1">
        <f t="shared" si="538"/>
        <v>45897.555555583443</v>
      </c>
      <c r="C34497">
        <v>0</v>
      </c>
    </row>
    <row r="34498" spans="2:3" x14ac:dyDescent="0.3">
      <c r="B34498" s="1">
        <f t="shared" si="538"/>
        <v>45897.562500027889</v>
      </c>
      <c r="C34498">
        <v>0</v>
      </c>
    </row>
    <row r="34499" spans="2:3" x14ac:dyDescent="0.3">
      <c r="B34499" s="1">
        <f t="shared" si="538"/>
        <v>45897.569444472334</v>
      </c>
      <c r="C34499">
        <v>0</v>
      </c>
    </row>
    <row r="34500" spans="2:3" x14ac:dyDescent="0.3">
      <c r="B34500" s="1">
        <f t="shared" si="538"/>
        <v>45897.576388916779</v>
      </c>
      <c r="C34500">
        <v>0</v>
      </c>
    </row>
    <row r="34501" spans="2:3" x14ac:dyDescent="0.3">
      <c r="B34501" s="1">
        <f t="shared" ref="B34501:B34564" si="539">B34500+(B34500-B34499)</f>
        <v>45897.583333361225</v>
      </c>
      <c r="C34501">
        <v>0</v>
      </c>
    </row>
    <row r="34502" spans="2:3" x14ac:dyDescent="0.3">
      <c r="B34502" s="1">
        <f t="shared" si="539"/>
        <v>45897.59027780567</v>
      </c>
      <c r="C34502">
        <v>0</v>
      </c>
    </row>
    <row r="34503" spans="2:3" x14ac:dyDescent="0.3">
      <c r="B34503" s="1">
        <f t="shared" si="539"/>
        <v>45897.597222250115</v>
      </c>
      <c r="C34503">
        <v>0</v>
      </c>
    </row>
    <row r="34504" spans="2:3" x14ac:dyDescent="0.3">
      <c r="B34504" s="1">
        <f t="shared" si="539"/>
        <v>45897.60416669456</v>
      </c>
      <c r="C34504">
        <v>0</v>
      </c>
    </row>
    <row r="34505" spans="2:3" x14ac:dyDescent="0.3">
      <c r="B34505" s="1">
        <f t="shared" si="539"/>
        <v>45897.611111139006</v>
      </c>
      <c r="C34505">
        <v>0</v>
      </c>
    </row>
    <row r="34506" spans="2:3" x14ac:dyDescent="0.3">
      <c r="B34506" s="1">
        <f t="shared" si="539"/>
        <v>45897.618055583451</v>
      </c>
      <c r="C34506">
        <v>0</v>
      </c>
    </row>
    <row r="34507" spans="2:3" x14ac:dyDescent="0.3">
      <c r="B34507" s="1">
        <f t="shared" si="539"/>
        <v>45897.625000027896</v>
      </c>
      <c r="C34507">
        <v>0</v>
      </c>
    </row>
    <row r="34508" spans="2:3" x14ac:dyDescent="0.3">
      <c r="B34508" s="1">
        <f t="shared" si="539"/>
        <v>45897.631944472341</v>
      </c>
      <c r="C34508">
        <v>0</v>
      </c>
    </row>
    <row r="34509" spans="2:3" x14ac:dyDescent="0.3">
      <c r="B34509" s="1">
        <f t="shared" si="539"/>
        <v>45897.638888916787</v>
      </c>
      <c r="C34509">
        <v>0</v>
      </c>
    </row>
    <row r="34510" spans="2:3" x14ac:dyDescent="0.3">
      <c r="B34510" s="1">
        <f t="shared" si="539"/>
        <v>45897.645833361232</v>
      </c>
      <c r="C34510">
        <v>0</v>
      </c>
    </row>
    <row r="34511" spans="2:3" x14ac:dyDescent="0.3">
      <c r="B34511" s="1">
        <f t="shared" si="539"/>
        <v>45897.652777805677</v>
      </c>
      <c r="C34511">
        <v>0</v>
      </c>
    </row>
    <row r="34512" spans="2:3" x14ac:dyDescent="0.3">
      <c r="B34512" s="1">
        <f t="shared" si="539"/>
        <v>45897.659722250122</v>
      </c>
      <c r="C34512">
        <v>0</v>
      </c>
    </row>
    <row r="34513" spans="2:3" x14ac:dyDescent="0.3">
      <c r="B34513" s="1">
        <f t="shared" si="539"/>
        <v>45897.666666694568</v>
      </c>
      <c r="C34513">
        <v>0</v>
      </c>
    </row>
    <row r="34514" spans="2:3" x14ac:dyDescent="0.3">
      <c r="B34514" s="1">
        <f t="shared" si="539"/>
        <v>45897.673611139013</v>
      </c>
      <c r="C34514">
        <v>0</v>
      </c>
    </row>
    <row r="34515" spans="2:3" x14ac:dyDescent="0.3">
      <c r="B34515" s="1">
        <f t="shared" si="539"/>
        <v>45897.680555583458</v>
      </c>
      <c r="C34515">
        <v>0</v>
      </c>
    </row>
    <row r="34516" spans="2:3" x14ac:dyDescent="0.3">
      <c r="B34516" s="1">
        <f t="shared" si="539"/>
        <v>45897.687500027903</v>
      </c>
      <c r="C34516">
        <v>0</v>
      </c>
    </row>
    <row r="34517" spans="2:3" x14ac:dyDescent="0.3">
      <c r="B34517" s="1">
        <f t="shared" si="539"/>
        <v>45897.694444472349</v>
      </c>
      <c r="C34517">
        <v>0</v>
      </c>
    </row>
    <row r="34518" spans="2:3" x14ac:dyDescent="0.3">
      <c r="B34518" s="1">
        <f t="shared" si="539"/>
        <v>45897.701388916794</v>
      </c>
      <c r="C34518">
        <v>0</v>
      </c>
    </row>
    <row r="34519" spans="2:3" x14ac:dyDescent="0.3">
      <c r="B34519" s="1">
        <f t="shared" si="539"/>
        <v>45897.708333361239</v>
      </c>
      <c r="C34519">
        <v>0</v>
      </c>
    </row>
    <row r="34520" spans="2:3" x14ac:dyDescent="0.3">
      <c r="B34520" s="1">
        <f t="shared" si="539"/>
        <v>45897.715277805684</v>
      </c>
      <c r="C34520">
        <v>0</v>
      </c>
    </row>
    <row r="34521" spans="2:3" x14ac:dyDescent="0.3">
      <c r="B34521" s="1">
        <f t="shared" si="539"/>
        <v>45897.72222225013</v>
      </c>
      <c r="C34521">
        <v>0</v>
      </c>
    </row>
    <row r="34522" spans="2:3" x14ac:dyDescent="0.3">
      <c r="B34522" s="1">
        <f t="shared" si="539"/>
        <v>45897.729166694575</v>
      </c>
      <c r="C34522">
        <v>0</v>
      </c>
    </row>
    <row r="34523" spans="2:3" x14ac:dyDescent="0.3">
      <c r="B34523" s="1">
        <f t="shared" si="539"/>
        <v>45897.73611113902</v>
      </c>
      <c r="C34523">
        <v>0</v>
      </c>
    </row>
    <row r="34524" spans="2:3" x14ac:dyDescent="0.3">
      <c r="B34524" s="1">
        <f t="shared" si="539"/>
        <v>45897.743055583465</v>
      </c>
      <c r="C34524">
        <v>0</v>
      </c>
    </row>
    <row r="34525" spans="2:3" x14ac:dyDescent="0.3">
      <c r="B34525" s="1">
        <f t="shared" si="539"/>
        <v>45897.750000027911</v>
      </c>
      <c r="C34525">
        <v>0</v>
      </c>
    </row>
    <row r="34526" spans="2:3" x14ac:dyDescent="0.3">
      <c r="B34526" s="1">
        <f t="shared" si="539"/>
        <v>45897.756944472356</v>
      </c>
      <c r="C34526">
        <v>0</v>
      </c>
    </row>
    <row r="34527" spans="2:3" x14ac:dyDescent="0.3">
      <c r="B34527" s="1">
        <f t="shared" si="539"/>
        <v>45897.763888916801</v>
      </c>
      <c r="C34527">
        <v>0</v>
      </c>
    </row>
    <row r="34528" spans="2:3" x14ac:dyDescent="0.3">
      <c r="B34528" s="1">
        <f t="shared" si="539"/>
        <v>45897.770833361246</v>
      </c>
      <c r="C34528">
        <v>0</v>
      </c>
    </row>
    <row r="34529" spans="2:3" x14ac:dyDescent="0.3">
      <c r="B34529" s="1">
        <f t="shared" si="539"/>
        <v>45897.777777805692</v>
      </c>
      <c r="C34529">
        <v>0</v>
      </c>
    </row>
    <row r="34530" spans="2:3" x14ac:dyDescent="0.3">
      <c r="B34530" s="1">
        <f t="shared" si="539"/>
        <v>45897.784722250137</v>
      </c>
      <c r="C34530">
        <v>0</v>
      </c>
    </row>
    <row r="34531" spans="2:3" x14ac:dyDescent="0.3">
      <c r="B34531" s="1">
        <f t="shared" si="539"/>
        <v>45897.791666694582</v>
      </c>
      <c r="C34531">
        <v>0</v>
      </c>
    </row>
    <row r="34532" spans="2:3" x14ac:dyDescent="0.3">
      <c r="B34532" s="1">
        <f t="shared" si="539"/>
        <v>45897.798611139027</v>
      </c>
      <c r="C34532">
        <v>0</v>
      </c>
    </row>
    <row r="34533" spans="2:3" x14ac:dyDescent="0.3">
      <c r="B34533" s="1">
        <f t="shared" si="539"/>
        <v>45897.805555583473</v>
      </c>
      <c r="C34533">
        <v>0</v>
      </c>
    </row>
    <row r="34534" spans="2:3" x14ac:dyDescent="0.3">
      <c r="B34534" s="1">
        <f t="shared" si="539"/>
        <v>45897.812500027918</v>
      </c>
      <c r="C34534">
        <v>0</v>
      </c>
    </row>
    <row r="34535" spans="2:3" x14ac:dyDescent="0.3">
      <c r="B34535" s="1">
        <f t="shared" si="539"/>
        <v>45897.819444472363</v>
      </c>
      <c r="C34535">
        <v>0</v>
      </c>
    </row>
    <row r="34536" spans="2:3" x14ac:dyDescent="0.3">
      <c r="B34536" s="1">
        <f t="shared" si="539"/>
        <v>45897.826388916808</v>
      </c>
      <c r="C34536">
        <v>0</v>
      </c>
    </row>
    <row r="34537" spans="2:3" x14ac:dyDescent="0.3">
      <c r="B34537" s="1">
        <f t="shared" si="539"/>
        <v>45897.833333361254</v>
      </c>
      <c r="C34537">
        <v>0</v>
      </c>
    </row>
    <row r="34538" spans="2:3" x14ac:dyDescent="0.3">
      <c r="B34538" s="1">
        <f t="shared" si="539"/>
        <v>45897.840277805699</v>
      </c>
      <c r="C34538">
        <v>0</v>
      </c>
    </row>
    <row r="34539" spans="2:3" x14ac:dyDescent="0.3">
      <c r="B34539" s="1">
        <f t="shared" si="539"/>
        <v>45897.847222250144</v>
      </c>
      <c r="C34539">
        <v>0</v>
      </c>
    </row>
    <row r="34540" spans="2:3" x14ac:dyDescent="0.3">
      <c r="B34540" s="1">
        <f t="shared" si="539"/>
        <v>45897.854166694589</v>
      </c>
      <c r="C34540">
        <v>0</v>
      </c>
    </row>
    <row r="34541" spans="2:3" x14ac:dyDescent="0.3">
      <c r="B34541" s="1">
        <f t="shared" si="539"/>
        <v>45897.861111139035</v>
      </c>
      <c r="C34541">
        <v>0</v>
      </c>
    </row>
    <row r="34542" spans="2:3" x14ac:dyDescent="0.3">
      <c r="B34542" s="1">
        <f t="shared" si="539"/>
        <v>45897.86805558348</v>
      </c>
      <c r="C34542">
        <v>0</v>
      </c>
    </row>
    <row r="34543" spans="2:3" x14ac:dyDescent="0.3">
      <c r="B34543" s="1">
        <f t="shared" si="539"/>
        <v>45897.875000027925</v>
      </c>
      <c r="C34543">
        <v>0</v>
      </c>
    </row>
    <row r="34544" spans="2:3" x14ac:dyDescent="0.3">
      <c r="B34544" s="1">
        <f t="shared" si="539"/>
        <v>45897.88194447237</v>
      </c>
      <c r="C34544">
        <v>0</v>
      </c>
    </row>
    <row r="34545" spans="2:3" x14ac:dyDescent="0.3">
      <c r="B34545" s="1">
        <f t="shared" si="539"/>
        <v>45897.888888916816</v>
      </c>
      <c r="C34545">
        <v>0</v>
      </c>
    </row>
    <row r="34546" spans="2:3" x14ac:dyDescent="0.3">
      <c r="B34546" s="1">
        <f t="shared" si="539"/>
        <v>45897.895833361261</v>
      </c>
      <c r="C34546">
        <v>0</v>
      </c>
    </row>
    <row r="34547" spans="2:3" x14ac:dyDescent="0.3">
      <c r="B34547" s="1">
        <f t="shared" si="539"/>
        <v>45897.902777805706</v>
      </c>
      <c r="C34547">
        <v>0</v>
      </c>
    </row>
    <row r="34548" spans="2:3" x14ac:dyDescent="0.3">
      <c r="B34548" s="1">
        <f t="shared" si="539"/>
        <v>45897.909722250151</v>
      </c>
      <c r="C34548">
        <v>0</v>
      </c>
    </row>
    <row r="34549" spans="2:3" x14ac:dyDescent="0.3">
      <c r="B34549" s="1">
        <f t="shared" si="539"/>
        <v>45897.916666694597</v>
      </c>
      <c r="C34549">
        <v>0</v>
      </c>
    </row>
    <row r="34550" spans="2:3" x14ac:dyDescent="0.3">
      <c r="B34550" s="1">
        <f t="shared" si="539"/>
        <v>45897.923611139042</v>
      </c>
      <c r="C34550">
        <v>0</v>
      </c>
    </row>
    <row r="34551" spans="2:3" x14ac:dyDescent="0.3">
      <c r="B34551" s="1">
        <f t="shared" si="539"/>
        <v>45897.930555583487</v>
      </c>
      <c r="C34551">
        <v>0</v>
      </c>
    </row>
    <row r="34552" spans="2:3" x14ac:dyDescent="0.3">
      <c r="B34552" s="1">
        <f t="shared" si="539"/>
        <v>45897.937500027932</v>
      </c>
      <c r="C34552">
        <v>0</v>
      </c>
    </row>
    <row r="34553" spans="2:3" x14ac:dyDescent="0.3">
      <c r="B34553" s="1">
        <f t="shared" si="539"/>
        <v>45897.944444472378</v>
      </c>
      <c r="C34553">
        <v>0</v>
      </c>
    </row>
    <row r="34554" spans="2:3" x14ac:dyDescent="0.3">
      <c r="B34554" s="1">
        <f t="shared" si="539"/>
        <v>45897.951388916823</v>
      </c>
      <c r="C34554">
        <v>0</v>
      </c>
    </row>
    <row r="34555" spans="2:3" x14ac:dyDescent="0.3">
      <c r="B34555" s="1">
        <f t="shared" si="539"/>
        <v>45897.958333361268</v>
      </c>
      <c r="C34555">
        <v>0</v>
      </c>
    </row>
    <row r="34556" spans="2:3" x14ac:dyDescent="0.3">
      <c r="B34556" s="1">
        <f t="shared" si="539"/>
        <v>45897.965277805713</v>
      </c>
      <c r="C34556">
        <v>0</v>
      </c>
    </row>
    <row r="34557" spans="2:3" x14ac:dyDescent="0.3">
      <c r="B34557" s="1">
        <f t="shared" si="539"/>
        <v>45897.972222250159</v>
      </c>
      <c r="C34557">
        <v>0</v>
      </c>
    </row>
    <row r="34558" spans="2:3" x14ac:dyDescent="0.3">
      <c r="B34558" s="1">
        <f t="shared" si="539"/>
        <v>45897.979166694604</v>
      </c>
      <c r="C34558">
        <v>0</v>
      </c>
    </row>
    <row r="34559" spans="2:3" x14ac:dyDescent="0.3">
      <c r="B34559" s="1">
        <f t="shared" si="539"/>
        <v>45897.986111139049</v>
      </c>
      <c r="C34559">
        <v>0</v>
      </c>
    </row>
    <row r="34560" spans="2:3" x14ac:dyDescent="0.3">
      <c r="B34560" s="1">
        <f t="shared" si="539"/>
        <v>45897.993055583494</v>
      </c>
      <c r="C34560">
        <v>0</v>
      </c>
    </row>
    <row r="34561" spans="2:3" x14ac:dyDescent="0.3">
      <c r="B34561" s="1">
        <f t="shared" si="539"/>
        <v>45898.00000002794</v>
      </c>
      <c r="C34561">
        <v>0</v>
      </c>
    </row>
    <row r="34562" spans="2:3" x14ac:dyDescent="0.3">
      <c r="B34562" s="1">
        <f t="shared" si="539"/>
        <v>45898.006944472385</v>
      </c>
      <c r="C34562">
        <v>0</v>
      </c>
    </row>
    <row r="34563" spans="2:3" x14ac:dyDescent="0.3">
      <c r="B34563" s="1">
        <f t="shared" si="539"/>
        <v>45898.01388891683</v>
      </c>
      <c r="C34563">
        <v>0</v>
      </c>
    </row>
    <row r="34564" spans="2:3" x14ac:dyDescent="0.3">
      <c r="B34564" s="1">
        <f t="shared" si="539"/>
        <v>45898.020833361275</v>
      </c>
      <c r="C34564">
        <v>0</v>
      </c>
    </row>
    <row r="34565" spans="2:3" x14ac:dyDescent="0.3">
      <c r="B34565" s="1">
        <f t="shared" ref="B34565:B34628" si="540">B34564+(B34564-B34563)</f>
        <v>45898.027777805721</v>
      </c>
      <c r="C34565">
        <v>0</v>
      </c>
    </row>
    <row r="34566" spans="2:3" x14ac:dyDescent="0.3">
      <c r="B34566" s="1">
        <f t="shared" si="540"/>
        <v>45898.034722250166</v>
      </c>
      <c r="C34566">
        <v>0</v>
      </c>
    </row>
    <row r="34567" spans="2:3" x14ac:dyDescent="0.3">
      <c r="B34567" s="1">
        <f t="shared" si="540"/>
        <v>45898.041666694611</v>
      </c>
      <c r="C34567">
        <v>0</v>
      </c>
    </row>
    <row r="34568" spans="2:3" x14ac:dyDescent="0.3">
      <c r="B34568" s="1">
        <f t="shared" si="540"/>
        <v>45898.048611139056</v>
      </c>
      <c r="C34568">
        <v>0</v>
      </c>
    </row>
    <row r="34569" spans="2:3" x14ac:dyDescent="0.3">
      <c r="B34569" s="1">
        <f t="shared" si="540"/>
        <v>45898.055555583502</v>
      </c>
      <c r="C34569">
        <v>0</v>
      </c>
    </row>
    <row r="34570" spans="2:3" x14ac:dyDescent="0.3">
      <c r="B34570" s="1">
        <f t="shared" si="540"/>
        <v>45898.062500027947</v>
      </c>
      <c r="C34570">
        <v>0</v>
      </c>
    </row>
    <row r="34571" spans="2:3" x14ac:dyDescent="0.3">
      <c r="B34571" s="1">
        <f t="shared" si="540"/>
        <v>45898.069444472392</v>
      </c>
      <c r="C34571">
        <v>0</v>
      </c>
    </row>
    <row r="34572" spans="2:3" x14ac:dyDescent="0.3">
      <c r="B34572" s="1">
        <f t="shared" si="540"/>
        <v>45898.076388916837</v>
      </c>
      <c r="C34572">
        <v>0</v>
      </c>
    </row>
    <row r="34573" spans="2:3" x14ac:dyDescent="0.3">
      <c r="B34573" s="1">
        <f t="shared" si="540"/>
        <v>45898.083333361283</v>
      </c>
      <c r="C34573">
        <v>0</v>
      </c>
    </row>
    <row r="34574" spans="2:3" x14ac:dyDescent="0.3">
      <c r="B34574" s="1">
        <f t="shared" si="540"/>
        <v>45898.090277805728</v>
      </c>
      <c r="C34574">
        <v>0</v>
      </c>
    </row>
    <row r="34575" spans="2:3" x14ac:dyDescent="0.3">
      <c r="B34575" s="1">
        <f t="shared" si="540"/>
        <v>45898.097222250173</v>
      </c>
      <c r="C34575">
        <v>0</v>
      </c>
    </row>
    <row r="34576" spans="2:3" x14ac:dyDescent="0.3">
      <c r="B34576" s="1">
        <f t="shared" si="540"/>
        <v>45898.104166694618</v>
      </c>
      <c r="C34576">
        <v>0</v>
      </c>
    </row>
    <row r="34577" spans="2:3" x14ac:dyDescent="0.3">
      <c r="B34577" s="1">
        <f t="shared" si="540"/>
        <v>45898.111111139064</v>
      </c>
      <c r="C34577">
        <v>0</v>
      </c>
    </row>
    <row r="34578" spans="2:3" x14ac:dyDescent="0.3">
      <c r="B34578" s="1">
        <f t="shared" si="540"/>
        <v>45898.118055583509</v>
      </c>
      <c r="C34578">
        <v>0</v>
      </c>
    </row>
    <row r="34579" spans="2:3" x14ac:dyDescent="0.3">
      <c r="B34579" s="1">
        <f t="shared" si="540"/>
        <v>45898.125000027954</v>
      </c>
      <c r="C34579">
        <v>0</v>
      </c>
    </row>
    <row r="34580" spans="2:3" x14ac:dyDescent="0.3">
      <c r="B34580" s="1">
        <f t="shared" si="540"/>
        <v>45898.131944472399</v>
      </c>
      <c r="C34580">
        <v>0</v>
      </c>
    </row>
    <row r="34581" spans="2:3" x14ac:dyDescent="0.3">
      <c r="B34581" s="1">
        <f t="shared" si="540"/>
        <v>45898.138888916845</v>
      </c>
      <c r="C34581">
        <v>0</v>
      </c>
    </row>
    <row r="34582" spans="2:3" x14ac:dyDescent="0.3">
      <c r="B34582" s="1">
        <f t="shared" si="540"/>
        <v>45898.14583336129</v>
      </c>
      <c r="C34582">
        <v>0</v>
      </c>
    </row>
    <row r="34583" spans="2:3" x14ac:dyDescent="0.3">
      <c r="B34583" s="1">
        <f t="shared" si="540"/>
        <v>45898.152777805735</v>
      </c>
      <c r="C34583">
        <v>0</v>
      </c>
    </row>
    <row r="34584" spans="2:3" x14ac:dyDescent="0.3">
      <c r="B34584" s="1">
        <f t="shared" si="540"/>
        <v>45898.15972225018</v>
      </c>
      <c r="C34584">
        <v>0</v>
      </c>
    </row>
    <row r="34585" spans="2:3" x14ac:dyDescent="0.3">
      <c r="B34585" s="1">
        <f t="shared" si="540"/>
        <v>45898.166666694626</v>
      </c>
      <c r="C34585">
        <v>0</v>
      </c>
    </row>
    <row r="34586" spans="2:3" x14ac:dyDescent="0.3">
      <c r="B34586" s="1">
        <f t="shared" si="540"/>
        <v>45898.173611139071</v>
      </c>
      <c r="C34586">
        <v>0</v>
      </c>
    </row>
    <row r="34587" spans="2:3" x14ac:dyDescent="0.3">
      <c r="B34587" s="1">
        <f t="shared" si="540"/>
        <v>45898.180555583516</v>
      </c>
      <c r="C34587">
        <v>0</v>
      </c>
    </row>
    <row r="34588" spans="2:3" x14ac:dyDescent="0.3">
      <c r="B34588" s="1">
        <f t="shared" si="540"/>
        <v>45898.187500027962</v>
      </c>
      <c r="C34588">
        <v>0</v>
      </c>
    </row>
    <row r="34589" spans="2:3" x14ac:dyDescent="0.3">
      <c r="B34589" s="1">
        <f t="shared" si="540"/>
        <v>45898.194444472407</v>
      </c>
      <c r="C34589">
        <v>0</v>
      </c>
    </row>
    <row r="34590" spans="2:3" x14ac:dyDescent="0.3">
      <c r="B34590" s="1">
        <f t="shared" si="540"/>
        <v>45898.201388916852</v>
      </c>
      <c r="C34590">
        <v>0</v>
      </c>
    </row>
    <row r="34591" spans="2:3" x14ac:dyDescent="0.3">
      <c r="B34591" s="1">
        <f t="shared" si="540"/>
        <v>45898.208333361297</v>
      </c>
      <c r="C34591">
        <v>0</v>
      </c>
    </row>
    <row r="34592" spans="2:3" x14ac:dyDescent="0.3">
      <c r="B34592" s="1">
        <f t="shared" si="540"/>
        <v>45898.215277805743</v>
      </c>
      <c r="C34592">
        <v>0</v>
      </c>
    </row>
    <row r="34593" spans="2:3" x14ac:dyDescent="0.3">
      <c r="B34593" s="1">
        <f t="shared" si="540"/>
        <v>45898.222222250188</v>
      </c>
      <c r="C34593">
        <v>0</v>
      </c>
    </row>
    <row r="34594" spans="2:3" x14ac:dyDescent="0.3">
      <c r="B34594" s="1">
        <f t="shared" si="540"/>
        <v>45898.229166694633</v>
      </c>
      <c r="C34594">
        <v>0</v>
      </c>
    </row>
    <row r="34595" spans="2:3" x14ac:dyDescent="0.3">
      <c r="B34595" s="1">
        <f t="shared" si="540"/>
        <v>45898.236111139078</v>
      </c>
      <c r="C34595">
        <v>0</v>
      </c>
    </row>
    <row r="34596" spans="2:3" x14ac:dyDescent="0.3">
      <c r="B34596" s="1">
        <f t="shared" si="540"/>
        <v>45898.243055583524</v>
      </c>
      <c r="C34596">
        <v>0</v>
      </c>
    </row>
    <row r="34597" spans="2:3" x14ac:dyDescent="0.3">
      <c r="B34597" s="1">
        <f t="shared" si="540"/>
        <v>45898.250000027969</v>
      </c>
      <c r="C34597">
        <v>0</v>
      </c>
    </row>
    <row r="34598" spans="2:3" x14ac:dyDescent="0.3">
      <c r="B34598" s="1">
        <f t="shared" si="540"/>
        <v>45898.256944472414</v>
      </c>
      <c r="C34598">
        <v>0</v>
      </c>
    </row>
    <row r="34599" spans="2:3" x14ac:dyDescent="0.3">
      <c r="B34599" s="1">
        <f t="shared" si="540"/>
        <v>45898.263888916859</v>
      </c>
      <c r="C34599">
        <v>0</v>
      </c>
    </row>
    <row r="34600" spans="2:3" x14ac:dyDescent="0.3">
      <c r="B34600" s="1">
        <f t="shared" si="540"/>
        <v>45898.270833361305</v>
      </c>
      <c r="C34600">
        <v>0</v>
      </c>
    </row>
    <row r="34601" spans="2:3" x14ac:dyDescent="0.3">
      <c r="B34601" s="1">
        <f t="shared" si="540"/>
        <v>45898.27777780575</v>
      </c>
      <c r="C34601">
        <v>0</v>
      </c>
    </row>
    <row r="34602" spans="2:3" x14ac:dyDescent="0.3">
      <c r="B34602" s="1">
        <f t="shared" si="540"/>
        <v>45898.284722250195</v>
      </c>
      <c r="C34602">
        <v>0</v>
      </c>
    </row>
    <row r="34603" spans="2:3" x14ac:dyDescent="0.3">
      <c r="B34603" s="1">
        <f t="shared" si="540"/>
        <v>45898.29166669464</v>
      </c>
      <c r="C34603">
        <v>0</v>
      </c>
    </row>
    <row r="34604" spans="2:3" x14ac:dyDescent="0.3">
      <c r="B34604" s="1">
        <f t="shared" si="540"/>
        <v>45898.298611139086</v>
      </c>
      <c r="C34604">
        <v>0</v>
      </c>
    </row>
    <row r="34605" spans="2:3" x14ac:dyDescent="0.3">
      <c r="B34605" s="1">
        <f t="shared" si="540"/>
        <v>45898.305555583531</v>
      </c>
      <c r="C34605">
        <v>0</v>
      </c>
    </row>
    <row r="34606" spans="2:3" x14ac:dyDescent="0.3">
      <c r="B34606" s="1">
        <f t="shared" si="540"/>
        <v>45898.312500027976</v>
      </c>
      <c r="C34606">
        <v>0</v>
      </c>
    </row>
    <row r="34607" spans="2:3" x14ac:dyDescent="0.3">
      <c r="B34607" s="1">
        <f t="shared" si="540"/>
        <v>45898.319444472421</v>
      </c>
      <c r="C34607">
        <v>0</v>
      </c>
    </row>
    <row r="34608" spans="2:3" x14ac:dyDescent="0.3">
      <c r="B34608" s="1">
        <f t="shared" si="540"/>
        <v>45898.326388916867</v>
      </c>
      <c r="C34608">
        <v>0</v>
      </c>
    </row>
    <row r="34609" spans="2:3" x14ac:dyDescent="0.3">
      <c r="B34609" s="1">
        <f t="shared" si="540"/>
        <v>45898.333333361312</v>
      </c>
      <c r="C34609">
        <v>0</v>
      </c>
    </row>
    <row r="34610" spans="2:3" x14ac:dyDescent="0.3">
      <c r="B34610" s="1">
        <f t="shared" si="540"/>
        <v>45898.340277805757</v>
      </c>
      <c r="C34610">
        <v>0</v>
      </c>
    </row>
    <row r="34611" spans="2:3" x14ac:dyDescent="0.3">
      <c r="B34611" s="1">
        <f t="shared" si="540"/>
        <v>45898.347222250202</v>
      </c>
      <c r="C34611">
        <v>0</v>
      </c>
    </row>
    <row r="34612" spans="2:3" x14ac:dyDescent="0.3">
      <c r="B34612" s="1">
        <f t="shared" si="540"/>
        <v>45898.354166694648</v>
      </c>
      <c r="C34612">
        <v>0</v>
      </c>
    </row>
    <row r="34613" spans="2:3" x14ac:dyDescent="0.3">
      <c r="B34613" s="1">
        <f t="shared" si="540"/>
        <v>45898.361111139093</v>
      </c>
      <c r="C34613">
        <v>0</v>
      </c>
    </row>
    <row r="34614" spans="2:3" x14ac:dyDescent="0.3">
      <c r="B34614" s="1">
        <f t="shared" si="540"/>
        <v>45898.368055583538</v>
      </c>
      <c r="C34614">
        <v>0</v>
      </c>
    </row>
    <row r="34615" spans="2:3" x14ac:dyDescent="0.3">
      <c r="B34615" s="1">
        <f t="shared" si="540"/>
        <v>45898.375000027983</v>
      </c>
      <c r="C34615">
        <v>0</v>
      </c>
    </row>
    <row r="34616" spans="2:3" x14ac:dyDescent="0.3">
      <c r="B34616" s="1">
        <f t="shared" si="540"/>
        <v>45898.381944472429</v>
      </c>
      <c r="C34616">
        <v>0</v>
      </c>
    </row>
    <row r="34617" spans="2:3" x14ac:dyDescent="0.3">
      <c r="B34617" s="1">
        <f t="shared" si="540"/>
        <v>45898.388888916874</v>
      </c>
      <c r="C34617">
        <v>0</v>
      </c>
    </row>
    <row r="34618" spans="2:3" x14ac:dyDescent="0.3">
      <c r="B34618" s="1">
        <f t="shared" si="540"/>
        <v>45898.395833361319</v>
      </c>
      <c r="C34618">
        <v>0</v>
      </c>
    </row>
    <row r="34619" spans="2:3" x14ac:dyDescent="0.3">
      <c r="B34619" s="1">
        <f t="shared" si="540"/>
        <v>45898.402777805764</v>
      </c>
      <c r="C34619">
        <v>0</v>
      </c>
    </row>
    <row r="34620" spans="2:3" x14ac:dyDescent="0.3">
      <c r="B34620" s="1">
        <f t="shared" si="540"/>
        <v>45898.40972225021</v>
      </c>
      <c r="C34620">
        <v>0</v>
      </c>
    </row>
    <row r="34621" spans="2:3" x14ac:dyDescent="0.3">
      <c r="B34621" s="1">
        <f t="shared" si="540"/>
        <v>45898.416666694655</v>
      </c>
      <c r="C34621">
        <v>0</v>
      </c>
    </row>
    <row r="34622" spans="2:3" x14ac:dyDescent="0.3">
      <c r="B34622" s="1">
        <f t="shared" si="540"/>
        <v>45898.4236111391</v>
      </c>
      <c r="C34622">
        <v>0</v>
      </c>
    </row>
    <row r="34623" spans="2:3" x14ac:dyDescent="0.3">
      <c r="B34623" s="1">
        <f t="shared" si="540"/>
        <v>45898.430555583545</v>
      </c>
      <c r="C34623">
        <v>0</v>
      </c>
    </row>
    <row r="34624" spans="2:3" x14ac:dyDescent="0.3">
      <c r="B34624" s="1">
        <f t="shared" si="540"/>
        <v>45898.437500027991</v>
      </c>
      <c r="C34624">
        <v>0</v>
      </c>
    </row>
    <row r="34625" spans="2:3" x14ac:dyDescent="0.3">
      <c r="B34625" s="1">
        <f t="shared" si="540"/>
        <v>45898.444444472436</v>
      </c>
      <c r="C34625">
        <v>0</v>
      </c>
    </row>
    <row r="34626" spans="2:3" x14ac:dyDescent="0.3">
      <c r="B34626" s="1">
        <f t="shared" si="540"/>
        <v>45898.451388916881</v>
      </c>
      <c r="C34626">
        <v>0</v>
      </c>
    </row>
    <row r="34627" spans="2:3" x14ac:dyDescent="0.3">
      <c r="B34627" s="1">
        <f t="shared" si="540"/>
        <v>45898.458333361326</v>
      </c>
      <c r="C34627">
        <v>0</v>
      </c>
    </row>
    <row r="34628" spans="2:3" x14ac:dyDescent="0.3">
      <c r="B34628" s="1">
        <f t="shared" si="540"/>
        <v>45898.465277805772</v>
      </c>
      <c r="C34628">
        <v>0</v>
      </c>
    </row>
    <row r="34629" spans="2:3" x14ac:dyDescent="0.3">
      <c r="B34629" s="1">
        <f t="shared" ref="B34629:B34692" si="541">B34628+(B34628-B34627)</f>
        <v>45898.472222250217</v>
      </c>
      <c r="C34629">
        <v>0</v>
      </c>
    </row>
    <row r="34630" spans="2:3" x14ac:dyDescent="0.3">
      <c r="B34630" s="1">
        <f t="shared" si="541"/>
        <v>45898.479166694662</v>
      </c>
      <c r="C34630">
        <v>0</v>
      </c>
    </row>
    <row r="34631" spans="2:3" x14ac:dyDescent="0.3">
      <c r="B34631" s="1">
        <f t="shared" si="541"/>
        <v>45898.486111139107</v>
      </c>
      <c r="C34631">
        <v>0</v>
      </c>
    </row>
    <row r="34632" spans="2:3" x14ac:dyDescent="0.3">
      <c r="B34632" s="1">
        <f t="shared" si="541"/>
        <v>45898.493055583553</v>
      </c>
      <c r="C34632">
        <v>0</v>
      </c>
    </row>
    <row r="34633" spans="2:3" x14ac:dyDescent="0.3">
      <c r="B34633" s="1">
        <f t="shared" si="541"/>
        <v>45898.500000027998</v>
      </c>
      <c r="C34633">
        <v>0</v>
      </c>
    </row>
    <row r="34634" spans="2:3" x14ac:dyDescent="0.3">
      <c r="B34634" s="1">
        <f t="shared" si="541"/>
        <v>45898.506944472443</v>
      </c>
      <c r="C34634">
        <v>0</v>
      </c>
    </row>
    <row r="34635" spans="2:3" x14ac:dyDescent="0.3">
      <c r="B34635" s="1">
        <f t="shared" si="541"/>
        <v>45898.513888916888</v>
      </c>
      <c r="C34635">
        <v>0</v>
      </c>
    </row>
    <row r="34636" spans="2:3" x14ac:dyDescent="0.3">
      <c r="B34636" s="1">
        <f t="shared" si="541"/>
        <v>45898.520833361334</v>
      </c>
      <c r="C34636">
        <v>0</v>
      </c>
    </row>
    <row r="34637" spans="2:3" x14ac:dyDescent="0.3">
      <c r="B34637" s="1">
        <f t="shared" si="541"/>
        <v>45898.527777805779</v>
      </c>
      <c r="C34637">
        <v>0</v>
      </c>
    </row>
    <row r="34638" spans="2:3" x14ac:dyDescent="0.3">
      <c r="B34638" s="1">
        <f t="shared" si="541"/>
        <v>45898.534722250224</v>
      </c>
      <c r="C34638">
        <v>0</v>
      </c>
    </row>
    <row r="34639" spans="2:3" x14ac:dyDescent="0.3">
      <c r="B34639" s="1">
        <f t="shared" si="541"/>
        <v>45898.541666694669</v>
      </c>
      <c r="C34639">
        <v>0</v>
      </c>
    </row>
    <row r="34640" spans="2:3" x14ac:dyDescent="0.3">
      <c r="B34640" s="1">
        <f t="shared" si="541"/>
        <v>45898.548611139115</v>
      </c>
      <c r="C34640">
        <v>0</v>
      </c>
    </row>
    <row r="34641" spans="2:3" x14ac:dyDescent="0.3">
      <c r="B34641" s="1">
        <f t="shared" si="541"/>
        <v>45898.55555558356</v>
      </c>
      <c r="C34641">
        <v>0</v>
      </c>
    </row>
    <row r="34642" spans="2:3" x14ac:dyDescent="0.3">
      <c r="B34642" s="1">
        <f t="shared" si="541"/>
        <v>45898.562500028005</v>
      </c>
      <c r="C34642">
        <v>0.2</v>
      </c>
    </row>
    <row r="34643" spans="2:3" x14ac:dyDescent="0.3">
      <c r="B34643" s="1">
        <f t="shared" si="541"/>
        <v>45898.56944447245</v>
      </c>
      <c r="C34643">
        <v>0</v>
      </c>
    </row>
    <row r="34644" spans="2:3" x14ac:dyDescent="0.3">
      <c r="B34644" s="1">
        <f t="shared" si="541"/>
        <v>45898.576388916896</v>
      </c>
      <c r="C34644">
        <v>0</v>
      </c>
    </row>
    <row r="34645" spans="2:3" x14ac:dyDescent="0.3">
      <c r="B34645" s="1">
        <f t="shared" si="541"/>
        <v>45898.583333361341</v>
      </c>
      <c r="C34645">
        <v>0.2</v>
      </c>
    </row>
    <row r="34646" spans="2:3" x14ac:dyDescent="0.3">
      <c r="B34646" s="1">
        <f t="shared" si="541"/>
        <v>45898.590277805786</v>
      </c>
      <c r="C34646">
        <v>0</v>
      </c>
    </row>
    <row r="34647" spans="2:3" x14ac:dyDescent="0.3">
      <c r="B34647" s="1">
        <f t="shared" si="541"/>
        <v>45898.597222250231</v>
      </c>
      <c r="C34647">
        <v>0</v>
      </c>
    </row>
    <row r="34648" spans="2:3" x14ac:dyDescent="0.3">
      <c r="B34648" s="1">
        <f t="shared" si="541"/>
        <v>45898.604166694677</v>
      </c>
      <c r="C34648">
        <v>0</v>
      </c>
    </row>
    <row r="34649" spans="2:3" x14ac:dyDescent="0.3">
      <c r="B34649" s="1">
        <f t="shared" si="541"/>
        <v>45898.611111139122</v>
      </c>
      <c r="C34649">
        <v>0</v>
      </c>
    </row>
    <row r="34650" spans="2:3" x14ac:dyDescent="0.3">
      <c r="B34650" s="1">
        <f t="shared" si="541"/>
        <v>45898.618055583567</v>
      </c>
      <c r="C34650">
        <v>0</v>
      </c>
    </row>
    <row r="34651" spans="2:3" x14ac:dyDescent="0.3">
      <c r="B34651" s="1">
        <f t="shared" si="541"/>
        <v>45898.625000028012</v>
      </c>
      <c r="C34651">
        <v>0</v>
      </c>
    </row>
    <row r="34652" spans="2:3" x14ac:dyDescent="0.3">
      <c r="B34652" s="1">
        <f t="shared" si="541"/>
        <v>45898.631944472458</v>
      </c>
      <c r="C34652">
        <v>0</v>
      </c>
    </row>
    <row r="34653" spans="2:3" x14ac:dyDescent="0.3">
      <c r="B34653" s="1">
        <f t="shared" si="541"/>
        <v>45898.638888916903</v>
      </c>
      <c r="C34653">
        <v>0</v>
      </c>
    </row>
    <row r="34654" spans="2:3" x14ac:dyDescent="0.3">
      <c r="B34654" s="1">
        <f t="shared" si="541"/>
        <v>45898.645833361348</v>
      </c>
      <c r="C34654">
        <v>0</v>
      </c>
    </row>
    <row r="34655" spans="2:3" x14ac:dyDescent="0.3">
      <c r="B34655" s="1">
        <f t="shared" si="541"/>
        <v>45898.652777805793</v>
      </c>
      <c r="C34655">
        <v>0</v>
      </c>
    </row>
    <row r="34656" spans="2:3" x14ac:dyDescent="0.3">
      <c r="B34656" s="1">
        <f t="shared" si="541"/>
        <v>45898.659722250239</v>
      </c>
      <c r="C34656">
        <v>0</v>
      </c>
    </row>
    <row r="34657" spans="2:3" x14ac:dyDescent="0.3">
      <c r="B34657" s="1">
        <f t="shared" si="541"/>
        <v>45898.666666694684</v>
      </c>
      <c r="C34657">
        <v>0</v>
      </c>
    </row>
    <row r="34658" spans="2:3" x14ac:dyDescent="0.3">
      <c r="B34658" s="1">
        <f t="shared" si="541"/>
        <v>45898.673611139129</v>
      </c>
      <c r="C34658">
        <v>0</v>
      </c>
    </row>
    <row r="34659" spans="2:3" x14ac:dyDescent="0.3">
      <c r="B34659" s="1">
        <f t="shared" si="541"/>
        <v>45898.680555583574</v>
      </c>
      <c r="C34659">
        <v>0</v>
      </c>
    </row>
    <row r="34660" spans="2:3" x14ac:dyDescent="0.3">
      <c r="B34660" s="1">
        <f t="shared" si="541"/>
        <v>45898.68750002802</v>
      </c>
      <c r="C34660">
        <v>0</v>
      </c>
    </row>
    <row r="34661" spans="2:3" x14ac:dyDescent="0.3">
      <c r="B34661" s="1">
        <f t="shared" si="541"/>
        <v>45898.694444472465</v>
      </c>
      <c r="C34661">
        <v>0</v>
      </c>
    </row>
    <row r="34662" spans="2:3" x14ac:dyDescent="0.3">
      <c r="B34662" s="1">
        <f t="shared" si="541"/>
        <v>45898.70138891691</v>
      </c>
      <c r="C34662">
        <v>0</v>
      </c>
    </row>
    <row r="34663" spans="2:3" x14ac:dyDescent="0.3">
      <c r="B34663" s="1">
        <f t="shared" si="541"/>
        <v>45898.708333361355</v>
      </c>
      <c r="C34663">
        <v>0</v>
      </c>
    </row>
    <row r="34664" spans="2:3" x14ac:dyDescent="0.3">
      <c r="B34664" s="1">
        <f t="shared" si="541"/>
        <v>45898.715277805801</v>
      </c>
      <c r="C34664">
        <v>0</v>
      </c>
    </row>
    <row r="34665" spans="2:3" x14ac:dyDescent="0.3">
      <c r="B34665" s="1">
        <f t="shared" si="541"/>
        <v>45898.722222250246</v>
      </c>
      <c r="C34665">
        <v>0</v>
      </c>
    </row>
    <row r="34666" spans="2:3" x14ac:dyDescent="0.3">
      <c r="B34666" s="1">
        <f t="shared" si="541"/>
        <v>45898.729166694691</v>
      </c>
      <c r="C34666">
        <v>0</v>
      </c>
    </row>
    <row r="34667" spans="2:3" x14ac:dyDescent="0.3">
      <c r="B34667" s="1">
        <f t="shared" si="541"/>
        <v>45898.736111139136</v>
      </c>
      <c r="C34667">
        <v>0</v>
      </c>
    </row>
    <row r="34668" spans="2:3" x14ac:dyDescent="0.3">
      <c r="B34668" s="1">
        <f t="shared" si="541"/>
        <v>45898.743055583582</v>
      </c>
      <c r="C34668">
        <v>0</v>
      </c>
    </row>
    <row r="34669" spans="2:3" x14ac:dyDescent="0.3">
      <c r="B34669" s="1">
        <f t="shared" si="541"/>
        <v>45898.750000028027</v>
      </c>
      <c r="C34669">
        <v>0</v>
      </c>
    </row>
    <row r="34670" spans="2:3" x14ac:dyDescent="0.3">
      <c r="B34670" s="1">
        <f t="shared" si="541"/>
        <v>45898.756944472472</v>
      </c>
      <c r="C34670">
        <v>0</v>
      </c>
    </row>
    <row r="34671" spans="2:3" x14ac:dyDescent="0.3">
      <c r="B34671" s="1">
        <f t="shared" si="541"/>
        <v>45898.763888916917</v>
      </c>
      <c r="C34671">
        <v>0</v>
      </c>
    </row>
    <row r="34672" spans="2:3" x14ac:dyDescent="0.3">
      <c r="B34672" s="1">
        <f t="shared" si="541"/>
        <v>45898.770833361363</v>
      </c>
      <c r="C34672">
        <v>0</v>
      </c>
    </row>
    <row r="34673" spans="2:3" x14ac:dyDescent="0.3">
      <c r="B34673" s="1">
        <f t="shared" si="541"/>
        <v>45898.777777805808</v>
      </c>
      <c r="C34673">
        <v>0</v>
      </c>
    </row>
    <row r="34674" spans="2:3" x14ac:dyDescent="0.3">
      <c r="B34674" s="1">
        <f t="shared" si="541"/>
        <v>45898.784722250253</v>
      </c>
      <c r="C34674">
        <v>0</v>
      </c>
    </row>
    <row r="34675" spans="2:3" x14ac:dyDescent="0.3">
      <c r="B34675" s="1">
        <f t="shared" si="541"/>
        <v>45898.791666694699</v>
      </c>
      <c r="C34675">
        <v>0</v>
      </c>
    </row>
    <row r="34676" spans="2:3" x14ac:dyDescent="0.3">
      <c r="B34676" s="1">
        <f t="shared" si="541"/>
        <v>45898.798611139144</v>
      </c>
      <c r="C34676">
        <v>0</v>
      </c>
    </row>
    <row r="34677" spans="2:3" x14ac:dyDescent="0.3">
      <c r="B34677" s="1">
        <f t="shared" si="541"/>
        <v>45898.805555583589</v>
      </c>
      <c r="C34677">
        <v>0</v>
      </c>
    </row>
    <row r="34678" spans="2:3" x14ac:dyDescent="0.3">
      <c r="B34678" s="1">
        <f t="shared" si="541"/>
        <v>45898.812500028034</v>
      </c>
      <c r="C34678">
        <v>0</v>
      </c>
    </row>
    <row r="34679" spans="2:3" x14ac:dyDescent="0.3">
      <c r="B34679" s="1">
        <f t="shared" si="541"/>
        <v>45898.81944447248</v>
      </c>
      <c r="C34679">
        <v>0</v>
      </c>
    </row>
    <row r="34680" spans="2:3" x14ac:dyDescent="0.3">
      <c r="B34680" s="1">
        <f t="shared" si="541"/>
        <v>45898.826388916925</v>
      </c>
      <c r="C34680">
        <v>0</v>
      </c>
    </row>
    <row r="34681" spans="2:3" x14ac:dyDescent="0.3">
      <c r="B34681" s="1">
        <f t="shared" si="541"/>
        <v>45898.83333336137</v>
      </c>
      <c r="C34681">
        <v>0</v>
      </c>
    </row>
    <row r="34682" spans="2:3" x14ac:dyDescent="0.3">
      <c r="B34682" s="1">
        <f t="shared" si="541"/>
        <v>45898.840277805815</v>
      </c>
      <c r="C34682">
        <v>0</v>
      </c>
    </row>
    <row r="34683" spans="2:3" x14ac:dyDescent="0.3">
      <c r="B34683" s="1">
        <f t="shared" si="541"/>
        <v>45898.847222250261</v>
      </c>
      <c r="C34683">
        <v>0</v>
      </c>
    </row>
    <row r="34684" spans="2:3" x14ac:dyDescent="0.3">
      <c r="B34684" s="1">
        <f t="shared" si="541"/>
        <v>45898.854166694706</v>
      </c>
      <c r="C34684">
        <v>0</v>
      </c>
    </row>
    <row r="34685" spans="2:3" x14ac:dyDescent="0.3">
      <c r="B34685" s="1">
        <f t="shared" si="541"/>
        <v>45898.861111139151</v>
      </c>
      <c r="C34685">
        <v>0.6</v>
      </c>
    </row>
    <row r="34686" spans="2:3" x14ac:dyDescent="0.3">
      <c r="B34686" s="1">
        <f t="shared" si="541"/>
        <v>45898.868055583596</v>
      </c>
      <c r="C34686">
        <v>0.2</v>
      </c>
    </row>
    <row r="34687" spans="2:3" x14ac:dyDescent="0.3">
      <c r="B34687" s="1">
        <f t="shared" si="541"/>
        <v>45898.875000028042</v>
      </c>
      <c r="C34687">
        <v>0.4</v>
      </c>
    </row>
    <row r="34688" spans="2:3" x14ac:dyDescent="0.3">
      <c r="B34688" s="1">
        <f t="shared" si="541"/>
        <v>45898.881944472487</v>
      </c>
      <c r="C34688">
        <v>0.8</v>
      </c>
    </row>
    <row r="34689" spans="2:3" x14ac:dyDescent="0.3">
      <c r="B34689" s="1">
        <f t="shared" si="541"/>
        <v>45898.888888916932</v>
      </c>
      <c r="C34689">
        <v>0</v>
      </c>
    </row>
    <row r="34690" spans="2:3" x14ac:dyDescent="0.3">
      <c r="B34690" s="1">
        <f t="shared" si="541"/>
        <v>45898.895833361377</v>
      </c>
      <c r="C34690">
        <v>0</v>
      </c>
    </row>
    <row r="34691" spans="2:3" x14ac:dyDescent="0.3">
      <c r="B34691" s="1">
        <f t="shared" si="541"/>
        <v>45898.902777805823</v>
      </c>
      <c r="C34691">
        <v>0</v>
      </c>
    </row>
    <row r="34692" spans="2:3" x14ac:dyDescent="0.3">
      <c r="B34692" s="1">
        <f t="shared" si="541"/>
        <v>45898.909722250268</v>
      </c>
      <c r="C34692">
        <v>0</v>
      </c>
    </row>
    <row r="34693" spans="2:3" x14ac:dyDescent="0.3">
      <c r="B34693" s="1">
        <f t="shared" ref="B34693:B34756" si="542">B34692+(B34692-B34691)</f>
        <v>45898.916666694713</v>
      </c>
      <c r="C34693">
        <v>0</v>
      </c>
    </row>
    <row r="34694" spans="2:3" x14ac:dyDescent="0.3">
      <c r="B34694" s="1">
        <f t="shared" si="542"/>
        <v>45898.923611139158</v>
      </c>
      <c r="C34694">
        <v>0.6</v>
      </c>
    </row>
    <row r="34695" spans="2:3" x14ac:dyDescent="0.3">
      <c r="B34695" s="1">
        <f t="shared" si="542"/>
        <v>45898.930555583604</v>
      </c>
      <c r="C34695">
        <v>0</v>
      </c>
    </row>
    <row r="34696" spans="2:3" x14ac:dyDescent="0.3">
      <c r="B34696" s="1">
        <f t="shared" si="542"/>
        <v>45898.937500028049</v>
      </c>
      <c r="C34696">
        <v>0.2</v>
      </c>
    </row>
    <row r="34697" spans="2:3" x14ac:dyDescent="0.3">
      <c r="B34697" s="1">
        <f t="shared" si="542"/>
        <v>45898.944444472494</v>
      </c>
      <c r="C34697">
        <v>0</v>
      </c>
    </row>
    <row r="34698" spans="2:3" x14ac:dyDescent="0.3">
      <c r="B34698" s="1">
        <f t="shared" si="542"/>
        <v>45898.951388916939</v>
      </c>
      <c r="C34698">
        <v>0.2</v>
      </c>
    </row>
    <row r="34699" spans="2:3" x14ac:dyDescent="0.3">
      <c r="B34699" s="1">
        <f t="shared" si="542"/>
        <v>45898.958333361385</v>
      </c>
      <c r="C34699">
        <v>0</v>
      </c>
    </row>
    <row r="34700" spans="2:3" x14ac:dyDescent="0.3">
      <c r="B34700" s="1">
        <f t="shared" si="542"/>
        <v>45898.96527780583</v>
      </c>
      <c r="C34700">
        <v>0</v>
      </c>
    </row>
    <row r="34701" spans="2:3" x14ac:dyDescent="0.3">
      <c r="B34701" s="1">
        <f t="shared" si="542"/>
        <v>45898.972222250275</v>
      </c>
      <c r="C34701">
        <v>0</v>
      </c>
    </row>
    <row r="34702" spans="2:3" x14ac:dyDescent="0.3">
      <c r="B34702" s="1">
        <f t="shared" si="542"/>
        <v>45898.97916669472</v>
      </c>
      <c r="C34702">
        <v>0</v>
      </c>
    </row>
    <row r="34703" spans="2:3" x14ac:dyDescent="0.3">
      <c r="B34703" s="1">
        <f t="shared" si="542"/>
        <v>45898.986111139166</v>
      </c>
      <c r="C34703">
        <v>0</v>
      </c>
    </row>
    <row r="34704" spans="2:3" x14ac:dyDescent="0.3">
      <c r="B34704" s="1">
        <f t="shared" si="542"/>
        <v>45898.993055583611</v>
      </c>
      <c r="C34704">
        <v>0</v>
      </c>
    </row>
    <row r="34705" spans="2:3" x14ac:dyDescent="0.3">
      <c r="B34705" s="1">
        <f t="shared" si="542"/>
        <v>45899.000000028056</v>
      </c>
      <c r="C34705">
        <v>0</v>
      </c>
    </row>
    <row r="34706" spans="2:3" x14ac:dyDescent="0.3">
      <c r="B34706" s="1">
        <f t="shared" si="542"/>
        <v>45899.006944472501</v>
      </c>
      <c r="C34706">
        <v>0</v>
      </c>
    </row>
    <row r="34707" spans="2:3" x14ac:dyDescent="0.3">
      <c r="B34707" s="1">
        <f t="shared" si="542"/>
        <v>45899.013888916947</v>
      </c>
      <c r="C34707">
        <v>0</v>
      </c>
    </row>
    <row r="34708" spans="2:3" x14ac:dyDescent="0.3">
      <c r="B34708" s="1">
        <f t="shared" si="542"/>
        <v>45899.020833361392</v>
      </c>
      <c r="C34708">
        <v>0</v>
      </c>
    </row>
    <row r="34709" spans="2:3" x14ac:dyDescent="0.3">
      <c r="B34709" s="1">
        <f t="shared" si="542"/>
        <v>45899.027777805837</v>
      </c>
      <c r="C34709">
        <v>0.2</v>
      </c>
    </row>
    <row r="34710" spans="2:3" x14ac:dyDescent="0.3">
      <c r="B34710" s="1">
        <f t="shared" si="542"/>
        <v>45899.034722250282</v>
      </c>
      <c r="C34710">
        <v>0</v>
      </c>
    </row>
    <row r="34711" spans="2:3" x14ac:dyDescent="0.3">
      <c r="B34711" s="1">
        <f t="shared" si="542"/>
        <v>45899.041666694728</v>
      </c>
      <c r="C34711">
        <v>0</v>
      </c>
    </row>
    <row r="34712" spans="2:3" x14ac:dyDescent="0.3">
      <c r="B34712" s="1">
        <f t="shared" si="542"/>
        <v>45899.048611139173</v>
      </c>
      <c r="C34712">
        <v>0</v>
      </c>
    </row>
    <row r="34713" spans="2:3" x14ac:dyDescent="0.3">
      <c r="B34713" s="1">
        <f t="shared" si="542"/>
        <v>45899.055555583618</v>
      </c>
      <c r="C34713">
        <v>0</v>
      </c>
    </row>
    <row r="34714" spans="2:3" x14ac:dyDescent="0.3">
      <c r="B34714" s="1">
        <f t="shared" si="542"/>
        <v>45899.062500028063</v>
      </c>
      <c r="C34714">
        <v>0</v>
      </c>
    </row>
    <row r="34715" spans="2:3" x14ac:dyDescent="0.3">
      <c r="B34715" s="1">
        <f t="shared" si="542"/>
        <v>45899.069444472509</v>
      </c>
      <c r="C34715">
        <v>0</v>
      </c>
    </row>
    <row r="34716" spans="2:3" x14ac:dyDescent="0.3">
      <c r="B34716" s="1">
        <f t="shared" si="542"/>
        <v>45899.076388916954</v>
      </c>
      <c r="C34716">
        <v>0.2</v>
      </c>
    </row>
    <row r="34717" spans="2:3" x14ac:dyDescent="0.3">
      <c r="B34717" s="1">
        <f t="shared" si="542"/>
        <v>45899.083333361399</v>
      </c>
      <c r="C34717">
        <v>0</v>
      </c>
    </row>
    <row r="34718" spans="2:3" x14ac:dyDescent="0.3">
      <c r="B34718" s="1">
        <f t="shared" si="542"/>
        <v>45899.090277805844</v>
      </c>
      <c r="C34718">
        <v>0</v>
      </c>
    </row>
    <row r="34719" spans="2:3" x14ac:dyDescent="0.3">
      <c r="B34719" s="1">
        <f t="shared" si="542"/>
        <v>45899.09722225029</v>
      </c>
      <c r="C34719">
        <v>0</v>
      </c>
    </row>
    <row r="34720" spans="2:3" x14ac:dyDescent="0.3">
      <c r="B34720" s="1">
        <f t="shared" si="542"/>
        <v>45899.104166694735</v>
      </c>
      <c r="C34720">
        <v>0</v>
      </c>
    </row>
    <row r="34721" spans="2:3" x14ac:dyDescent="0.3">
      <c r="B34721" s="1">
        <f t="shared" si="542"/>
        <v>45899.11111113918</v>
      </c>
      <c r="C34721">
        <v>0</v>
      </c>
    </row>
    <row r="34722" spans="2:3" x14ac:dyDescent="0.3">
      <c r="B34722" s="1">
        <f t="shared" si="542"/>
        <v>45899.118055583625</v>
      </c>
      <c r="C34722">
        <v>0.2</v>
      </c>
    </row>
    <row r="34723" spans="2:3" x14ac:dyDescent="0.3">
      <c r="B34723" s="1">
        <f t="shared" si="542"/>
        <v>45899.125000028071</v>
      </c>
      <c r="C34723">
        <v>0</v>
      </c>
    </row>
    <row r="34724" spans="2:3" x14ac:dyDescent="0.3">
      <c r="B34724" s="1">
        <f t="shared" si="542"/>
        <v>45899.131944472516</v>
      </c>
      <c r="C34724">
        <v>0</v>
      </c>
    </row>
    <row r="34725" spans="2:3" x14ac:dyDescent="0.3">
      <c r="B34725" s="1">
        <f t="shared" si="542"/>
        <v>45899.138888916961</v>
      </c>
      <c r="C34725">
        <v>0</v>
      </c>
    </row>
    <row r="34726" spans="2:3" x14ac:dyDescent="0.3">
      <c r="B34726" s="1">
        <f t="shared" si="542"/>
        <v>45899.145833361406</v>
      </c>
      <c r="C34726">
        <v>0</v>
      </c>
    </row>
    <row r="34727" spans="2:3" x14ac:dyDescent="0.3">
      <c r="B34727" s="1">
        <f t="shared" si="542"/>
        <v>45899.152777805852</v>
      </c>
      <c r="C34727">
        <v>0</v>
      </c>
    </row>
    <row r="34728" spans="2:3" x14ac:dyDescent="0.3">
      <c r="B34728" s="1">
        <f t="shared" si="542"/>
        <v>45899.159722250297</v>
      </c>
      <c r="C34728">
        <v>0</v>
      </c>
    </row>
    <row r="34729" spans="2:3" x14ac:dyDescent="0.3">
      <c r="B34729" s="1">
        <f t="shared" si="542"/>
        <v>45899.166666694742</v>
      </c>
      <c r="C34729">
        <v>0</v>
      </c>
    </row>
    <row r="34730" spans="2:3" x14ac:dyDescent="0.3">
      <c r="B34730" s="1">
        <f t="shared" si="542"/>
        <v>45899.173611139187</v>
      </c>
      <c r="C34730">
        <v>0</v>
      </c>
    </row>
    <row r="34731" spans="2:3" x14ac:dyDescent="0.3">
      <c r="B34731" s="1">
        <f t="shared" si="542"/>
        <v>45899.180555583633</v>
      </c>
      <c r="C34731">
        <v>0</v>
      </c>
    </row>
    <row r="34732" spans="2:3" x14ac:dyDescent="0.3">
      <c r="B34732" s="1">
        <f t="shared" si="542"/>
        <v>45899.187500028078</v>
      </c>
      <c r="C34732">
        <v>0</v>
      </c>
    </row>
    <row r="34733" spans="2:3" x14ac:dyDescent="0.3">
      <c r="B34733" s="1">
        <f t="shared" si="542"/>
        <v>45899.194444472523</v>
      </c>
      <c r="C34733">
        <v>0</v>
      </c>
    </row>
    <row r="34734" spans="2:3" x14ac:dyDescent="0.3">
      <c r="B34734" s="1">
        <f t="shared" si="542"/>
        <v>45899.201388916968</v>
      </c>
      <c r="C34734">
        <v>0</v>
      </c>
    </row>
    <row r="34735" spans="2:3" x14ac:dyDescent="0.3">
      <c r="B34735" s="1">
        <f t="shared" si="542"/>
        <v>45899.208333361414</v>
      </c>
      <c r="C34735">
        <v>0</v>
      </c>
    </row>
    <row r="34736" spans="2:3" x14ac:dyDescent="0.3">
      <c r="B34736" s="1">
        <f t="shared" si="542"/>
        <v>45899.215277805859</v>
      </c>
      <c r="C34736">
        <v>0</v>
      </c>
    </row>
    <row r="34737" spans="2:3" x14ac:dyDescent="0.3">
      <c r="B34737" s="1">
        <f t="shared" si="542"/>
        <v>45899.222222250304</v>
      </c>
      <c r="C34737">
        <v>0</v>
      </c>
    </row>
    <row r="34738" spans="2:3" x14ac:dyDescent="0.3">
      <c r="B34738" s="1">
        <f t="shared" si="542"/>
        <v>45899.229166694749</v>
      </c>
      <c r="C34738">
        <v>0.4</v>
      </c>
    </row>
    <row r="34739" spans="2:3" x14ac:dyDescent="0.3">
      <c r="B34739" s="1">
        <f t="shared" si="542"/>
        <v>45899.236111139195</v>
      </c>
      <c r="C34739">
        <v>0.4</v>
      </c>
    </row>
    <row r="34740" spans="2:3" x14ac:dyDescent="0.3">
      <c r="B34740" s="1">
        <f t="shared" si="542"/>
        <v>45899.24305558364</v>
      </c>
      <c r="C34740">
        <v>3</v>
      </c>
    </row>
    <row r="34741" spans="2:3" x14ac:dyDescent="0.3">
      <c r="B34741" s="1">
        <f t="shared" si="542"/>
        <v>45899.250000028085</v>
      </c>
      <c r="C34741">
        <v>0.6</v>
      </c>
    </row>
    <row r="34742" spans="2:3" x14ac:dyDescent="0.3">
      <c r="B34742" s="1">
        <f t="shared" si="542"/>
        <v>45899.25694447253</v>
      </c>
      <c r="C34742">
        <v>0</v>
      </c>
    </row>
    <row r="34743" spans="2:3" x14ac:dyDescent="0.3">
      <c r="B34743" s="1">
        <f t="shared" si="542"/>
        <v>45899.263888916976</v>
      </c>
      <c r="C34743">
        <v>0</v>
      </c>
    </row>
    <row r="34744" spans="2:3" x14ac:dyDescent="0.3">
      <c r="B34744" s="1">
        <f t="shared" si="542"/>
        <v>45899.270833361421</v>
      </c>
      <c r="C34744">
        <v>0.2</v>
      </c>
    </row>
    <row r="34745" spans="2:3" x14ac:dyDescent="0.3">
      <c r="B34745" s="1">
        <f t="shared" si="542"/>
        <v>45899.277777805866</v>
      </c>
      <c r="C34745">
        <v>0</v>
      </c>
    </row>
    <row r="34746" spans="2:3" x14ac:dyDescent="0.3">
      <c r="B34746" s="1">
        <f t="shared" si="542"/>
        <v>45899.284722250311</v>
      </c>
      <c r="C34746">
        <v>0.2</v>
      </c>
    </row>
    <row r="34747" spans="2:3" x14ac:dyDescent="0.3">
      <c r="B34747" s="1">
        <f t="shared" si="542"/>
        <v>45899.291666694757</v>
      </c>
      <c r="C34747">
        <v>0.4</v>
      </c>
    </row>
    <row r="34748" spans="2:3" x14ac:dyDescent="0.3">
      <c r="B34748" s="1">
        <f t="shared" si="542"/>
        <v>45899.298611139202</v>
      </c>
      <c r="C34748">
        <v>0.2</v>
      </c>
    </row>
    <row r="34749" spans="2:3" x14ac:dyDescent="0.3">
      <c r="B34749" s="1">
        <f t="shared" si="542"/>
        <v>45899.305555583647</v>
      </c>
      <c r="C34749">
        <v>0</v>
      </c>
    </row>
    <row r="34750" spans="2:3" x14ac:dyDescent="0.3">
      <c r="B34750" s="1">
        <f t="shared" si="542"/>
        <v>45899.312500028092</v>
      </c>
      <c r="C34750">
        <v>0</v>
      </c>
    </row>
    <row r="34751" spans="2:3" x14ac:dyDescent="0.3">
      <c r="B34751" s="1">
        <f t="shared" si="542"/>
        <v>45899.319444472538</v>
      </c>
      <c r="C34751">
        <v>0</v>
      </c>
    </row>
    <row r="34752" spans="2:3" x14ac:dyDescent="0.3">
      <c r="B34752" s="1">
        <f t="shared" si="542"/>
        <v>45899.326388916983</v>
      </c>
      <c r="C34752">
        <v>0</v>
      </c>
    </row>
    <row r="34753" spans="2:3" x14ac:dyDescent="0.3">
      <c r="B34753" s="1">
        <f t="shared" si="542"/>
        <v>45899.333333361428</v>
      </c>
      <c r="C34753">
        <v>0</v>
      </c>
    </row>
    <row r="34754" spans="2:3" x14ac:dyDescent="0.3">
      <c r="B34754" s="1">
        <f t="shared" si="542"/>
        <v>45899.340277805873</v>
      </c>
      <c r="C34754">
        <v>0.2</v>
      </c>
    </row>
    <row r="34755" spans="2:3" x14ac:dyDescent="0.3">
      <c r="B34755" s="1">
        <f t="shared" si="542"/>
        <v>45899.347222250319</v>
      </c>
      <c r="C34755">
        <v>0</v>
      </c>
    </row>
    <row r="34756" spans="2:3" x14ac:dyDescent="0.3">
      <c r="B34756" s="1">
        <f t="shared" si="542"/>
        <v>45899.354166694764</v>
      </c>
      <c r="C34756">
        <v>0</v>
      </c>
    </row>
    <row r="34757" spans="2:3" x14ac:dyDescent="0.3">
      <c r="B34757" s="1">
        <f t="shared" ref="B34757:B34820" si="543">B34756+(B34756-B34755)</f>
        <v>45899.361111139209</v>
      </c>
      <c r="C34757">
        <v>0</v>
      </c>
    </row>
    <row r="34758" spans="2:3" x14ac:dyDescent="0.3">
      <c r="B34758" s="1">
        <f t="shared" si="543"/>
        <v>45899.368055583654</v>
      </c>
      <c r="C34758">
        <v>0</v>
      </c>
    </row>
    <row r="34759" spans="2:3" x14ac:dyDescent="0.3">
      <c r="B34759" s="1">
        <f t="shared" si="543"/>
        <v>45899.3750000281</v>
      </c>
      <c r="C34759">
        <v>0</v>
      </c>
    </row>
    <row r="34760" spans="2:3" x14ac:dyDescent="0.3">
      <c r="B34760" s="1">
        <f t="shared" si="543"/>
        <v>45899.381944472545</v>
      </c>
      <c r="C34760">
        <v>0</v>
      </c>
    </row>
    <row r="34761" spans="2:3" x14ac:dyDescent="0.3">
      <c r="B34761" s="1">
        <f t="shared" si="543"/>
        <v>45899.38888891699</v>
      </c>
      <c r="C34761">
        <v>0</v>
      </c>
    </row>
    <row r="34762" spans="2:3" x14ac:dyDescent="0.3">
      <c r="B34762" s="1">
        <f t="shared" si="543"/>
        <v>45899.395833361436</v>
      </c>
      <c r="C34762">
        <v>0</v>
      </c>
    </row>
    <row r="34763" spans="2:3" x14ac:dyDescent="0.3">
      <c r="B34763" s="1">
        <f t="shared" si="543"/>
        <v>45899.402777805881</v>
      </c>
      <c r="C34763">
        <v>0</v>
      </c>
    </row>
    <row r="34764" spans="2:3" x14ac:dyDescent="0.3">
      <c r="B34764" s="1">
        <f t="shared" si="543"/>
        <v>45899.409722250326</v>
      </c>
      <c r="C34764">
        <v>0</v>
      </c>
    </row>
    <row r="34765" spans="2:3" x14ac:dyDescent="0.3">
      <c r="B34765" s="1">
        <f t="shared" si="543"/>
        <v>45899.416666694771</v>
      </c>
      <c r="C34765">
        <v>0</v>
      </c>
    </row>
    <row r="34766" spans="2:3" x14ac:dyDescent="0.3">
      <c r="B34766" s="1">
        <f t="shared" si="543"/>
        <v>45899.423611139217</v>
      </c>
      <c r="C34766">
        <v>0</v>
      </c>
    </row>
    <row r="34767" spans="2:3" x14ac:dyDescent="0.3">
      <c r="B34767" s="1">
        <f t="shared" si="543"/>
        <v>45899.430555583662</v>
      </c>
      <c r="C34767">
        <v>0</v>
      </c>
    </row>
    <row r="34768" spans="2:3" x14ac:dyDescent="0.3">
      <c r="B34768" s="1">
        <f t="shared" si="543"/>
        <v>45899.437500028107</v>
      </c>
      <c r="C34768">
        <v>0</v>
      </c>
    </row>
    <row r="34769" spans="2:3" x14ac:dyDescent="0.3">
      <c r="B34769" s="1">
        <f t="shared" si="543"/>
        <v>45899.444444472552</v>
      </c>
      <c r="C34769">
        <v>0</v>
      </c>
    </row>
    <row r="34770" spans="2:3" x14ac:dyDescent="0.3">
      <c r="B34770" s="1">
        <f t="shared" si="543"/>
        <v>45899.451388916998</v>
      </c>
      <c r="C34770">
        <v>0</v>
      </c>
    </row>
    <row r="34771" spans="2:3" x14ac:dyDescent="0.3">
      <c r="B34771" s="1">
        <f t="shared" si="543"/>
        <v>45899.458333361443</v>
      </c>
      <c r="C34771">
        <v>0</v>
      </c>
    </row>
    <row r="34772" spans="2:3" x14ac:dyDescent="0.3">
      <c r="B34772" s="1">
        <f t="shared" si="543"/>
        <v>45899.465277805888</v>
      </c>
      <c r="C34772">
        <v>0</v>
      </c>
    </row>
    <row r="34773" spans="2:3" x14ac:dyDescent="0.3">
      <c r="B34773" s="1">
        <f t="shared" si="543"/>
        <v>45899.472222250333</v>
      </c>
      <c r="C34773">
        <v>0</v>
      </c>
    </row>
    <row r="34774" spans="2:3" x14ac:dyDescent="0.3">
      <c r="B34774" s="1">
        <f t="shared" si="543"/>
        <v>45899.479166694779</v>
      </c>
      <c r="C34774">
        <v>0</v>
      </c>
    </row>
    <row r="34775" spans="2:3" x14ac:dyDescent="0.3">
      <c r="B34775" s="1">
        <f t="shared" si="543"/>
        <v>45899.486111139224</v>
      </c>
      <c r="C34775">
        <v>0</v>
      </c>
    </row>
    <row r="34776" spans="2:3" x14ac:dyDescent="0.3">
      <c r="B34776" s="1">
        <f t="shared" si="543"/>
        <v>45899.493055583669</v>
      </c>
      <c r="C34776">
        <v>0</v>
      </c>
    </row>
    <row r="34777" spans="2:3" x14ac:dyDescent="0.3">
      <c r="B34777" s="1">
        <f t="shared" si="543"/>
        <v>45899.500000028114</v>
      </c>
      <c r="C34777">
        <v>0</v>
      </c>
    </row>
    <row r="34778" spans="2:3" x14ac:dyDescent="0.3">
      <c r="B34778" s="1">
        <f t="shared" si="543"/>
        <v>45899.50694447256</v>
      </c>
      <c r="C34778">
        <v>0</v>
      </c>
    </row>
    <row r="34779" spans="2:3" x14ac:dyDescent="0.3">
      <c r="B34779" s="1">
        <f t="shared" si="543"/>
        <v>45899.513888917005</v>
      </c>
      <c r="C34779">
        <v>0</v>
      </c>
    </row>
    <row r="34780" spans="2:3" x14ac:dyDescent="0.3">
      <c r="B34780" s="1">
        <f t="shared" si="543"/>
        <v>45899.52083336145</v>
      </c>
      <c r="C34780">
        <v>0</v>
      </c>
    </row>
    <row r="34781" spans="2:3" x14ac:dyDescent="0.3">
      <c r="B34781" s="1">
        <f t="shared" si="543"/>
        <v>45899.527777805895</v>
      </c>
      <c r="C34781">
        <v>0</v>
      </c>
    </row>
    <row r="34782" spans="2:3" x14ac:dyDescent="0.3">
      <c r="B34782" s="1">
        <f t="shared" si="543"/>
        <v>45899.534722250341</v>
      </c>
      <c r="C34782">
        <v>0</v>
      </c>
    </row>
    <row r="34783" spans="2:3" x14ac:dyDescent="0.3">
      <c r="B34783" s="1">
        <f t="shared" si="543"/>
        <v>45899.541666694786</v>
      </c>
      <c r="C34783">
        <v>0</v>
      </c>
    </row>
    <row r="34784" spans="2:3" x14ac:dyDescent="0.3">
      <c r="B34784" s="1">
        <f t="shared" si="543"/>
        <v>45899.548611139231</v>
      </c>
      <c r="C34784">
        <v>0</v>
      </c>
    </row>
    <row r="34785" spans="2:3" x14ac:dyDescent="0.3">
      <c r="B34785" s="1">
        <f t="shared" si="543"/>
        <v>45899.555555583676</v>
      </c>
      <c r="C34785">
        <v>0</v>
      </c>
    </row>
    <row r="34786" spans="2:3" x14ac:dyDescent="0.3">
      <c r="B34786" s="1">
        <f t="shared" si="543"/>
        <v>45899.562500028122</v>
      </c>
      <c r="C34786">
        <v>0</v>
      </c>
    </row>
    <row r="34787" spans="2:3" x14ac:dyDescent="0.3">
      <c r="B34787" s="1">
        <f t="shared" si="543"/>
        <v>45899.569444472567</v>
      </c>
      <c r="C34787">
        <v>0</v>
      </c>
    </row>
    <row r="34788" spans="2:3" x14ac:dyDescent="0.3">
      <c r="B34788" s="1">
        <f t="shared" si="543"/>
        <v>45899.576388917012</v>
      </c>
      <c r="C34788">
        <v>0</v>
      </c>
    </row>
    <row r="34789" spans="2:3" x14ac:dyDescent="0.3">
      <c r="B34789" s="1">
        <f t="shared" si="543"/>
        <v>45899.583333361457</v>
      </c>
      <c r="C34789">
        <v>0</v>
      </c>
    </row>
    <row r="34790" spans="2:3" x14ac:dyDescent="0.3">
      <c r="B34790" s="1">
        <f t="shared" si="543"/>
        <v>45899.590277805903</v>
      </c>
      <c r="C34790">
        <v>0</v>
      </c>
    </row>
    <row r="34791" spans="2:3" x14ac:dyDescent="0.3">
      <c r="B34791" s="1">
        <f t="shared" si="543"/>
        <v>45899.597222250348</v>
      </c>
      <c r="C34791">
        <v>0</v>
      </c>
    </row>
    <row r="34792" spans="2:3" x14ac:dyDescent="0.3">
      <c r="B34792" s="1">
        <f t="shared" si="543"/>
        <v>45899.604166694793</v>
      </c>
      <c r="C34792">
        <v>0</v>
      </c>
    </row>
    <row r="34793" spans="2:3" x14ac:dyDescent="0.3">
      <c r="B34793" s="1">
        <f t="shared" si="543"/>
        <v>45899.611111139238</v>
      </c>
      <c r="C34793">
        <v>0</v>
      </c>
    </row>
    <row r="34794" spans="2:3" x14ac:dyDescent="0.3">
      <c r="B34794" s="1">
        <f t="shared" si="543"/>
        <v>45899.618055583684</v>
      </c>
      <c r="C34794">
        <v>0</v>
      </c>
    </row>
    <row r="34795" spans="2:3" x14ac:dyDescent="0.3">
      <c r="B34795" s="1">
        <f t="shared" si="543"/>
        <v>45899.625000028129</v>
      </c>
      <c r="C34795">
        <v>0</v>
      </c>
    </row>
    <row r="34796" spans="2:3" x14ac:dyDescent="0.3">
      <c r="B34796" s="1">
        <f t="shared" si="543"/>
        <v>45899.631944472574</v>
      </c>
      <c r="C34796">
        <v>0</v>
      </c>
    </row>
    <row r="34797" spans="2:3" x14ac:dyDescent="0.3">
      <c r="B34797" s="1">
        <f t="shared" si="543"/>
        <v>45899.638888917019</v>
      </c>
      <c r="C34797">
        <v>0</v>
      </c>
    </row>
    <row r="34798" spans="2:3" x14ac:dyDescent="0.3">
      <c r="B34798" s="1">
        <f t="shared" si="543"/>
        <v>45899.645833361465</v>
      </c>
      <c r="C34798">
        <v>0</v>
      </c>
    </row>
    <row r="34799" spans="2:3" x14ac:dyDescent="0.3">
      <c r="B34799" s="1">
        <f t="shared" si="543"/>
        <v>45899.65277780591</v>
      </c>
      <c r="C34799">
        <v>1.6</v>
      </c>
    </row>
    <row r="34800" spans="2:3" x14ac:dyDescent="0.3">
      <c r="B34800" s="1">
        <f t="shared" si="543"/>
        <v>45899.659722250355</v>
      </c>
      <c r="C34800">
        <v>0.2</v>
      </c>
    </row>
    <row r="34801" spans="2:3" x14ac:dyDescent="0.3">
      <c r="B34801" s="1">
        <f t="shared" si="543"/>
        <v>45899.6666666948</v>
      </c>
      <c r="C34801">
        <v>0.2</v>
      </c>
    </row>
    <row r="34802" spans="2:3" x14ac:dyDescent="0.3">
      <c r="B34802" s="1">
        <f t="shared" si="543"/>
        <v>45899.673611139246</v>
      </c>
      <c r="C34802">
        <v>0</v>
      </c>
    </row>
    <row r="34803" spans="2:3" x14ac:dyDescent="0.3">
      <c r="B34803" s="1">
        <f t="shared" si="543"/>
        <v>45899.680555583691</v>
      </c>
      <c r="C34803">
        <v>0</v>
      </c>
    </row>
    <row r="34804" spans="2:3" x14ac:dyDescent="0.3">
      <c r="B34804" s="1">
        <f t="shared" si="543"/>
        <v>45899.687500028136</v>
      </c>
      <c r="C34804">
        <v>0</v>
      </c>
    </row>
    <row r="34805" spans="2:3" x14ac:dyDescent="0.3">
      <c r="B34805" s="1">
        <f t="shared" si="543"/>
        <v>45899.694444472581</v>
      </c>
      <c r="C34805">
        <v>0</v>
      </c>
    </row>
    <row r="34806" spans="2:3" x14ac:dyDescent="0.3">
      <c r="B34806" s="1">
        <f t="shared" si="543"/>
        <v>45899.701388917027</v>
      </c>
      <c r="C34806">
        <v>0</v>
      </c>
    </row>
    <row r="34807" spans="2:3" x14ac:dyDescent="0.3">
      <c r="B34807" s="1">
        <f t="shared" si="543"/>
        <v>45899.708333361472</v>
      </c>
      <c r="C34807">
        <v>0</v>
      </c>
    </row>
    <row r="34808" spans="2:3" x14ac:dyDescent="0.3">
      <c r="B34808" s="1">
        <f t="shared" si="543"/>
        <v>45899.715277805917</v>
      </c>
      <c r="C34808">
        <v>0</v>
      </c>
    </row>
    <row r="34809" spans="2:3" x14ac:dyDescent="0.3">
      <c r="B34809" s="1">
        <f t="shared" si="543"/>
        <v>45899.722222250362</v>
      </c>
      <c r="C34809">
        <v>0</v>
      </c>
    </row>
    <row r="34810" spans="2:3" x14ac:dyDescent="0.3">
      <c r="B34810" s="1">
        <f t="shared" si="543"/>
        <v>45899.729166694808</v>
      </c>
      <c r="C34810">
        <v>0</v>
      </c>
    </row>
    <row r="34811" spans="2:3" x14ac:dyDescent="0.3">
      <c r="B34811" s="1">
        <f t="shared" si="543"/>
        <v>45899.736111139253</v>
      </c>
      <c r="C34811">
        <v>0</v>
      </c>
    </row>
    <row r="34812" spans="2:3" x14ac:dyDescent="0.3">
      <c r="B34812" s="1">
        <f t="shared" si="543"/>
        <v>45899.743055583698</v>
      </c>
      <c r="C34812">
        <v>0</v>
      </c>
    </row>
    <row r="34813" spans="2:3" x14ac:dyDescent="0.3">
      <c r="B34813" s="1">
        <f t="shared" si="543"/>
        <v>45899.750000028143</v>
      </c>
      <c r="C34813">
        <v>0</v>
      </c>
    </row>
    <row r="34814" spans="2:3" x14ac:dyDescent="0.3">
      <c r="B34814" s="1">
        <f t="shared" si="543"/>
        <v>45899.756944472589</v>
      </c>
      <c r="C34814">
        <v>0</v>
      </c>
    </row>
    <row r="34815" spans="2:3" x14ac:dyDescent="0.3">
      <c r="B34815" s="1">
        <f t="shared" si="543"/>
        <v>45899.763888917034</v>
      </c>
      <c r="C34815">
        <v>0</v>
      </c>
    </row>
    <row r="34816" spans="2:3" x14ac:dyDescent="0.3">
      <c r="B34816" s="1">
        <f t="shared" si="543"/>
        <v>45899.770833361479</v>
      </c>
      <c r="C34816">
        <v>0</v>
      </c>
    </row>
    <row r="34817" spans="2:3" x14ac:dyDescent="0.3">
      <c r="B34817" s="1">
        <f t="shared" si="543"/>
        <v>45899.777777805924</v>
      </c>
      <c r="C34817">
        <v>0</v>
      </c>
    </row>
    <row r="34818" spans="2:3" x14ac:dyDescent="0.3">
      <c r="B34818" s="1">
        <f t="shared" si="543"/>
        <v>45899.78472225037</v>
      </c>
      <c r="C34818">
        <v>0</v>
      </c>
    </row>
    <row r="34819" spans="2:3" x14ac:dyDescent="0.3">
      <c r="B34819" s="1">
        <f t="shared" si="543"/>
        <v>45899.791666694815</v>
      </c>
      <c r="C34819">
        <v>0</v>
      </c>
    </row>
    <row r="34820" spans="2:3" x14ac:dyDescent="0.3">
      <c r="B34820" s="1">
        <f t="shared" si="543"/>
        <v>45899.79861113926</v>
      </c>
      <c r="C34820">
        <v>0</v>
      </c>
    </row>
    <row r="34821" spans="2:3" x14ac:dyDescent="0.3">
      <c r="B34821" s="1">
        <f t="shared" ref="B34821:B34884" si="544">B34820+(B34820-B34819)</f>
        <v>45899.805555583705</v>
      </c>
      <c r="C34821">
        <v>0</v>
      </c>
    </row>
    <row r="34822" spans="2:3" x14ac:dyDescent="0.3">
      <c r="B34822" s="1">
        <f t="shared" si="544"/>
        <v>45899.812500028151</v>
      </c>
      <c r="C34822">
        <v>0</v>
      </c>
    </row>
    <row r="34823" spans="2:3" x14ac:dyDescent="0.3">
      <c r="B34823" s="1">
        <f t="shared" si="544"/>
        <v>45899.819444472596</v>
      </c>
      <c r="C34823">
        <v>0</v>
      </c>
    </row>
    <row r="34824" spans="2:3" x14ac:dyDescent="0.3">
      <c r="B34824" s="1">
        <f t="shared" si="544"/>
        <v>45899.826388917041</v>
      </c>
      <c r="C34824">
        <v>0</v>
      </c>
    </row>
    <row r="34825" spans="2:3" x14ac:dyDescent="0.3">
      <c r="B34825" s="1">
        <f t="shared" si="544"/>
        <v>45899.833333361486</v>
      </c>
      <c r="C34825">
        <v>0</v>
      </c>
    </row>
    <row r="34826" spans="2:3" x14ac:dyDescent="0.3">
      <c r="B34826" s="1">
        <f t="shared" si="544"/>
        <v>45899.840277805932</v>
      </c>
      <c r="C34826">
        <v>0</v>
      </c>
    </row>
    <row r="34827" spans="2:3" x14ac:dyDescent="0.3">
      <c r="B34827" s="1">
        <f t="shared" si="544"/>
        <v>45899.847222250377</v>
      </c>
      <c r="C34827">
        <v>0</v>
      </c>
    </row>
    <row r="34828" spans="2:3" x14ac:dyDescent="0.3">
      <c r="B34828" s="1">
        <f t="shared" si="544"/>
        <v>45899.854166694822</v>
      </c>
      <c r="C34828">
        <v>0</v>
      </c>
    </row>
    <row r="34829" spans="2:3" x14ac:dyDescent="0.3">
      <c r="B34829" s="1">
        <f t="shared" si="544"/>
        <v>45899.861111139267</v>
      </c>
      <c r="C34829">
        <v>0</v>
      </c>
    </row>
    <row r="34830" spans="2:3" x14ac:dyDescent="0.3">
      <c r="B34830" s="1">
        <f t="shared" si="544"/>
        <v>45899.868055583713</v>
      </c>
      <c r="C34830">
        <v>0</v>
      </c>
    </row>
    <row r="34831" spans="2:3" x14ac:dyDescent="0.3">
      <c r="B34831" s="1">
        <f t="shared" si="544"/>
        <v>45899.875000028158</v>
      </c>
      <c r="C34831">
        <v>0</v>
      </c>
    </row>
    <row r="34832" spans="2:3" x14ac:dyDescent="0.3">
      <c r="B34832" s="1">
        <f t="shared" si="544"/>
        <v>45899.881944472603</v>
      </c>
      <c r="C34832">
        <v>0</v>
      </c>
    </row>
    <row r="34833" spans="2:3" x14ac:dyDescent="0.3">
      <c r="B34833" s="1">
        <f t="shared" si="544"/>
        <v>45899.888888917048</v>
      </c>
      <c r="C34833">
        <v>0</v>
      </c>
    </row>
    <row r="34834" spans="2:3" x14ac:dyDescent="0.3">
      <c r="B34834" s="1">
        <f t="shared" si="544"/>
        <v>45899.895833361494</v>
      </c>
      <c r="C34834">
        <v>0</v>
      </c>
    </row>
    <row r="34835" spans="2:3" x14ac:dyDescent="0.3">
      <c r="B34835" s="1">
        <f t="shared" si="544"/>
        <v>45899.902777805939</v>
      </c>
      <c r="C34835">
        <v>0</v>
      </c>
    </row>
    <row r="34836" spans="2:3" x14ac:dyDescent="0.3">
      <c r="B34836" s="1">
        <f t="shared" si="544"/>
        <v>45899.909722250384</v>
      </c>
      <c r="C34836">
        <v>0</v>
      </c>
    </row>
    <row r="34837" spans="2:3" x14ac:dyDescent="0.3">
      <c r="B34837" s="1">
        <f t="shared" si="544"/>
        <v>45899.916666694829</v>
      </c>
      <c r="C34837">
        <v>0.4</v>
      </c>
    </row>
    <row r="34838" spans="2:3" x14ac:dyDescent="0.3">
      <c r="B34838" s="1">
        <f t="shared" si="544"/>
        <v>45899.923611139275</v>
      </c>
      <c r="C34838">
        <v>0</v>
      </c>
    </row>
    <row r="34839" spans="2:3" x14ac:dyDescent="0.3">
      <c r="B34839" s="1">
        <f t="shared" si="544"/>
        <v>45899.93055558372</v>
      </c>
      <c r="C34839">
        <v>0</v>
      </c>
    </row>
    <row r="34840" spans="2:3" x14ac:dyDescent="0.3">
      <c r="B34840" s="1">
        <f t="shared" si="544"/>
        <v>45899.937500028165</v>
      </c>
      <c r="C34840">
        <v>0</v>
      </c>
    </row>
    <row r="34841" spans="2:3" x14ac:dyDescent="0.3">
      <c r="B34841" s="1">
        <f t="shared" si="544"/>
        <v>45899.94444447261</v>
      </c>
      <c r="C34841">
        <v>0</v>
      </c>
    </row>
    <row r="34842" spans="2:3" x14ac:dyDescent="0.3">
      <c r="B34842" s="1">
        <f t="shared" si="544"/>
        <v>45899.951388917056</v>
      </c>
      <c r="C34842">
        <v>0</v>
      </c>
    </row>
    <row r="34843" spans="2:3" x14ac:dyDescent="0.3">
      <c r="B34843" s="1">
        <f t="shared" si="544"/>
        <v>45899.958333361501</v>
      </c>
      <c r="C34843">
        <v>0</v>
      </c>
    </row>
    <row r="34844" spans="2:3" x14ac:dyDescent="0.3">
      <c r="B34844" s="1">
        <f t="shared" si="544"/>
        <v>45899.965277805946</v>
      </c>
      <c r="C34844">
        <v>0</v>
      </c>
    </row>
    <row r="34845" spans="2:3" x14ac:dyDescent="0.3">
      <c r="B34845" s="1">
        <f t="shared" si="544"/>
        <v>45899.972222250391</v>
      </c>
      <c r="C34845">
        <v>0</v>
      </c>
    </row>
    <row r="34846" spans="2:3" x14ac:dyDescent="0.3">
      <c r="B34846" s="1">
        <f t="shared" si="544"/>
        <v>45899.979166694837</v>
      </c>
      <c r="C34846">
        <v>0</v>
      </c>
    </row>
    <row r="34847" spans="2:3" x14ac:dyDescent="0.3">
      <c r="B34847" s="1">
        <f t="shared" si="544"/>
        <v>45899.986111139282</v>
      </c>
      <c r="C34847">
        <v>0</v>
      </c>
    </row>
    <row r="34848" spans="2:3" x14ac:dyDescent="0.3">
      <c r="B34848" s="1">
        <f t="shared" si="544"/>
        <v>45899.993055583727</v>
      </c>
      <c r="C34848">
        <v>0</v>
      </c>
    </row>
    <row r="34849" spans="2:3" x14ac:dyDescent="0.3">
      <c r="B34849" s="1">
        <f t="shared" si="544"/>
        <v>45900.000000028173</v>
      </c>
      <c r="C34849">
        <v>0</v>
      </c>
    </row>
    <row r="34850" spans="2:3" x14ac:dyDescent="0.3">
      <c r="B34850" s="1">
        <f t="shared" si="544"/>
        <v>45900.006944472618</v>
      </c>
      <c r="C34850">
        <v>0</v>
      </c>
    </row>
    <row r="34851" spans="2:3" x14ac:dyDescent="0.3">
      <c r="B34851" s="1">
        <f t="shared" si="544"/>
        <v>45900.013888917063</v>
      </c>
      <c r="C34851">
        <v>0</v>
      </c>
    </row>
    <row r="34852" spans="2:3" x14ac:dyDescent="0.3">
      <c r="B34852" s="1">
        <f t="shared" si="544"/>
        <v>45900.020833361508</v>
      </c>
      <c r="C34852">
        <v>0</v>
      </c>
    </row>
    <row r="34853" spans="2:3" x14ac:dyDescent="0.3">
      <c r="B34853" s="1">
        <f t="shared" si="544"/>
        <v>45900.027777805954</v>
      </c>
      <c r="C34853">
        <v>0</v>
      </c>
    </row>
    <row r="34854" spans="2:3" x14ac:dyDescent="0.3">
      <c r="B34854" s="1">
        <f t="shared" si="544"/>
        <v>45900.034722250399</v>
      </c>
      <c r="C34854">
        <v>0</v>
      </c>
    </row>
    <row r="34855" spans="2:3" x14ac:dyDescent="0.3">
      <c r="B34855" s="1">
        <f t="shared" si="544"/>
        <v>45900.041666694844</v>
      </c>
      <c r="C34855">
        <v>0</v>
      </c>
    </row>
    <row r="34856" spans="2:3" x14ac:dyDescent="0.3">
      <c r="B34856" s="1">
        <f t="shared" si="544"/>
        <v>45900.048611139289</v>
      </c>
      <c r="C34856">
        <v>0</v>
      </c>
    </row>
    <row r="34857" spans="2:3" x14ac:dyDescent="0.3">
      <c r="B34857" s="1">
        <f t="shared" si="544"/>
        <v>45900.055555583735</v>
      </c>
      <c r="C34857">
        <v>0</v>
      </c>
    </row>
    <row r="34858" spans="2:3" x14ac:dyDescent="0.3">
      <c r="B34858" s="1">
        <f t="shared" si="544"/>
        <v>45900.06250002818</v>
      </c>
      <c r="C34858">
        <v>0</v>
      </c>
    </row>
    <row r="34859" spans="2:3" x14ac:dyDescent="0.3">
      <c r="B34859" s="1">
        <f t="shared" si="544"/>
        <v>45900.069444472625</v>
      </c>
      <c r="C34859">
        <v>0</v>
      </c>
    </row>
    <row r="34860" spans="2:3" x14ac:dyDescent="0.3">
      <c r="B34860" s="1">
        <f t="shared" si="544"/>
        <v>45900.07638891707</v>
      </c>
      <c r="C34860">
        <v>0</v>
      </c>
    </row>
    <row r="34861" spans="2:3" x14ac:dyDescent="0.3">
      <c r="B34861" s="1">
        <f t="shared" si="544"/>
        <v>45900.083333361516</v>
      </c>
      <c r="C34861">
        <v>0</v>
      </c>
    </row>
    <row r="34862" spans="2:3" x14ac:dyDescent="0.3">
      <c r="B34862" s="1">
        <f t="shared" si="544"/>
        <v>45900.090277805961</v>
      </c>
      <c r="C34862">
        <v>0</v>
      </c>
    </row>
    <row r="34863" spans="2:3" x14ac:dyDescent="0.3">
      <c r="B34863" s="1">
        <f t="shared" si="544"/>
        <v>45900.097222250406</v>
      </c>
      <c r="C34863">
        <v>0</v>
      </c>
    </row>
    <row r="34864" spans="2:3" x14ac:dyDescent="0.3">
      <c r="B34864" s="1">
        <f t="shared" si="544"/>
        <v>45900.104166694851</v>
      </c>
      <c r="C34864">
        <v>0</v>
      </c>
    </row>
    <row r="34865" spans="2:3" x14ac:dyDescent="0.3">
      <c r="B34865" s="1">
        <f t="shared" si="544"/>
        <v>45900.111111139297</v>
      </c>
      <c r="C34865">
        <v>0</v>
      </c>
    </row>
    <row r="34866" spans="2:3" x14ac:dyDescent="0.3">
      <c r="B34866" s="1">
        <f t="shared" si="544"/>
        <v>45900.118055583742</v>
      </c>
      <c r="C34866">
        <v>0</v>
      </c>
    </row>
    <row r="34867" spans="2:3" x14ac:dyDescent="0.3">
      <c r="B34867" s="1">
        <f t="shared" si="544"/>
        <v>45900.125000028187</v>
      </c>
      <c r="C34867">
        <v>0</v>
      </c>
    </row>
    <row r="34868" spans="2:3" x14ac:dyDescent="0.3">
      <c r="B34868" s="1">
        <f t="shared" si="544"/>
        <v>45900.131944472632</v>
      </c>
      <c r="C34868">
        <v>0</v>
      </c>
    </row>
    <row r="34869" spans="2:3" x14ac:dyDescent="0.3">
      <c r="B34869" s="1">
        <f t="shared" si="544"/>
        <v>45900.138888917078</v>
      </c>
      <c r="C34869">
        <v>0</v>
      </c>
    </row>
    <row r="34870" spans="2:3" x14ac:dyDescent="0.3">
      <c r="B34870" s="1">
        <f t="shared" si="544"/>
        <v>45900.145833361523</v>
      </c>
      <c r="C34870">
        <v>0</v>
      </c>
    </row>
    <row r="34871" spans="2:3" x14ac:dyDescent="0.3">
      <c r="B34871" s="1">
        <f t="shared" si="544"/>
        <v>45900.152777805968</v>
      </c>
      <c r="C34871">
        <v>0</v>
      </c>
    </row>
    <row r="34872" spans="2:3" x14ac:dyDescent="0.3">
      <c r="B34872" s="1">
        <f t="shared" si="544"/>
        <v>45900.159722250413</v>
      </c>
      <c r="C34872">
        <v>0</v>
      </c>
    </row>
    <row r="34873" spans="2:3" x14ac:dyDescent="0.3">
      <c r="B34873" s="1">
        <f t="shared" si="544"/>
        <v>45900.166666694859</v>
      </c>
      <c r="C34873">
        <v>0</v>
      </c>
    </row>
    <row r="34874" spans="2:3" x14ac:dyDescent="0.3">
      <c r="B34874" s="1">
        <f t="shared" si="544"/>
        <v>45900.173611139304</v>
      </c>
      <c r="C34874">
        <v>0</v>
      </c>
    </row>
    <row r="34875" spans="2:3" x14ac:dyDescent="0.3">
      <c r="B34875" s="1">
        <f t="shared" si="544"/>
        <v>45900.180555583749</v>
      </c>
      <c r="C34875">
        <v>0</v>
      </c>
    </row>
    <row r="34876" spans="2:3" x14ac:dyDescent="0.3">
      <c r="B34876" s="1">
        <f t="shared" si="544"/>
        <v>45900.187500028194</v>
      </c>
      <c r="C34876">
        <v>0</v>
      </c>
    </row>
    <row r="34877" spans="2:3" x14ac:dyDescent="0.3">
      <c r="B34877" s="1">
        <f t="shared" si="544"/>
        <v>45900.19444447264</v>
      </c>
      <c r="C34877">
        <v>0</v>
      </c>
    </row>
    <row r="34878" spans="2:3" x14ac:dyDescent="0.3">
      <c r="B34878" s="1">
        <f t="shared" si="544"/>
        <v>45900.201388917085</v>
      </c>
      <c r="C34878">
        <v>0</v>
      </c>
    </row>
    <row r="34879" spans="2:3" x14ac:dyDescent="0.3">
      <c r="B34879" s="1">
        <f t="shared" si="544"/>
        <v>45900.20833336153</v>
      </c>
      <c r="C34879">
        <v>0</v>
      </c>
    </row>
    <row r="34880" spans="2:3" x14ac:dyDescent="0.3">
      <c r="B34880" s="1">
        <f t="shared" si="544"/>
        <v>45900.215277805975</v>
      </c>
      <c r="C34880">
        <v>0</v>
      </c>
    </row>
    <row r="34881" spans="2:3" x14ac:dyDescent="0.3">
      <c r="B34881" s="1">
        <f t="shared" si="544"/>
        <v>45900.222222250421</v>
      </c>
      <c r="C34881">
        <v>0</v>
      </c>
    </row>
    <row r="34882" spans="2:3" x14ac:dyDescent="0.3">
      <c r="B34882" s="1">
        <f t="shared" si="544"/>
        <v>45900.229166694866</v>
      </c>
      <c r="C34882">
        <v>0</v>
      </c>
    </row>
    <row r="34883" spans="2:3" x14ac:dyDescent="0.3">
      <c r="B34883" s="1">
        <f t="shared" si="544"/>
        <v>45900.236111139311</v>
      </c>
      <c r="C34883">
        <v>0</v>
      </c>
    </row>
    <row r="34884" spans="2:3" x14ac:dyDescent="0.3">
      <c r="B34884" s="1">
        <f t="shared" si="544"/>
        <v>45900.243055583756</v>
      </c>
      <c r="C34884">
        <v>0</v>
      </c>
    </row>
    <row r="34885" spans="2:3" x14ac:dyDescent="0.3">
      <c r="B34885" s="1">
        <f t="shared" ref="B34885:B34948" si="545">B34884+(B34884-B34883)</f>
        <v>45900.250000028202</v>
      </c>
      <c r="C34885">
        <v>0</v>
      </c>
    </row>
    <row r="34886" spans="2:3" x14ac:dyDescent="0.3">
      <c r="B34886" s="1">
        <f t="shared" si="545"/>
        <v>45900.256944472647</v>
      </c>
      <c r="C34886">
        <v>0</v>
      </c>
    </row>
    <row r="34887" spans="2:3" x14ac:dyDescent="0.3">
      <c r="B34887" s="1">
        <f t="shared" si="545"/>
        <v>45900.263888917092</v>
      </c>
      <c r="C34887">
        <v>0</v>
      </c>
    </row>
    <row r="34888" spans="2:3" x14ac:dyDescent="0.3">
      <c r="B34888" s="1">
        <f t="shared" si="545"/>
        <v>45900.270833361537</v>
      </c>
      <c r="C34888">
        <v>0</v>
      </c>
    </row>
    <row r="34889" spans="2:3" x14ac:dyDescent="0.3">
      <c r="B34889" s="1">
        <f t="shared" si="545"/>
        <v>45900.277777805983</v>
      </c>
      <c r="C34889">
        <v>0</v>
      </c>
    </row>
    <row r="34890" spans="2:3" x14ac:dyDescent="0.3">
      <c r="B34890" s="1">
        <f t="shared" si="545"/>
        <v>45900.284722250428</v>
      </c>
      <c r="C34890">
        <v>0</v>
      </c>
    </row>
    <row r="34891" spans="2:3" x14ac:dyDescent="0.3">
      <c r="B34891" s="1">
        <f t="shared" si="545"/>
        <v>45900.291666694873</v>
      </c>
      <c r="C34891">
        <v>0</v>
      </c>
    </row>
    <row r="34892" spans="2:3" x14ac:dyDescent="0.3">
      <c r="B34892" s="1">
        <f t="shared" si="545"/>
        <v>45900.298611139318</v>
      </c>
      <c r="C34892">
        <v>0</v>
      </c>
    </row>
    <row r="34893" spans="2:3" x14ac:dyDescent="0.3">
      <c r="B34893" s="1">
        <f t="shared" si="545"/>
        <v>45900.305555583764</v>
      </c>
      <c r="C34893">
        <v>0</v>
      </c>
    </row>
    <row r="34894" spans="2:3" x14ac:dyDescent="0.3">
      <c r="B34894" s="1">
        <f t="shared" si="545"/>
        <v>45900.312500028209</v>
      </c>
      <c r="C34894">
        <v>0</v>
      </c>
    </row>
    <row r="34895" spans="2:3" x14ac:dyDescent="0.3">
      <c r="B34895" s="1">
        <f t="shared" si="545"/>
        <v>45900.319444472654</v>
      </c>
      <c r="C34895">
        <v>0</v>
      </c>
    </row>
    <row r="34896" spans="2:3" x14ac:dyDescent="0.3">
      <c r="B34896" s="1">
        <f t="shared" si="545"/>
        <v>45900.326388917099</v>
      </c>
      <c r="C34896">
        <v>0</v>
      </c>
    </row>
    <row r="34897" spans="2:3" x14ac:dyDescent="0.3">
      <c r="B34897" s="1">
        <f t="shared" si="545"/>
        <v>45900.333333361545</v>
      </c>
      <c r="C34897">
        <v>0</v>
      </c>
    </row>
    <row r="34898" spans="2:3" x14ac:dyDescent="0.3">
      <c r="B34898" s="1">
        <f t="shared" si="545"/>
        <v>45900.34027780599</v>
      </c>
      <c r="C34898">
        <v>0</v>
      </c>
    </row>
    <row r="34899" spans="2:3" x14ac:dyDescent="0.3">
      <c r="B34899" s="1">
        <f t="shared" si="545"/>
        <v>45900.347222250435</v>
      </c>
      <c r="C34899">
        <v>0</v>
      </c>
    </row>
    <row r="34900" spans="2:3" x14ac:dyDescent="0.3">
      <c r="B34900" s="1">
        <f t="shared" si="545"/>
        <v>45900.35416669488</v>
      </c>
      <c r="C34900">
        <v>0</v>
      </c>
    </row>
    <row r="34901" spans="2:3" x14ac:dyDescent="0.3">
      <c r="B34901" s="1">
        <f t="shared" si="545"/>
        <v>45900.361111139326</v>
      </c>
      <c r="C34901">
        <v>0</v>
      </c>
    </row>
    <row r="34902" spans="2:3" x14ac:dyDescent="0.3">
      <c r="B34902" s="1">
        <f t="shared" si="545"/>
        <v>45900.368055583771</v>
      </c>
      <c r="C34902">
        <v>0</v>
      </c>
    </row>
    <row r="34903" spans="2:3" x14ac:dyDescent="0.3">
      <c r="B34903" s="1">
        <f t="shared" si="545"/>
        <v>45900.375000028216</v>
      </c>
      <c r="C34903">
        <v>0</v>
      </c>
    </row>
    <row r="34904" spans="2:3" x14ac:dyDescent="0.3">
      <c r="B34904" s="1">
        <f t="shared" si="545"/>
        <v>45900.381944472661</v>
      </c>
      <c r="C34904">
        <v>0</v>
      </c>
    </row>
    <row r="34905" spans="2:3" x14ac:dyDescent="0.3">
      <c r="B34905" s="1">
        <f t="shared" si="545"/>
        <v>45900.388888917107</v>
      </c>
      <c r="C34905">
        <v>0</v>
      </c>
    </row>
    <row r="34906" spans="2:3" x14ac:dyDescent="0.3">
      <c r="B34906" s="1">
        <f t="shared" si="545"/>
        <v>45900.395833361552</v>
      </c>
      <c r="C34906">
        <v>0</v>
      </c>
    </row>
    <row r="34907" spans="2:3" x14ac:dyDescent="0.3">
      <c r="B34907" s="1">
        <f t="shared" si="545"/>
        <v>45900.402777805997</v>
      </c>
      <c r="C34907">
        <v>0</v>
      </c>
    </row>
    <row r="34908" spans="2:3" x14ac:dyDescent="0.3">
      <c r="B34908" s="1">
        <f t="shared" si="545"/>
        <v>45900.409722250442</v>
      </c>
      <c r="C34908">
        <v>0</v>
      </c>
    </row>
    <row r="34909" spans="2:3" x14ac:dyDescent="0.3">
      <c r="B34909" s="1">
        <f t="shared" si="545"/>
        <v>45900.416666694888</v>
      </c>
      <c r="C34909">
        <v>0</v>
      </c>
    </row>
    <row r="34910" spans="2:3" x14ac:dyDescent="0.3">
      <c r="B34910" s="1">
        <f t="shared" si="545"/>
        <v>45900.423611139333</v>
      </c>
      <c r="C34910">
        <v>0</v>
      </c>
    </row>
    <row r="34911" spans="2:3" x14ac:dyDescent="0.3">
      <c r="B34911" s="1">
        <f t="shared" si="545"/>
        <v>45900.430555583778</v>
      </c>
      <c r="C34911">
        <v>0</v>
      </c>
    </row>
    <row r="34912" spans="2:3" x14ac:dyDescent="0.3">
      <c r="B34912" s="1">
        <f t="shared" si="545"/>
        <v>45900.437500028223</v>
      </c>
      <c r="C34912">
        <v>0</v>
      </c>
    </row>
    <row r="34913" spans="2:3" x14ac:dyDescent="0.3">
      <c r="B34913" s="1">
        <f t="shared" si="545"/>
        <v>45900.444444472669</v>
      </c>
      <c r="C34913">
        <v>0</v>
      </c>
    </row>
    <row r="34914" spans="2:3" x14ac:dyDescent="0.3">
      <c r="B34914" s="1">
        <f t="shared" si="545"/>
        <v>45900.451388917114</v>
      </c>
      <c r="C34914">
        <v>0</v>
      </c>
    </row>
    <row r="34915" spans="2:3" x14ac:dyDescent="0.3">
      <c r="B34915" s="1">
        <f t="shared" si="545"/>
        <v>45900.458333361559</v>
      </c>
      <c r="C34915">
        <v>0</v>
      </c>
    </row>
    <row r="34916" spans="2:3" x14ac:dyDescent="0.3">
      <c r="B34916" s="1">
        <f t="shared" si="545"/>
        <v>45900.465277806004</v>
      </c>
      <c r="C34916">
        <v>0</v>
      </c>
    </row>
    <row r="34917" spans="2:3" x14ac:dyDescent="0.3">
      <c r="B34917" s="1">
        <f t="shared" si="545"/>
        <v>45900.47222225045</v>
      </c>
      <c r="C34917">
        <v>0</v>
      </c>
    </row>
    <row r="34918" spans="2:3" x14ac:dyDescent="0.3">
      <c r="B34918" s="1">
        <f t="shared" si="545"/>
        <v>45900.479166694895</v>
      </c>
      <c r="C34918">
        <v>0</v>
      </c>
    </row>
    <row r="34919" spans="2:3" x14ac:dyDescent="0.3">
      <c r="B34919" s="1">
        <f t="shared" si="545"/>
        <v>45900.48611113934</v>
      </c>
      <c r="C34919">
        <v>0</v>
      </c>
    </row>
    <row r="34920" spans="2:3" x14ac:dyDescent="0.3">
      <c r="B34920" s="1">
        <f t="shared" si="545"/>
        <v>45900.493055583785</v>
      </c>
      <c r="C34920">
        <v>0</v>
      </c>
    </row>
    <row r="34921" spans="2:3" x14ac:dyDescent="0.3">
      <c r="B34921" s="1">
        <f t="shared" si="545"/>
        <v>45900.500000028231</v>
      </c>
      <c r="C34921">
        <v>0</v>
      </c>
    </row>
    <row r="34922" spans="2:3" x14ac:dyDescent="0.3">
      <c r="B34922" s="1">
        <f t="shared" si="545"/>
        <v>45900.506944472676</v>
      </c>
      <c r="C34922">
        <v>0</v>
      </c>
    </row>
    <row r="34923" spans="2:3" x14ac:dyDescent="0.3">
      <c r="B34923" s="1">
        <f t="shared" si="545"/>
        <v>45900.513888917121</v>
      </c>
      <c r="C34923">
        <v>0</v>
      </c>
    </row>
    <row r="34924" spans="2:3" x14ac:dyDescent="0.3">
      <c r="B34924" s="1">
        <f t="shared" si="545"/>
        <v>45900.520833361566</v>
      </c>
      <c r="C34924">
        <v>0</v>
      </c>
    </row>
    <row r="34925" spans="2:3" x14ac:dyDescent="0.3">
      <c r="B34925" s="1">
        <f t="shared" si="545"/>
        <v>45900.527777806012</v>
      </c>
      <c r="C34925">
        <v>0</v>
      </c>
    </row>
    <row r="34926" spans="2:3" x14ac:dyDescent="0.3">
      <c r="B34926" s="1">
        <f t="shared" si="545"/>
        <v>45900.534722250457</v>
      </c>
      <c r="C34926">
        <v>0</v>
      </c>
    </row>
    <row r="34927" spans="2:3" x14ac:dyDescent="0.3">
      <c r="B34927" s="1">
        <f t="shared" si="545"/>
        <v>45900.541666694902</v>
      </c>
      <c r="C34927">
        <v>0</v>
      </c>
    </row>
    <row r="34928" spans="2:3" x14ac:dyDescent="0.3">
      <c r="B34928" s="1">
        <f t="shared" si="545"/>
        <v>45900.548611139347</v>
      </c>
      <c r="C34928">
        <v>0</v>
      </c>
    </row>
    <row r="34929" spans="2:3" x14ac:dyDescent="0.3">
      <c r="B34929" s="1">
        <f t="shared" si="545"/>
        <v>45900.555555583793</v>
      </c>
      <c r="C34929">
        <v>0</v>
      </c>
    </row>
    <row r="34930" spans="2:3" x14ac:dyDescent="0.3">
      <c r="B34930" s="1">
        <f t="shared" si="545"/>
        <v>45900.562500028238</v>
      </c>
      <c r="C34930">
        <v>0</v>
      </c>
    </row>
    <row r="34931" spans="2:3" x14ac:dyDescent="0.3">
      <c r="B34931" s="1">
        <f t="shared" si="545"/>
        <v>45900.569444472683</v>
      </c>
      <c r="C34931">
        <v>0</v>
      </c>
    </row>
    <row r="34932" spans="2:3" x14ac:dyDescent="0.3">
      <c r="B34932" s="1">
        <f t="shared" si="545"/>
        <v>45900.576388917128</v>
      </c>
      <c r="C34932">
        <v>0</v>
      </c>
    </row>
    <row r="34933" spans="2:3" x14ac:dyDescent="0.3">
      <c r="B34933" s="1">
        <f t="shared" si="545"/>
        <v>45900.583333361574</v>
      </c>
      <c r="C34933">
        <v>0</v>
      </c>
    </row>
    <row r="34934" spans="2:3" x14ac:dyDescent="0.3">
      <c r="B34934" s="1">
        <f t="shared" si="545"/>
        <v>45900.590277806019</v>
      </c>
      <c r="C34934">
        <v>0</v>
      </c>
    </row>
    <row r="34935" spans="2:3" x14ac:dyDescent="0.3">
      <c r="B34935" s="1">
        <f t="shared" si="545"/>
        <v>45900.597222250464</v>
      </c>
      <c r="C34935">
        <v>0</v>
      </c>
    </row>
    <row r="34936" spans="2:3" x14ac:dyDescent="0.3">
      <c r="B34936" s="1">
        <f t="shared" si="545"/>
        <v>45900.60416669491</v>
      </c>
      <c r="C34936">
        <v>0</v>
      </c>
    </row>
    <row r="34937" spans="2:3" x14ac:dyDescent="0.3">
      <c r="B34937" s="1">
        <f t="shared" si="545"/>
        <v>45900.611111139355</v>
      </c>
      <c r="C34937">
        <v>0</v>
      </c>
    </row>
    <row r="34938" spans="2:3" x14ac:dyDescent="0.3">
      <c r="B34938" s="1">
        <f t="shared" si="545"/>
        <v>45900.6180555838</v>
      </c>
      <c r="C34938">
        <v>0</v>
      </c>
    </row>
    <row r="34939" spans="2:3" x14ac:dyDescent="0.3">
      <c r="B34939" s="1">
        <f t="shared" si="545"/>
        <v>45900.625000028245</v>
      </c>
      <c r="C34939">
        <v>0</v>
      </c>
    </row>
    <row r="34940" spans="2:3" x14ac:dyDescent="0.3">
      <c r="B34940" s="1">
        <f t="shared" si="545"/>
        <v>45900.631944472691</v>
      </c>
      <c r="C34940">
        <v>0</v>
      </c>
    </row>
    <row r="34941" spans="2:3" x14ac:dyDescent="0.3">
      <c r="B34941" s="1">
        <f t="shared" si="545"/>
        <v>45900.638888917136</v>
      </c>
      <c r="C34941">
        <v>0</v>
      </c>
    </row>
    <row r="34942" spans="2:3" x14ac:dyDescent="0.3">
      <c r="B34942" s="1">
        <f t="shared" si="545"/>
        <v>45900.645833361581</v>
      </c>
      <c r="C34942">
        <v>0</v>
      </c>
    </row>
    <row r="34943" spans="2:3" x14ac:dyDescent="0.3">
      <c r="B34943" s="1">
        <f t="shared" si="545"/>
        <v>45900.652777806026</v>
      </c>
      <c r="C34943">
        <v>0</v>
      </c>
    </row>
    <row r="34944" spans="2:3" x14ac:dyDescent="0.3">
      <c r="B34944" s="1">
        <f t="shared" si="545"/>
        <v>45900.659722250472</v>
      </c>
      <c r="C34944">
        <v>0</v>
      </c>
    </row>
    <row r="34945" spans="2:3" x14ac:dyDescent="0.3">
      <c r="B34945" s="1">
        <f t="shared" si="545"/>
        <v>45900.666666694917</v>
      </c>
      <c r="C34945">
        <v>0</v>
      </c>
    </row>
    <row r="34946" spans="2:3" x14ac:dyDescent="0.3">
      <c r="B34946" s="1">
        <f t="shared" si="545"/>
        <v>45900.673611139362</v>
      </c>
      <c r="C34946">
        <v>0</v>
      </c>
    </row>
    <row r="34947" spans="2:3" x14ac:dyDescent="0.3">
      <c r="B34947" s="1">
        <f t="shared" si="545"/>
        <v>45900.680555583807</v>
      </c>
      <c r="C34947">
        <v>0</v>
      </c>
    </row>
    <row r="34948" spans="2:3" x14ac:dyDescent="0.3">
      <c r="B34948" s="1">
        <f t="shared" si="545"/>
        <v>45900.687500028253</v>
      </c>
      <c r="C34948">
        <v>0</v>
      </c>
    </row>
    <row r="34949" spans="2:3" x14ac:dyDescent="0.3">
      <c r="B34949" s="1">
        <f t="shared" ref="B34949:B35012" si="546">B34948+(B34948-B34947)</f>
        <v>45900.694444472698</v>
      </c>
      <c r="C34949">
        <v>0</v>
      </c>
    </row>
    <row r="34950" spans="2:3" x14ac:dyDescent="0.3">
      <c r="B34950" s="1">
        <f t="shared" si="546"/>
        <v>45900.701388917143</v>
      </c>
      <c r="C34950">
        <v>0</v>
      </c>
    </row>
    <row r="34951" spans="2:3" x14ac:dyDescent="0.3">
      <c r="B34951" s="1">
        <f t="shared" si="546"/>
        <v>45900.708333361588</v>
      </c>
      <c r="C34951">
        <v>0</v>
      </c>
    </row>
    <row r="34952" spans="2:3" x14ac:dyDescent="0.3">
      <c r="B34952" s="1">
        <f t="shared" si="546"/>
        <v>45900.715277806034</v>
      </c>
      <c r="C34952">
        <v>0</v>
      </c>
    </row>
    <row r="34953" spans="2:3" x14ac:dyDescent="0.3">
      <c r="B34953" s="1">
        <f t="shared" si="546"/>
        <v>45900.722222250479</v>
      </c>
      <c r="C34953">
        <v>0</v>
      </c>
    </row>
    <row r="34954" spans="2:3" x14ac:dyDescent="0.3">
      <c r="B34954" s="1">
        <f t="shared" si="546"/>
        <v>45900.729166694924</v>
      </c>
      <c r="C34954">
        <v>0</v>
      </c>
    </row>
    <row r="34955" spans="2:3" x14ac:dyDescent="0.3">
      <c r="B34955" s="1">
        <f t="shared" si="546"/>
        <v>45900.736111139369</v>
      </c>
      <c r="C34955">
        <v>0</v>
      </c>
    </row>
    <row r="34956" spans="2:3" x14ac:dyDescent="0.3">
      <c r="B34956" s="1">
        <f t="shared" si="546"/>
        <v>45900.743055583815</v>
      </c>
      <c r="C34956">
        <v>0</v>
      </c>
    </row>
    <row r="34957" spans="2:3" x14ac:dyDescent="0.3">
      <c r="B34957" s="1">
        <f t="shared" si="546"/>
        <v>45900.75000002826</v>
      </c>
      <c r="C34957">
        <v>0</v>
      </c>
    </row>
    <row r="34958" spans="2:3" x14ac:dyDescent="0.3">
      <c r="B34958" s="1">
        <f t="shared" si="546"/>
        <v>45900.756944472705</v>
      </c>
      <c r="C34958">
        <v>0</v>
      </c>
    </row>
    <row r="34959" spans="2:3" x14ac:dyDescent="0.3">
      <c r="B34959" s="1">
        <f t="shared" si="546"/>
        <v>45900.76388891715</v>
      </c>
      <c r="C34959">
        <v>0</v>
      </c>
    </row>
    <row r="34960" spans="2:3" x14ac:dyDescent="0.3">
      <c r="B34960" s="1">
        <f t="shared" si="546"/>
        <v>45900.770833361596</v>
      </c>
      <c r="C34960">
        <v>0</v>
      </c>
    </row>
    <row r="34961" spans="2:3" x14ac:dyDescent="0.3">
      <c r="B34961" s="1">
        <f t="shared" si="546"/>
        <v>45900.777777806041</v>
      </c>
      <c r="C34961">
        <v>0</v>
      </c>
    </row>
    <row r="34962" spans="2:3" x14ac:dyDescent="0.3">
      <c r="B34962" s="1">
        <f t="shared" si="546"/>
        <v>45900.784722250486</v>
      </c>
      <c r="C34962">
        <v>0</v>
      </c>
    </row>
    <row r="34963" spans="2:3" x14ac:dyDescent="0.3">
      <c r="B34963" s="1">
        <f t="shared" si="546"/>
        <v>45900.791666694931</v>
      </c>
      <c r="C34963">
        <v>0</v>
      </c>
    </row>
    <row r="34964" spans="2:3" x14ac:dyDescent="0.3">
      <c r="B34964" s="1">
        <f t="shared" si="546"/>
        <v>45900.798611139377</v>
      </c>
      <c r="C34964">
        <v>0</v>
      </c>
    </row>
    <row r="34965" spans="2:3" x14ac:dyDescent="0.3">
      <c r="B34965" s="1">
        <f t="shared" si="546"/>
        <v>45900.805555583822</v>
      </c>
      <c r="C34965">
        <v>0</v>
      </c>
    </row>
    <row r="34966" spans="2:3" x14ac:dyDescent="0.3">
      <c r="B34966" s="1">
        <f t="shared" si="546"/>
        <v>45900.812500028267</v>
      </c>
      <c r="C34966">
        <v>0</v>
      </c>
    </row>
    <row r="34967" spans="2:3" x14ac:dyDescent="0.3">
      <c r="B34967" s="1">
        <f t="shared" si="546"/>
        <v>45900.819444472712</v>
      </c>
      <c r="C34967">
        <v>0</v>
      </c>
    </row>
    <row r="34968" spans="2:3" x14ac:dyDescent="0.3">
      <c r="B34968" s="1">
        <f t="shared" si="546"/>
        <v>45900.826388917158</v>
      </c>
      <c r="C34968">
        <v>0</v>
      </c>
    </row>
    <row r="34969" spans="2:3" x14ac:dyDescent="0.3">
      <c r="B34969" s="1">
        <f t="shared" si="546"/>
        <v>45900.833333361603</v>
      </c>
      <c r="C34969">
        <v>0</v>
      </c>
    </row>
    <row r="34970" spans="2:3" x14ac:dyDescent="0.3">
      <c r="B34970" s="1">
        <f t="shared" si="546"/>
        <v>45900.840277806048</v>
      </c>
      <c r="C34970">
        <v>0</v>
      </c>
    </row>
    <row r="34971" spans="2:3" x14ac:dyDescent="0.3">
      <c r="B34971" s="1">
        <f t="shared" si="546"/>
        <v>45900.847222250493</v>
      </c>
      <c r="C34971">
        <v>0</v>
      </c>
    </row>
    <row r="34972" spans="2:3" x14ac:dyDescent="0.3">
      <c r="B34972" s="1">
        <f t="shared" si="546"/>
        <v>45900.854166694939</v>
      </c>
      <c r="C34972">
        <v>0</v>
      </c>
    </row>
    <row r="34973" spans="2:3" x14ac:dyDescent="0.3">
      <c r="B34973" s="1">
        <f t="shared" si="546"/>
        <v>45900.861111139384</v>
      </c>
      <c r="C34973">
        <v>0</v>
      </c>
    </row>
    <row r="34974" spans="2:3" x14ac:dyDescent="0.3">
      <c r="B34974" s="1">
        <f t="shared" si="546"/>
        <v>45900.868055583829</v>
      </c>
      <c r="C34974">
        <v>0</v>
      </c>
    </row>
    <row r="34975" spans="2:3" x14ac:dyDescent="0.3">
      <c r="B34975" s="1">
        <f t="shared" si="546"/>
        <v>45900.875000028274</v>
      </c>
      <c r="C34975">
        <v>0</v>
      </c>
    </row>
    <row r="34976" spans="2:3" x14ac:dyDescent="0.3">
      <c r="B34976" s="1">
        <f t="shared" si="546"/>
        <v>45900.88194447272</v>
      </c>
      <c r="C34976">
        <v>0</v>
      </c>
    </row>
    <row r="34977" spans="2:3" x14ac:dyDescent="0.3">
      <c r="B34977" s="1">
        <f t="shared" si="546"/>
        <v>45900.888888917165</v>
      </c>
      <c r="C34977">
        <v>0</v>
      </c>
    </row>
    <row r="34978" spans="2:3" x14ac:dyDescent="0.3">
      <c r="B34978" s="1">
        <f t="shared" si="546"/>
        <v>45900.89583336161</v>
      </c>
      <c r="C34978">
        <v>0</v>
      </c>
    </row>
    <row r="34979" spans="2:3" x14ac:dyDescent="0.3">
      <c r="B34979" s="1">
        <f t="shared" si="546"/>
        <v>45900.902777806055</v>
      </c>
      <c r="C34979">
        <v>0</v>
      </c>
    </row>
    <row r="34980" spans="2:3" x14ac:dyDescent="0.3">
      <c r="B34980" s="1">
        <f t="shared" si="546"/>
        <v>45900.909722250501</v>
      </c>
      <c r="C34980">
        <v>0</v>
      </c>
    </row>
    <row r="34981" spans="2:3" x14ac:dyDescent="0.3">
      <c r="B34981" s="1">
        <f t="shared" si="546"/>
        <v>45900.916666694946</v>
      </c>
      <c r="C34981">
        <v>0</v>
      </c>
    </row>
    <row r="34982" spans="2:3" x14ac:dyDescent="0.3">
      <c r="B34982" s="1">
        <f t="shared" si="546"/>
        <v>45900.923611139391</v>
      </c>
      <c r="C34982">
        <v>0</v>
      </c>
    </row>
    <row r="34983" spans="2:3" x14ac:dyDescent="0.3">
      <c r="B34983" s="1">
        <f t="shared" si="546"/>
        <v>45900.930555583836</v>
      </c>
      <c r="C34983">
        <v>0</v>
      </c>
    </row>
    <row r="34984" spans="2:3" x14ac:dyDescent="0.3">
      <c r="B34984" s="1">
        <f t="shared" si="546"/>
        <v>45900.937500028282</v>
      </c>
      <c r="C34984">
        <v>0</v>
      </c>
    </row>
    <row r="34985" spans="2:3" x14ac:dyDescent="0.3">
      <c r="B34985" s="1">
        <f t="shared" si="546"/>
        <v>45900.944444472727</v>
      </c>
      <c r="C34985">
        <v>0</v>
      </c>
    </row>
    <row r="34986" spans="2:3" x14ac:dyDescent="0.3">
      <c r="B34986" s="1">
        <f t="shared" si="546"/>
        <v>45900.951388917172</v>
      </c>
      <c r="C34986">
        <v>0</v>
      </c>
    </row>
    <row r="34987" spans="2:3" x14ac:dyDescent="0.3">
      <c r="B34987" s="1">
        <f t="shared" si="546"/>
        <v>45900.958333361617</v>
      </c>
      <c r="C34987">
        <v>0</v>
      </c>
    </row>
    <row r="34988" spans="2:3" x14ac:dyDescent="0.3">
      <c r="B34988" s="1">
        <f t="shared" si="546"/>
        <v>45900.965277806063</v>
      </c>
      <c r="C34988">
        <v>0</v>
      </c>
    </row>
    <row r="34989" spans="2:3" x14ac:dyDescent="0.3">
      <c r="B34989" s="1">
        <f t="shared" si="546"/>
        <v>45900.972222250508</v>
      </c>
      <c r="C34989">
        <v>0</v>
      </c>
    </row>
    <row r="34990" spans="2:3" x14ac:dyDescent="0.3">
      <c r="B34990" s="1">
        <f t="shared" si="546"/>
        <v>45900.979166694953</v>
      </c>
      <c r="C34990">
        <v>0</v>
      </c>
    </row>
    <row r="34991" spans="2:3" x14ac:dyDescent="0.3">
      <c r="B34991" s="1">
        <f t="shared" si="546"/>
        <v>45900.986111139398</v>
      </c>
      <c r="C34991">
        <v>0</v>
      </c>
    </row>
    <row r="34992" spans="2:3" x14ac:dyDescent="0.3">
      <c r="B34992" s="1">
        <f t="shared" si="546"/>
        <v>45900.993055583844</v>
      </c>
      <c r="C34992">
        <v>0</v>
      </c>
    </row>
    <row r="34993" spans="2:3" x14ac:dyDescent="0.3">
      <c r="B34993" s="1">
        <f t="shared" si="546"/>
        <v>45901.000000028289</v>
      </c>
      <c r="C34993">
        <v>0</v>
      </c>
    </row>
    <row r="34994" spans="2:3" x14ac:dyDescent="0.3">
      <c r="B34994" s="1">
        <f t="shared" si="546"/>
        <v>45901.006944472734</v>
      </c>
      <c r="C34994">
        <v>0</v>
      </c>
    </row>
    <row r="34995" spans="2:3" x14ac:dyDescent="0.3">
      <c r="B34995" s="1">
        <f t="shared" si="546"/>
        <v>45901.013888917179</v>
      </c>
      <c r="C34995">
        <v>0</v>
      </c>
    </row>
    <row r="34996" spans="2:3" x14ac:dyDescent="0.3">
      <c r="B34996" s="1">
        <f t="shared" si="546"/>
        <v>45901.020833361625</v>
      </c>
      <c r="C34996">
        <v>0</v>
      </c>
    </row>
    <row r="34997" spans="2:3" x14ac:dyDescent="0.3">
      <c r="B34997" s="1">
        <f t="shared" si="546"/>
        <v>45901.02777780607</v>
      </c>
      <c r="C34997">
        <v>0</v>
      </c>
    </row>
    <row r="34998" spans="2:3" x14ac:dyDescent="0.3">
      <c r="B34998" s="1">
        <f t="shared" si="546"/>
        <v>45901.034722250515</v>
      </c>
      <c r="C34998">
        <v>0</v>
      </c>
    </row>
    <row r="34999" spans="2:3" x14ac:dyDescent="0.3">
      <c r="B34999" s="1">
        <f t="shared" si="546"/>
        <v>45901.04166669496</v>
      </c>
      <c r="C34999">
        <v>0</v>
      </c>
    </row>
    <row r="35000" spans="2:3" x14ac:dyDescent="0.3">
      <c r="B35000" s="1">
        <f t="shared" si="546"/>
        <v>45901.048611139406</v>
      </c>
      <c r="C35000">
        <v>0</v>
      </c>
    </row>
    <row r="35001" spans="2:3" x14ac:dyDescent="0.3">
      <c r="B35001" s="1">
        <f t="shared" si="546"/>
        <v>45901.055555583851</v>
      </c>
      <c r="C35001">
        <v>0</v>
      </c>
    </row>
    <row r="35002" spans="2:3" x14ac:dyDescent="0.3">
      <c r="B35002" s="1">
        <f t="shared" si="546"/>
        <v>45901.062500028296</v>
      </c>
      <c r="C35002">
        <v>0</v>
      </c>
    </row>
    <row r="35003" spans="2:3" x14ac:dyDescent="0.3">
      <c r="B35003" s="1">
        <f t="shared" si="546"/>
        <v>45901.069444472741</v>
      </c>
      <c r="C35003">
        <v>0</v>
      </c>
    </row>
    <row r="35004" spans="2:3" x14ac:dyDescent="0.3">
      <c r="B35004" s="1">
        <f t="shared" si="546"/>
        <v>45901.076388917187</v>
      </c>
      <c r="C35004">
        <v>0</v>
      </c>
    </row>
    <row r="35005" spans="2:3" x14ac:dyDescent="0.3">
      <c r="B35005" s="1">
        <f t="shared" si="546"/>
        <v>45901.083333361632</v>
      </c>
      <c r="C35005">
        <v>0</v>
      </c>
    </row>
    <row r="35006" spans="2:3" x14ac:dyDescent="0.3">
      <c r="B35006" s="1">
        <f t="shared" si="546"/>
        <v>45901.090277806077</v>
      </c>
      <c r="C35006">
        <v>0</v>
      </c>
    </row>
    <row r="35007" spans="2:3" x14ac:dyDescent="0.3">
      <c r="B35007" s="1">
        <f t="shared" si="546"/>
        <v>45901.097222250522</v>
      </c>
      <c r="C35007">
        <v>0</v>
      </c>
    </row>
    <row r="35008" spans="2:3" x14ac:dyDescent="0.3">
      <c r="B35008" s="1">
        <f t="shared" si="546"/>
        <v>45901.104166694968</v>
      </c>
      <c r="C35008">
        <v>0</v>
      </c>
    </row>
    <row r="35009" spans="2:3" x14ac:dyDescent="0.3">
      <c r="B35009" s="1">
        <f t="shared" si="546"/>
        <v>45901.111111139413</v>
      </c>
      <c r="C35009">
        <v>0</v>
      </c>
    </row>
    <row r="35010" spans="2:3" x14ac:dyDescent="0.3">
      <c r="B35010" s="1">
        <f t="shared" si="546"/>
        <v>45901.118055583858</v>
      </c>
      <c r="C35010">
        <v>0</v>
      </c>
    </row>
    <row r="35011" spans="2:3" x14ac:dyDescent="0.3">
      <c r="B35011" s="1">
        <f t="shared" si="546"/>
        <v>45901.125000028303</v>
      </c>
      <c r="C35011">
        <v>0</v>
      </c>
    </row>
    <row r="35012" spans="2:3" x14ac:dyDescent="0.3">
      <c r="B35012" s="1">
        <f t="shared" si="546"/>
        <v>45901.131944472749</v>
      </c>
      <c r="C35012">
        <v>0</v>
      </c>
    </row>
    <row r="35013" spans="2:3" x14ac:dyDescent="0.3">
      <c r="B35013" s="1">
        <f t="shared" ref="B35013:B35076" si="547">B35012+(B35012-B35011)</f>
        <v>45901.138888917194</v>
      </c>
      <c r="C35013">
        <v>0</v>
      </c>
    </row>
    <row r="35014" spans="2:3" x14ac:dyDescent="0.3">
      <c r="B35014" s="1">
        <f t="shared" si="547"/>
        <v>45901.145833361639</v>
      </c>
      <c r="C35014">
        <v>0</v>
      </c>
    </row>
    <row r="35015" spans="2:3" x14ac:dyDescent="0.3">
      <c r="B35015" s="1">
        <f t="shared" si="547"/>
        <v>45901.152777806084</v>
      </c>
      <c r="C35015">
        <v>0</v>
      </c>
    </row>
    <row r="35016" spans="2:3" x14ac:dyDescent="0.3">
      <c r="B35016" s="1">
        <f t="shared" si="547"/>
        <v>45901.15972225053</v>
      </c>
      <c r="C35016">
        <v>0</v>
      </c>
    </row>
    <row r="35017" spans="2:3" x14ac:dyDescent="0.3">
      <c r="B35017" s="1">
        <f t="shared" si="547"/>
        <v>45901.166666694975</v>
      </c>
      <c r="C35017">
        <v>0</v>
      </c>
    </row>
    <row r="35018" spans="2:3" x14ac:dyDescent="0.3">
      <c r="B35018" s="1">
        <f t="shared" si="547"/>
        <v>45901.17361113942</v>
      </c>
      <c r="C35018">
        <v>0</v>
      </c>
    </row>
    <row r="35019" spans="2:3" x14ac:dyDescent="0.3">
      <c r="B35019" s="1">
        <f t="shared" si="547"/>
        <v>45901.180555583865</v>
      </c>
      <c r="C35019">
        <v>0</v>
      </c>
    </row>
    <row r="35020" spans="2:3" x14ac:dyDescent="0.3">
      <c r="B35020" s="1">
        <f t="shared" si="547"/>
        <v>45901.187500028311</v>
      </c>
      <c r="C35020">
        <v>0</v>
      </c>
    </row>
    <row r="35021" spans="2:3" x14ac:dyDescent="0.3">
      <c r="B35021" s="1">
        <f t="shared" si="547"/>
        <v>45901.194444472756</v>
      </c>
      <c r="C35021">
        <v>0</v>
      </c>
    </row>
    <row r="35022" spans="2:3" x14ac:dyDescent="0.3">
      <c r="B35022" s="1">
        <f t="shared" si="547"/>
        <v>45901.201388917201</v>
      </c>
      <c r="C35022">
        <v>0</v>
      </c>
    </row>
    <row r="35023" spans="2:3" x14ac:dyDescent="0.3">
      <c r="B35023" s="1">
        <f t="shared" si="547"/>
        <v>45901.208333361647</v>
      </c>
      <c r="C35023">
        <v>0</v>
      </c>
    </row>
    <row r="35024" spans="2:3" x14ac:dyDescent="0.3">
      <c r="B35024" s="1">
        <f t="shared" si="547"/>
        <v>45901.215277806092</v>
      </c>
      <c r="C35024">
        <v>0</v>
      </c>
    </row>
    <row r="35025" spans="2:3" x14ac:dyDescent="0.3">
      <c r="B35025" s="1">
        <f t="shared" si="547"/>
        <v>45901.222222250537</v>
      </c>
      <c r="C35025">
        <v>0</v>
      </c>
    </row>
    <row r="35026" spans="2:3" x14ac:dyDescent="0.3">
      <c r="B35026" s="1">
        <f t="shared" si="547"/>
        <v>45901.229166694982</v>
      </c>
      <c r="C35026">
        <v>0</v>
      </c>
    </row>
    <row r="35027" spans="2:3" x14ac:dyDescent="0.3">
      <c r="B35027" s="1">
        <f t="shared" si="547"/>
        <v>45901.236111139428</v>
      </c>
      <c r="C35027">
        <v>0</v>
      </c>
    </row>
    <row r="35028" spans="2:3" x14ac:dyDescent="0.3">
      <c r="B35028" s="1">
        <f t="shared" si="547"/>
        <v>45901.243055583873</v>
      </c>
      <c r="C35028">
        <v>0</v>
      </c>
    </row>
    <row r="35029" spans="2:3" x14ac:dyDescent="0.3">
      <c r="B35029" s="1">
        <f t="shared" si="547"/>
        <v>45901.250000028318</v>
      </c>
      <c r="C35029">
        <v>0</v>
      </c>
    </row>
    <row r="35030" spans="2:3" x14ac:dyDescent="0.3">
      <c r="B35030" s="1">
        <f t="shared" si="547"/>
        <v>45901.256944472763</v>
      </c>
      <c r="C35030">
        <v>0</v>
      </c>
    </row>
    <row r="35031" spans="2:3" x14ac:dyDescent="0.3">
      <c r="B35031" s="1">
        <f t="shared" si="547"/>
        <v>45901.263888917209</v>
      </c>
      <c r="C35031">
        <v>0</v>
      </c>
    </row>
    <row r="35032" spans="2:3" x14ac:dyDescent="0.3">
      <c r="B35032" s="1">
        <f t="shared" si="547"/>
        <v>45901.270833361654</v>
      </c>
      <c r="C35032">
        <v>0</v>
      </c>
    </row>
    <row r="35033" spans="2:3" x14ac:dyDescent="0.3">
      <c r="B35033" s="1">
        <f t="shared" si="547"/>
        <v>45901.277777806099</v>
      </c>
      <c r="C35033">
        <v>0</v>
      </c>
    </row>
    <row r="35034" spans="2:3" x14ac:dyDescent="0.3">
      <c r="B35034" s="1">
        <f t="shared" si="547"/>
        <v>45901.284722250544</v>
      </c>
      <c r="C35034">
        <v>0</v>
      </c>
    </row>
    <row r="35035" spans="2:3" x14ac:dyDescent="0.3">
      <c r="B35035" s="1">
        <f t="shared" si="547"/>
        <v>45901.29166669499</v>
      </c>
      <c r="C35035">
        <v>0</v>
      </c>
    </row>
    <row r="35036" spans="2:3" x14ac:dyDescent="0.3">
      <c r="B35036" s="1">
        <f t="shared" si="547"/>
        <v>45901.298611139435</v>
      </c>
      <c r="C35036">
        <v>0</v>
      </c>
    </row>
    <row r="35037" spans="2:3" x14ac:dyDescent="0.3">
      <c r="B35037" s="1">
        <f t="shared" si="547"/>
        <v>45901.30555558388</v>
      </c>
      <c r="C35037">
        <v>0</v>
      </c>
    </row>
    <row r="35038" spans="2:3" x14ac:dyDescent="0.3">
      <c r="B35038" s="1">
        <f t="shared" si="547"/>
        <v>45901.312500028325</v>
      </c>
      <c r="C35038">
        <v>0</v>
      </c>
    </row>
    <row r="35039" spans="2:3" x14ac:dyDescent="0.3">
      <c r="B35039" s="1">
        <f t="shared" si="547"/>
        <v>45901.319444472771</v>
      </c>
      <c r="C35039">
        <v>0</v>
      </c>
    </row>
    <row r="35040" spans="2:3" x14ac:dyDescent="0.3">
      <c r="B35040" s="1">
        <f t="shared" si="547"/>
        <v>45901.326388917216</v>
      </c>
      <c r="C35040">
        <v>0</v>
      </c>
    </row>
    <row r="35041" spans="2:3" x14ac:dyDescent="0.3">
      <c r="B35041" s="1">
        <f t="shared" si="547"/>
        <v>45901.333333361661</v>
      </c>
      <c r="C35041">
        <v>0</v>
      </c>
    </row>
    <row r="35042" spans="2:3" x14ac:dyDescent="0.3">
      <c r="B35042" s="1">
        <f t="shared" si="547"/>
        <v>45901.340277806106</v>
      </c>
      <c r="C35042">
        <v>0</v>
      </c>
    </row>
    <row r="35043" spans="2:3" x14ac:dyDescent="0.3">
      <c r="B35043" s="1">
        <f t="shared" si="547"/>
        <v>45901.347222250552</v>
      </c>
      <c r="C35043">
        <v>0</v>
      </c>
    </row>
    <row r="35044" spans="2:3" x14ac:dyDescent="0.3">
      <c r="B35044" s="1">
        <f t="shared" si="547"/>
        <v>45901.354166694997</v>
      </c>
      <c r="C35044">
        <v>0</v>
      </c>
    </row>
    <row r="35045" spans="2:3" x14ac:dyDescent="0.3">
      <c r="B35045" s="1">
        <f t="shared" si="547"/>
        <v>45901.361111139442</v>
      </c>
      <c r="C35045">
        <v>0</v>
      </c>
    </row>
    <row r="35046" spans="2:3" x14ac:dyDescent="0.3">
      <c r="B35046" s="1">
        <f t="shared" si="547"/>
        <v>45901.368055583887</v>
      </c>
      <c r="C35046">
        <v>0</v>
      </c>
    </row>
    <row r="35047" spans="2:3" x14ac:dyDescent="0.3">
      <c r="B35047" s="1">
        <f t="shared" si="547"/>
        <v>45901.375000028333</v>
      </c>
      <c r="C35047">
        <v>0</v>
      </c>
    </row>
    <row r="35048" spans="2:3" x14ac:dyDescent="0.3">
      <c r="B35048" s="1">
        <f t="shared" si="547"/>
        <v>45901.381944472778</v>
      </c>
      <c r="C35048">
        <v>0</v>
      </c>
    </row>
    <row r="35049" spans="2:3" x14ac:dyDescent="0.3">
      <c r="B35049" s="1">
        <f t="shared" si="547"/>
        <v>45901.388888917223</v>
      </c>
      <c r="C35049">
        <v>0</v>
      </c>
    </row>
    <row r="35050" spans="2:3" x14ac:dyDescent="0.3">
      <c r="B35050" s="1">
        <f t="shared" si="547"/>
        <v>45901.395833361668</v>
      </c>
      <c r="C35050">
        <v>0</v>
      </c>
    </row>
    <row r="35051" spans="2:3" x14ac:dyDescent="0.3">
      <c r="B35051" s="1">
        <f t="shared" si="547"/>
        <v>45901.402777806114</v>
      </c>
      <c r="C35051">
        <v>0</v>
      </c>
    </row>
    <row r="35052" spans="2:3" x14ac:dyDescent="0.3">
      <c r="B35052" s="1">
        <f t="shared" si="547"/>
        <v>45901.409722250559</v>
      </c>
      <c r="C35052">
        <v>0</v>
      </c>
    </row>
    <row r="35053" spans="2:3" x14ac:dyDescent="0.3">
      <c r="B35053" s="1">
        <f t="shared" si="547"/>
        <v>45901.416666695004</v>
      </c>
      <c r="C35053">
        <v>0</v>
      </c>
    </row>
    <row r="35054" spans="2:3" x14ac:dyDescent="0.3">
      <c r="B35054" s="1">
        <f t="shared" si="547"/>
        <v>45901.423611139449</v>
      </c>
      <c r="C35054">
        <v>0</v>
      </c>
    </row>
    <row r="35055" spans="2:3" x14ac:dyDescent="0.3">
      <c r="B35055" s="1">
        <f t="shared" si="547"/>
        <v>45901.430555583895</v>
      </c>
      <c r="C35055">
        <v>0</v>
      </c>
    </row>
    <row r="35056" spans="2:3" x14ac:dyDescent="0.3">
      <c r="B35056" s="1">
        <f t="shared" si="547"/>
        <v>45901.43750002834</v>
      </c>
      <c r="C35056">
        <v>0</v>
      </c>
    </row>
    <row r="35057" spans="2:3" x14ac:dyDescent="0.3">
      <c r="B35057" s="1">
        <f t="shared" si="547"/>
        <v>45901.444444472785</v>
      </c>
      <c r="C35057">
        <v>0</v>
      </c>
    </row>
    <row r="35058" spans="2:3" x14ac:dyDescent="0.3">
      <c r="B35058" s="1">
        <f t="shared" si="547"/>
        <v>45901.45138891723</v>
      </c>
      <c r="C35058">
        <v>0</v>
      </c>
    </row>
    <row r="35059" spans="2:3" x14ac:dyDescent="0.3">
      <c r="B35059" s="1">
        <f t="shared" si="547"/>
        <v>45901.458333361676</v>
      </c>
      <c r="C35059">
        <v>0</v>
      </c>
    </row>
    <row r="35060" spans="2:3" x14ac:dyDescent="0.3">
      <c r="B35060" s="1">
        <f t="shared" si="547"/>
        <v>45901.465277806121</v>
      </c>
      <c r="C35060">
        <v>0</v>
      </c>
    </row>
    <row r="35061" spans="2:3" x14ac:dyDescent="0.3">
      <c r="B35061" s="1">
        <f t="shared" si="547"/>
        <v>45901.472222250566</v>
      </c>
      <c r="C35061">
        <v>0</v>
      </c>
    </row>
    <row r="35062" spans="2:3" x14ac:dyDescent="0.3">
      <c r="B35062" s="1">
        <f t="shared" si="547"/>
        <v>45901.479166695011</v>
      </c>
      <c r="C35062">
        <v>0</v>
      </c>
    </row>
    <row r="35063" spans="2:3" x14ac:dyDescent="0.3">
      <c r="B35063" s="1">
        <f t="shared" si="547"/>
        <v>45901.486111139457</v>
      </c>
      <c r="C35063">
        <v>0</v>
      </c>
    </row>
    <row r="35064" spans="2:3" x14ac:dyDescent="0.3">
      <c r="B35064" s="1">
        <f t="shared" si="547"/>
        <v>45901.493055583902</v>
      </c>
      <c r="C35064">
        <v>0</v>
      </c>
    </row>
    <row r="35065" spans="2:3" x14ac:dyDescent="0.3">
      <c r="B35065" s="1">
        <f t="shared" si="547"/>
        <v>45901.500000028347</v>
      </c>
      <c r="C35065">
        <v>0</v>
      </c>
    </row>
    <row r="35066" spans="2:3" x14ac:dyDescent="0.3">
      <c r="B35066" s="1">
        <f t="shared" si="547"/>
        <v>45901.506944472792</v>
      </c>
      <c r="C35066">
        <v>0</v>
      </c>
    </row>
    <row r="35067" spans="2:3" x14ac:dyDescent="0.3">
      <c r="B35067" s="1">
        <f t="shared" si="547"/>
        <v>45901.513888917238</v>
      </c>
      <c r="C35067">
        <v>0</v>
      </c>
    </row>
    <row r="35068" spans="2:3" x14ac:dyDescent="0.3">
      <c r="B35068" s="1">
        <f t="shared" si="547"/>
        <v>45901.520833361683</v>
      </c>
      <c r="C35068">
        <v>0</v>
      </c>
    </row>
    <row r="35069" spans="2:3" x14ac:dyDescent="0.3">
      <c r="B35069" s="1">
        <f t="shared" si="547"/>
        <v>45901.527777806128</v>
      </c>
      <c r="C35069">
        <v>0</v>
      </c>
    </row>
    <row r="35070" spans="2:3" x14ac:dyDescent="0.3">
      <c r="B35070" s="1">
        <f t="shared" si="547"/>
        <v>45901.534722250573</v>
      </c>
      <c r="C35070">
        <v>0</v>
      </c>
    </row>
    <row r="35071" spans="2:3" x14ac:dyDescent="0.3">
      <c r="B35071" s="1">
        <f t="shared" si="547"/>
        <v>45901.541666695019</v>
      </c>
      <c r="C35071">
        <v>0</v>
      </c>
    </row>
    <row r="35072" spans="2:3" x14ac:dyDescent="0.3">
      <c r="B35072" s="1">
        <f t="shared" si="547"/>
        <v>45901.548611139464</v>
      </c>
      <c r="C35072">
        <v>0</v>
      </c>
    </row>
    <row r="35073" spans="2:3" x14ac:dyDescent="0.3">
      <c r="B35073" s="1">
        <f t="shared" si="547"/>
        <v>45901.555555583909</v>
      </c>
      <c r="C35073">
        <v>0</v>
      </c>
    </row>
    <row r="35074" spans="2:3" x14ac:dyDescent="0.3">
      <c r="B35074" s="1">
        <f t="shared" si="547"/>
        <v>45901.562500028354</v>
      </c>
      <c r="C35074">
        <v>0</v>
      </c>
    </row>
    <row r="35075" spans="2:3" x14ac:dyDescent="0.3">
      <c r="B35075" s="1">
        <f t="shared" si="547"/>
        <v>45901.5694444728</v>
      </c>
      <c r="C35075">
        <v>0</v>
      </c>
    </row>
    <row r="35076" spans="2:3" x14ac:dyDescent="0.3">
      <c r="B35076" s="1">
        <f t="shared" si="547"/>
        <v>45901.576388917245</v>
      </c>
      <c r="C35076">
        <v>0</v>
      </c>
    </row>
    <row r="35077" spans="2:3" x14ac:dyDescent="0.3">
      <c r="B35077" s="1">
        <f t="shared" ref="B35077:B35140" si="548">B35076+(B35076-B35075)</f>
        <v>45901.58333336169</v>
      </c>
      <c r="C35077">
        <v>0</v>
      </c>
    </row>
    <row r="35078" spans="2:3" x14ac:dyDescent="0.3">
      <c r="B35078" s="1">
        <f t="shared" si="548"/>
        <v>45901.590277806135</v>
      </c>
      <c r="C35078">
        <v>0</v>
      </c>
    </row>
    <row r="35079" spans="2:3" x14ac:dyDescent="0.3">
      <c r="B35079" s="1">
        <f t="shared" si="548"/>
        <v>45901.597222250581</v>
      </c>
      <c r="C35079">
        <v>0</v>
      </c>
    </row>
    <row r="35080" spans="2:3" x14ac:dyDescent="0.3">
      <c r="B35080" s="1">
        <f t="shared" si="548"/>
        <v>45901.604166695026</v>
      </c>
      <c r="C35080">
        <v>0</v>
      </c>
    </row>
    <row r="35081" spans="2:3" x14ac:dyDescent="0.3">
      <c r="B35081" s="1">
        <f t="shared" si="548"/>
        <v>45901.611111139471</v>
      </c>
      <c r="C35081">
        <v>0</v>
      </c>
    </row>
    <row r="35082" spans="2:3" x14ac:dyDescent="0.3">
      <c r="B35082" s="1">
        <f t="shared" si="548"/>
        <v>45901.618055583916</v>
      </c>
      <c r="C35082">
        <v>0</v>
      </c>
    </row>
    <row r="35083" spans="2:3" x14ac:dyDescent="0.3">
      <c r="B35083" s="1">
        <f t="shared" si="548"/>
        <v>45901.625000028362</v>
      </c>
      <c r="C35083">
        <v>0</v>
      </c>
    </row>
    <row r="35084" spans="2:3" x14ac:dyDescent="0.3">
      <c r="B35084" s="1">
        <f t="shared" si="548"/>
        <v>45901.631944472807</v>
      </c>
      <c r="C35084">
        <v>0</v>
      </c>
    </row>
    <row r="35085" spans="2:3" x14ac:dyDescent="0.3">
      <c r="B35085" s="1">
        <f t="shared" si="548"/>
        <v>45901.638888917252</v>
      </c>
      <c r="C35085">
        <v>0</v>
      </c>
    </row>
    <row r="35086" spans="2:3" x14ac:dyDescent="0.3">
      <c r="B35086" s="1">
        <f t="shared" si="548"/>
        <v>45901.645833361697</v>
      </c>
      <c r="C35086">
        <v>0</v>
      </c>
    </row>
    <row r="35087" spans="2:3" x14ac:dyDescent="0.3">
      <c r="B35087" s="1">
        <f t="shared" si="548"/>
        <v>45901.652777806143</v>
      </c>
      <c r="C35087">
        <v>0</v>
      </c>
    </row>
    <row r="35088" spans="2:3" x14ac:dyDescent="0.3">
      <c r="B35088" s="1">
        <f t="shared" si="548"/>
        <v>45901.659722250588</v>
      </c>
      <c r="C35088">
        <v>0</v>
      </c>
    </row>
    <row r="35089" spans="2:3" x14ac:dyDescent="0.3">
      <c r="B35089" s="1">
        <f t="shared" si="548"/>
        <v>45901.666666695033</v>
      </c>
      <c r="C35089">
        <v>0</v>
      </c>
    </row>
    <row r="35090" spans="2:3" x14ac:dyDescent="0.3">
      <c r="B35090" s="1">
        <f t="shared" si="548"/>
        <v>45901.673611139478</v>
      </c>
      <c r="C35090">
        <v>0</v>
      </c>
    </row>
    <row r="35091" spans="2:3" x14ac:dyDescent="0.3">
      <c r="B35091" s="1">
        <f t="shared" si="548"/>
        <v>45901.680555583924</v>
      </c>
      <c r="C35091">
        <v>0</v>
      </c>
    </row>
    <row r="35092" spans="2:3" x14ac:dyDescent="0.3">
      <c r="B35092" s="1">
        <f t="shared" si="548"/>
        <v>45901.687500028369</v>
      </c>
      <c r="C35092">
        <v>0</v>
      </c>
    </row>
    <row r="35093" spans="2:3" x14ac:dyDescent="0.3">
      <c r="B35093" s="1">
        <f t="shared" si="548"/>
        <v>45901.694444472814</v>
      </c>
      <c r="C35093">
        <v>0</v>
      </c>
    </row>
    <row r="35094" spans="2:3" x14ac:dyDescent="0.3">
      <c r="B35094" s="1">
        <f t="shared" si="548"/>
        <v>45901.701388917259</v>
      </c>
      <c r="C35094">
        <v>0</v>
      </c>
    </row>
    <row r="35095" spans="2:3" x14ac:dyDescent="0.3">
      <c r="B35095" s="1">
        <f t="shared" si="548"/>
        <v>45901.708333361705</v>
      </c>
      <c r="C35095">
        <v>0</v>
      </c>
    </row>
    <row r="35096" spans="2:3" x14ac:dyDescent="0.3">
      <c r="B35096" s="1">
        <f t="shared" si="548"/>
        <v>45901.71527780615</v>
      </c>
      <c r="C35096">
        <v>0</v>
      </c>
    </row>
    <row r="35097" spans="2:3" x14ac:dyDescent="0.3">
      <c r="B35097" s="1">
        <f t="shared" si="548"/>
        <v>45901.722222250595</v>
      </c>
      <c r="C35097">
        <v>0</v>
      </c>
    </row>
    <row r="35098" spans="2:3" x14ac:dyDescent="0.3">
      <c r="B35098" s="1">
        <f t="shared" si="548"/>
        <v>45901.72916669504</v>
      </c>
      <c r="C35098">
        <v>0</v>
      </c>
    </row>
    <row r="35099" spans="2:3" x14ac:dyDescent="0.3">
      <c r="B35099" s="1">
        <f t="shared" si="548"/>
        <v>45901.736111139486</v>
      </c>
      <c r="C35099">
        <v>0</v>
      </c>
    </row>
    <row r="35100" spans="2:3" x14ac:dyDescent="0.3">
      <c r="B35100" s="1">
        <f t="shared" si="548"/>
        <v>45901.743055583931</v>
      </c>
      <c r="C35100">
        <v>0</v>
      </c>
    </row>
    <row r="35101" spans="2:3" x14ac:dyDescent="0.3">
      <c r="B35101" s="1">
        <f t="shared" si="548"/>
        <v>45901.750000028376</v>
      </c>
      <c r="C35101">
        <v>0</v>
      </c>
    </row>
    <row r="35102" spans="2:3" x14ac:dyDescent="0.3">
      <c r="B35102" s="1">
        <f t="shared" si="548"/>
        <v>45901.756944472821</v>
      </c>
      <c r="C35102">
        <v>0</v>
      </c>
    </row>
    <row r="35103" spans="2:3" x14ac:dyDescent="0.3">
      <c r="B35103" s="1">
        <f t="shared" si="548"/>
        <v>45901.763888917267</v>
      </c>
      <c r="C35103">
        <v>0</v>
      </c>
    </row>
    <row r="35104" spans="2:3" x14ac:dyDescent="0.3">
      <c r="B35104" s="1">
        <f t="shared" si="548"/>
        <v>45901.770833361712</v>
      </c>
      <c r="C35104">
        <v>0</v>
      </c>
    </row>
    <row r="35105" spans="2:3" x14ac:dyDescent="0.3">
      <c r="B35105" s="1">
        <f t="shared" si="548"/>
        <v>45901.777777806157</v>
      </c>
      <c r="C35105">
        <v>0</v>
      </c>
    </row>
    <row r="35106" spans="2:3" x14ac:dyDescent="0.3">
      <c r="B35106" s="1">
        <f t="shared" si="548"/>
        <v>45901.784722250602</v>
      </c>
      <c r="C35106">
        <v>0</v>
      </c>
    </row>
    <row r="35107" spans="2:3" x14ac:dyDescent="0.3">
      <c r="B35107" s="1">
        <f t="shared" si="548"/>
        <v>45901.791666695048</v>
      </c>
      <c r="C35107">
        <v>0</v>
      </c>
    </row>
    <row r="35108" spans="2:3" x14ac:dyDescent="0.3">
      <c r="B35108" s="1">
        <f t="shared" si="548"/>
        <v>45901.798611139493</v>
      </c>
      <c r="C35108">
        <v>0</v>
      </c>
    </row>
    <row r="35109" spans="2:3" x14ac:dyDescent="0.3">
      <c r="B35109" s="1">
        <f t="shared" si="548"/>
        <v>45901.805555583938</v>
      </c>
      <c r="C35109">
        <v>0</v>
      </c>
    </row>
    <row r="35110" spans="2:3" x14ac:dyDescent="0.3">
      <c r="B35110" s="1">
        <f t="shared" si="548"/>
        <v>45901.812500028384</v>
      </c>
      <c r="C35110">
        <v>0</v>
      </c>
    </row>
    <row r="35111" spans="2:3" x14ac:dyDescent="0.3">
      <c r="B35111" s="1">
        <f t="shared" si="548"/>
        <v>45901.819444472829</v>
      </c>
      <c r="C35111">
        <v>0</v>
      </c>
    </row>
    <row r="35112" spans="2:3" x14ac:dyDescent="0.3">
      <c r="B35112" s="1">
        <f t="shared" si="548"/>
        <v>45901.826388917274</v>
      </c>
      <c r="C35112">
        <v>0</v>
      </c>
    </row>
    <row r="35113" spans="2:3" x14ac:dyDescent="0.3">
      <c r="B35113" s="1">
        <f t="shared" si="548"/>
        <v>45901.833333361719</v>
      </c>
      <c r="C35113">
        <v>0</v>
      </c>
    </row>
    <row r="35114" spans="2:3" x14ac:dyDescent="0.3">
      <c r="B35114" s="1">
        <f t="shared" si="548"/>
        <v>45901.840277806165</v>
      </c>
      <c r="C35114">
        <v>0</v>
      </c>
    </row>
    <row r="35115" spans="2:3" x14ac:dyDescent="0.3">
      <c r="B35115" s="1">
        <f t="shared" si="548"/>
        <v>45901.84722225061</v>
      </c>
      <c r="C35115">
        <v>0</v>
      </c>
    </row>
    <row r="35116" spans="2:3" x14ac:dyDescent="0.3">
      <c r="B35116" s="1">
        <f t="shared" si="548"/>
        <v>45901.854166695055</v>
      </c>
      <c r="C35116">
        <v>0</v>
      </c>
    </row>
    <row r="35117" spans="2:3" x14ac:dyDescent="0.3">
      <c r="B35117" s="1">
        <f t="shared" si="548"/>
        <v>45901.8611111395</v>
      </c>
      <c r="C35117">
        <v>0</v>
      </c>
    </row>
    <row r="35118" spans="2:3" x14ac:dyDescent="0.3">
      <c r="B35118" s="1">
        <f t="shared" si="548"/>
        <v>45901.868055583946</v>
      </c>
      <c r="C35118">
        <v>0</v>
      </c>
    </row>
    <row r="35119" spans="2:3" x14ac:dyDescent="0.3">
      <c r="B35119" s="1">
        <f t="shared" si="548"/>
        <v>45901.875000028391</v>
      </c>
      <c r="C35119">
        <v>0</v>
      </c>
    </row>
    <row r="35120" spans="2:3" x14ac:dyDescent="0.3">
      <c r="B35120" s="1">
        <f t="shared" si="548"/>
        <v>45901.881944472836</v>
      </c>
      <c r="C35120">
        <v>0</v>
      </c>
    </row>
    <row r="35121" spans="2:3" x14ac:dyDescent="0.3">
      <c r="B35121" s="1">
        <f t="shared" si="548"/>
        <v>45901.888888917281</v>
      </c>
      <c r="C35121">
        <v>0</v>
      </c>
    </row>
    <row r="35122" spans="2:3" x14ac:dyDescent="0.3">
      <c r="B35122" s="1">
        <f t="shared" si="548"/>
        <v>45901.895833361727</v>
      </c>
      <c r="C35122">
        <v>0</v>
      </c>
    </row>
    <row r="35123" spans="2:3" x14ac:dyDescent="0.3">
      <c r="B35123" s="1">
        <f t="shared" si="548"/>
        <v>45901.902777806172</v>
      </c>
      <c r="C35123">
        <v>0</v>
      </c>
    </row>
    <row r="35124" spans="2:3" x14ac:dyDescent="0.3">
      <c r="B35124" s="1">
        <f t="shared" si="548"/>
        <v>45901.909722250617</v>
      </c>
      <c r="C35124">
        <v>0</v>
      </c>
    </row>
    <row r="35125" spans="2:3" x14ac:dyDescent="0.3">
      <c r="B35125" s="1">
        <f t="shared" si="548"/>
        <v>45901.916666695062</v>
      </c>
      <c r="C35125">
        <v>0</v>
      </c>
    </row>
    <row r="35126" spans="2:3" x14ac:dyDescent="0.3">
      <c r="B35126" s="1">
        <f t="shared" si="548"/>
        <v>45901.923611139508</v>
      </c>
      <c r="C35126">
        <v>0</v>
      </c>
    </row>
    <row r="35127" spans="2:3" x14ac:dyDescent="0.3">
      <c r="B35127" s="1">
        <f t="shared" si="548"/>
        <v>45901.930555583953</v>
      </c>
      <c r="C35127">
        <v>0</v>
      </c>
    </row>
    <row r="35128" spans="2:3" x14ac:dyDescent="0.3">
      <c r="B35128" s="1">
        <f t="shared" si="548"/>
        <v>45901.937500028398</v>
      </c>
      <c r="C35128">
        <v>0</v>
      </c>
    </row>
    <row r="35129" spans="2:3" x14ac:dyDescent="0.3">
      <c r="B35129" s="1">
        <f t="shared" si="548"/>
        <v>45901.944444472843</v>
      </c>
      <c r="C35129">
        <v>0</v>
      </c>
    </row>
    <row r="35130" spans="2:3" x14ac:dyDescent="0.3">
      <c r="B35130" s="1">
        <f t="shared" si="548"/>
        <v>45901.951388917289</v>
      </c>
      <c r="C35130">
        <v>0</v>
      </c>
    </row>
    <row r="35131" spans="2:3" x14ac:dyDescent="0.3">
      <c r="B35131" s="1">
        <f t="shared" si="548"/>
        <v>45901.958333361734</v>
      </c>
      <c r="C35131">
        <v>0</v>
      </c>
    </row>
    <row r="35132" spans="2:3" x14ac:dyDescent="0.3">
      <c r="B35132" s="1">
        <f t="shared" si="548"/>
        <v>45901.965277806179</v>
      </c>
      <c r="C35132">
        <v>0</v>
      </c>
    </row>
    <row r="35133" spans="2:3" x14ac:dyDescent="0.3">
      <c r="B35133" s="1">
        <f t="shared" si="548"/>
        <v>45901.972222250624</v>
      </c>
      <c r="C35133">
        <v>0</v>
      </c>
    </row>
    <row r="35134" spans="2:3" x14ac:dyDescent="0.3">
      <c r="B35134" s="1">
        <f t="shared" si="548"/>
        <v>45901.97916669507</v>
      </c>
      <c r="C35134">
        <v>0</v>
      </c>
    </row>
    <row r="35135" spans="2:3" x14ac:dyDescent="0.3">
      <c r="B35135" s="1">
        <f t="shared" si="548"/>
        <v>45901.986111139515</v>
      </c>
      <c r="C35135">
        <v>0</v>
      </c>
    </row>
    <row r="35136" spans="2:3" x14ac:dyDescent="0.3">
      <c r="B35136" s="1">
        <f t="shared" si="548"/>
        <v>45901.99305558396</v>
      </c>
      <c r="C35136">
        <v>0</v>
      </c>
    </row>
    <row r="35137" spans="2:3" x14ac:dyDescent="0.3">
      <c r="B35137" s="1">
        <f t="shared" si="548"/>
        <v>45902.000000028405</v>
      </c>
      <c r="C35137">
        <v>0</v>
      </c>
    </row>
    <row r="35138" spans="2:3" x14ac:dyDescent="0.3">
      <c r="B35138" s="1">
        <f t="shared" si="548"/>
        <v>45902.006944472851</v>
      </c>
      <c r="C35138">
        <v>0</v>
      </c>
    </row>
    <row r="35139" spans="2:3" x14ac:dyDescent="0.3">
      <c r="B35139" s="1">
        <f t="shared" si="548"/>
        <v>45902.013888917296</v>
      </c>
      <c r="C35139">
        <v>0</v>
      </c>
    </row>
    <row r="35140" spans="2:3" x14ac:dyDescent="0.3">
      <c r="B35140" s="1">
        <f t="shared" si="548"/>
        <v>45902.020833361741</v>
      </c>
      <c r="C35140">
        <v>0</v>
      </c>
    </row>
    <row r="35141" spans="2:3" x14ac:dyDescent="0.3">
      <c r="B35141" s="1">
        <f t="shared" ref="B35141:B35204" si="549">B35140+(B35140-B35139)</f>
        <v>45902.027777806186</v>
      </c>
      <c r="C35141">
        <v>0</v>
      </c>
    </row>
    <row r="35142" spans="2:3" x14ac:dyDescent="0.3">
      <c r="B35142" s="1">
        <f t="shared" si="549"/>
        <v>45902.034722250632</v>
      </c>
      <c r="C35142">
        <v>0</v>
      </c>
    </row>
    <row r="35143" spans="2:3" x14ac:dyDescent="0.3">
      <c r="B35143" s="1">
        <f t="shared" si="549"/>
        <v>45902.041666695077</v>
      </c>
      <c r="C35143">
        <v>0</v>
      </c>
    </row>
    <row r="35144" spans="2:3" x14ac:dyDescent="0.3">
      <c r="B35144" s="1">
        <f t="shared" si="549"/>
        <v>45902.048611139522</v>
      </c>
      <c r="C35144">
        <v>0</v>
      </c>
    </row>
    <row r="35145" spans="2:3" x14ac:dyDescent="0.3">
      <c r="B35145" s="1">
        <f t="shared" si="549"/>
        <v>45902.055555583967</v>
      </c>
      <c r="C35145">
        <v>0</v>
      </c>
    </row>
    <row r="35146" spans="2:3" x14ac:dyDescent="0.3">
      <c r="B35146" s="1">
        <f t="shared" si="549"/>
        <v>45902.062500028413</v>
      </c>
      <c r="C35146">
        <v>0</v>
      </c>
    </row>
    <row r="35147" spans="2:3" x14ac:dyDescent="0.3">
      <c r="B35147" s="1">
        <f t="shared" si="549"/>
        <v>45902.069444472858</v>
      </c>
      <c r="C35147">
        <v>0</v>
      </c>
    </row>
    <row r="35148" spans="2:3" x14ac:dyDescent="0.3">
      <c r="B35148" s="1">
        <f t="shared" si="549"/>
        <v>45902.076388917303</v>
      </c>
      <c r="C35148">
        <v>0</v>
      </c>
    </row>
    <row r="35149" spans="2:3" x14ac:dyDescent="0.3">
      <c r="B35149" s="1">
        <f t="shared" si="549"/>
        <v>45902.083333361748</v>
      </c>
      <c r="C35149">
        <v>0</v>
      </c>
    </row>
    <row r="35150" spans="2:3" x14ac:dyDescent="0.3">
      <c r="B35150" s="1">
        <f t="shared" si="549"/>
        <v>45902.090277806194</v>
      </c>
      <c r="C35150">
        <v>0</v>
      </c>
    </row>
    <row r="35151" spans="2:3" x14ac:dyDescent="0.3">
      <c r="B35151" s="1">
        <f t="shared" si="549"/>
        <v>45902.097222250639</v>
      </c>
      <c r="C35151">
        <v>0</v>
      </c>
    </row>
    <row r="35152" spans="2:3" x14ac:dyDescent="0.3">
      <c r="B35152" s="1">
        <f t="shared" si="549"/>
        <v>45902.104166695084</v>
      </c>
      <c r="C35152">
        <v>0</v>
      </c>
    </row>
    <row r="35153" spans="2:3" x14ac:dyDescent="0.3">
      <c r="B35153" s="1">
        <f t="shared" si="549"/>
        <v>45902.111111139529</v>
      </c>
      <c r="C35153">
        <v>0</v>
      </c>
    </row>
    <row r="35154" spans="2:3" x14ac:dyDescent="0.3">
      <c r="B35154" s="1">
        <f t="shared" si="549"/>
        <v>45902.118055583975</v>
      </c>
      <c r="C35154">
        <v>0</v>
      </c>
    </row>
    <row r="35155" spans="2:3" x14ac:dyDescent="0.3">
      <c r="B35155" s="1">
        <f t="shared" si="549"/>
        <v>45902.12500002842</v>
      </c>
      <c r="C35155">
        <v>0</v>
      </c>
    </row>
    <row r="35156" spans="2:3" x14ac:dyDescent="0.3">
      <c r="B35156" s="1">
        <f t="shared" si="549"/>
        <v>45902.131944472865</v>
      </c>
      <c r="C35156">
        <v>0</v>
      </c>
    </row>
    <row r="35157" spans="2:3" x14ac:dyDescent="0.3">
      <c r="B35157" s="1">
        <f t="shared" si="549"/>
        <v>45902.13888891731</v>
      </c>
      <c r="C35157">
        <v>0</v>
      </c>
    </row>
    <row r="35158" spans="2:3" x14ac:dyDescent="0.3">
      <c r="B35158" s="1">
        <f t="shared" si="549"/>
        <v>45902.145833361756</v>
      </c>
      <c r="C35158">
        <v>0</v>
      </c>
    </row>
    <row r="35159" spans="2:3" x14ac:dyDescent="0.3">
      <c r="B35159" s="1">
        <f t="shared" si="549"/>
        <v>45902.152777806201</v>
      </c>
      <c r="C35159">
        <v>0</v>
      </c>
    </row>
    <row r="35160" spans="2:3" x14ac:dyDescent="0.3">
      <c r="B35160" s="1">
        <f t="shared" si="549"/>
        <v>45902.159722250646</v>
      </c>
      <c r="C35160">
        <v>0</v>
      </c>
    </row>
    <row r="35161" spans="2:3" x14ac:dyDescent="0.3">
      <c r="B35161" s="1">
        <f t="shared" si="549"/>
        <v>45902.166666695091</v>
      </c>
      <c r="C35161">
        <v>0</v>
      </c>
    </row>
    <row r="35162" spans="2:3" x14ac:dyDescent="0.3">
      <c r="B35162" s="1">
        <f t="shared" si="549"/>
        <v>45902.173611139537</v>
      </c>
      <c r="C35162">
        <v>0</v>
      </c>
    </row>
    <row r="35163" spans="2:3" x14ac:dyDescent="0.3">
      <c r="B35163" s="1">
        <f t="shared" si="549"/>
        <v>45902.180555583982</v>
      </c>
      <c r="C35163">
        <v>0</v>
      </c>
    </row>
    <row r="35164" spans="2:3" x14ac:dyDescent="0.3">
      <c r="B35164" s="1">
        <f t="shared" si="549"/>
        <v>45902.187500028427</v>
      </c>
      <c r="C35164">
        <v>0</v>
      </c>
    </row>
    <row r="35165" spans="2:3" x14ac:dyDescent="0.3">
      <c r="B35165" s="1">
        <f t="shared" si="549"/>
        <v>45902.194444472872</v>
      </c>
      <c r="C35165">
        <v>0</v>
      </c>
    </row>
    <row r="35166" spans="2:3" x14ac:dyDescent="0.3">
      <c r="B35166" s="1">
        <f t="shared" si="549"/>
        <v>45902.201388917318</v>
      </c>
      <c r="C35166">
        <v>0</v>
      </c>
    </row>
    <row r="35167" spans="2:3" x14ac:dyDescent="0.3">
      <c r="B35167" s="1">
        <f t="shared" si="549"/>
        <v>45902.208333361763</v>
      </c>
      <c r="C35167">
        <v>0</v>
      </c>
    </row>
    <row r="35168" spans="2:3" x14ac:dyDescent="0.3">
      <c r="B35168" s="1">
        <f t="shared" si="549"/>
        <v>45902.215277806208</v>
      </c>
      <c r="C35168">
        <v>0</v>
      </c>
    </row>
    <row r="35169" spans="2:3" x14ac:dyDescent="0.3">
      <c r="B35169" s="1">
        <f t="shared" si="549"/>
        <v>45902.222222250653</v>
      </c>
      <c r="C35169">
        <v>0</v>
      </c>
    </row>
    <row r="35170" spans="2:3" x14ac:dyDescent="0.3">
      <c r="B35170" s="1">
        <f t="shared" si="549"/>
        <v>45902.229166695099</v>
      </c>
      <c r="C35170">
        <v>0</v>
      </c>
    </row>
    <row r="35171" spans="2:3" x14ac:dyDescent="0.3">
      <c r="B35171" s="1">
        <f t="shared" si="549"/>
        <v>45902.236111139544</v>
      </c>
      <c r="C35171">
        <v>0</v>
      </c>
    </row>
    <row r="35172" spans="2:3" x14ac:dyDescent="0.3">
      <c r="B35172" s="1">
        <f t="shared" si="549"/>
        <v>45902.243055583989</v>
      </c>
      <c r="C35172">
        <v>0</v>
      </c>
    </row>
    <row r="35173" spans="2:3" x14ac:dyDescent="0.3">
      <c r="B35173" s="1">
        <f t="shared" si="549"/>
        <v>45902.250000028434</v>
      </c>
      <c r="C35173">
        <v>0</v>
      </c>
    </row>
    <row r="35174" spans="2:3" x14ac:dyDescent="0.3">
      <c r="B35174" s="1">
        <f t="shared" si="549"/>
        <v>45902.25694447288</v>
      </c>
      <c r="C35174">
        <v>0</v>
      </c>
    </row>
    <row r="35175" spans="2:3" x14ac:dyDescent="0.3">
      <c r="B35175" s="1">
        <f t="shared" si="549"/>
        <v>45902.263888917325</v>
      </c>
      <c r="C35175">
        <v>0</v>
      </c>
    </row>
    <row r="35176" spans="2:3" x14ac:dyDescent="0.3">
      <c r="B35176" s="1">
        <f t="shared" si="549"/>
        <v>45902.27083336177</v>
      </c>
      <c r="C35176">
        <v>0</v>
      </c>
    </row>
    <row r="35177" spans="2:3" x14ac:dyDescent="0.3">
      <c r="B35177" s="1">
        <f t="shared" si="549"/>
        <v>45902.277777806215</v>
      </c>
      <c r="C35177">
        <v>0</v>
      </c>
    </row>
    <row r="35178" spans="2:3" x14ac:dyDescent="0.3">
      <c r="B35178" s="1">
        <f t="shared" si="549"/>
        <v>45902.284722250661</v>
      </c>
      <c r="C35178">
        <v>0</v>
      </c>
    </row>
    <row r="35179" spans="2:3" x14ac:dyDescent="0.3">
      <c r="B35179" s="1">
        <f t="shared" si="549"/>
        <v>45902.291666695106</v>
      </c>
      <c r="C35179">
        <v>0</v>
      </c>
    </row>
    <row r="35180" spans="2:3" x14ac:dyDescent="0.3">
      <c r="B35180" s="1">
        <f t="shared" si="549"/>
        <v>45902.298611139551</v>
      </c>
      <c r="C35180">
        <v>0</v>
      </c>
    </row>
    <row r="35181" spans="2:3" x14ac:dyDescent="0.3">
      <c r="B35181" s="1">
        <f t="shared" si="549"/>
        <v>45902.305555583996</v>
      </c>
      <c r="C35181">
        <v>0</v>
      </c>
    </row>
    <row r="35182" spans="2:3" x14ac:dyDescent="0.3">
      <c r="B35182" s="1">
        <f t="shared" si="549"/>
        <v>45902.312500028442</v>
      </c>
      <c r="C35182">
        <v>0</v>
      </c>
    </row>
    <row r="35183" spans="2:3" x14ac:dyDescent="0.3">
      <c r="B35183" s="1">
        <f t="shared" si="549"/>
        <v>45902.319444472887</v>
      </c>
      <c r="C35183">
        <v>0</v>
      </c>
    </row>
    <row r="35184" spans="2:3" x14ac:dyDescent="0.3">
      <c r="B35184" s="1">
        <f t="shared" si="549"/>
        <v>45902.326388917332</v>
      </c>
      <c r="C35184">
        <v>0</v>
      </c>
    </row>
    <row r="35185" spans="2:3" x14ac:dyDescent="0.3">
      <c r="B35185" s="1">
        <f t="shared" si="549"/>
        <v>45902.333333361777</v>
      </c>
      <c r="C35185">
        <v>0</v>
      </c>
    </row>
    <row r="35186" spans="2:3" x14ac:dyDescent="0.3">
      <c r="B35186" s="1">
        <f t="shared" si="549"/>
        <v>45902.340277806223</v>
      </c>
      <c r="C35186">
        <v>0</v>
      </c>
    </row>
    <row r="35187" spans="2:3" x14ac:dyDescent="0.3">
      <c r="B35187" s="1">
        <f t="shared" si="549"/>
        <v>45902.347222250668</v>
      </c>
      <c r="C35187">
        <v>0</v>
      </c>
    </row>
    <row r="35188" spans="2:3" x14ac:dyDescent="0.3">
      <c r="B35188" s="1">
        <f t="shared" si="549"/>
        <v>45902.354166695113</v>
      </c>
      <c r="C35188">
        <v>0</v>
      </c>
    </row>
    <row r="35189" spans="2:3" x14ac:dyDescent="0.3">
      <c r="B35189" s="1">
        <f t="shared" si="549"/>
        <v>45902.361111139558</v>
      </c>
      <c r="C35189">
        <v>0</v>
      </c>
    </row>
    <row r="35190" spans="2:3" x14ac:dyDescent="0.3">
      <c r="B35190" s="1">
        <f t="shared" si="549"/>
        <v>45902.368055584004</v>
      </c>
      <c r="C35190">
        <v>0</v>
      </c>
    </row>
    <row r="35191" spans="2:3" x14ac:dyDescent="0.3">
      <c r="B35191" s="1">
        <f t="shared" si="549"/>
        <v>45902.375000028449</v>
      </c>
      <c r="C35191">
        <v>0</v>
      </c>
    </row>
    <row r="35192" spans="2:3" x14ac:dyDescent="0.3">
      <c r="B35192" s="1">
        <f t="shared" si="549"/>
        <v>45902.381944472894</v>
      </c>
      <c r="C35192">
        <v>0</v>
      </c>
    </row>
    <row r="35193" spans="2:3" x14ac:dyDescent="0.3">
      <c r="B35193" s="1">
        <f t="shared" si="549"/>
        <v>45902.38888891734</v>
      </c>
      <c r="C35193">
        <v>0</v>
      </c>
    </row>
    <row r="35194" spans="2:3" x14ac:dyDescent="0.3">
      <c r="B35194" s="1">
        <f t="shared" si="549"/>
        <v>45902.395833361785</v>
      </c>
      <c r="C35194">
        <v>0</v>
      </c>
    </row>
    <row r="35195" spans="2:3" x14ac:dyDescent="0.3">
      <c r="B35195" s="1">
        <f t="shared" si="549"/>
        <v>45902.40277780623</v>
      </c>
      <c r="C35195">
        <v>0</v>
      </c>
    </row>
    <row r="35196" spans="2:3" x14ac:dyDescent="0.3">
      <c r="B35196" s="1">
        <f t="shared" si="549"/>
        <v>45902.409722250675</v>
      </c>
      <c r="C35196">
        <v>0</v>
      </c>
    </row>
    <row r="35197" spans="2:3" x14ac:dyDescent="0.3">
      <c r="B35197" s="1">
        <f t="shared" si="549"/>
        <v>45902.416666695121</v>
      </c>
      <c r="C35197">
        <v>0</v>
      </c>
    </row>
    <row r="35198" spans="2:3" x14ac:dyDescent="0.3">
      <c r="B35198" s="1">
        <f t="shared" si="549"/>
        <v>45902.423611139566</v>
      </c>
      <c r="C35198">
        <v>0</v>
      </c>
    </row>
    <row r="35199" spans="2:3" x14ac:dyDescent="0.3">
      <c r="B35199" s="1">
        <f t="shared" si="549"/>
        <v>45902.430555584011</v>
      </c>
      <c r="C35199">
        <v>0.4</v>
      </c>
    </row>
    <row r="35200" spans="2:3" x14ac:dyDescent="0.3">
      <c r="B35200" s="1">
        <f t="shared" si="549"/>
        <v>45902.437500028456</v>
      </c>
      <c r="C35200">
        <v>0</v>
      </c>
    </row>
    <row r="35201" spans="2:3" x14ac:dyDescent="0.3">
      <c r="B35201" s="1">
        <f t="shared" si="549"/>
        <v>45902.444444472902</v>
      </c>
      <c r="C35201">
        <v>0</v>
      </c>
    </row>
    <row r="35202" spans="2:3" x14ac:dyDescent="0.3">
      <c r="B35202" s="1">
        <f t="shared" si="549"/>
        <v>45902.451388917347</v>
      </c>
      <c r="C35202">
        <v>0</v>
      </c>
    </row>
    <row r="35203" spans="2:3" x14ac:dyDescent="0.3">
      <c r="B35203" s="1">
        <f t="shared" si="549"/>
        <v>45902.458333361792</v>
      </c>
      <c r="C35203">
        <v>0</v>
      </c>
    </row>
    <row r="35204" spans="2:3" x14ac:dyDescent="0.3">
      <c r="B35204" s="1">
        <f t="shared" si="549"/>
        <v>45902.465277806237</v>
      </c>
      <c r="C35204">
        <v>0</v>
      </c>
    </row>
    <row r="35205" spans="2:3" x14ac:dyDescent="0.3">
      <c r="B35205" s="1">
        <f t="shared" ref="B35205:B35268" si="550">B35204+(B35204-B35203)</f>
        <v>45902.472222250683</v>
      </c>
      <c r="C35205">
        <v>0</v>
      </c>
    </row>
    <row r="35206" spans="2:3" x14ac:dyDescent="0.3">
      <c r="B35206" s="1">
        <f t="shared" si="550"/>
        <v>45902.479166695128</v>
      </c>
      <c r="C35206">
        <v>0</v>
      </c>
    </row>
    <row r="35207" spans="2:3" x14ac:dyDescent="0.3">
      <c r="B35207" s="1">
        <f t="shared" si="550"/>
        <v>45902.486111139573</v>
      </c>
      <c r="C35207">
        <v>0</v>
      </c>
    </row>
    <row r="35208" spans="2:3" x14ac:dyDescent="0.3">
      <c r="B35208" s="1">
        <f t="shared" si="550"/>
        <v>45902.493055584018</v>
      </c>
      <c r="C35208">
        <v>0</v>
      </c>
    </row>
    <row r="35209" spans="2:3" x14ac:dyDescent="0.3">
      <c r="B35209" s="1">
        <f t="shared" si="550"/>
        <v>45902.500000028464</v>
      </c>
      <c r="C35209">
        <v>0</v>
      </c>
    </row>
    <row r="35210" spans="2:3" x14ac:dyDescent="0.3">
      <c r="B35210" s="1">
        <f t="shared" si="550"/>
        <v>45902.506944472909</v>
      </c>
      <c r="C35210">
        <v>0</v>
      </c>
    </row>
    <row r="35211" spans="2:3" x14ac:dyDescent="0.3">
      <c r="B35211" s="1">
        <f t="shared" si="550"/>
        <v>45902.513888917354</v>
      </c>
      <c r="C35211">
        <v>0</v>
      </c>
    </row>
    <row r="35212" spans="2:3" x14ac:dyDescent="0.3">
      <c r="B35212" s="1">
        <f t="shared" si="550"/>
        <v>45902.520833361799</v>
      </c>
      <c r="C35212">
        <v>0</v>
      </c>
    </row>
    <row r="35213" spans="2:3" x14ac:dyDescent="0.3">
      <c r="B35213" s="1">
        <f t="shared" si="550"/>
        <v>45902.527777806245</v>
      </c>
      <c r="C35213">
        <v>0</v>
      </c>
    </row>
    <row r="35214" spans="2:3" x14ac:dyDescent="0.3">
      <c r="B35214" s="1">
        <f t="shared" si="550"/>
        <v>45902.53472225069</v>
      </c>
      <c r="C35214">
        <v>0</v>
      </c>
    </row>
    <row r="35215" spans="2:3" x14ac:dyDescent="0.3">
      <c r="B35215" s="1">
        <f t="shared" si="550"/>
        <v>45902.541666695135</v>
      </c>
      <c r="C35215">
        <v>0</v>
      </c>
    </row>
    <row r="35216" spans="2:3" x14ac:dyDescent="0.3">
      <c r="B35216" s="1">
        <f t="shared" si="550"/>
        <v>45902.54861113958</v>
      </c>
      <c r="C35216">
        <v>0</v>
      </c>
    </row>
    <row r="35217" spans="2:3" x14ac:dyDescent="0.3">
      <c r="B35217" s="1">
        <f t="shared" si="550"/>
        <v>45902.555555584026</v>
      </c>
      <c r="C35217">
        <v>0</v>
      </c>
    </row>
    <row r="35218" spans="2:3" x14ac:dyDescent="0.3">
      <c r="B35218" s="1">
        <f t="shared" si="550"/>
        <v>45902.562500028471</v>
      </c>
      <c r="C35218">
        <v>0</v>
      </c>
    </row>
    <row r="35219" spans="2:3" x14ac:dyDescent="0.3">
      <c r="B35219" s="1">
        <f t="shared" si="550"/>
        <v>45902.569444472916</v>
      </c>
      <c r="C35219">
        <v>0</v>
      </c>
    </row>
    <row r="35220" spans="2:3" x14ac:dyDescent="0.3">
      <c r="B35220" s="1">
        <f t="shared" si="550"/>
        <v>45902.576388917361</v>
      </c>
      <c r="C35220">
        <v>0</v>
      </c>
    </row>
    <row r="35221" spans="2:3" x14ac:dyDescent="0.3">
      <c r="B35221" s="1">
        <f t="shared" si="550"/>
        <v>45902.583333361807</v>
      </c>
      <c r="C35221">
        <v>0</v>
      </c>
    </row>
    <row r="35222" spans="2:3" x14ac:dyDescent="0.3">
      <c r="B35222" s="1">
        <f t="shared" si="550"/>
        <v>45902.590277806252</v>
      </c>
      <c r="C35222">
        <v>0</v>
      </c>
    </row>
    <row r="35223" spans="2:3" x14ac:dyDescent="0.3">
      <c r="B35223" s="1">
        <f t="shared" si="550"/>
        <v>45902.597222250697</v>
      </c>
      <c r="C35223">
        <v>0</v>
      </c>
    </row>
    <row r="35224" spans="2:3" x14ac:dyDescent="0.3">
      <c r="B35224" s="1">
        <f t="shared" si="550"/>
        <v>45902.604166695142</v>
      </c>
      <c r="C35224">
        <v>0</v>
      </c>
    </row>
    <row r="35225" spans="2:3" x14ac:dyDescent="0.3">
      <c r="B35225" s="1">
        <f t="shared" si="550"/>
        <v>45902.611111139588</v>
      </c>
      <c r="C35225">
        <v>0</v>
      </c>
    </row>
    <row r="35226" spans="2:3" x14ac:dyDescent="0.3">
      <c r="B35226" s="1">
        <f t="shared" si="550"/>
        <v>45902.618055584033</v>
      </c>
      <c r="C35226">
        <v>0</v>
      </c>
    </row>
    <row r="35227" spans="2:3" x14ac:dyDescent="0.3">
      <c r="B35227" s="1">
        <f t="shared" si="550"/>
        <v>45902.625000028478</v>
      </c>
      <c r="C35227">
        <v>0</v>
      </c>
    </row>
    <row r="35228" spans="2:3" x14ac:dyDescent="0.3">
      <c r="B35228" s="1">
        <f t="shared" si="550"/>
        <v>45902.631944472923</v>
      </c>
      <c r="C35228">
        <v>0</v>
      </c>
    </row>
    <row r="35229" spans="2:3" x14ac:dyDescent="0.3">
      <c r="B35229" s="1">
        <f t="shared" si="550"/>
        <v>45902.638888917369</v>
      </c>
      <c r="C35229">
        <v>0</v>
      </c>
    </row>
    <row r="35230" spans="2:3" x14ac:dyDescent="0.3">
      <c r="B35230" s="1">
        <f t="shared" si="550"/>
        <v>45902.645833361814</v>
      </c>
      <c r="C35230">
        <v>0</v>
      </c>
    </row>
    <row r="35231" spans="2:3" x14ac:dyDescent="0.3">
      <c r="B35231" s="1">
        <f t="shared" si="550"/>
        <v>45902.652777806259</v>
      </c>
      <c r="C35231">
        <v>0</v>
      </c>
    </row>
    <row r="35232" spans="2:3" x14ac:dyDescent="0.3">
      <c r="B35232" s="1">
        <f t="shared" si="550"/>
        <v>45902.659722250704</v>
      </c>
      <c r="C35232">
        <v>0</v>
      </c>
    </row>
    <row r="35233" spans="2:3" x14ac:dyDescent="0.3">
      <c r="B35233" s="1">
        <f t="shared" si="550"/>
        <v>45902.66666669515</v>
      </c>
      <c r="C35233">
        <v>0</v>
      </c>
    </row>
    <row r="35234" spans="2:3" x14ac:dyDescent="0.3">
      <c r="B35234" s="1">
        <f t="shared" si="550"/>
        <v>45902.673611139595</v>
      </c>
      <c r="C35234">
        <v>0</v>
      </c>
    </row>
    <row r="35235" spans="2:3" x14ac:dyDescent="0.3">
      <c r="B35235" s="1">
        <f t="shared" si="550"/>
        <v>45902.68055558404</v>
      </c>
      <c r="C35235">
        <v>0</v>
      </c>
    </row>
    <row r="35236" spans="2:3" x14ac:dyDescent="0.3">
      <c r="B35236" s="1">
        <f t="shared" si="550"/>
        <v>45902.687500028485</v>
      </c>
      <c r="C35236">
        <v>0</v>
      </c>
    </row>
    <row r="35237" spans="2:3" x14ac:dyDescent="0.3">
      <c r="B35237" s="1">
        <f t="shared" si="550"/>
        <v>45902.694444472931</v>
      </c>
      <c r="C35237">
        <v>0</v>
      </c>
    </row>
    <row r="35238" spans="2:3" x14ac:dyDescent="0.3">
      <c r="B35238" s="1">
        <f t="shared" si="550"/>
        <v>45902.701388917376</v>
      </c>
      <c r="C35238">
        <v>0</v>
      </c>
    </row>
    <row r="35239" spans="2:3" x14ac:dyDescent="0.3">
      <c r="B35239" s="1">
        <f t="shared" si="550"/>
        <v>45902.708333361821</v>
      </c>
      <c r="C35239">
        <v>0</v>
      </c>
    </row>
    <row r="35240" spans="2:3" x14ac:dyDescent="0.3">
      <c r="B35240" s="1">
        <f t="shared" si="550"/>
        <v>45902.715277806266</v>
      </c>
      <c r="C35240">
        <v>0</v>
      </c>
    </row>
    <row r="35241" spans="2:3" x14ac:dyDescent="0.3">
      <c r="B35241" s="1">
        <f t="shared" si="550"/>
        <v>45902.722222250712</v>
      </c>
      <c r="C35241">
        <v>0</v>
      </c>
    </row>
    <row r="35242" spans="2:3" x14ac:dyDescent="0.3">
      <c r="B35242" s="1">
        <f t="shared" si="550"/>
        <v>45902.729166695157</v>
      </c>
      <c r="C35242">
        <v>0</v>
      </c>
    </row>
    <row r="35243" spans="2:3" x14ac:dyDescent="0.3">
      <c r="B35243" s="1">
        <f t="shared" si="550"/>
        <v>45902.736111139602</v>
      </c>
      <c r="C35243">
        <v>0</v>
      </c>
    </row>
    <row r="35244" spans="2:3" x14ac:dyDescent="0.3">
      <c r="B35244" s="1">
        <f t="shared" si="550"/>
        <v>45902.743055584047</v>
      </c>
      <c r="C35244">
        <v>0</v>
      </c>
    </row>
    <row r="35245" spans="2:3" x14ac:dyDescent="0.3">
      <c r="B35245" s="1">
        <f t="shared" si="550"/>
        <v>45902.750000028493</v>
      </c>
      <c r="C35245">
        <v>0</v>
      </c>
    </row>
    <row r="35246" spans="2:3" x14ac:dyDescent="0.3">
      <c r="B35246" s="1">
        <f t="shared" si="550"/>
        <v>45902.756944472938</v>
      </c>
      <c r="C35246">
        <v>0</v>
      </c>
    </row>
    <row r="35247" spans="2:3" x14ac:dyDescent="0.3">
      <c r="B35247" s="1">
        <f t="shared" si="550"/>
        <v>45902.763888917383</v>
      </c>
      <c r="C35247">
        <v>0</v>
      </c>
    </row>
    <row r="35248" spans="2:3" x14ac:dyDescent="0.3">
      <c r="B35248" s="1">
        <f t="shared" si="550"/>
        <v>45902.770833361828</v>
      </c>
      <c r="C35248">
        <v>0</v>
      </c>
    </row>
    <row r="35249" spans="2:3" x14ac:dyDescent="0.3">
      <c r="B35249" s="1">
        <f t="shared" si="550"/>
        <v>45902.777777806274</v>
      </c>
      <c r="C35249">
        <v>0</v>
      </c>
    </row>
    <row r="35250" spans="2:3" x14ac:dyDescent="0.3">
      <c r="B35250" s="1">
        <f t="shared" si="550"/>
        <v>45902.784722250719</v>
      </c>
      <c r="C35250">
        <v>0</v>
      </c>
    </row>
    <row r="35251" spans="2:3" x14ac:dyDescent="0.3">
      <c r="B35251" s="1">
        <f t="shared" si="550"/>
        <v>45902.791666695164</v>
      </c>
      <c r="C35251">
        <v>0</v>
      </c>
    </row>
    <row r="35252" spans="2:3" x14ac:dyDescent="0.3">
      <c r="B35252" s="1">
        <f t="shared" si="550"/>
        <v>45902.798611139609</v>
      </c>
      <c r="C35252">
        <v>0</v>
      </c>
    </row>
    <row r="35253" spans="2:3" x14ac:dyDescent="0.3">
      <c r="B35253" s="1">
        <f t="shared" si="550"/>
        <v>45902.805555584055</v>
      </c>
      <c r="C35253">
        <v>0</v>
      </c>
    </row>
    <row r="35254" spans="2:3" x14ac:dyDescent="0.3">
      <c r="B35254" s="1">
        <f t="shared" si="550"/>
        <v>45902.8125000285</v>
      </c>
      <c r="C35254">
        <v>0</v>
      </c>
    </row>
    <row r="35255" spans="2:3" x14ac:dyDescent="0.3">
      <c r="B35255" s="1">
        <f t="shared" si="550"/>
        <v>45902.819444472945</v>
      </c>
      <c r="C35255">
        <v>0</v>
      </c>
    </row>
    <row r="35256" spans="2:3" x14ac:dyDescent="0.3">
      <c r="B35256" s="1">
        <f t="shared" si="550"/>
        <v>45902.82638891739</v>
      </c>
      <c r="C35256">
        <v>0</v>
      </c>
    </row>
    <row r="35257" spans="2:3" x14ac:dyDescent="0.3">
      <c r="B35257" s="1">
        <f t="shared" si="550"/>
        <v>45902.833333361836</v>
      </c>
      <c r="C35257">
        <v>0</v>
      </c>
    </row>
    <row r="35258" spans="2:3" x14ac:dyDescent="0.3">
      <c r="B35258" s="1">
        <f t="shared" si="550"/>
        <v>45902.840277806281</v>
      </c>
      <c r="C35258">
        <v>0</v>
      </c>
    </row>
    <row r="35259" spans="2:3" x14ac:dyDescent="0.3">
      <c r="B35259" s="1">
        <f t="shared" si="550"/>
        <v>45902.847222250726</v>
      </c>
      <c r="C35259">
        <v>0</v>
      </c>
    </row>
    <row r="35260" spans="2:3" x14ac:dyDescent="0.3">
      <c r="B35260" s="1">
        <f t="shared" si="550"/>
        <v>45902.854166695171</v>
      </c>
      <c r="C35260">
        <v>0</v>
      </c>
    </row>
    <row r="35261" spans="2:3" x14ac:dyDescent="0.3">
      <c r="B35261" s="1">
        <f t="shared" si="550"/>
        <v>45902.861111139617</v>
      </c>
      <c r="C35261">
        <v>0</v>
      </c>
    </row>
    <row r="35262" spans="2:3" x14ac:dyDescent="0.3">
      <c r="B35262" s="1">
        <f t="shared" si="550"/>
        <v>45902.868055584062</v>
      </c>
      <c r="C35262">
        <v>0</v>
      </c>
    </row>
    <row r="35263" spans="2:3" x14ac:dyDescent="0.3">
      <c r="B35263" s="1">
        <f t="shared" si="550"/>
        <v>45902.875000028507</v>
      </c>
      <c r="C35263">
        <v>0</v>
      </c>
    </row>
    <row r="35264" spans="2:3" x14ac:dyDescent="0.3">
      <c r="B35264" s="1">
        <f t="shared" si="550"/>
        <v>45902.881944472952</v>
      </c>
      <c r="C35264">
        <v>0</v>
      </c>
    </row>
    <row r="35265" spans="2:3" x14ac:dyDescent="0.3">
      <c r="B35265" s="1">
        <f t="shared" si="550"/>
        <v>45902.888888917398</v>
      </c>
      <c r="C35265">
        <v>0</v>
      </c>
    </row>
    <row r="35266" spans="2:3" x14ac:dyDescent="0.3">
      <c r="B35266" s="1">
        <f t="shared" si="550"/>
        <v>45902.895833361843</v>
      </c>
      <c r="C35266">
        <v>0</v>
      </c>
    </row>
    <row r="35267" spans="2:3" x14ac:dyDescent="0.3">
      <c r="B35267" s="1">
        <f t="shared" si="550"/>
        <v>45902.902777806288</v>
      </c>
      <c r="C35267">
        <v>0</v>
      </c>
    </row>
    <row r="35268" spans="2:3" x14ac:dyDescent="0.3">
      <c r="B35268" s="1">
        <f t="shared" si="550"/>
        <v>45902.909722250733</v>
      </c>
      <c r="C35268">
        <v>0</v>
      </c>
    </row>
    <row r="35269" spans="2:3" x14ac:dyDescent="0.3">
      <c r="B35269" s="1">
        <f t="shared" ref="B35269:B35332" si="551">B35268+(B35268-B35267)</f>
        <v>45902.916666695179</v>
      </c>
      <c r="C35269">
        <v>0</v>
      </c>
    </row>
    <row r="35270" spans="2:3" x14ac:dyDescent="0.3">
      <c r="B35270" s="1">
        <f t="shared" si="551"/>
        <v>45902.923611139624</v>
      </c>
      <c r="C35270">
        <v>0</v>
      </c>
    </row>
    <row r="35271" spans="2:3" x14ac:dyDescent="0.3">
      <c r="B35271" s="1">
        <f t="shared" si="551"/>
        <v>45902.930555584069</v>
      </c>
      <c r="C35271">
        <v>0</v>
      </c>
    </row>
    <row r="35272" spans="2:3" x14ac:dyDescent="0.3">
      <c r="B35272" s="1">
        <f t="shared" si="551"/>
        <v>45902.937500028514</v>
      </c>
      <c r="C35272">
        <v>0</v>
      </c>
    </row>
    <row r="35273" spans="2:3" x14ac:dyDescent="0.3">
      <c r="B35273" s="1">
        <f t="shared" si="551"/>
        <v>45902.94444447296</v>
      </c>
      <c r="C35273">
        <v>0</v>
      </c>
    </row>
    <row r="35274" spans="2:3" x14ac:dyDescent="0.3">
      <c r="B35274" s="1">
        <f t="shared" si="551"/>
        <v>45902.951388917405</v>
      </c>
      <c r="C35274">
        <v>0</v>
      </c>
    </row>
    <row r="35275" spans="2:3" x14ac:dyDescent="0.3">
      <c r="B35275" s="1">
        <f t="shared" si="551"/>
        <v>45902.95833336185</v>
      </c>
      <c r="C35275">
        <v>0</v>
      </c>
    </row>
    <row r="35276" spans="2:3" x14ac:dyDescent="0.3">
      <c r="B35276" s="1">
        <f t="shared" si="551"/>
        <v>45902.965277806295</v>
      </c>
      <c r="C35276">
        <v>0</v>
      </c>
    </row>
    <row r="35277" spans="2:3" x14ac:dyDescent="0.3">
      <c r="B35277" s="1">
        <f t="shared" si="551"/>
        <v>45902.972222250741</v>
      </c>
      <c r="C35277">
        <v>0</v>
      </c>
    </row>
    <row r="35278" spans="2:3" x14ac:dyDescent="0.3">
      <c r="B35278" s="1">
        <f t="shared" si="551"/>
        <v>45902.979166695186</v>
      </c>
      <c r="C35278">
        <v>0</v>
      </c>
    </row>
    <row r="35279" spans="2:3" x14ac:dyDescent="0.3">
      <c r="B35279" s="1">
        <f t="shared" si="551"/>
        <v>45902.986111139631</v>
      </c>
      <c r="C35279">
        <v>0</v>
      </c>
    </row>
    <row r="35280" spans="2:3" x14ac:dyDescent="0.3">
      <c r="B35280" s="1">
        <f t="shared" si="551"/>
        <v>45902.993055584077</v>
      </c>
      <c r="C35280">
        <v>0</v>
      </c>
    </row>
    <row r="35281" spans="2:3" x14ac:dyDescent="0.3">
      <c r="B35281" s="1">
        <f t="shared" si="551"/>
        <v>45903.000000028522</v>
      </c>
      <c r="C35281">
        <v>0</v>
      </c>
    </row>
    <row r="35282" spans="2:3" x14ac:dyDescent="0.3">
      <c r="B35282" s="1">
        <f t="shared" si="551"/>
        <v>45903.006944472967</v>
      </c>
      <c r="C35282">
        <v>0</v>
      </c>
    </row>
    <row r="35283" spans="2:3" x14ac:dyDescent="0.3">
      <c r="B35283" s="1">
        <f t="shared" si="551"/>
        <v>45903.013888917412</v>
      </c>
      <c r="C35283">
        <v>0</v>
      </c>
    </row>
    <row r="35284" spans="2:3" x14ac:dyDescent="0.3">
      <c r="B35284" s="1">
        <f t="shared" si="551"/>
        <v>45903.020833361858</v>
      </c>
      <c r="C35284">
        <v>0</v>
      </c>
    </row>
    <row r="35285" spans="2:3" x14ac:dyDescent="0.3">
      <c r="B35285" s="1">
        <f t="shared" si="551"/>
        <v>45903.027777806303</v>
      </c>
      <c r="C35285">
        <v>0</v>
      </c>
    </row>
    <row r="35286" spans="2:3" x14ac:dyDescent="0.3">
      <c r="B35286" s="1">
        <f t="shared" si="551"/>
        <v>45903.034722250748</v>
      </c>
      <c r="C35286">
        <v>0</v>
      </c>
    </row>
    <row r="35287" spans="2:3" x14ac:dyDescent="0.3">
      <c r="B35287" s="1">
        <f t="shared" si="551"/>
        <v>45903.041666695193</v>
      </c>
      <c r="C35287">
        <v>0</v>
      </c>
    </row>
    <row r="35288" spans="2:3" x14ac:dyDescent="0.3">
      <c r="B35288" s="1">
        <f t="shared" si="551"/>
        <v>45903.048611139639</v>
      </c>
      <c r="C35288">
        <v>0</v>
      </c>
    </row>
    <row r="35289" spans="2:3" x14ac:dyDescent="0.3">
      <c r="B35289" s="1">
        <f t="shared" si="551"/>
        <v>45903.055555584084</v>
      </c>
      <c r="C35289">
        <v>0</v>
      </c>
    </row>
    <row r="35290" spans="2:3" x14ac:dyDescent="0.3">
      <c r="B35290" s="1">
        <f t="shared" si="551"/>
        <v>45903.062500028529</v>
      </c>
      <c r="C35290">
        <v>0</v>
      </c>
    </row>
    <row r="35291" spans="2:3" x14ac:dyDescent="0.3">
      <c r="B35291" s="1">
        <f t="shared" si="551"/>
        <v>45903.069444472974</v>
      </c>
      <c r="C35291">
        <v>0</v>
      </c>
    </row>
    <row r="35292" spans="2:3" x14ac:dyDescent="0.3">
      <c r="B35292" s="1">
        <f t="shared" si="551"/>
        <v>45903.07638891742</v>
      </c>
      <c r="C35292">
        <v>0</v>
      </c>
    </row>
    <row r="35293" spans="2:3" x14ac:dyDescent="0.3">
      <c r="B35293" s="1">
        <f t="shared" si="551"/>
        <v>45903.083333361865</v>
      </c>
      <c r="C35293">
        <v>0</v>
      </c>
    </row>
    <row r="35294" spans="2:3" x14ac:dyDescent="0.3">
      <c r="B35294" s="1">
        <f t="shared" si="551"/>
        <v>45903.09027780631</v>
      </c>
      <c r="C35294">
        <v>0</v>
      </c>
    </row>
    <row r="35295" spans="2:3" x14ac:dyDescent="0.3">
      <c r="B35295" s="1">
        <f t="shared" si="551"/>
        <v>45903.097222250755</v>
      </c>
      <c r="C35295">
        <v>0</v>
      </c>
    </row>
    <row r="35296" spans="2:3" x14ac:dyDescent="0.3">
      <c r="B35296" s="1">
        <f t="shared" si="551"/>
        <v>45903.104166695201</v>
      </c>
      <c r="C35296">
        <v>0</v>
      </c>
    </row>
    <row r="35297" spans="2:3" x14ac:dyDescent="0.3">
      <c r="B35297" s="1">
        <f t="shared" si="551"/>
        <v>45903.111111139646</v>
      </c>
      <c r="C35297">
        <v>0</v>
      </c>
    </row>
    <row r="35298" spans="2:3" x14ac:dyDescent="0.3">
      <c r="B35298" s="1">
        <f t="shared" si="551"/>
        <v>45903.118055584091</v>
      </c>
      <c r="C35298">
        <v>0</v>
      </c>
    </row>
    <row r="35299" spans="2:3" x14ac:dyDescent="0.3">
      <c r="B35299" s="1">
        <f t="shared" si="551"/>
        <v>45903.125000028536</v>
      </c>
      <c r="C35299">
        <v>0</v>
      </c>
    </row>
    <row r="35300" spans="2:3" x14ac:dyDescent="0.3">
      <c r="B35300" s="1">
        <f t="shared" si="551"/>
        <v>45903.131944472982</v>
      </c>
      <c r="C35300">
        <v>0</v>
      </c>
    </row>
    <row r="35301" spans="2:3" x14ac:dyDescent="0.3">
      <c r="B35301" s="1">
        <f t="shared" si="551"/>
        <v>45903.138888917427</v>
      </c>
      <c r="C35301">
        <v>0</v>
      </c>
    </row>
    <row r="35302" spans="2:3" x14ac:dyDescent="0.3">
      <c r="B35302" s="1">
        <f t="shared" si="551"/>
        <v>45903.145833361872</v>
      </c>
      <c r="C35302">
        <v>0</v>
      </c>
    </row>
    <row r="35303" spans="2:3" x14ac:dyDescent="0.3">
      <c r="B35303" s="1">
        <f t="shared" si="551"/>
        <v>45903.152777806317</v>
      </c>
      <c r="C35303">
        <v>0</v>
      </c>
    </row>
    <row r="35304" spans="2:3" x14ac:dyDescent="0.3">
      <c r="B35304" s="1">
        <f t="shared" si="551"/>
        <v>45903.159722250763</v>
      </c>
      <c r="C35304">
        <v>0</v>
      </c>
    </row>
    <row r="35305" spans="2:3" x14ac:dyDescent="0.3">
      <c r="B35305" s="1">
        <f t="shared" si="551"/>
        <v>45903.166666695208</v>
      </c>
      <c r="C35305">
        <v>0</v>
      </c>
    </row>
    <row r="35306" spans="2:3" x14ac:dyDescent="0.3">
      <c r="B35306" s="1">
        <f t="shared" si="551"/>
        <v>45903.173611139653</v>
      </c>
      <c r="C35306">
        <v>0</v>
      </c>
    </row>
    <row r="35307" spans="2:3" x14ac:dyDescent="0.3">
      <c r="B35307" s="1">
        <f t="shared" si="551"/>
        <v>45903.180555584098</v>
      </c>
      <c r="C35307">
        <v>0</v>
      </c>
    </row>
    <row r="35308" spans="2:3" x14ac:dyDescent="0.3">
      <c r="B35308" s="1">
        <f t="shared" si="551"/>
        <v>45903.187500028544</v>
      </c>
      <c r="C35308">
        <v>0</v>
      </c>
    </row>
    <row r="35309" spans="2:3" x14ac:dyDescent="0.3">
      <c r="B35309" s="1">
        <f t="shared" si="551"/>
        <v>45903.194444472989</v>
      </c>
      <c r="C35309">
        <v>0</v>
      </c>
    </row>
    <row r="35310" spans="2:3" x14ac:dyDescent="0.3">
      <c r="B35310" s="1">
        <f t="shared" si="551"/>
        <v>45903.201388917434</v>
      </c>
      <c r="C35310">
        <v>0</v>
      </c>
    </row>
    <row r="35311" spans="2:3" x14ac:dyDescent="0.3">
      <c r="B35311" s="1">
        <f t="shared" si="551"/>
        <v>45903.208333361879</v>
      </c>
      <c r="C35311">
        <v>0</v>
      </c>
    </row>
    <row r="35312" spans="2:3" x14ac:dyDescent="0.3">
      <c r="B35312" s="1">
        <f t="shared" si="551"/>
        <v>45903.215277806325</v>
      </c>
      <c r="C35312">
        <v>0</v>
      </c>
    </row>
    <row r="35313" spans="2:3" x14ac:dyDescent="0.3">
      <c r="B35313" s="1">
        <f t="shared" si="551"/>
        <v>45903.22222225077</v>
      </c>
      <c r="C35313">
        <v>0</v>
      </c>
    </row>
    <row r="35314" spans="2:3" x14ac:dyDescent="0.3">
      <c r="B35314" s="1">
        <f t="shared" si="551"/>
        <v>45903.229166695215</v>
      </c>
      <c r="C35314">
        <v>0</v>
      </c>
    </row>
    <row r="35315" spans="2:3" x14ac:dyDescent="0.3">
      <c r="B35315" s="1">
        <f t="shared" si="551"/>
        <v>45903.23611113966</v>
      </c>
      <c r="C35315">
        <v>0</v>
      </c>
    </row>
    <row r="35316" spans="2:3" x14ac:dyDescent="0.3">
      <c r="B35316" s="1">
        <f t="shared" si="551"/>
        <v>45903.243055584106</v>
      </c>
      <c r="C35316">
        <v>0</v>
      </c>
    </row>
    <row r="35317" spans="2:3" x14ac:dyDescent="0.3">
      <c r="B35317" s="1">
        <f t="shared" si="551"/>
        <v>45903.250000028551</v>
      </c>
      <c r="C35317">
        <v>0</v>
      </c>
    </row>
    <row r="35318" spans="2:3" x14ac:dyDescent="0.3">
      <c r="B35318" s="1">
        <f t="shared" si="551"/>
        <v>45903.256944472996</v>
      </c>
      <c r="C35318">
        <v>0</v>
      </c>
    </row>
    <row r="35319" spans="2:3" x14ac:dyDescent="0.3">
      <c r="B35319" s="1">
        <f t="shared" si="551"/>
        <v>45903.263888917441</v>
      </c>
      <c r="C35319">
        <v>0</v>
      </c>
    </row>
    <row r="35320" spans="2:3" x14ac:dyDescent="0.3">
      <c r="B35320" s="1">
        <f t="shared" si="551"/>
        <v>45903.270833361887</v>
      </c>
      <c r="C35320">
        <v>0</v>
      </c>
    </row>
    <row r="35321" spans="2:3" x14ac:dyDescent="0.3">
      <c r="B35321" s="1">
        <f t="shared" si="551"/>
        <v>45903.277777806332</v>
      </c>
      <c r="C35321">
        <v>0</v>
      </c>
    </row>
    <row r="35322" spans="2:3" x14ac:dyDescent="0.3">
      <c r="B35322" s="1">
        <f t="shared" si="551"/>
        <v>45903.284722250777</v>
      </c>
      <c r="C35322">
        <v>0</v>
      </c>
    </row>
    <row r="35323" spans="2:3" x14ac:dyDescent="0.3">
      <c r="B35323" s="1">
        <f t="shared" si="551"/>
        <v>45903.291666695222</v>
      </c>
      <c r="C35323">
        <v>0</v>
      </c>
    </row>
    <row r="35324" spans="2:3" x14ac:dyDescent="0.3">
      <c r="B35324" s="1">
        <f t="shared" si="551"/>
        <v>45903.298611139668</v>
      </c>
      <c r="C35324">
        <v>0</v>
      </c>
    </row>
    <row r="35325" spans="2:3" x14ac:dyDescent="0.3">
      <c r="B35325" s="1">
        <f t="shared" si="551"/>
        <v>45903.305555584113</v>
      </c>
      <c r="C35325">
        <v>0</v>
      </c>
    </row>
    <row r="35326" spans="2:3" x14ac:dyDescent="0.3">
      <c r="B35326" s="1">
        <f t="shared" si="551"/>
        <v>45903.312500028558</v>
      </c>
      <c r="C35326">
        <v>0</v>
      </c>
    </row>
    <row r="35327" spans="2:3" x14ac:dyDescent="0.3">
      <c r="B35327" s="1">
        <f t="shared" si="551"/>
        <v>45903.319444473003</v>
      </c>
      <c r="C35327">
        <v>0</v>
      </c>
    </row>
    <row r="35328" spans="2:3" x14ac:dyDescent="0.3">
      <c r="B35328" s="1">
        <f t="shared" si="551"/>
        <v>45903.326388917449</v>
      </c>
      <c r="C35328">
        <v>0</v>
      </c>
    </row>
    <row r="35329" spans="2:3" x14ac:dyDescent="0.3">
      <c r="B35329" s="1">
        <f t="shared" si="551"/>
        <v>45903.333333361894</v>
      </c>
      <c r="C35329">
        <v>0</v>
      </c>
    </row>
    <row r="35330" spans="2:3" x14ac:dyDescent="0.3">
      <c r="B35330" s="1">
        <f t="shared" si="551"/>
        <v>45903.340277806339</v>
      </c>
      <c r="C35330">
        <v>0</v>
      </c>
    </row>
    <row r="35331" spans="2:3" x14ac:dyDescent="0.3">
      <c r="B35331" s="1">
        <f t="shared" si="551"/>
        <v>45903.347222250784</v>
      </c>
      <c r="C35331">
        <v>0</v>
      </c>
    </row>
    <row r="35332" spans="2:3" x14ac:dyDescent="0.3">
      <c r="B35332" s="1">
        <f t="shared" si="551"/>
        <v>45903.35416669523</v>
      </c>
      <c r="C35332">
        <v>0</v>
      </c>
    </row>
    <row r="35333" spans="2:3" x14ac:dyDescent="0.3">
      <c r="B35333" s="1">
        <f t="shared" ref="B35333:B35396" si="552">B35332+(B35332-B35331)</f>
        <v>45903.361111139675</v>
      </c>
      <c r="C35333">
        <v>0</v>
      </c>
    </row>
    <row r="35334" spans="2:3" x14ac:dyDescent="0.3">
      <c r="B35334" s="1">
        <f t="shared" si="552"/>
        <v>45903.36805558412</v>
      </c>
      <c r="C35334">
        <v>0</v>
      </c>
    </row>
    <row r="35335" spans="2:3" x14ac:dyDescent="0.3">
      <c r="B35335" s="1">
        <f t="shared" si="552"/>
        <v>45903.375000028565</v>
      </c>
      <c r="C35335">
        <v>0</v>
      </c>
    </row>
    <row r="35336" spans="2:3" x14ac:dyDescent="0.3">
      <c r="B35336" s="1">
        <f t="shared" si="552"/>
        <v>45903.381944473011</v>
      </c>
      <c r="C35336">
        <v>0</v>
      </c>
    </row>
    <row r="35337" spans="2:3" x14ac:dyDescent="0.3">
      <c r="B35337" s="1">
        <f t="shared" si="552"/>
        <v>45903.388888917456</v>
      </c>
      <c r="C35337">
        <v>0</v>
      </c>
    </row>
    <row r="35338" spans="2:3" x14ac:dyDescent="0.3">
      <c r="B35338" s="1">
        <f t="shared" si="552"/>
        <v>45903.395833361901</v>
      </c>
      <c r="C35338">
        <v>0</v>
      </c>
    </row>
    <row r="35339" spans="2:3" x14ac:dyDescent="0.3">
      <c r="B35339" s="1">
        <f t="shared" si="552"/>
        <v>45903.402777806346</v>
      </c>
      <c r="C35339">
        <v>0</v>
      </c>
    </row>
    <row r="35340" spans="2:3" x14ac:dyDescent="0.3">
      <c r="B35340" s="1">
        <f t="shared" si="552"/>
        <v>45903.409722250792</v>
      </c>
      <c r="C35340">
        <v>0</v>
      </c>
    </row>
    <row r="35341" spans="2:3" x14ac:dyDescent="0.3">
      <c r="B35341" s="1">
        <f t="shared" si="552"/>
        <v>45903.416666695237</v>
      </c>
      <c r="C35341">
        <v>0</v>
      </c>
    </row>
    <row r="35342" spans="2:3" x14ac:dyDescent="0.3">
      <c r="B35342" s="1">
        <f t="shared" si="552"/>
        <v>45903.423611139682</v>
      </c>
      <c r="C35342">
        <v>0</v>
      </c>
    </row>
    <row r="35343" spans="2:3" x14ac:dyDescent="0.3">
      <c r="B35343" s="1">
        <f t="shared" si="552"/>
        <v>45903.430555584127</v>
      </c>
      <c r="C35343">
        <v>0</v>
      </c>
    </row>
    <row r="35344" spans="2:3" x14ac:dyDescent="0.3">
      <c r="B35344" s="1">
        <f t="shared" si="552"/>
        <v>45903.437500028573</v>
      </c>
      <c r="C35344">
        <v>0</v>
      </c>
    </row>
    <row r="35345" spans="2:3" x14ac:dyDescent="0.3">
      <c r="B35345" s="1">
        <f t="shared" si="552"/>
        <v>45903.444444473018</v>
      </c>
      <c r="C35345">
        <v>0</v>
      </c>
    </row>
    <row r="35346" spans="2:3" x14ac:dyDescent="0.3">
      <c r="B35346" s="1">
        <f t="shared" si="552"/>
        <v>45903.451388917463</v>
      </c>
      <c r="C35346">
        <v>0</v>
      </c>
    </row>
    <row r="35347" spans="2:3" x14ac:dyDescent="0.3">
      <c r="B35347" s="1">
        <f t="shared" si="552"/>
        <v>45903.458333361908</v>
      </c>
      <c r="C35347">
        <v>0</v>
      </c>
    </row>
    <row r="35348" spans="2:3" x14ac:dyDescent="0.3">
      <c r="B35348" s="1">
        <f t="shared" si="552"/>
        <v>45903.465277806354</v>
      </c>
      <c r="C35348">
        <v>0</v>
      </c>
    </row>
    <row r="35349" spans="2:3" x14ac:dyDescent="0.3">
      <c r="B35349" s="1">
        <f t="shared" si="552"/>
        <v>45903.472222250799</v>
      </c>
      <c r="C35349">
        <v>0</v>
      </c>
    </row>
    <row r="35350" spans="2:3" x14ac:dyDescent="0.3">
      <c r="B35350" s="1">
        <f t="shared" si="552"/>
        <v>45903.479166695244</v>
      </c>
      <c r="C35350">
        <v>0</v>
      </c>
    </row>
    <row r="35351" spans="2:3" x14ac:dyDescent="0.3">
      <c r="B35351" s="1">
        <f t="shared" si="552"/>
        <v>45903.486111139689</v>
      </c>
      <c r="C35351">
        <v>0</v>
      </c>
    </row>
    <row r="35352" spans="2:3" x14ac:dyDescent="0.3">
      <c r="B35352" s="1">
        <f t="shared" si="552"/>
        <v>45903.493055584135</v>
      </c>
      <c r="C35352">
        <v>0</v>
      </c>
    </row>
    <row r="35353" spans="2:3" x14ac:dyDescent="0.3">
      <c r="B35353" s="1">
        <f t="shared" si="552"/>
        <v>45903.50000002858</v>
      </c>
      <c r="C35353">
        <v>0</v>
      </c>
    </row>
    <row r="35354" spans="2:3" x14ac:dyDescent="0.3">
      <c r="B35354" s="1">
        <f t="shared" si="552"/>
        <v>45903.506944473025</v>
      </c>
      <c r="C35354">
        <v>0</v>
      </c>
    </row>
    <row r="35355" spans="2:3" x14ac:dyDescent="0.3">
      <c r="B35355" s="1">
        <f t="shared" si="552"/>
        <v>45903.51388891747</v>
      </c>
      <c r="C35355">
        <v>0</v>
      </c>
    </row>
    <row r="35356" spans="2:3" x14ac:dyDescent="0.3">
      <c r="B35356" s="1">
        <f t="shared" si="552"/>
        <v>45903.520833361916</v>
      </c>
      <c r="C35356">
        <v>0</v>
      </c>
    </row>
    <row r="35357" spans="2:3" x14ac:dyDescent="0.3">
      <c r="B35357" s="1">
        <f t="shared" si="552"/>
        <v>45903.527777806361</v>
      </c>
      <c r="C35357">
        <v>0</v>
      </c>
    </row>
    <row r="35358" spans="2:3" x14ac:dyDescent="0.3">
      <c r="B35358" s="1">
        <f t="shared" si="552"/>
        <v>45903.534722250806</v>
      </c>
      <c r="C35358">
        <v>0</v>
      </c>
    </row>
    <row r="35359" spans="2:3" x14ac:dyDescent="0.3">
      <c r="B35359" s="1">
        <f t="shared" si="552"/>
        <v>45903.541666695251</v>
      </c>
      <c r="C35359">
        <v>0</v>
      </c>
    </row>
    <row r="35360" spans="2:3" x14ac:dyDescent="0.3">
      <c r="B35360" s="1">
        <f t="shared" si="552"/>
        <v>45903.548611139697</v>
      </c>
      <c r="C35360">
        <v>0</v>
      </c>
    </row>
    <row r="35361" spans="2:3" x14ac:dyDescent="0.3">
      <c r="B35361" s="1">
        <f t="shared" si="552"/>
        <v>45903.555555584142</v>
      </c>
      <c r="C35361">
        <v>0</v>
      </c>
    </row>
    <row r="35362" spans="2:3" x14ac:dyDescent="0.3">
      <c r="B35362" s="1">
        <f t="shared" si="552"/>
        <v>45903.562500028587</v>
      </c>
      <c r="C35362">
        <v>0</v>
      </c>
    </row>
    <row r="35363" spans="2:3" x14ac:dyDescent="0.3">
      <c r="B35363" s="1">
        <f t="shared" si="552"/>
        <v>45903.569444473032</v>
      </c>
      <c r="C35363">
        <v>0</v>
      </c>
    </row>
    <row r="35364" spans="2:3" x14ac:dyDescent="0.3">
      <c r="B35364" s="1">
        <f t="shared" si="552"/>
        <v>45903.576388917478</v>
      </c>
      <c r="C35364">
        <v>0</v>
      </c>
    </row>
    <row r="35365" spans="2:3" x14ac:dyDescent="0.3">
      <c r="B35365" s="1">
        <f t="shared" si="552"/>
        <v>45903.583333361923</v>
      </c>
      <c r="C35365">
        <v>0</v>
      </c>
    </row>
    <row r="35366" spans="2:3" x14ac:dyDescent="0.3">
      <c r="B35366" s="1">
        <f t="shared" si="552"/>
        <v>45903.590277806368</v>
      </c>
      <c r="C35366">
        <v>0</v>
      </c>
    </row>
    <row r="35367" spans="2:3" x14ac:dyDescent="0.3">
      <c r="B35367" s="1">
        <f t="shared" si="552"/>
        <v>45903.597222250814</v>
      </c>
      <c r="C35367">
        <v>0</v>
      </c>
    </row>
    <row r="35368" spans="2:3" x14ac:dyDescent="0.3">
      <c r="B35368" s="1">
        <f t="shared" si="552"/>
        <v>45903.604166695259</v>
      </c>
      <c r="C35368">
        <v>0</v>
      </c>
    </row>
    <row r="35369" spans="2:3" x14ac:dyDescent="0.3">
      <c r="B35369" s="1">
        <f t="shared" si="552"/>
        <v>45903.611111139704</v>
      </c>
      <c r="C35369">
        <v>0</v>
      </c>
    </row>
    <row r="35370" spans="2:3" x14ac:dyDescent="0.3">
      <c r="B35370" s="1">
        <f t="shared" si="552"/>
        <v>45903.618055584149</v>
      </c>
      <c r="C35370">
        <v>0</v>
      </c>
    </row>
    <row r="35371" spans="2:3" x14ac:dyDescent="0.3">
      <c r="B35371" s="1">
        <f t="shared" si="552"/>
        <v>45903.625000028595</v>
      </c>
      <c r="C35371">
        <v>0</v>
      </c>
    </row>
    <row r="35372" spans="2:3" x14ac:dyDescent="0.3">
      <c r="B35372" s="1">
        <f t="shared" si="552"/>
        <v>45903.63194447304</v>
      </c>
      <c r="C35372">
        <v>0</v>
      </c>
    </row>
    <row r="35373" spans="2:3" x14ac:dyDescent="0.3">
      <c r="B35373" s="1">
        <f t="shared" si="552"/>
        <v>45903.638888917485</v>
      </c>
      <c r="C35373">
        <v>0</v>
      </c>
    </row>
    <row r="35374" spans="2:3" x14ac:dyDescent="0.3">
      <c r="B35374" s="1">
        <f t="shared" si="552"/>
        <v>45903.64583336193</v>
      </c>
      <c r="C35374">
        <v>0</v>
      </c>
    </row>
    <row r="35375" spans="2:3" x14ac:dyDescent="0.3">
      <c r="B35375" s="1">
        <f t="shared" si="552"/>
        <v>45903.652777806376</v>
      </c>
      <c r="C35375">
        <v>0</v>
      </c>
    </row>
    <row r="35376" spans="2:3" x14ac:dyDescent="0.3">
      <c r="B35376" s="1">
        <f t="shared" si="552"/>
        <v>45903.659722250821</v>
      </c>
      <c r="C35376">
        <v>0</v>
      </c>
    </row>
    <row r="35377" spans="2:3" x14ac:dyDescent="0.3">
      <c r="B35377" s="1">
        <f t="shared" si="552"/>
        <v>45903.666666695266</v>
      </c>
      <c r="C35377">
        <v>0</v>
      </c>
    </row>
    <row r="35378" spans="2:3" x14ac:dyDescent="0.3">
      <c r="B35378" s="1">
        <f t="shared" si="552"/>
        <v>45903.673611139711</v>
      </c>
      <c r="C35378">
        <v>0</v>
      </c>
    </row>
    <row r="35379" spans="2:3" x14ac:dyDescent="0.3">
      <c r="B35379" s="1">
        <f t="shared" si="552"/>
        <v>45903.680555584157</v>
      </c>
      <c r="C35379">
        <v>0</v>
      </c>
    </row>
    <row r="35380" spans="2:3" x14ac:dyDescent="0.3">
      <c r="B35380" s="1">
        <f t="shared" si="552"/>
        <v>45903.687500028602</v>
      </c>
      <c r="C35380">
        <v>0</v>
      </c>
    </row>
    <row r="35381" spans="2:3" x14ac:dyDescent="0.3">
      <c r="B35381" s="1">
        <f t="shared" si="552"/>
        <v>45903.694444473047</v>
      </c>
      <c r="C35381">
        <v>0</v>
      </c>
    </row>
    <row r="35382" spans="2:3" x14ac:dyDescent="0.3">
      <c r="B35382" s="1">
        <f t="shared" si="552"/>
        <v>45903.701388917492</v>
      </c>
      <c r="C35382">
        <v>0</v>
      </c>
    </row>
    <row r="35383" spans="2:3" x14ac:dyDescent="0.3">
      <c r="B35383" s="1">
        <f t="shared" si="552"/>
        <v>45903.708333361938</v>
      </c>
      <c r="C35383">
        <v>0</v>
      </c>
    </row>
    <row r="35384" spans="2:3" x14ac:dyDescent="0.3">
      <c r="B35384" s="1">
        <f t="shared" si="552"/>
        <v>45903.715277806383</v>
      </c>
      <c r="C35384">
        <v>0</v>
      </c>
    </row>
    <row r="35385" spans="2:3" x14ac:dyDescent="0.3">
      <c r="B35385" s="1">
        <f t="shared" si="552"/>
        <v>45903.722222250828</v>
      </c>
      <c r="C35385">
        <v>0</v>
      </c>
    </row>
    <row r="35386" spans="2:3" x14ac:dyDescent="0.3">
      <c r="B35386" s="1">
        <f t="shared" si="552"/>
        <v>45903.729166695273</v>
      </c>
      <c r="C35386">
        <v>0</v>
      </c>
    </row>
    <row r="35387" spans="2:3" x14ac:dyDescent="0.3">
      <c r="B35387" s="1">
        <f t="shared" si="552"/>
        <v>45903.736111139719</v>
      </c>
      <c r="C35387">
        <v>0</v>
      </c>
    </row>
    <row r="35388" spans="2:3" x14ac:dyDescent="0.3">
      <c r="B35388" s="1">
        <f t="shared" si="552"/>
        <v>45903.743055584164</v>
      </c>
      <c r="C35388">
        <v>0</v>
      </c>
    </row>
    <row r="35389" spans="2:3" x14ac:dyDescent="0.3">
      <c r="B35389" s="1">
        <f t="shared" si="552"/>
        <v>45903.750000028609</v>
      </c>
      <c r="C35389">
        <v>0</v>
      </c>
    </row>
    <row r="35390" spans="2:3" x14ac:dyDescent="0.3">
      <c r="B35390" s="1">
        <f t="shared" si="552"/>
        <v>45903.756944473054</v>
      </c>
      <c r="C35390">
        <v>0</v>
      </c>
    </row>
    <row r="35391" spans="2:3" x14ac:dyDescent="0.3">
      <c r="B35391" s="1">
        <f t="shared" si="552"/>
        <v>45903.7638889175</v>
      </c>
      <c r="C35391">
        <v>0</v>
      </c>
    </row>
    <row r="35392" spans="2:3" x14ac:dyDescent="0.3">
      <c r="B35392" s="1">
        <f t="shared" si="552"/>
        <v>45903.770833361945</v>
      </c>
      <c r="C35392">
        <v>0</v>
      </c>
    </row>
    <row r="35393" spans="2:3" x14ac:dyDescent="0.3">
      <c r="B35393" s="1">
        <f t="shared" si="552"/>
        <v>45903.77777780639</v>
      </c>
      <c r="C35393">
        <v>0</v>
      </c>
    </row>
    <row r="35394" spans="2:3" x14ac:dyDescent="0.3">
      <c r="B35394" s="1">
        <f t="shared" si="552"/>
        <v>45903.784722250835</v>
      </c>
      <c r="C35394">
        <v>0</v>
      </c>
    </row>
    <row r="35395" spans="2:3" x14ac:dyDescent="0.3">
      <c r="B35395" s="1">
        <f t="shared" si="552"/>
        <v>45903.791666695281</v>
      </c>
      <c r="C35395">
        <v>0</v>
      </c>
    </row>
    <row r="35396" spans="2:3" x14ac:dyDescent="0.3">
      <c r="B35396" s="1">
        <f t="shared" si="552"/>
        <v>45903.798611139726</v>
      </c>
      <c r="C35396">
        <v>0</v>
      </c>
    </row>
    <row r="35397" spans="2:3" x14ac:dyDescent="0.3">
      <c r="B35397" s="1">
        <f t="shared" ref="B35397:B35460" si="553">B35396+(B35396-B35395)</f>
        <v>45903.805555584171</v>
      </c>
      <c r="C35397">
        <v>0</v>
      </c>
    </row>
    <row r="35398" spans="2:3" x14ac:dyDescent="0.3">
      <c r="B35398" s="1">
        <f t="shared" si="553"/>
        <v>45903.812500028616</v>
      </c>
      <c r="C35398">
        <v>0</v>
      </c>
    </row>
    <row r="35399" spans="2:3" x14ac:dyDescent="0.3">
      <c r="B35399" s="1">
        <f t="shared" si="553"/>
        <v>45903.819444473062</v>
      </c>
      <c r="C35399">
        <v>0</v>
      </c>
    </row>
    <row r="35400" spans="2:3" x14ac:dyDescent="0.3">
      <c r="B35400" s="1">
        <f t="shared" si="553"/>
        <v>45903.826388917507</v>
      </c>
      <c r="C35400">
        <v>0</v>
      </c>
    </row>
    <row r="35401" spans="2:3" x14ac:dyDescent="0.3">
      <c r="B35401" s="1">
        <f t="shared" si="553"/>
        <v>45903.833333361952</v>
      </c>
      <c r="C35401">
        <v>0</v>
      </c>
    </row>
    <row r="35402" spans="2:3" x14ac:dyDescent="0.3">
      <c r="B35402" s="1">
        <f t="shared" si="553"/>
        <v>45903.840277806397</v>
      </c>
      <c r="C35402">
        <v>0</v>
      </c>
    </row>
    <row r="35403" spans="2:3" x14ac:dyDescent="0.3">
      <c r="B35403" s="1">
        <f t="shared" si="553"/>
        <v>45903.847222250843</v>
      </c>
      <c r="C35403">
        <v>0</v>
      </c>
    </row>
    <row r="35404" spans="2:3" x14ac:dyDescent="0.3">
      <c r="B35404" s="1">
        <f t="shared" si="553"/>
        <v>45903.854166695288</v>
      </c>
      <c r="C35404">
        <v>0</v>
      </c>
    </row>
    <row r="35405" spans="2:3" x14ac:dyDescent="0.3">
      <c r="B35405" s="1">
        <f t="shared" si="553"/>
        <v>45903.861111139733</v>
      </c>
      <c r="C35405">
        <v>0</v>
      </c>
    </row>
    <row r="35406" spans="2:3" x14ac:dyDescent="0.3">
      <c r="B35406" s="1">
        <f t="shared" si="553"/>
        <v>45903.868055584178</v>
      </c>
      <c r="C35406">
        <v>0</v>
      </c>
    </row>
    <row r="35407" spans="2:3" x14ac:dyDescent="0.3">
      <c r="B35407" s="1">
        <f t="shared" si="553"/>
        <v>45903.875000028624</v>
      </c>
      <c r="C35407">
        <v>0</v>
      </c>
    </row>
    <row r="35408" spans="2:3" x14ac:dyDescent="0.3">
      <c r="B35408" s="1">
        <f t="shared" si="553"/>
        <v>45903.881944473069</v>
      </c>
      <c r="C35408">
        <v>0</v>
      </c>
    </row>
    <row r="35409" spans="2:3" x14ac:dyDescent="0.3">
      <c r="B35409" s="1">
        <f t="shared" si="553"/>
        <v>45903.888888917514</v>
      </c>
      <c r="C35409">
        <v>0</v>
      </c>
    </row>
    <row r="35410" spans="2:3" x14ac:dyDescent="0.3">
      <c r="B35410" s="1">
        <f t="shared" si="553"/>
        <v>45903.895833361959</v>
      </c>
      <c r="C35410">
        <v>0</v>
      </c>
    </row>
    <row r="35411" spans="2:3" x14ac:dyDescent="0.3">
      <c r="B35411" s="1">
        <f t="shared" si="553"/>
        <v>45903.902777806405</v>
      </c>
      <c r="C35411">
        <v>0</v>
      </c>
    </row>
    <row r="35412" spans="2:3" x14ac:dyDescent="0.3">
      <c r="B35412" s="1">
        <f t="shared" si="553"/>
        <v>45903.90972225085</v>
      </c>
      <c r="C35412">
        <v>0</v>
      </c>
    </row>
    <row r="35413" spans="2:3" x14ac:dyDescent="0.3">
      <c r="B35413" s="1">
        <f t="shared" si="553"/>
        <v>45903.916666695295</v>
      </c>
      <c r="C35413">
        <v>0</v>
      </c>
    </row>
    <row r="35414" spans="2:3" x14ac:dyDescent="0.3">
      <c r="B35414" s="1">
        <f t="shared" si="553"/>
        <v>45903.92361113974</v>
      </c>
      <c r="C35414">
        <v>0</v>
      </c>
    </row>
    <row r="35415" spans="2:3" x14ac:dyDescent="0.3">
      <c r="B35415" s="1">
        <f t="shared" si="553"/>
        <v>45903.930555584186</v>
      </c>
      <c r="C35415">
        <v>0</v>
      </c>
    </row>
    <row r="35416" spans="2:3" x14ac:dyDescent="0.3">
      <c r="B35416" s="1">
        <f t="shared" si="553"/>
        <v>45903.937500028631</v>
      </c>
      <c r="C35416">
        <v>0</v>
      </c>
    </row>
    <row r="35417" spans="2:3" x14ac:dyDescent="0.3">
      <c r="B35417" s="1">
        <f t="shared" si="553"/>
        <v>45903.944444473076</v>
      </c>
      <c r="C35417">
        <v>0</v>
      </c>
    </row>
    <row r="35418" spans="2:3" x14ac:dyDescent="0.3">
      <c r="B35418" s="1">
        <f t="shared" si="553"/>
        <v>45903.951388917521</v>
      </c>
      <c r="C35418">
        <v>0</v>
      </c>
    </row>
    <row r="35419" spans="2:3" x14ac:dyDescent="0.3">
      <c r="B35419" s="1">
        <f t="shared" si="553"/>
        <v>45903.958333361967</v>
      </c>
      <c r="C35419">
        <v>0</v>
      </c>
    </row>
    <row r="35420" spans="2:3" x14ac:dyDescent="0.3">
      <c r="B35420" s="1">
        <f t="shared" si="553"/>
        <v>45903.965277806412</v>
      </c>
      <c r="C35420">
        <v>0</v>
      </c>
    </row>
    <row r="35421" spans="2:3" x14ac:dyDescent="0.3">
      <c r="B35421" s="1">
        <f t="shared" si="553"/>
        <v>45903.972222250857</v>
      </c>
      <c r="C35421">
        <v>0</v>
      </c>
    </row>
    <row r="35422" spans="2:3" x14ac:dyDescent="0.3">
      <c r="B35422" s="1">
        <f t="shared" si="553"/>
        <v>45903.979166695302</v>
      </c>
      <c r="C35422">
        <v>0</v>
      </c>
    </row>
    <row r="35423" spans="2:3" x14ac:dyDescent="0.3">
      <c r="B35423" s="1">
        <f t="shared" si="553"/>
        <v>45903.986111139748</v>
      </c>
      <c r="C35423">
        <v>0</v>
      </c>
    </row>
    <row r="35424" spans="2:3" x14ac:dyDescent="0.3">
      <c r="B35424" s="1">
        <f t="shared" si="553"/>
        <v>45903.993055584193</v>
      </c>
      <c r="C35424">
        <v>0</v>
      </c>
    </row>
    <row r="35425" spans="2:3" x14ac:dyDescent="0.3">
      <c r="B35425" s="1">
        <f t="shared" si="553"/>
        <v>45904.000000028638</v>
      </c>
      <c r="C35425">
        <v>0</v>
      </c>
    </row>
    <row r="35426" spans="2:3" x14ac:dyDescent="0.3">
      <c r="B35426" s="1">
        <f t="shared" si="553"/>
        <v>45904.006944473083</v>
      </c>
      <c r="C35426">
        <v>0</v>
      </c>
    </row>
    <row r="35427" spans="2:3" x14ac:dyDescent="0.3">
      <c r="B35427" s="1">
        <f t="shared" si="553"/>
        <v>45904.013888917529</v>
      </c>
      <c r="C35427">
        <v>0</v>
      </c>
    </row>
    <row r="35428" spans="2:3" x14ac:dyDescent="0.3">
      <c r="B35428" s="1">
        <f t="shared" si="553"/>
        <v>45904.020833361974</v>
      </c>
      <c r="C35428">
        <v>0</v>
      </c>
    </row>
    <row r="35429" spans="2:3" x14ac:dyDescent="0.3">
      <c r="B35429" s="1">
        <f t="shared" si="553"/>
        <v>45904.027777806419</v>
      </c>
      <c r="C35429">
        <v>0</v>
      </c>
    </row>
    <row r="35430" spans="2:3" x14ac:dyDescent="0.3">
      <c r="B35430" s="1">
        <f t="shared" si="553"/>
        <v>45904.034722250864</v>
      </c>
      <c r="C35430">
        <v>0</v>
      </c>
    </row>
    <row r="35431" spans="2:3" x14ac:dyDescent="0.3">
      <c r="B35431" s="1">
        <f t="shared" si="553"/>
        <v>45904.04166669531</v>
      </c>
      <c r="C35431">
        <v>0</v>
      </c>
    </row>
    <row r="35432" spans="2:3" x14ac:dyDescent="0.3">
      <c r="B35432" s="1">
        <f t="shared" si="553"/>
        <v>45904.048611139755</v>
      </c>
      <c r="C35432">
        <v>0</v>
      </c>
    </row>
    <row r="35433" spans="2:3" x14ac:dyDescent="0.3">
      <c r="B35433" s="1">
        <f t="shared" si="553"/>
        <v>45904.0555555842</v>
      </c>
      <c r="C35433">
        <v>0</v>
      </c>
    </row>
    <row r="35434" spans="2:3" x14ac:dyDescent="0.3">
      <c r="B35434" s="1">
        <f t="shared" si="553"/>
        <v>45904.062500028645</v>
      </c>
      <c r="C35434">
        <v>0</v>
      </c>
    </row>
    <row r="35435" spans="2:3" x14ac:dyDescent="0.3">
      <c r="B35435" s="1">
        <f t="shared" si="553"/>
        <v>45904.069444473091</v>
      </c>
      <c r="C35435">
        <v>0</v>
      </c>
    </row>
    <row r="35436" spans="2:3" x14ac:dyDescent="0.3">
      <c r="B35436" s="1">
        <f t="shared" si="553"/>
        <v>45904.076388917536</v>
      </c>
      <c r="C35436">
        <v>0</v>
      </c>
    </row>
    <row r="35437" spans="2:3" x14ac:dyDescent="0.3">
      <c r="B35437" s="1">
        <f t="shared" si="553"/>
        <v>45904.083333361981</v>
      </c>
      <c r="C35437">
        <v>0</v>
      </c>
    </row>
    <row r="35438" spans="2:3" x14ac:dyDescent="0.3">
      <c r="B35438" s="1">
        <f t="shared" si="553"/>
        <v>45904.090277806426</v>
      </c>
      <c r="C35438">
        <v>0</v>
      </c>
    </row>
    <row r="35439" spans="2:3" x14ac:dyDescent="0.3">
      <c r="B35439" s="1">
        <f t="shared" si="553"/>
        <v>45904.097222250872</v>
      </c>
      <c r="C35439">
        <v>0</v>
      </c>
    </row>
    <row r="35440" spans="2:3" x14ac:dyDescent="0.3">
      <c r="B35440" s="1">
        <f t="shared" si="553"/>
        <v>45904.104166695317</v>
      </c>
      <c r="C35440">
        <v>0</v>
      </c>
    </row>
    <row r="35441" spans="2:3" x14ac:dyDescent="0.3">
      <c r="B35441" s="1">
        <f t="shared" si="553"/>
        <v>45904.111111139762</v>
      </c>
      <c r="C35441">
        <v>0</v>
      </c>
    </row>
    <row r="35442" spans="2:3" x14ac:dyDescent="0.3">
      <c r="B35442" s="1">
        <f t="shared" si="553"/>
        <v>45904.118055584207</v>
      </c>
      <c r="C35442">
        <v>0</v>
      </c>
    </row>
    <row r="35443" spans="2:3" x14ac:dyDescent="0.3">
      <c r="B35443" s="1">
        <f t="shared" si="553"/>
        <v>45904.125000028653</v>
      </c>
      <c r="C35443">
        <v>0</v>
      </c>
    </row>
    <row r="35444" spans="2:3" x14ac:dyDescent="0.3">
      <c r="B35444" s="1">
        <f t="shared" si="553"/>
        <v>45904.131944473098</v>
      </c>
      <c r="C35444">
        <v>0</v>
      </c>
    </row>
    <row r="35445" spans="2:3" x14ac:dyDescent="0.3">
      <c r="B35445" s="1">
        <f t="shared" si="553"/>
        <v>45904.138888917543</v>
      </c>
      <c r="C35445">
        <v>0</v>
      </c>
    </row>
    <row r="35446" spans="2:3" x14ac:dyDescent="0.3">
      <c r="B35446" s="1">
        <f t="shared" si="553"/>
        <v>45904.145833361988</v>
      </c>
      <c r="C35446">
        <v>0</v>
      </c>
    </row>
    <row r="35447" spans="2:3" x14ac:dyDescent="0.3">
      <c r="B35447" s="1">
        <f t="shared" si="553"/>
        <v>45904.152777806434</v>
      </c>
      <c r="C35447">
        <v>0</v>
      </c>
    </row>
    <row r="35448" spans="2:3" x14ac:dyDescent="0.3">
      <c r="B35448" s="1">
        <f t="shared" si="553"/>
        <v>45904.159722250879</v>
      </c>
      <c r="C35448">
        <v>0</v>
      </c>
    </row>
    <row r="35449" spans="2:3" x14ac:dyDescent="0.3">
      <c r="B35449" s="1">
        <f t="shared" si="553"/>
        <v>45904.166666695324</v>
      </c>
      <c r="C35449">
        <v>0</v>
      </c>
    </row>
    <row r="35450" spans="2:3" x14ac:dyDescent="0.3">
      <c r="B35450" s="1">
        <f t="shared" si="553"/>
        <v>45904.173611139769</v>
      </c>
      <c r="C35450">
        <v>0</v>
      </c>
    </row>
    <row r="35451" spans="2:3" x14ac:dyDescent="0.3">
      <c r="B35451" s="1">
        <f t="shared" si="553"/>
        <v>45904.180555584215</v>
      </c>
      <c r="C35451">
        <v>0</v>
      </c>
    </row>
    <row r="35452" spans="2:3" x14ac:dyDescent="0.3">
      <c r="B35452" s="1">
        <f t="shared" si="553"/>
        <v>45904.18750002866</v>
      </c>
      <c r="C35452">
        <v>0</v>
      </c>
    </row>
    <row r="35453" spans="2:3" x14ac:dyDescent="0.3">
      <c r="B35453" s="1">
        <f t="shared" si="553"/>
        <v>45904.194444473105</v>
      </c>
      <c r="C35453">
        <v>0</v>
      </c>
    </row>
    <row r="35454" spans="2:3" x14ac:dyDescent="0.3">
      <c r="B35454" s="1">
        <f t="shared" si="553"/>
        <v>45904.201388917551</v>
      </c>
      <c r="C35454">
        <v>0</v>
      </c>
    </row>
    <row r="35455" spans="2:3" x14ac:dyDescent="0.3">
      <c r="B35455" s="1">
        <f t="shared" si="553"/>
        <v>45904.208333361996</v>
      </c>
      <c r="C35455">
        <v>0</v>
      </c>
    </row>
    <row r="35456" spans="2:3" x14ac:dyDescent="0.3">
      <c r="B35456" s="1">
        <f t="shared" si="553"/>
        <v>45904.215277806441</v>
      </c>
      <c r="C35456">
        <v>0</v>
      </c>
    </row>
    <row r="35457" spans="2:3" x14ac:dyDescent="0.3">
      <c r="B35457" s="1">
        <f t="shared" si="553"/>
        <v>45904.222222250886</v>
      </c>
      <c r="C35457">
        <v>0</v>
      </c>
    </row>
    <row r="35458" spans="2:3" x14ac:dyDescent="0.3">
      <c r="B35458" s="1">
        <f t="shared" si="553"/>
        <v>45904.229166695332</v>
      </c>
      <c r="C35458">
        <v>0</v>
      </c>
    </row>
    <row r="35459" spans="2:3" x14ac:dyDescent="0.3">
      <c r="B35459" s="1">
        <f t="shared" si="553"/>
        <v>45904.236111139777</v>
      </c>
      <c r="C35459">
        <v>0</v>
      </c>
    </row>
    <row r="35460" spans="2:3" x14ac:dyDescent="0.3">
      <c r="B35460" s="1">
        <f t="shared" si="553"/>
        <v>45904.243055584222</v>
      </c>
      <c r="C35460">
        <v>0</v>
      </c>
    </row>
    <row r="35461" spans="2:3" x14ac:dyDescent="0.3">
      <c r="B35461" s="1">
        <f t="shared" ref="B35461:B35524" si="554">B35460+(B35460-B35459)</f>
        <v>45904.250000028667</v>
      </c>
      <c r="C35461">
        <v>0</v>
      </c>
    </row>
    <row r="35462" spans="2:3" x14ac:dyDescent="0.3">
      <c r="B35462" s="1">
        <f t="shared" si="554"/>
        <v>45904.256944473113</v>
      </c>
      <c r="C35462">
        <v>0</v>
      </c>
    </row>
    <row r="35463" spans="2:3" x14ac:dyDescent="0.3">
      <c r="B35463" s="1">
        <f t="shared" si="554"/>
        <v>45904.263888917558</v>
      </c>
      <c r="C35463">
        <v>0</v>
      </c>
    </row>
    <row r="35464" spans="2:3" x14ac:dyDescent="0.3">
      <c r="B35464" s="1">
        <f t="shared" si="554"/>
        <v>45904.270833362003</v>
      </c>
      <c r="C35464">
        <v>0</v>
      </c>
    </row>
    <row r="35465" spans="2:3" x14ac:dyDescent="0.3">
      <c r="B35465" s="1">
        <f t="shared" si="554"/>
        <v>45904.277777806448</v>
      </c>
      <c r="C35465">
        <v>0</v>
      </c>
    </row>
    <row r="35466" spans="2:3" x14ac:dyDescent="0.3">
      <c r="B35466" s="1">
        <f t="shared" si="554"/>
        <v>45904.284722250894</v>
      </c>
      <c r="C35466">
        <v>0</v>
      </c>
    </row>
    <row r="35467" spans="2:3" x14ac:dyDescent="0.3">
      <c r="B35467" s="1">
        <f t="shared" si="554"/>
        <v>45904.291666695339</v>
      </c>
      <c r="C35467">
        <v>0</v>
      </c>
    </row>
    <row r="35468" spans="2:3" x14ac:dyDescent="0.3">
      <c r="B35468" s="1">
        <f t="shared" si="554"/>
        <v>45904.298611139784</v>
      </c>
      <c r="C35468">
        <v>0</v>
      </c>
    </row>
    <row r="35469" spans="2:3" x14ac:dyDescent="0.3">
      <c r="B35469" s="1">
        <f t="shared" si="554"/>
        <v>45904.305555584229</v>
      </c>
      <c r="C35469">
        <v>0</v>
      </c>
    </row>
    <row r="35470" spans="2:3" x14ac:dyDescent="0.3">
      <c r="B35470" s="1">
        <f t="shared" si="554"/>
        <v>45904.312500028675</v>
      </c>
      <c r="C35470">
        <v>0</v>
      </c>
    </row>
    <row r="35471" spans="2:3" x14ac:dyDescent="0.3">
      <c r="B35471" s="1">
        <f t="shared" si="554"/>
        <v>45904.31944447312</v>
      </c>
      <c r="C35471">
        <v>0</v>
      </c>
    </row>
    <row r="35472" spans="2:3" x14ac:dyDescent="0.3">
      <c r="B35472" s="1">
        <f t="shared" si="554"/>
        <v>45904.326388917565</v>
      </c>
      <c r="C35472">
        <v>0</v>
      </c>
    </row>
    <row r="35473" spans="2:3" x14ac:dyDescent="0.3">
      <c r="B35473" s="1">
        <f t="shared" si="554"/>
        <v>45904.33333336201</v>
      </c>
      <c r="C35473">
        <v>0</v>
      </c>
    </row>
    <row r="35474" spans="2:3" x14ac:dyDescent="0.3">
      <c r="B35474" s="1">
        <f t="shared" si="554"/>
        <v>45904.340277806456</v>
      </c>
      <c r="C35474">
        <v>0</v>
      </c>
    </row>
    <row r="35475" spans="2:3" x14ac:dyDescent="0.3">
      <c r="B35475" s="1">
        <f t="shared" si="554"/>
        <v>45904.347222250901</v>
      </c>
      <c r="C35475">
        <v>0</v>
      </c>
    </row>
    <row r="35476" spans="2:3" x14ac:dyDescent="0.3">
      <c r="B35476" s="1">
        <f t="shared" si="554"/>
        <v>45904.354166695346</v>
      </c>
      <c r="C35476">
        <v>0</v>
      </c>
    </row>
    <row r="35477" spans="2:3" x14ac:dyDescent="0.3">
      <c r="B35477" s="1">
        <f t="shared" si="554"/>
        <v>45904.361111139791</v>
      </c>
      <c r="C35477">
        <v>0</v>
      </c>
    </row>
    <row r="35478" spans="2:3" x14ac:dyDescent="0.3">
      <c r="B35478" s="1">
        <f t="shared" si="554"/>
        <v>45904.368055584237</v>
      </c>
      <c r="C35478">
        <v>0</v>
      </c>
    </row>
    <row r="35479" spans="2:3" x14ac:dyDescent="0.3">
      <c r="B35479" s="1">
        <f t="shared" si="554"/>
        <v>45904.375000028682</v>
      </c>
      <c r="C35479">
        <v>0</v>
      </c>
    </row>
    <row r="35480" spans="2:3" x14ac:dyDescent="0.3">
      <c r="B35480" s="1">
        <f t="shared" si="554"/>
        <v>45904.381944473127</v>
      </c>
      <c r="C35480">
        <v>0</v>
      </c>
    </row>
    <row r="35481" spans="2:3" x14ac:dyDescent="0.3">
      <c r="B35481" s="1">
        <f t="shared" si="554"/>
        <v>45904.388888917572</v>
      </c>
      <c r="C35481">
        <v>0</v>
      </c>
    </row>
    <row r="35482" spans="2:3" x14ac:dyDescent="0.3">
      <c r="B35482" s="1">
        <f t="shared" si="554"/>
        <v>45904.395833362018</v>
      </c>
      <c r="C35482">
        <v>0</v>
      </c>
    </row>
    <row r="35483" spans="2:3" x14ac:dyDescent="0.3">
      <c r="B35483" s="1">
        <f t="shared" si="554"/>
        <v>45904.402777806463</v>
      </c>
      <c r="C35483">
        <v>0</v>
      </c>
    </row>
    <row r="35484" spans="2:3" x14ac:dyDescent="0.3">
      <c r="B35484" s="1">
        <f t="shared" si="554"/>
        <v>45904.409722250908</v>
      </c>
      <c r="C35484">
        <v>0</v>
      </c>
    </row>
    <row r="35485" spans="2:3" x14ac:dyDescent="0.3">
      <c r="B35485" s="1">
        <f t="shared" si="554"/>
        <v>45904.416666695353</v>
      </c>
      <c r="C35485">
        <v>0</v>
      </c>
    </row>
    <row r="35486" spans="2:3" x14ac:dyDescent="0.3">
      <c r="B35486" s="1">
        <f t="shared" si="554"/>
        <v>45904.423611139799</v>
      </c>
      <c r="C35486">
        <v>0</v>
      </c>
    </row>
    <row r="35487" spans="2:3" x14ac:dyDescent="0.3">
      <c r="B35487" s="1">
        <f t="shared" si="554"/>
        <v>45904.430555584244</v>
      </c>
      <c r="C35487">
        <v>0</v>
      </c>
    </row>
    <row r="35488" spans="2:3" x14ac:dyDescent="0.3">
      <c r="B35488" s="1">
        <f t="shared" si="554"/>
        <v>45904.437500028689</v>
      </c>
      <c r="C35488">
        <v>0</v>
      </c>
    </row>
    <row r="35489" spans="2:3" x14ac:dyDescent="0.3">
      <c r="B35489" s="1">
        <f t="shared" si="554"/>
        <v>45904.444444473134</v>
      </c>
      <c r="C35489">
        <v>0</v>
      </c>
    </row>
    <row r="35490" spans="2:3" x14ac:dyDescent="0.3">
      <c r="B35490" s="1">
        <f t="shared" si="554"/>
        <v>45904.45138891758</v>
      </c>
      <c r="C35490">
        <v>0</v>
      </c>
    </row>
    <row r="35491" spans="2:3" x14ac:dyDescent="0.3">
      <c r="B35491" s="1">
        <f t="shared" si="554"/>
        <v>45904.458333362025</v>
      </c>
      <c r="C35491">
        <v>0</v>
      </c>
    </row>
    <row r="35492" spans="2:3" x14ac:dyDescent="0.3">
      <c r="B35492" s="1">
        <f t="shared" si="554"/>
        <v>45904.46527780647</v>
      </c>
      <c r="C35492">
        <v>0</v>
      </c>
    </row>
    <row r="35493" spans="2:3" x14ac:dyDescent="0.3">
      <c r="B35493" s="1">
        <f t="shared" si="554"/>
        <v>45904.472222250915</v>
      </c>
      <c r="C35493">
        <v>0</v>
      </c>
    </row>
    <row r="35494" spans="2:3" x14ac:dyDescent="0.3">
      <c r="B35494" s="1">
        <f t="shared" si="554"/>
        <v>45904.479166695361</v>
      </c>
      <c r="C35494">
        <v>0</v>
      </c>
    </row>
    <row r="35495" spans="2:3" x14ac:dyDescent="0.3">
      <c r="B35495" s="1">
        <f t="shared" si="554"/>
        <v>45904.486111139806</v>
      </c>
      <c r="C35495">
        <v>0</v>
      </c>
    </row>
    <row r="35496" spans="2:3" x14ac:dyDescent="0.3">
      <c r="B35496" s="1">
        <f t="shared" si="554"/>
        <v>45904.493055584251</v>
      </c>
      <c r="C35496">
        <v>0</v>
      </c>
    </row>
    <row r="35497" spans="2:3" x14ac:dyDescent="0.3">
      <c r="B35497" s="1">
        <f t="shared" si="554"/>
        <v>45904.500000028696</v>
      </c>
      <c r="C35497">
        <v>0</v>
      </c>
    </row>
    <row r="35498" spans="2:3" x14ac:dyDescent="0.3">
      <c r="B35498" s="1">
        <f t="shared" si="554"/>
        <v>45904.506944473142</v>
      </c>
      <c r="C35498">
        <v>0</v>
      </c>
    </row>
    <row r="35499" spans="2:3" x14ac:dyDescent="0.3">
      <c r="B35499" s="1">
        <f t="shared" si="554"/>
        <v>45904.513888917587</v>
      </c>
      <c r="C35499">
        <v>0</v>
      </c>
    </row>
    <row r="35500" spans="2:3" x14ac:dyDescent="0.3">
      <c r="B35500" s="1">
        <f t="shared" si="554"/>
        <v>45904.520833362032</v>
      </c>
      <c r="C35500">
        <v>0</v>
      </c>
    </row>
    <row r="35501" spans="2:3" x14ac:dyDescent="0.3">
      <c r="B35501" s="1">
        <f t="shared" si="554"/>
        <v>45904.527777806477</v>
      </c>
      <c r="C35501">
        <v>0</v>
      </c>
    </row>
    <row r="35502" spans="2:3" x14ac:dyDescent="0.3">
      <c r="B35502" s="1">
        <f t="shared" si="554"/>
        <v>45904.534722250923</v>
      </c>
      <c r="C35502">
        <v>0</v>
      </c>
    </row>
    <row r="35503" spans="2:3" x14ac:dyDescent="0.3">
      <c r="B35503" s="1">
        <f t="shared" si="554"/>
        <v>45904.541666695368</v>
      </c>
      <c r="C35503">
        <v>0</v>
      </c>
    </row>
    <row r="35504" spans="2:3" x14ac:dyDescent="0.3">
      <c r="B35504" s="1">
        <f t="shared" si="554"/>
        <v>45904.548611139813</v>
      </c>
      <c r="C35504">
        <v>0</v>
      </c>
    </row>
    <row r="35505" spans="2:3" x14ac:dyDescent="0.3">
      <c r="B35505" s="1">
        <f t="shared" si="554"/>
        <v>45904.555555584258</v>
      </c>
      <c r="C35505">
        <v>0</v>
      </c>
    </row>
    <row r="35506" spans="2:3" x14ac:dyDescent="0.3">
      <c r="B35506" s="1">
        <f t="shared" si="554"/>
        <v>45904.562500028704</v>
      </c>
      <c r="C35506">
        <v>0</v>
      </c>
    </row>
    <row r="35507" spans="2:3" x14ac:dyDescent="0.3">
      <c r="B35507" s="1">
        <f t="shared" si="554"/>
        <v>45904.569444473149</v>
      </c>
      <c r="C35507">
        <v>0</v>
      </c>
    </row>
    <row r="35508" spans="2:3" x14ac:dyDescent="0.3">
      <c r="B35508" s="1">
        <f t="shared" si="554"/>
        <v>45904.576388917594</v>
      </c>
      <c r="C35508">
        <v>0</v>
      </c>
    </row>
    <row r="35509" spans="2:3" x14ac:dyDescent="0.3">
      <c r="B35509" s="1">
        <f t="shared" si="554"/>
        <v>45904.583333362039</v>
      </c>
      <c r="C35509">
        <v>0</v>
      </c>
    </row>
    <row r="35510" spans="2:3" x14ac:dyDescent="0.3">
      <c r="B35510" s="1">
        <f t="shared" si="554"/>
        <v>45904.590277806485</v>
      </c>
      <c r="C35510">
        <v>0</v>
      </c>
    </row>
    <row r="35511" spans="2:3" x14ac:dyDescent="0.3">
      <c r="B35511" s="1">
        <f t="shared" si="554"/>
        <v>45904.59722225093</v>
      </c>
      <c r="C35511">
        <v>0</v>
      </c>
    </row>
    <row r="35512" spans="2:3" x14ac:dyDescent="0.3">
      <c r="B35512" s="1">
        <f t="shared" si="554"/>
        <v>45904.604166695375</v>
      </c>
      <c r="C35512">
        <v>0</v>
      </c>
    </row>
    <row r="35513" spans="2:3" x14ac:dyDescent="0.3">
      <c r="B35513" s="1">
        <f t="shared" si="554"/>
        <v>45904.61111113982</v>
      </c>
      <c r="C35513">
        <v>0</v>
      </c>
    </row>
    <row r="35514" spans="2:3" x14ac:dyDescent="0.3">
      <c r="B35514" s="1">
        <f t="shared" si="554"/>
        <v>45904.618055584266</v>
      </c>
      <c r="C35514">
        <v>0</v>
      </c>
    </row>
    <row r="35515" spans="2:3" x14ac:dyDescent="0.3">
      <c r="B35515" s="1">
        <f t="shared" si="554"/>
        <v>45904.625000028711</v>
      </c>
      <c r="C35515">
        <v>0</v>
      </c>
    </row>
    <row r="35516" spans="2:3" x14ac:dyDescent="0.3">
      <c r="B35516" s="1">
        <f t="shared" si="554"/>
        <v>45904.631944473156</v>
      </c>
      <c r="C35516">
        <v>0</v>
      </c>
    </row>
    <row r="35517" spans="2:3" x14ac:dyDescent="0.3">
      <c r="B35517" s="1">
        <f t="shared" si="554"/>
        <v>45904.638888917601</v>
      </c>
      <c r="C35517">
        <v>0</v>
      </c>
    </row>
    <row r="35518" spans="2:3" x14ac:dyDescent="0.3">
      <c r="B35518" s="1">
        <f t="shared" si="554"/>
        <v>45904.645833362047</v>
      </c>
      <c r="C35518">
        <v>0</v>
      </c>
    </row>
    <row r="35519" spans="2:3" x14ac:dyDescent="0.3">
      <c r="B35519" s="1">
        <f t="shared" si="554"/>
        <v>45904.652777806492</v>
      </c>
      <c r="C35519">
        <v>0</v>
      </c>
    </row>
    <row r="35520" spans="2:3" x14ac:dyDescent="0.3">
      <c r="B35520" s="1">
        <f t="shared" si="554"/>
        <v>45904.659722250937</v>
      </c>
      <c r="C35520">
        <v>0</v>
      </c>
    </row>
    <row r="35521" spans="2:3" x14ac:dyDescent="0.3">
      <c r="B35521" s="1">
        <f t="shared" si="554"/>
        <v>45904.666666695382</v>
      </c>
      <c r="C35521">
        <v>0</v>
      </c>
    </row>
    <row r="35522" spans="2:3" x14ac:dyDescent="0.3">
      <c r="B35522" s="1">
        <f t="shared" si="554"/>
        <v>45904.673611139828</v>
      </c>
      <c r="C35522">
        <v>0</v>
      </c>
    </row>
    <row r="35523" spans="2:3" x14ac:dyDescent="0.3">
      <c r="B35523" s="1">
        <f t="shared" si="554"/>
        <v>45904.680555584273</v>
      </c>
      <c r="C35523">
        <v>0</v>
      </c>
    </row>
    <row r="35524" spans="2:3" x14ac:dyDescent="0.3">
      <c r="B35524" s="1">
        <f t="shared" si="554"/>
        <v>45904.687500028718</v>
      </c>
      <c r="C35524">
        <v>0</v>
      </c>
    </row>
    <row r="35525" spans="2:3" x14ac:dyDescent="0.3">
      <c r="B35525" s="1">
        <f t="shared" ref="B35525:B35588" si="555">B35524+(B35524-B35523)</f>
        <v>45904.694444473163</v>
      </c>
      <c r="C35525">
        <v>0</v>
      </c>
    </row>
    <row r="35526" spans="2:3" x14ac:dyDescent="0.3">
      <c r="B35526" s="1">
        <f t="shared" si="555"/>
        <v>45904.701388917609</v>
      </c>
      <c r="C35526">
        <v>0</v>
      </c>
    </row>
    <row r="35527" spans="2:3" x14ac:dyDescent="0.3">
      <c r="B35527" s="1">
        <f t="shared" si="555"/>
        <v>45904.708333362054</v>
      </c>
      <c r="C35527">
        <v>0</v>
      </c>
    </row>
    <row r="35528" spans="2:3" x14ac:dyDescent="0.3">
      <c r="B35528" s="1">
        <f t="shared" si="555"/>
        <v>45904.715277806499</v>
      </c>
      <c r="C35528">
        <v>0</v>
      </c>
    </row>
    <row r="35529" spans="2:3" x14ac:dyDescent="0.3">
      <c r="B35529" s="1">
        <f t="shared" si="555"/>
        <v>45904.722222250944</v>
      </c>
      <c r="C35529">
        <v>0</v>
      </c>
    </row>
    <row r="35530" spans="2:3" x14ac:dyDescent="0.3">
      <c r="B35530" s="1">
        <f t="shared" si="555"/>
        <v>45904.72916669539</v>
      </c>
      <c r="C35530">
        <v>0</v>
      </c>
    </row>
    <row r="35531" spans="2:3" x14ac:dyDescent="0.3">
      <c r="B35531" s="1">
        <f t="shared" si="555"/>
        <v>45904.736111139835</v>
      </c>
      <c r="C35531">
        <v>0</v>
      </c>
    </row>
    <row r="35532" spans="2:3" x14ac:dyDescent="0.3">
      <c r="B35532" s="1">
        <f t="shared" si="555"/>
        <v>45904.74305558428</v>
      </c>
      <c r="C35532">
        <v>0</v>
      </c>
    </row>
    <row r="35533" spans="2:3" x14ac:dyDescent="0.3">
      <c r="B35533" s="1">
        <f t="shared" si="555"/>
        <v>45904.750000028725</v>
      </c>
      <c r="C35533">
        <v>0</v>
      </c>
    </row>
    <row r="35534" spans="2:3" x14ac:dyDescent="0.3">
      <c r="B35534" s="1">
        <f t="shared" si="555"/>
        <v>45904.756944473171</v>
      </c>
      <c r="C35534">
        <v>0</v>
      </c>
    </row>
    <row r="35535" spans="2:3" x14ac:dyDescent="0.3">
      <c r="B35535" s="1">
        <f t="shared" si="555"/>
        <v>45904.763888917616</v>
      </c>
      <c r="C35535">
        <v>0</v>
      </c>
    </row>
    <row r="35536" spans="2:3" x14ac:dyDescent="0.3">
      <c r="B35536" s="1">
        <f t="shared" si="555"/>
        <v>45904.770833362061</v>
      </c>
      <c r="C35536">
        <v>0</v>
      </c>
    </row>
    <row r="35537" spans="2:3" x14ac:dyDescent="0.3">
      <c r="B35537" s="1">
        <f t="shared" si="555"/>
        <v>45904.777777806506</v>
      </c>
      <c r="C35537">
        <v>0</v>
      </c>
    </row>
    <row r="35538" spans="2:3" x14ac:dyDescent="0.3">
      <c r="B35538" s="1">
        <f t="shared" si="555"/>
        <v>45904.784722250952</v>
      </c>
      <c r="C35538">
        <v>0</v>
      </c>
    </row>
    <row r="35539" spans="2:3" x14ac:dyDescent="0.3">
      <c r="B35539" s="1">
        <f t="shared" si="555"/>
        <v>45904.791666695397</v>
      </c>
      <c r="C35539">
        <v>0</v>
      </c>
    </row>
    <row r="35540" spans="2:3" x14ac:dyDescent="0.3">
      <c r="B35540" s="1">
        <f t="shared" si="555"/>
        <v>45904.798611139842</v>
      </c>
      <c r="C35540">
        <v>0</v>
      </c>
    </row>
    <row r="35541" spans="2:3" x14ac:dyDescent="0.3">
      <c r="B35541" s="1">
        <f t="shared" si="555"/>
        <v>45904.805555584288</v>
      </c>
      <c r="C35541">
        <v>0</v>
      </c>
    </row>
    <row r="35542" spans="2:3" x14ac:dyDescent="0.3">
      <c r="B35542" s="1">
        <f t="shared" si="555"/>
        <v>45904.812500028733</v>
      </c>
      <c r="C35542">
        <v>0</v>
      </c>
    </row>
    <row r="35543" spans="2:3" x14ac:dyDescent="0.3">
      <c r="B35543" s="1">
        <f t="shared" si="555"/>
        <v>45904.819444473178</v>
      </c>
      <c r="C35543">
        <v>0</v>
      </c>
    </row>
    <row r="35544" spans="2:3" x14ac:dyDescent="0.3">
      <c r="B35544" s="1">
        <f t="shared" si="555"/>
        <v>45904.826388917623</v>
      </c>
      <c r="C35544">
        <v>0</v>
      </c>
    </row>
    <row r="35545" spans="2:3" x14ac:dyDescent="0.3">
      <c r="B35545" s="1">
        <f t="shared" si="555"/>
        <v>45904.833333362069</v>
      </c>
      <c r="C35545">
        <v>0</v>
      </c>
    </row>
    <row r="35546" spans="2:3" x14ac:dyDescent="0.3">
      <c r="B35546" s="1">
        <f t="shared" si="555"/>
        <v>45904.840277806514</v>
      </c>
      <c r="C35546">
        <v>0</v>
      </c>
    </row>
    <row r="35547" spans="2:3" x14ac:dyDescent="0.3">
      <c r="B35547" s="1">
        <f t="shared" si="555"/>
        <v>45904.847222250959</v>
      </c>
      <c r="C35547">
        <v>0</v>
      </c>
    </row>
    <row r="35548" spans="2:3" x14ac:dyDescent="0.3">
      <c r="B35548" s="1">
        <f t="shared" si="555"/>
        <v>45904.854166695404</v>
      </c>
      <c r="C35548">
        <v>0</v>
      </c>
    </row>
    <row r="35549" spans="2:3" x14ac:dyDescent="0.3">
      <c r="B35549" s="1">
        <f t="shared" si="555"/>
        <v>45904.86111113985</v>
      </c>
      <c r="C35549">
        <v>0</v>
      </c>
    </row>
    <row r="35550" spans="2:3" x14ac:dyDescent="0.3">
      <c r="B35550" s="1">
        <f t="shared" si="555"/>
        <v>45904.868055584295</v>
      </c>
      <c r="C35550">
        <v>0</v>
      </c>
    </row>
    <row r="35551" spans="2:3" x14ac:dyDescent="0.3">
      <c r="B35551" s="1">
        <f t="shared" si="555"/>
        <v>45904.87500002874</v>
      </c>
      <c r="C35551">
        <v>0</v>
      </c>
    </row>
    <row r="35552" spans="2:3" x14ac:dyDescent="0.3">
      <c r="B35552" s="1">
        <f t="shared" si="555"/>
        <v>45904.881944473185</v>
      </c>
      <c r="C35552">
        <v>0</v>
      </c>
    </row>
    <row r="35553" spans="2:3" x14ac:dyDescent="0.3">
      <c r="B35553" s="1">
        <f t="shared" si="555"/>
        <v>45904.888888917631</v>
      </c>
      <c r="C35553">
        <v>0</v>
      </c>
    </row>
    <row r="35554" spans="2:3" x14ac:dyDescent="0.3">
      <c r="B35554" s="1">
        <f t="shared" si="555"/>
        <v>45904.895833362076</v>
      </c>
      <c r="C35554">
        <v>0</v>
      </c>
    </row>
    <row r="35555" spans="2:3" x14ac:dyDescent="0.3">
      <c r="B35555" s="1">
        <f t="shared" si="555"/>
        <v>45904.902777806521</v>
      </c>
      <c r="C35555">
        <v>0</v>
      </c>
    </row>
    <row r="35556" spans="2:3" x14ac:dyDescent="0.3">
      <c r="B35556" s="1">
        <f t="shared" si="555"/>
        <v>45904.909722250966</v>
      </c>
      <c r="C35556">
        <v>0</v>
      </c>
    </row>
    <row r="35557" spans="2:3" x14ac:dyDescent="0.3">
      <c r="B35557" s="1">
        <f t="shared" si="555"/>
        <v>45904.916666695412</v>
      </c>
      <c r="C35557">
        <v>0</v>
      </c>
    </row>
    <row r="35558" spans="2:3" x14ac:dyDescent="0.3">
      <c r="B35558" s="1">
        <f t="shared" si="555"/>
        <v>45904.923611139857</v>
      </c>
      <c r="C35558">
        <v>0</v>
      </c>
    </row>
    <row r="35559" spans="2:3" x14ac:dyDescent="0.3">
      <c r="B35559" s="1">
        <f t="shared" si="555"/>
        <v>45904.930555584302</v>
      </c>
      <c r="C35559">
        <v>0</v>
      </c>
    </row>
    <row r="35560" spans="2:3" x14ac:dyDescent="0.3">
      <c r="B35560" s="1">
        <f t="shared" si="555"/>
        <v>45904.937500028747</v>
      </c>
      <c r="C35560">
        <v>0</v>
      </c>
    </row>
    <row r="35561" spans="2:3" x14ac:dyDescent="0.3">
      <c r="B35561" s="1">
        <f t="shared" si="555"/>
        <v>45904.944444473193</v>
      </c>
      <c r="C35561">
        <v>0</v>
      </c>
    </row>
    <row r="35562" spans="2:3" x14ac:dyDescent="0.3">
      <c r="B35562" s="1">
        <f t="shared" si="555"/>
        <v>45904.951388917638</v>
      </c>
      <c r="C35562">
        <v>0</v>
      </c>
    </row>
    <row r="35563" spans="2:3" x14ac:dyDescent="0.3">
      <c r="B35563" s="1">
        <f t="shared" si="555"/>
        <v>45904.958333362083</v>
      </c>
      <c r="C35563">
        <v>0</v>
      </c>
    </row>
    <row r="35564" spans="2:3" x14ac:dyDescent="0.3">
      <c r="B35564" s="1">
        <f t="shared" si="555"/>
        <v>45904.965277806528</v>
      </c>
      <c r="C35564">
        <v>0</v>
      </c>
    </row>
    <row r="35565" spans="2:3" x14ac:dyDescent="0.3">
      <c r="B35565" s="1">
        <f t="shared" si="555"/>
        <v>45904.972222250974</v>
      </c>
      <c r="C35565">
        <v>0</v>
      </c>
    </row>
    <row r="35566" spans="2:3" x14ac:dyDescent="0.3">
      <c r="B35566" s="1">
        <f t="shared" si="555"/>
        <v>45904.979166695419</v>
      </c>
      <c r="C35566">
        <v>0</v>
      </c>
    </row>
    <row r="35567" spans="2:3" x14ac:dyDescent="0.3">
      <c r="B35567" s="1">
        <f t="shared" si="555"/>
        <v>45904.986111139864</v>
      </c>
      <c r="C35567">
        <v>0</v>
      </c>
    </row>
    <row r="35568" spans="2:3" x14ac:dyDescent="0.3">
      <c r="B35568" s="1">
        <f t="shared" si="555"/>
        <v>45904.993055584309</v>
      </c>
      <c r="C35568">
        <v>0</v>
      </c>
    </row>
    <row r="35569" spans="2:3" x14ac:dyDescent="0.3">
      <c r="B35569" s="1">
        <f t="shared" si="555"/>
        <v>45905.000000028755</v>
      </c>
      <c r="C35569">
        <v>0</v>
      </c>
    </row>
    <row r="35570" spans="2:3" x14ac:dyDescent="0.3">
      <c r="B35570" s="1">
        <f t="shared" si="555"/>
        <v>45905.0069444732</v>
      </c>
      <c r="C35570">
        <v>0</v>
      </c>
    </row>
    <row r="35571" spans="2:3" x14ac:dyDescent="0.3">
      <c r="B35571" s="1">
        <f t="shared" si="555"/>
        <v>45905.013888917645</v>
      </c>
      <c r="C35571">
        <v>0</v>
      </c>
    </row>
    <row r="35572" spans="2:3" x14ac:dyDescent="0.3">
      <c r="B35572" s="1">
        <f t="shared" si="555"/>
        <v>45905.02083336209</v>
      </c>
      <c r="C35572">
        <v>0</v>
      </c>
    </row>
    <row r="35573" spans="2:3" x14ac:dyDescent="0.3">
      <c r="B35573" s="1">
        <f t="shared" si="555"/>
        <v>45905.027777806536</v>
      </c>
      <c r="C35573">
        <v>0</v>
      </c>
    </row>
    <row r="35574" spans="2:3" x14ac:dyDescent="0.3">
      <c r="B35574" s="1">
        <f t="shared" si="555"/>
        <v>45905.034722250981</v>
      </c>
      <c r="C35574">
        <v>0</v>
      </c>
    </row>
    <row r="35575" spans="2:3" x14ac:dyDescent="0.3">
      <c r="B35575" s="1">
        <f t="shared" si="555"/>
        <v>45905.041666695426</v>
      </c>
      <c r="C35575">
        <v>0</v>
      </c>
    </row>
    <row r="35576" spans="2:3" x14ac:dyDescent="0.3">
      <c r="B35576" s="1">
        <f t="shared" si="555"/>
        <v>45905.048611139871</v>
      </c>
      <c r="C35576">
        <v>0</v>
      </c>
    </row>
    <row r="35577" spans="2:3" x14ac:dyDescent="0.3">
      <c r="B35577" s="1">
        <f t="shared" si="555"/>
        <v>45905.055555584317</v>
      </c>
      <c r="C35577">
        <v>0</v>
      </c>
    </row>
    <row r="35578" spans="2:3" x14ac:dyDescent="0.3">
      <c r="B35578" s="1">
        <f t="shared" si="555"/>
        <v>45905.062500028762</v>
      </c>
      <c r="C35578">
        <v>0</v>
      </c>
    </row>
    <row r="35579" spans="2:3" x14ac:dyDescent="0.3">
      <c r="B35579" s="1">
        <f t="shared" si="555"/>
        <v>45905.069444473207</v>
      </c>
      <c r="C35579">
        <v>0</v>
      </c>
    </row>
    <row r="35580" spans="2:3" x14ac:dyDescent="0.3">
      <c r="B35580" s="1">
        <f t="shared" si="555"/>
        <v>45905.076388917652</v>
      </c>
      <c r="C35580">
        <v>0</v>
      </c>
    </row>
    <row r="35581" spans="2:3" x14ac:dyDescent="0.3">
      <c r="B35581" s="1">
        <f t="shared" si="555"/>
        <v>45905.083333362098</v>
      </c>
      <c r="C35581">
        <v>0</v>
      </c>
    </row>
    <row r="35582" spans="2:3" x14ac:dyDescent="0.3">
      <c r="B35582" s="1">
        <f t="shared" si="555"/>
        <v>45905.090277806543</v>
      </c>
      <c r="C35582">
        <v>0</v>
      </c>
    </row>
    <row r="35583" spans="2:3" x14ac:dyDescent="0.3">
      <c r="B35583" s="1">
        <f t="shared" si="555"/>
        <v>45905.097222250988</v>
      </c>
      <c r="C35583">
        <v>0</v>
      </c>
    </row>
    <row r="35584" spans="2:3" x14ac:dyDescent="0.3">
      <c r="B35584" s="1">
        <f t="shared" si="555"/>
        <v>45905.104166695433</v>
      </c>
      <c r="C35584">
        <v>0</v>
      </c>
    </row>
    <row r="35585" spans="2:3" x14ac:dyDescent="0.3">
      <c r="B35585" s="1">
        <f t="shared" si="555"/>
        <v>45905.111111139879</v>
      </c>
      <c r="C35585">
        <v>0</v>
      </c>
    </row>
    <row r="35586" spans="2:3" x14ac:dyDescent="0.3">
      <c r="B35586" s="1">
        <f t="shared" si="555"/>
        <v>45905.118055584324</v>
      </c>
      <c r="C35586">
        <v>0</v>
      </c>
    </row>
    <row r="35587" spans="2:3" x14ac:dyDescent="0.3">
      <c r="B35587" s="1">
        <f t="shared" si="555"/>
        <v>45905.125000028769</v>
      </c>
      <c r="C35587">
        <v>0</v>
      </c>
    </row>
    <row r="35588" spans="2:3" x14ac:dyDescent="0.3">
      <c r="B35588" s="1">
        <f t="shared" si="555"/>
        <v>45905.131944473214</v>
      </c>
      <c r="C35588">
        <v>0</v>
      </c>
    </row>
    <row r="35589" spans="2:3" x14ac:dyDescent="0.3">
      <c r="B35589" s="1">
        <f t="shared" ref="B35589:B35652" si="556">B35588+(B35588-B35587)</f>
        <v>45905.13888891766</v>
      </c>
      <c r="C35589">
        <v>0</v>
      </c>
    </row>
    <row r="35590" spans="2:3" x14ac:dyDescent="0.3">
      <c r="B35590" s="1">
        <f t="shared" si="556"/>
        <v>45905.145833362105</v>
      </c>
      <c r="C35590">
        <v>0</v>
      </c>
    </row>
    <row r="35591" spans="2:3" x14ac:dyDescent="0.3">
      <c r="B35591" s="1">
        <f t="shared" si="556"/>
        <v>45905.15277780655</v>
      </c>
      <c r="C35591">
        <v>0</v>
      </c>
    </row>
    <row r="35592" spans="2:3" x14ac:dyDescent="0.3">
      <c r="B35592" s="1">
        <f t="shared" si="556"/>
        <v>45905.159722250995</v>
      </c>
      <c r="C35592">
        <v>0</v>
      </c>
    </row>
    <row r="35593" spans="2:3" x14ac:dyDescent="0.3">
      <c r="B35593" s="1">
        <f t="shared" si="556"/>
        <v>45905.166666695441</v>
      </c>
      <c r="C35593">
        <v>0</v>
      </c>
    </row>
    <row r="35594" spans="2:3" x14ac:dyDescent="0.3">
      <c r="B35594" s="1">
        <f t="shared" si="556"/>
        <v>45905.173611139886</v>
      </c>
      <c r="C35594">
        <v>0</v>
      </c>
    </row>
    <row r="35595" spans="2:3" x14ac:dyDescent="0.3">
      <c r="B35595" s="1">
        <f t="shared" si="556"/>
        <v>45905.180555584331</v>
      </c>
      <c r="C35595">
        <v>0</v>
      </c>
    </row>
    <row r="35596" spans="2:3" x14ac:dyDescent="0.3">
      <c r="B35596" s="1">
        <f t="shared" si="556"/>
        <v>45905.187500028776</v>
      </c>
      <c r="C35596">
        <v>0</v>
      </c>
    </row>
    <row r="35597" spans="2:3" x14ac:dyDescent="0.3">
      <c r="B35597" s="1">
        <f t="shared" si="556"/>
        <v>45905.194444473222</v>
      </c>
      <c r="C35597">
        <v>0</v>
      </c>
    </row>
    <row r="35598" spans="2:3" x14ac:dyDescent="0.3">
      <c r="B35598" s="1">
        <f t="shared" si="556"/>
        <v>45905.201388917667</v>
      </c>
      <c r="C35598">
        <v>0</v>
      </c>
    </row>
    <row r="35599" spans="2:3" x14ac:dyDescent="0.3">
      <c r="B35599" s="1">
        <f t="shared" si="556"/>
        <v>45905.208333362112</v>
      </c>
      <c r="C35599">
        <v>0</v>
      </c>
    </row>
    <row r="35600" spans="2:3" x14ac:dyDescent="0.3">
      <c r="B35600" s="1">
        <f t="shared" si="556"/>
        <v>45905.215277806557</v>
      </c>
      <c r="C35600">
        <v>0</v>
      </c>
    </row>
    <row r="35601" spans="2:3" x14ac:dyDescent="0.3">
      <c r="B35601" s="1">
        <f t="shared" si="556"/>
        <v>45905.222222251003</v>
      </c>
      <c r="C35601">
        <v>0</v>
      </c>
    </row>
    <row r="35602" spans="2:3" x14ac:dyDescent="0.3">
      <c r="B35602" s="1">
        <f t="shared" si="556"/>
        <v>45905.229166695448</v>
      </c>
      <c r="C35602">
        <v>0</v>
      </c>
    </row>
    <row r="35603" spans="2:3" x14ac:dyDescent="0.3">
      <c r="B35603" s="1">
        <f t="shared" si="556"/>
        <v>45905.236111139893</v>
      </c>
      <c r="C35603">
        <v>0</v>
      </c>
    </row>
    <row r="35604" spans="2:3" x14ac:dyDescent="0.3">
      <c r="B35604" s="1">
        <f t="shared" si="556"/>
        <v>45905.243055584338</v>
      </c>
      <c r="C35604">
        <v>0</v>
      </c>
    </row>
    <row r="35605" spans="2:3" x14ac:dyDescent="0.3">
      <c r="B35605" s="1">
        <f t="shared" si="556"/>
        <v>45905.250000028784</v>
      </c>
      <c r="C35605">
        <v>0</v>
      </c>
    </row>
    <row r="35606" spans="2:3" x14ac:dyDescent="0.3">
      <c r="B35606" s="1">
        <f t="shared" si="556"/>
        <v>45905.256944473229</v>
      </c>
      <c r="C35606">
        <v>0</v>
      </c>
    </row>
    <row r="35607" spans="2:3" x14ac:dyDescent="0.3">
      <c r="B35607" s="1">
        <f t="shared" si="556"/>
        <v>45905.263888917674</v>
      </c>
      <c r="C35607">
        <v>0</v>
      </c>
    </row>
    <row r="35608" spans="2:3" x14ac:dyDescent="0.3">
      <c r="B35608" s="1">
        <f t="shared" si="556"/>
        <v>45905.270833362119</v>
      </c>
      <c r="C35608">
        <v>0</v>
      </c>
    </row>
    <row r="35609" spans="2:3" x14ac:dyDescent="0.3">
      <c r="B35609" s="1">
        <f t="shared" si="556"/>
        <v>45905.277777806565</v>
      </c>
      <c r="C35609">
        <v>0</v>
      </c>
    </row>
    <row r="35610" spans="2:3" x14ac:dyDescent="0.3">
      <c r="B35610" s="1">
        <f t="shared" si="556"/>
        <v>45905.28472225101</v>
      </c>
      <c r="C35610">
        <v>0</v>
      </c>
    </row>
    <row r="35611" spans="2:3" x14ac:dyDescent="0.3">
      <c r="B35611" s="1">
        <f t="shared" si="556"/>
        <v>45905.291666695455</v>
      </c>
      <c r="C35611">
        <v>0</v>
      </c>
    </row>
    <row r="35612" spans="2:3" x14ac:dyDescent="0.3">
      <c r="B35612" s="1">
        <f t="shared" si="556"/>
        <v>45905.2986111399</v>
      </c>
      <c r="C35612">
        <v>0</v>
      </c>
    </row>
    <row r="35613" spans="2:3" x14ac:dyDescent="0.3">
      <c r="B35613" s="1">
        <f t="shared" si="556"/>
        <v>45905.305555584346</v>
      </c>
      <c r="C35613">
        <v>0</v>
      </c>
    </row>
    <row r="35614" spans="2:3" x14ac:dyDescent="0.3">
      <c r="B35614" s="1">
        <f t="shared" si="556"/>
        <v>45905.312500028791</v>
      </c>
      <c r="C35614">
        <v>0</v>
      </c>
    </row>
    <row r="35615" spans="2:3" x14ac:dyDescent="0.3">
      <c r="B35615" s="1">
        <f t="shared" si="556"/>
        <v>45905.319444473236</v>
      </c>
      <c r="C35615">
        <v>0</v>
      </c>
    </row>
    <row r="35616" spans="2:3" x14ac:dyDescent="0.3">
      <c r="B35616" s="1">
        <f t="shared" si="556"/>
        <v>45905.326388917681</v>
      </c>
      <c r="C35616">
        <v>0</v>
      </c>
    </row>
    <row r="35617" spans="2:3" x14ac:dyDescent="0.3">
      <c r="B35617" s="1">
        <f t="shared" si="556"/>
        <v>45905.333333362127</v>
      </c>
      <c r="C35617">
        <v>0</v>
      </c>
    </row>
    <row r="35618" spans="2:3" x14ac:dyDescent="0.3">
      <c r="B35618" s="1">
        <f t="shared" si="556"/>
        <v>45905.340277806572</v>
      </c>
      <c r="C35618">
        <v>0</v>
      </c>
    </row>
    <row r="35619" spans="2:3" x14ac:dyDescent="0.3">
      <c r="B35619" s="1">
        <f t="shared" si="556"/>
        <v>45905.347222251017</v>
      </c>
      <c r="C35619">
        <v>0</v>
      </c>
    </row>
    <row r="35620" spans="2:3" x14ac:dyDescent="0.3">
      <c r="B35620" s="1">
        <f t="shared" si="556"/>
        <v>45905.354166695462</v>
      </c>
      <c r="C35620">
        <v>0</v>
      </c>
    </row>
    <row r="35621" spans="2:3" x14ac:dyDescent="0.3">
      <c r="B35621" s="1">
        <f t="shared" si="556"/>
        <v>45905.361111139908</v>
      </c>
      <c r="C35621">
        <v>0</v>
      </c>
    </row>
    <row r="35622" spans="2:3" x14ac:dyDescent="0.3">
      <c r="B35622" s="1">
        <f t="shared" si="556"/>
        <v>45905.368055584353</v>
      </c>
      <c r="C35622">
        <v>0</v>
      </c>
    </row>
    <row r="35623" spans="2:3" x14ac:dyDescent="0.3">
      <c r="B35623" s="1">
        <f t="shared" si="556"/>
        <v>45905.375000028798</v>
      </c>
      <c r="C35623">
        <v>0</v>
      </c>
    </row>
    <row r="35624" spans="2:3" x14ac:dyDescent="0.3">
      <c r="B35624" s="1">
        <f t="shared" si="556"/>
        <v>45905.381944473243</v>
      </c>
      <c r="C35624">
        <v>0</v>
      </c>
    </row>
    <row r="35625" spans="2:3" x14ac:dyDescent="0.3">
      <c r="B35625" s="1">
        <f t="shared" si="556"/>
        <v>45905.388888917689</v>
      </c>
      <c r="C35625">
        <v>0</v>
      </c>
    </row>
    <row r="35626" spans="2:3" x14ac:dyDescent="0.3">
      <c r="B35626" s="1">
        <f t="shared" si="556"/>
        <v>45905.395833362134</v>
      </c>
      <c r="C35626">
        <v>0</v>
      </c>
    </row>
    <row r="35627" spans="2:3" x14ac:dyDescent="0.3">
      <c r="B35627" s="1">
        <f t="shared" si="556"/>
        <v>45905.402777806579</v>
      </c>
      <c r="C35627">
        <v>0</v>
      </c>
    </row>
    <row r="35628" spans="2:3" x14ac:dyDescent="0.3">
      <c r="B35628" s="1">
        <f t="shared" si="556"/>
        <v>45905.409722251025</v>
      </c>
      <c r="C35628">
        <v>0</v>
      </c>
    </row>
    <row r="35629" spans="2:3" x14ac:dyDescent="0.3">
      <c r="B35629" s="1">
        <f t="shared" si="556"/>
        <v>45905.41666669547</v>
      </c>
      <c r="C35629">
        <v>0</v>
      </c>
    </row>
    <row r="35630" spans="2:3" x14ac:dyDescent="0.3">
      <c r="B35630" s="1">
        <f t="shared" si="556"/>
        <v>45905.423611139915</v>
      </c>
      <c r="C35630">
        <v>0</v>
      </c>
    </row>
    <row r="35631" spans="2:3" x14ac:dyDescent="0.3">
      <c r="B35631" s="1">
        <f t="shared" si="556"/>
        <v>45905.43055558436</v>
      </c>
      <c r="C35631">
        <v>0</v>
      </c>
    </row>
    <row r="35632" spans="2:3" x14ac:dyDescent="0.3">
      <c r="B35632" s="1">
        <f t="shared" si="556"/>
        <v>45905.437500028806</v>
      </c>
      <c r="C35632">
        <v>0</v>
      </c>
    </row>
    <row r="35633" spans="2:3" x14ac:dyDescent="0.3">
      <c r="B35633" s="1">
        <f t="shared" si="556"/>
        <v>45905.444444473251</v>
      </c>
      <c r="C35633">
        <v>0</v>
      </c>
    </row>
    <row r="35634" spans="2:3" x14ac:dyDescent="0.3">
      <c r="B35634" s="1">
        <f t="shared" si="556"/>
        <v>45905.451388917696</v>
      </c>
      <c r="C35634">
        <v>0</v>
      </c>
    </row>
    <row r="35635" spans="2:3" x14ac:dyDescent="0.3">
      <c r="B35635" s="1">
        <f t="shared" si="556"/>
        <v>45905.458333362141</v>
      </c>
      <c r="C35635">
        <v>0</v>
      </c>
    </row>
    <row r="35636" spans="2:3" x14ac:dyDescent="0.3">
      <c r="B35636" s="1">
        <f t="shared" si="556"/>
        <v>45905.465277806587</v>
      </c>
      <c r="C35636">
        <v>0</v>
      </c>
    </row>
    <row r="35637" spans="2:3" x14ac:dyDescent="0.3">
      <c r="B35637" s="1">
        <f t="shared" si="556"/>
        <v>45905.472222251032</v>
      </c>
      <c r="C35637">
        <v>0</v>
      </c>
    </row>
    <row r="35638" spans="2:3" x14ac:dyDescent="0.3">
      <c r="B35638" s="1">
        <f t="shared" si="556"/>
        <v>45905.479166695477</v>
      </c>
      <c r="C35638">
        <v>0</v>
      </c>
    </row>
    <row r="35639" spans="2:3" x14ac:dyDescent="0.3">
      <c r="B35639" s="1">
        <f t="shared" si="556"/>
        <v>45905.486111139922</v>
      </c>
      <c r="C35639">
        <v>0</v>
      </c>
    </row>
    <row r="35640" spans="2:3" x14ac:dyDescent="0.3">
      <c r="B35640" s="1">
        <f t="shared" si="556"/>
        <v>45905.493055584368</v>
      </c>
      <c r="C35640">
        <v>0</v>
      </c>
    </row>
    <row r="35641" spans="2:3" x14ac:dyDescent="0.3">
      <c r="B35641" s="1">
        <f t="shared" si="556"/>
        <v>45905.500000028813</v>
      </c>
      <c r="C35641">
        <v>0</v>
      </c>
    </row>
    <row r="35642" spans="2:3" x14ac:dyDescent="0.3">
      <c r="B35642" s="1">
        <f t="shared" si="556"/>
        <v>45905.506944473258</v>
      </c>
      <c r="C35642">
        <v>0</v>
      </c>
    </row>
    <row r="35643" spans="2:3" x14ac:dyDescent="0.3">
      <c r="B35643" s="1">
        <f t="shared" si="556"/>
        <v>45905.513888917703</v>
      </c>
      <c r="C35643">
        <v>0</v>
      </c>
    </row>
    <row r="35644" spans="2:3" x14ac:dyDescent="0.3">
      <c r="B35644" s="1">
        <f t="shared" si="556"/>
        <v>45905.520833362149</v>
      </c>
      <c r="C35644">
        <v>0</v>
      </c>
    </row>
    <row r="35645" spans="2:3" x14ac:dyDescent="0.3">
      <c r="B35645" s="1">
        <f t="shared" si="556"/>
        <v>45905.527777806594</v>
      </c>
      <c r="C35645">
        <v>0</v>
      </c>
    </row>
    <row r="35646" spans="2:3" x14ac:dyDescent="0.3">
      <c r="B35646" s="1">
        <f t="shared" si="556"/>
        <v>45905.534722251039</v>
      </c>
      <c r="C35646">
        <v>0</v>
      </c>
    </row>
    <row r="35647" spans="2:3" x14ac:dyDescent="0.3">
      <c r="B35647" s="1">
        <f t="shared" si="556"/>
        <v>45905.541666695484</v>
      </c>
      <c r="C35647">
        <v>0</v>
      </c>
    </row>
    <row r="35648" spans="2:3" x14ac:dyDescent="0.3">
      <c r="B35648" s="1">
        <f t="shared" si="556"/>
        <v>45905.54861113993</v>
      </c>
      <c r="C35648">
        <v>0</v>
      </c>
    </row>
    <row r="35649" spans="2:3" x14ac:dyDescent="0.3">
      <c r="B35649" s="1">
        <f t="shared" si="556"/>
        <v>45905.555555584375</v>
      </c>
      <c r="C35649">
        <v>0</v>
      </c>
    </row>
    <row r="35650" spans="2:3" x14ac:dyDescent="0.3">
      <c r="B35650" s="1">
        <f t="shared" si="556"/>
        <v>45905.56250002882</v>
      </c>
      <c r="C35650">
        <v>0</v>
      </c>
    </row>
    <row r="35651" spans="2:3" x14ac:dyDescent="0.3">
      <c r="B35651" s="1">
        <f t="shared" si="556"/>
        <v>45905.569444473265</v>
      </c>
      <c r="C35651">
        <v>0</v>
      </c>
    </row>
    <row r="35652" spans="2:3" x14ac:dyDescent="0.3">
      <c r="B35652" s="1">
        <f t="shared" si="556"/>
        <v>45905.576388917711</v>
      </c>
      <c r="C35652">
        <v>0</v>
      </c>
    </row>
    <row r="35653" spans="2:3" x14ac:dyDescent="0.3">
      <c r="B35653" s="1">
        <f t="shared" ref="B35653:B35716" si="557">B35652+(B35652-B35651)</f>
        <v>45905.583333362156</v>
      </c>
      <c r="C35653">
        <v>0</v>
      </c>
    </row>
    <row r="35654" spans="2:3" x14ac:dyDescent="0.3">
      <c r="B35654" s="1">
        <f t="shared" si="557"/>
        <v>45905.590277806601</v>
      </c>
      <c r="C35654">
        <v>0</v>
      </c>
    </row>
    <row r="35655" spans="2:3" x14ac:dyDescent="0.3">
      <c r="B35655" s="1">
        <f t="shared" si="557"/>
        <v>45905.597222251046</v>
      </c>
      <c r="C35655">
        <v>0</v>
      </c>
    </row>
    <row r="35656" spans="2:3" x14ac:dyDescent="0.3">
      <c r="B35656" s="1">
        <f t="shared" si="557"/>
        <v>45905.604166695492</v>
      </c>
      <c r="C35656">
        <v>0</v>
      </c>
    </row>
    <row r="35657" spans="2:3" x14ac:dyDescent="0.3">
      <c r="B35657" s="1">
        <f t="shared" si="557"/>
        <v>45905.611111139937</v>
      </c>
      <c r="C35657">
        <v>0</v>
      </c>
    </row>
    <row r="35658" spans="2:3" x14ac:dyDescent="0.3">
      <c r="B35658" s="1">
        <f t="shared" si="557"/>
        <v>45905.618055584382</v>
      </c>
      <c r="C35658">
        <v>0</v>
      </c>
    </row>
    <row r="35659" spans="2:3" x14ac:dyDescent="0.3">
      <c r="B35659" s="1">
        <f t="shared" si="557"/>
        <v>45905.625000028827</v>
      </c>
      <c r="C35659">
        <v>0</v>
      </c>
    </row>
    <row r="35660" spans="2:3" x14ac:dyDescent="0.3">
      <c r="B35660" s="1">
        <f t="shared" si="557"/>
        <v>45905.631944473273</v>
      </c>
      <c r="C35660">
        <v>0</v>
      </c>
    </row>
    <row r="35661" spans="2:3" x14ac:dyDescent="0.3">
      <c r="B35661" s="1">
        <f t="shared" si="557"/>
        <v>45905.638888917718</v>
      </c>
      <c r="C35661">
        <v>0</v>
      </c>
    </row>
    <row r="35662" spans="2:3" x14ac:dyDescent="0.3">
      <c r="B35662" s="1">
        <f t="shared" si="557"/>
        <v>45905.645833362163</v>
      </c>
      <c r="C35662">
        <v>0</v>
      </c>
    </row>
    <row r="35663" spans="2:3" x14ac:dyDescent="0.3">
      <c r="B35663" s="1">
        <f t="shared" si="557"/>
        <v>45905.652777806608</v>
      </c>
      <c r="C35663">
        <v>0</v>
      </c>
    </row>
    <row r="35664" spans="2:3" x14ac:dyDescent="0.3">
      <c r="B35664" s="1">
        <f t="shared" si="557"/>
        <v>45905.659722251054</v>
      </c>
      <c r="C35664">
        <v>0</v>
      </c>
    </row>
    <row r="35665" spans="2:3" x14ac:dyDescent="0.3">
      <c r="B35665" s="1">
        <f t="shared" si="557"/>
        <v>45905.666666695499</v>
      </c>
      <c r="C35665">
        <v>0</v>
      </c>
    </row>
    <row r="35666" spans="2:3" x14ac:dyDescent="0.3">
      <c r="B35666" s="1">
        <f t="shared" si="557"/>
        <v>45905.673611139944</v>
      </c>
      <c r="C35666">
        <v>0</v>
      </c>
    </row>
    <row r="35667" spans="2:3" x14ac:dyDescent="0.3">
      <c r="B35667" s="1">
        <f t="shared" si="557"/>
        <v>45905.680555584389</v>
      </c>
      <c r="C35667">
        <v>0</v>
      </c>
    </row>
    <row r="35668" spans="2:3" x14ac:dyDescent="0.3">
      <c r="B35668" s="1">
        <f t="shared" si="557"/>
        <v>45905.687500028835</v>
      </c>
      <c r="C35668">
        <v>0</v>
      </c>
    </row>
    <row r="35669" spans="2:3" x14ac:dyDescent="0.3">
      <c r="B35669" s="1">
        <f t="shared" si="557"/>
        <v>45905.69444447328</v>
      </c>
      <c r="C35669">
        <v>0</v>
      </c>
    </row>
    <row r="35670" spans="2:3" x14ac:dyDescent="0.3">
      <c r="B35670" s="1">
        <f t="shared" si="557"/>
        <v>45905.701388917725</v>
      </c>
      <c r="C35670">
        <v>0</v>
      </c>
    </row>
    <row r="35671" spans="2:3" x14ac:dyDescent="0.3">
      <c r="B35671" s="1">
        <f t="shared" si="557"/>
        <v>45905.70833336217</v>
      </c>
      <c r="C35671">
        <v>0</v>
      </c>
    </row>
    <row r="35672" spans="2:3" x14ac:dyDescent="0.3">
      <c r="B35672" s="1">
        <f t="shared" si="557"/>
        <v>45905.715277806616</v>
      </c>
      <c r="C35672">
        <v>0</v>
      </c>
    </row>
    <row r="35673" spans="2:3" x14ac:dyDescent="0.3">
      <c r="B35673" s="1">
        <f t="shared" si="557"/>
        <v>45905.722222251061</v>
      </c>
      <c r="C35673">
        <v>0</v>
      </c>
    </row>
    <row r="35674" spans="2:3" x14ac:dyDescent="0.3">
      <c r="B35674" s="1">
        <f t="shared" si="557"/>
        <v>45905.729166695506</v>
      </c>
      <c r="C35674">
        <v>0</v>
      </c>
    </row>
    <row r="35675" spans="2:3" x14ac:dyDescent="0.3">
      <c r="B35675" s="1">
        <f t="shared" si="557"/>
        <v>45905.736111139951</v>
      </c>
      <c r="C35675">
        <v>0</v>
      </c>
    </row>
    <row r="35676" spans="2:3" x14ac:dyDescent="0.3">
      <c r="B35676" s="1">
        <f t="shared" si="557"/>
        <v>45905.743055584397</v>
      </c>
      <c r="C35676">
        <v>0</v>
      </c>
    </row>
    <row r="35677" spans="2:3" x14ac:dyDescent="0.3">
      <c r="B35677" s="1">
        <f t="shared" si="557"/>
        <v>45905.750000028842</v>
      </c>
      <c r="C35677">
        <v>0</v>
      </c>
    </row>
    <row r="35678" spans="2:3" x14ac:dyDescent="0.3">
      <c r="B35678" s="1">
        <f t="shared" si="557"/>
        <v>45905.756944473287</v>
      </c>
      <c r="C35678">
        <v>0</v>
      </c>
    </row>
    <row r="35679" spans="2:3" x14ac:dyDescent="0.3">
      <c r="B35679" s="1">
        <f t="shared" si="557"/>
        <v>45905.763888917732</v>
      </c>
      <c r="C35679">
        <v>0</v>
      </c>
    </row>
    <row r="35680" spans="2:3" x14ac:dyDescent="0.3">
      <c r="B35680" s="1">
        <f t="shared" si="557"/>
        <v>45905.770833362178</v>
      </c>
      <c r="C35680">
        <v>0</v>
      </c>
    </row>
    <row r="35681" spans="2:3" x14ac:dyDescent="0.3">
      <c r="B35681" s="1">
        <f t="shared" si="557"/>
        <v>45905.777777806623</v>
      </c>
      <c r="C35681">
        <v>0</v>
      </c>
    </row>
    <row r="35682" spans="2:3" x14ac:dyDescent="0.3">
      <c r="B35682" s="1">
        <f t="shared" si="557"/>
        <v>45905.784722251068</v>
      </c>
      <c r="C35682">
        <v>0</v>
      </c>
    </row>
    <row r="35683" spans="2:3" x14ac:dyDescent="0.3">
      <c r="B35683" s="1">
        <f t="shared" si="557"/>
        <v>45905.791666695513</v>
      </c>
      <c r="C35683">
        <v>0</v>
      </c>
    </row>
    <row r="35684" spans="2:3" x14ac:dyDescent="0.3">
      <c r="B35684" s="1">
        <f t="shared" si="557"/>
        <v>45905.798611139959</v>
      </c>
      <c r="C35684">
        <v>0</v>
      </c>
    </row>
    <row r="35685" spans="2:3" x14ac:dyDescent="0.3">
      <c r="B35685" s="1">
        <f t="shared" si="557"/>
        <v>45905.805555584404</v>
      </c>
      <c r="C35685">
        <v>0</v>
      </c>
    </row>
    <row r="35686" spans="2:3" x14ac:dyDescent="0.3">
      <c r="B35686" s="1">
        <f t="shared" si="557"/>
        <v>45905.812500028849</v>
      </c>
      <c r="C35686">
        <v>0</v>
      </c>
    </row>
    <row r="35687" spans="2:3" x14ac:dyDescent="0.3">
      <c r="B35687" s="1">
        <f t="shared" si="557"/>
        <v>45905.819444473294</v>
      </c>
      <c r="C35687">
        <v>0</v>
      </c>
    </row>
    <row r="35688" spans="2:3" x14ac:dyDescent="0.3">
      <c r="B35688" s="1">
        <f t="shared" si="557"/>
        <v>45905.82638891774</v>
      </c>
      <c r="C35688">
        <v>0</v>
      </c>
    </row>
    <row r="35689" spans="2:3" x14ac:dyDescent="0.3">
      <c r="B35689" s="1">
        <f t="shared" si="557"/>
        <v>45905.833333362185</v>
      </c>
      <c r="C35689">
        <v>0</v>
      </c>
    </row>
    <row r="35690" spans="2:3" x14ac:dyDescent="0.3">
      <c r="B35690" s="1">
        <f t="shared" si="557"/>
        <v>45905.84027780663</v>
      </c>
      <c r="C35690">
        <v>0</v>
      </c>
    </row>
    <row r="35691" spans="2:3" x14ac:dyDescent="0.3">
      <c r="B35691" s="1">
        <f t="shared" si="557"/>
        <v>45905.847222251075</v>
      </c>
      <c r="C35691">
        <v>0</v>
      </c>
    </row>
    <row r="35692" spans="2:3" x14ac:dyDescent="0.3">
      <c r="B35692" s="1">
        <f t="shared" si="557"/>
        <v>45905.854166695521</v>
      </c>
      <c r="C35692">
        <v>0</v>
      </c>
    </row>
    <row r="35693" spans="2:3" x14ac:dyDescent="0.3">
      <c r="B35693" s="1">
        <f t="shared" si="557"/>
        <v>45905.861111139966</v>
      </c>
      <c r="C35693">
        <v>0</v>
      </c>
    </row>
    <row r="35694" spans="2:3" x14ac:dyDescent="0.3">
      <c r="B35694" s="1">
        <f t="shared" si="557"/>
        <v>45905.868055584411</v>
      </c>
      <c r="C35694">
        <v>0</v>
      </c>
    </row>
    <row r="35695" spans="2:3" x14ac:dyDescent="0.3">
      <c r="B35695" s="1">
        <f t="shared" si="557"/>
        <v>45905.875000028856</v>
      </c>
      <c r="C35695">
        <v>0</v>
      </c>
    </row>
    <row r="35696" spans="2:3" x14ac:dyDescent="0.3">
      <c r="B35696" s="1">
        <f t="shared" si="557"/>
        <v>45905.881944473302</v>
      </c>
      <c r="C35696">
        <v>0</v>
      </c>
    </row>
    <row r="35697" spans="2:3" x14ac:dyDescent="0.3">
      <c r="B35697" s="1">
        <f t="shared" si="557"/>
        <v>45905.888888917747</v>
      </c>
      <c r="C35697">
        <v>0</v>
      </c>
    </row>
    <row r="35698" spans="2:3" x14ac:dyDescent="0.3">
      <c r="B35698" s="1">
        <f t="shared" si="557"/>
        <v>45905.895833362192</v>
      </c>
      <c r="C35698">
        <v>0</v>
      </c>
    </row>
    <row r="35699" spans="2:3" x14ac:dyDescent="0.3">
      <c r="B35699" s="1">
        <f t="shared" si="557"/>
        <v>45905.902777806637</v>
      </c>
      <c r="C35699">
        <v>0</v>
      </c>
    </row>
    <row r="35700" spans="2:3" x14ac:dyDescent="0.3">
      <c r="B35700" s="1">
        <f t="shared" si="557"/>
        <v>45905.909722251083</v>
      </c>
      <c r="C35700">
        <v>0</v>
      </c>
    </row>
    <row r="35701" spans="2:3" x14ac:dyDescent="0.3">
      <c r="B35701" s="1">
        <f t="shared" si="557"/>
        <v>45905.916666695528</v>
      </c>
      <c r="C35701">
        <v>0</v>
      </c>
    </row>
    <row r="35702" spans="2:3" x14ac:dyDescent="0.3">
      <c r="B35702" s="1">
        <f t="shared" si="557"/>
        <v>45905.923611139973</v>
      </c>
      <c r="C35702">
        <v>0</v>
      </c>
    </row>
    <row r="35703" spans="2:3" x14ac:dyDescent="0.3">
      <c r="B35703" s="1">
        <f t="shared" si="557"/>
        <v>45905.930555584418</v>
      </c>
      <c r="C35703">
        <v>0</v>
      </c>
    </row>
    <row r="35704" spans="2:3" x14ac:dyDescent="0.3">
      <c r="B35704" s="1">
        <f t="shared" si="557"/>
        <v>45905.937500028864</v>
      </c>
      <c r="C35704">
        <v>0</v>
      </c>
    </row>
    <row r="35705" spans="2:3" x14ac:dyDescent="0.3">
      <c r="B35705" s="1">
        <f t="shared" si="557"/>
        <v>45905.944444473309</v>
      </c>
      <c r="C35705">
        <v>0</v>
      </c>
    </row>
    <row r="35706" spans="2:3" x14ac:dyDescent="0.3">
      <c r="B35706" s="1">
        <f t="shared" si="557"/>
        <v>45905.951388917754</v>
      </c>
      <c r="C35706">
        <v>0</v>
      </c>
    </row>
    <row r="35707" spans="2:3" x14ac:dyDescent="0.3">
      <c r="B35707" s="1">
        <f t="shared" si="557"/>
        <v>45905.958333362199</v>
      </c>
      <c r="C35707">
        <v>0</v>
      </c>
    </row>
    <row r="35708" spans="2:3" x14ac:dyDescent="0.3">
      <c r="B35708" s="1">
        <f t="shared" si="557"/>
        <v>45905.965277806645</v>
      </c>
      <c r="C35708">
        <v>0</v>
      </c>
    </row>
    <row r="35709" spans="2:3" x14ac:dyDescent="0.3">
      <c r="B35709" s="1">
        <f t="shared" si="557"/>
        <v>45905.97222225109</v>
      </c>
      <c r="C35709">
        <v>0</v>
      </c>
    </row>
    <row r="35710" spans="2:3" x14ac:dyDescent="0.3">
      <c r="B35710" s="1">
        <f t="shared" si="557"/>
        <v>45905.979166695535</v>
      </c>
      <c r="C35710">
        <v>0</v>
      </c>
    </row>
    <row r="35711" spans="2:3" x14ac:dyDescent="0.3">
      <c r="B35711" s="1">
        <f t="shared" si="557"/>
        <v>45905.98611113998</v>
      </c>
      <c r="C35711">
        <v>0</v>
      </c>
    </row>
    <row r="35712" spans="2:3" x14ac:dyDescent="0.3">
      <c r="B35712" s="1">
        <f t="shared" si="557"/>
        <v>45905.993055584426</v>
      </c>
      <c r="C35712">
        <v>0</v>
      </c>
    </row>
    <row r="35713" spans="2:3" x14ac:dyDescent="0.3">
      <c r="B35713" s="1">
        <f t="shared" si="557"/>
        <v>45906.000000028871</v>
      </c>
      <c r="C35713">
        <v>0</v>
      </c>
    </row>
    <row r="35714" spans="2:3" x14ac:dyDescent="0.3">
      <c r="B35714" s="1">
        <f t="shared" si="557"/>
        <v>45906.006944473316</v>
      </c>
      <c r="C35714">
        <v>0</v>
      </c>
    </row>
    <row r="35715" spans="2:3" x14ac:dyDescent="0.3">
      <c r="B35715" s="1">
        <f t="shared" si="557"/>
        <v>45906.013888917762</v>
      </c>
      <c r="C35715">
        <v>0</v>
      </c>
    </row>
    <row r="35716" spans="2:3" x14ac:dyDescent="0.3">
      <c r="B35716" s="1">
        <f t="shared" si="557"/>
        <v>45906.020833362207</v>
      </c>
      <c r="C35716">
        <v>0</v>
      </c>
    </row>
    <row r="35717" spans="2:3" x14ac:dyDescent="0.3">
      <c r="B35717" s="1">
        <f t="shared" ref="B35717:B35780" si="558">B35716+(B35716-B35715)</f>
        <v>45906.027777806652</v>
      </c>
      <c r="C35717">
        <v>0</v>
      </c>
    </row>
    <row r="35718" spans="2:3" x14ac:dyDescent="0.3">
      <c r="B35718" s="1">
        <f t="shared" si="558"/>
        <v>45906.034722251097</v>
      </c>
      <c r="C35718">
        <v>0</v>
      </c>
    </row>
    <row r="35719" spans="2:3" x14ac:dyDescent="0.3">
      <c r="B35719" s="1">
        <f t="shared" si="558"/>
        <v>45906.041666695543</v>
      </c>
      <c r="C35719">
        <v>0</v>
      </c>
    </row>
    <row r="35720" spans="2:3" x14ac:dyDescent="0.3">
      <c r="B35720" s="1">
        <f t="shared" si="558"/>
        <v>45906.048611139988</v>
      </c>
      <c r="C35720">
        <v>0</v>
      </c>
    </row>
    <row r="35721" spans="2:3" x14ac:dyDescent="0.3">
      <c r="B35721" s="1">
        <f t="shared" si="558"/>
        <v>45906.055555584433</v>
      </c>
      <c r="C35721">
        <v>0</v>
      </c>
    </row>
    <row r="35722" spans="2:3" x14ac:dyDescent="0.3">
      <c r="B35722" s="1">
        <f t="shared" si="558"/>
        <v>45906.062500028878</v>
      </c>
      <c r="C35722">
        <v>0</v>
      </c>
    </row>
    <row r="35723" spans="2:3" x14ac:dyDescent="0.3">
      <c r="B35723" s="1">
        <f t="shared" si="558"/>
        <v>45906.069444473324</v>
      </c>
      <c r="C35723">
        <v>0</v>
      </c>
    </row>
    <row r="35724" spans="2:3" x14ac:dyDescent="0.3">
      <c r="B35724" s="1">
        <f t="shared" si="558"/>
        <v>45906.076388917769</v>
      </c>
      <c r="C35724">
        <v>0</v>
      </c>
    </row>
    <row r="35725" spans="2:3" x14ac:dyDescent="0.3">
      <c r="B35725" s="1">
        <f t="shared" si="558"/>
        <v>45906.083333362214</v>
      </c>
      <c r="C35725">
        <v>0</v>
      </c>
    </row>
    <row r="35726" spans="2:3" x14ac:dyDescent="0.3">
      <c r="B35726" s="1">
        <f t="shared" si="558"/>
        <v>45906.090277806659</v>
      </c>
      <c r="C35726">
        <v>0</v>
      </c>
    </row>
    <row r="35727" spans="2:3" x14ac:dyDescent="0.3">
      <c r="B35727" s="1">
        <f t="shared" si="558"/>
        <v>45906.097222251105</v>
      </c>
      <c r="C35727">
        <v>0</v>
      </c>
    </row>
    <row r="35728" spans="2:3" x14ac:dyDescent="0.3">
      <c r="B35728" s="1">
        <f t="shared" si="558"/>
        <v>45906.10416669555</v>
      </c>
      <c r="C35728">
        <v>0</v>
      </c>
    </row>
    <row r="35729" spans="2:3" x14ac:dyDescent="0.3">
      <c r="B35729" s="1">
        <f t="shared" si="558"/>
        <v>45906.111111139995</v>
      </c>
      <c r="C35729">
        <v>0</v>
      </c>
    </row>
    <row r="35730" spans="2:3" x14ac:dyDescent="0.3">
      <c r="B35730" s="1">
        <f t="shared" si="558"/>
        <v>45906.11805558444</v>
      </c>
      <c r="C35730">
        <v>0</v>
      </c>
    </row>
    <row r="35731" spans="2:3" x14ac:dyDescent="0.3">
      <c r="B35731" s="1">
        <f t="shared" si="558"/>
        <v>45906.125000028886</v>
      </c>
      <c r="C35731">
        <v>0</v>
      </c>
    </row>
    <row r="35732" spans="2:3" x14ac:dyDescent="0.3">
      <c r="B35732" s="1">
        <f t="shared" si="558"/>
        <v>45906.131944473331</v>
      </c>
      <c r="C35732">
        <v>0</v>
      </c>
    </row>
    <row r="35733" spans="2:3" x14ac:dyDescent="0.3">
      <c r="B35733" s="1">
        <f t="shared" si="558"/>
        <v>45906.138888917776</v>
      </c>
      <c r="C35733">
        <v>0</v>
      </c>
    </row>
    <row r="35734" spans="2:3" x14ac:dyDescent="0.3">
      <c r="B35734" s="1">
        <f t="shared" si="558"/>
        <v>45906.145833362221</v>
      </c>
      <c r="C35734">
        <v>0</v>
      </c>
    </row>
    <row r="35735" spans="2:3" x14ac:dyDescent="0.3">
      <c r="B35735" s="1">
        <f t="shared" si="558"/>
        <v>45906.152777806667</v>
      </c>
      <c r="C35735">
        <v>0</v>
      </c>
    </row>
    <row r="35736" spans="2:3" x14ac:dyDescent="0.3">
      <c r="B35736" s="1">
        <f t="shared" si="558"/>
        <v>45906.159722251112</v>
      </c>
      <c r="C35736">
        <v>0</v>
      </c>
    </row>
    <row r="35737" spans="2:3" x14ac:dyDescent="0.3">
      <c r="B35737" s="1">
        <f t="shared" si="558"/>
        <v>45906.166666695557</v>
      </c>
      <c r="C35737">
        <v>0</v>
      </c>
    </row>
    <row r="35738" spans="2:3" x14ac:dyDescent="0.3">
      <c r="B35738" s="1">
        <f t="shared" si="558"/>
        <v>45906.173611140002</v>
      </c>
      <c r="C35738">
        <v>0</v>
      </c>
    </row>
    <row r="35739" spans="2:3" x14ac:dyDescent="0.3">
      <c r="B35739" s="1">
        <f t="shared" si="558"/>
        <v>45906.180555584448</v>
      </c>
      <c r="C35739">
        <v>0</v>
      </c>
    </row>
    <row r="35740" spans="2:3" x14ac:dyDescent="0.3">
      <c r="B35740" s="1">
        <f t="shared" si="558"/>
        <v>45906.187500028893</v>
      </c>
      <c r="C35740">
        <v>0</v>
      </c>
    </row>
    <row r="35741" spans="2:3" x14ac:dyDescent="0.3">
      <c r="B35741" s="1">
        <f t="shared" si="558"/>
        <v>45906.194444473338</v>
      </c>
      <c r="C35741">
        <v>0</v>
      </c>
    </row>
    <row r="35742" spans="2:3" x14ac:dyDescent="0.3">
      <c r="B35742" s="1">
        <f t="shared" si="558"/>
        <v>45906.201388917783</v>
      </c>
      <c r="C35742">
        <v>0</v>
      </c>
    </row>
    <row r="35743" spans="2:3" x14ac:dyDescent="0.3">
      <c r="B35743" s="1">
        <f t="shared" si="558"/>
        <v>45906.208333362229</v>
      </c>
      <c r="C35743">
        <v>0</v>
      </c>
    </row>
    <row r="35744" spans="2:3" x14ac:dyDescent="0.3">
      <c r="B35744" s="1">
        <f t="shared" si="558"/>
        <v>45906.215277806674</v>
      </c>
      <c r="C35744">
        <v>0</v>
      </c>
    </row>
    <row r="35745" spans="2:3" x14ac:dyDescent="0.3">
      <c r="B35745" s="1">
        <f t="shared" si="558"/>
        <v>45906.222222251119</v>
      </c>
      <c r="C35745">
        <v>0</v>
      </c>
    </row>
    <row r="35746" spans="2:3" x14ac:dyDescent="0.3">
      <c r="B35746" s="1">
        <f t="shared" si="558"/>
        <v>45906.229166695564</v>
      </c>
      <c r="C35746">
        <v>0</v>
      </c>
    </row>
    <row r="35747" spans="2:3" x14ac:dyDescent="0.3">
      <c r="B35747" s="1">
        <f t="shared" si="558"/>
        <v>45906.23611114001</v>
      </c>
      <c r="C35747">
        <v>0</v>
      </c>
    </row>
    <row r="35748" spans="2:3" x14ac:dyDescent="0.3">
      <c r="B35748" s="1">
        <f t="shared" si="558"/>
        <v>45906.243055584455</v>
      </c>
      <c r="C35748">
        <v>0</v>
      </c>
    </row>
    <row r="35749" spans="2:3" x14ac:dyDescent="0.3">
      <c r="B35749" s="1">
        <f t="shared" si="558"/>
        <v>45906.2500000289</v>
      </c>
      <c r="C35749">
        <v>0</v>
      </c>
    </row>
    <row r="35750" spans="2:3" x14ac:dyDescent="0.3">
      <c r="B35750" s="1">
        <f t="shared" si="558"/>
        <v>45906.256944473345</v>
      </c>
      <c r="C35750">
        <v>0</v>
      </c>
    </row>
    <row r="35751" spans="2:3" x14ac:dyDescent="0.3">
      <c r="B35751" s="1">
        <f t="shared" si="558"/>
        <v>45906.263888917791</v>
      </c>
      <c r="C35751">
        <v>0</v>
      </c>
    </row>
    <row r="35752" spans="2:3" x14ac:dyDescent="0.3">
      <c r="B35752" s="1">
        <f t="shared" si="558"/>
        <v>45906.270833362236</v>
      </c>
      <c r="C35752">
        <v>0</v>
      </c>
    </row>
    <row r="35753" spans="2:3" x14ac:dyDescent="0.3">
      <c r="B35753" s="1">
        <f t="shared" si="558"/>
        <v>45906.277777806681</v>
      </c>
      <c r="C35753">
        <v>0</v>
      </c>
    </row>
    <row r="35754" spans="2:3" x14ac:dyDescent="0.3">
      <c r="B35754" s="1">
        <f t="shared" si="558"/>
        <v>45906.284722251126</v>
      </c>
      <c r="C35754">
        <v>0</v>
      </c>
    </row>
    <row r="35755" spans="2:3" x14ac:dyDescent="0.3">
      <c r="B35755" s="1">
        <f t="shared" si="558"/>
        <v>45906.291666695572</v>
      </c>
      <c r="C35755">
        <v>0</v>
      </c>
    </row>
    <row r="35756" spans="2:3" x14ac:dyDescent="0.3">
      <c r="B35756" s="1">
        <f t="shared" si="558"/>
        <v>45906.298611140017</v>
      </c>
      <c r="C35756">
        <v>0</v>
      </c>
    </row>
    <row r="35757" spans="2:3" x14ac:dyDescent="0.3">
      <c r="B35757" s="1">
        <f t="shared" si="558"/>
        <v>45906.305555584462</v>
      </c>
      <c r="C35757">
        <v>0</v>
      </c>
    </row>
    <row r="35758" spans="2:3" x14ac:dyDescent="0.3">
      <c r="B35758" s="1">
        <f t="shared" si="558"/>
        <v>45906.312500028907</v>
      </c>
      <c r="C35758">
        <v>0</v>
      </c>
    </row>
    <row r="35759" spans="2:3" x14ac:dyDescent="0.3">
      <c r="B35759" s="1">
        <f t="shared" si="558"/>
        <v>45906.319444473353</v>
      </c>
      <c r="C35759">
        <v>0</v>
      </c>
    </row>
    <row r="35760" spans="2:3" x14ac:dyDescent="0.3">
      <c r="B35760" s="1">
        <f t="shared" si="558"/>
        <v>45906.326388917798</v>
      </c>
      <c r="C35760">
        <v>0</v>
      </c>
    </row>
    <row r="35761" spans="2:3" x14ac:dyDescent="0.3">
      <c r="B35761" s="1">
        <f t="shared" si="558"/>
        <v>45906.333333362243</v>
      </c>
      <c r="C35761">
        <v>0</v>
      </c>
    </row>
    <row r="35762" spans="2:3" x14ac:dyDescent="0.3">
      <c r="B35762" s="1">
        <f t="shared" si="558"/>
        <v>45906.340277806688</v>
      </c>
      <c r="C35762">
        <v>0</v>
      </c>
    </row>
    <row r="35763" spans="2:3" x14ac:dyDescent="0.3">
      <c r="B35763" s="1">
        <f t="shared" si="558"/>
        <v>45906.347222251134</v>
      </c>
      <c r="C35763">
        <v>0</v>
      </c>
    </row>
    <row r="35764" spans="2:3" x14ac:dyDescent="0.3">
      <c r="B35764" s="1">
        <f t="shared" si="558"/>
        <v>45906.354166695579</v>
      </c>
      <c r="C35764">
        <v>0</v>
      </c>
    </row>
    <row r="35765" spans="2:3" x14ac:dyDescent="0.3">
      <c r="B35765" s="1">
        <f t="shared" si="558"/>
        <v>45906.361111140024</v>
      </c>
      <c r="C35765">
        <v>0</v>
      </c>
    </row>
    <row r="35766" spans="2:3" x14ac:dyDescent="0.3">
      <c r="B35766" s="1">
        <f t="shared" si="558"/>
        <v>45906.368055584469</v>
      </c>
      <c r="C35766">
        <v>0</v>
      </c>
    </row>
    <row r="35767" spans="2:3" x14ac:dyDescent="0.3">
      <c r="B35767" s="1">
        <f t="shared" si="558"/>
        <v>45906.375000028915</v>
      </c>
      <c r="C35767">
        <v>0</v>
      </c>
    </row>
    <row r="35768" spans="2:3" x14ac:dyDescent="0.3">
      <c r="B35768" s="1">
        <f t="shared" si="558"/>
        <v>45906.38194447336</v>
      </c>
      <c r="C35768">
        <v>0</v>
      </c>
    </row>
    <row r="35769" spans="2:3" x14ac:dyDescent="0.3">
      <c r="B35769" s="1">
        <f t="shared" si="558"/>
        <v>45906.388888917805</v>
      </c>
      <c r="C35769">
        <v>0</v>
      </c>
    </row>
    <row r="35770" spans="2:3" x14ac:dyDescent="0.3">
      <c r="B35770" s="1">
        <f t="shared" si="558"/>
        <v>45906.39583336225</v>
      </c>
      <c r="C35770">
        <v>0</v>
      </c>
    </row>
    <row r="35771" spans="2:3" x14ac:dyDescent="0.3">
      <c r="B35771" s="1">
        <f t="shared" si="558"/>
        <v>45906.402777806696</v>
      </c>
      <c r="C35771">
        <v>0</v>
      </c>
    </row>
    <row r="35772" spans="2:3" x14ac:dyDescent="0.3">
      <c r="B35772" s="1">
        <f t="shared" si="558"/>
        <v>45906.409722251141</v>
      </c>
      <c r="C35772">
        <v>0</v>
      </c>
    </row>
    <row r="35773" spans="2:3" x14ac:dyDescent="0.3">
      <c r="B35773" s="1">
        <f t="shared" si="558"/>
        <v>45906.416666695586</v>
      </c>
      <c r="C35773">
        <v>0</v>
      </c>
    </row>
    <row r="35774" spans="2:3" x14ac:dyDescent="0.3">
      <c r="B35774" s="1">
        <f t="shared" si="558"/>
        <v>45906.423611140031</v>
      </c>
      <c r="C35774">
        <v>0</v>
      </c>
    </row>
    <row r="35775" spans="2:3" x14ac:dyDescent="0.3">
      <c r="B35775" s="1">
        <f t="shared" si="558"/>
        <v>45906.430555584477</v>
      </c>
      <c r="C35775">
        <v>0</v>
      </c>
    </row>
    <row r="35776" spans="2:3" x14ac:dyDescent="0.3">
      <c r="B35776" s="1">
        <f t="shared" si="558"/>
        <v>45906.437500028922</v>
      </c>
      <c r="C35776">
        <v>0</v>
      </c>
    </row>
    <row r="35777" spans="2:3" x14ac:dyDescent="0.3">
      <c r="B35777" s="1">
        <f t="shared" si="558"/>
        <v>45906.444444473367</v>
      </c>
      <c r="C35777">
        <v>0</v>
      </c>
    </row>
    <row r="35778" spans="2:3" x14ac:dyDescent="0.3">
      <c r="B35778" s="1">
        <f t="shared" si="558"/>
        <v>45906.451388917812</v>
      </c>
      <c r="C35778">
        <v>0</v>
      </c>
    </row>
    <row r="35779" spans="2:3" x14ac:dyDescent="0.3">
      <c r="B35779" s="1">
        <f t="shared" si="558"/>
        <v>45906.458333362258</v>
      </c>
      <c r="C35779">
        <v>0</v>
      </c>
    </row>
    <row r="35780" spans="2:3" x14ac:dyDescent="0.3">
      <c r="B35780" s="1">
        <f t="shared" si="558"/>
        <v>45906.465277806703</v>
      </c>
      <c r="C35780">
        <v>0</v>
      </c>
    </row>
    <row r="35781" spans="2:3" x14ac:dyDescent="0.3">
      <c r="B35781" s="1">
        <f t="shared" ref="B35781:B35844" si="559">B35780+(B35780-B35779)</f>
        <v>45906.472222251148</v>
      </c>
      <c r="C35781">
        <v>0</v>
      </c>
    </row>
    <row r="35782" spans="2:3" x14ac:dyDescent="0.3">
      <c r="B35782" s="1">
        <f t="shared" si="559"/>
        <v>45906.479166695593</v>
      </c>
      <c r="C35782">
        <v>0</v>
      </c>
    </row>
    <row r="35783" spans="2:3" x14ac:dyDescent="0.3">
      <c r="B35783" s="1">
        <f t="shared" si="559"/>
        <v>45906.486111140039</v>
      </c>
      <c r="C35783">
        <v>0</v>
      </c>
    </row>
    <row r="35784" spans="2:3" x14ac:dyDescent="0.3">
      <c r="B35784" s="1">
        <f t="shared" si="559"/>
        <v>45906.493055584484</v>
      </c>
      <c r="C35784">
        <v>0</v>
      </c>
    </row>
    <row r="35785" spans="2:3" x14ac:dyDescent="0.3">
      <c r="B35785" s="1">
        <f t="shared" si="559"/>
        <v>45906.500000028929</v>
      </c>
      <c r="C35785">
        <v>0</v>
      </c>
    </row>
    <row r="35786" spans="2:3" x14ac:dyDescent="0.3">
      <c r="B35786" s="1">
        <f t="shared" si="559"/>
        <v>45906.506944473374</v>
      </c>
      <c r="C35786">
        <v>0</v>
      </c>
    </row>
    <row r="35787" spans="2:3" x14ac:dyDescent="0.3">
      <c r="B35787" s="1">
        <f t="shared" si="559"/>
        <v>45906.51388891782</v>
      </c>
      <c r="C35787">
        <v>0</v>
      </c>
    </row>
    <row r="35788" spans="2:3" x14ac:dyDescent="0.3">
      <c r="B35788" s="1">
        <f t="shared" si="559"/>
        <v>45906.520833362265</v>
      </c>
      <c r="C35788">
        <v>0</v>
      </c>
    </row>
    <row r="35789" spans="2:3" x14ac:dyDescent="0.3">
      <c r="B35789" s="1">
        <f t="shared" si="559"/>
        <v>45906.52777780671</v>
      </c>
      <c r="C35789">
        <v>0</v>
      </c>
    </row>
    <row r="35790" spans="2:3" x14ac:dyDescent="0.3">
      <c r="B35790" s="1">
        <f t="shared" si="559"/>
        <v>45906.534722251155</v>
      </c>
      <c r="C35790">
        <v>0</v>
      </c>
    </row>
    <row r="35791" spans="2:3" x14ac:dyDescent="0.3">
      <c r="B35791" s="1">
        <f t="shared" si="559"/>
        <v>45906.541666695601</v>
      </c>
      <c r="C35791">
        <v>0</v>
      </c>
    </row>
    <row r="35792" spans="2:3" x14ac:dyDescent="0.3">
      <c r="B35792" s="1">
        <f t="shared" si="559"/>
        <v>45906.548611140046</v>
      </c>
      <c r="C35792">
        <v>0</v>
      </c>
    </row>
    <row r="35793" spans="2:3" x14ac:dyDescent="0.3">
      <c r="B35793" s="1">
        <f t="shared" si="559"/>
        <v>45906.555555584491</v>
      </c>
      <c r="C35793">
        <v>0</v>
      </c>
    </row>
    <row r="35794" spans="2:3" x14ac:dyDescent="0.3">
      <c r="B35794" s="1">
        <f t="shared" si="559"/>
        <v>45906.562500028936</v>
      </c>
      <c r="C35794">
        <v>0</v>
      </c>
    </row>
    <row r="35795" spans="2:3" x14ac:dyDescent="0.3">
      <c r="B35795" s="1">
        <f t="shared" si="559"/>
        <v>45906.569444473382</v>
      </c>
      <c r="C35795">
        <v>0</v>
      </c>
    </row>
    <row r="35796" spans="2:3" x14ac:dyDescent="0.3">
      <c r="B35796" s="1">
        <f t="shared" si="559"/>
        <v>45906.576388917827</v>
      </c>
      <c r="C35796">
        <v>0</v>
      </c>
    </row>
    <row r="35797" spans="2:3" x14ac:dyDescent="0.3">
      <c r="B35797" s="1">
        <f t="shared" si="559"/>
        <v>45906.583333362272</v>
      </c>
      <c r="C35797">
        <v>0</v>
      </c>
    </row>
    <row r="35798" spans="2:3" x14ac:dyDescent="0.3">
      <c r="B35798" s="1">
        <f t="shared" si="559"/>
        <v>45906.590277806717</v>
      </c>
      <c r="C35798">
        <v>0</v>
      </c>
    </row>
    <row r="35799" spans="2:3" x14ac:dyDescent="0.3">
      <c r="B35799" s="1">
        <f t="shared" si="559"/>
        <v>45906.597222251163</v>
      </c>
      <c r="C35799">
        <v>0</v>
      </c>
    </row>
    <row r="35800" spans="2:3" x14ac:dyDescent="0.3">
      <c r="B35800" s="1">
        <f t="shared" si="559"/>
        <v>45906.604166695608</v>
      </c>
      <c r="C35800">
        <v>0</v>
      </c>
    </row>
    <row r="35801" spans="2:3" x14ac:dyDescent="0.3">
      <c r="B35801" s="1">
        <f t="shared" si="559"/>
        <v>45906.611111140053</v>
      </c>
      <c r="C35801">
        <v>0</v>
      </c>
    </row>
    <row r="35802" spans="2:3" x14ac:dyDescent="0.3">
      <c r="B35802" s="1">
        <f t="shared" si="559"/>
        <v>45906.618055584499</v>
      </c>
      <c r="C35802">
        <v>0</v>
      </c>
    </row>
    <row r="35803" spans="2:3" x14ac:dyDescent="0.3">
      <c r="B35803" s="1">
        <f t="shared" si="559"/>
        <v>45906.625000028944</v>
      </c>
      <c r="C35803">
        <v>0</v>
      </c>
    </row>
    <row r="35804" spans="2:3" x14ac:dyDescent="0.3">
      <c r="B35804" s="1">
        <f t="shared" si="559"/>
        <v>45906.631944473389</v>
      </c>
      <c r="C35804">
        <v>0</v>
      </c>
    </row>
    <row r="35805" spans="2:3" x14ac:dyDescent="0.3">
      <c r="B35805" s="1">
        <f t="shared" si="559"/>
        <v>45906.638888917834</v>
      </c>
      <c r="C35805">
        <v>0</v>
      </c>
    </row>
    <row r="35806" spans="2:3" x14ac:dyDescent="0.3">
      <c r="B35806" s="1">
        <f t="shared" si="559"/>
        <v>45906.64583336228</v>
      </c>
      <c r="C35806">
        <v>0</v>
      </c>
    </row>
    <row r="35807" spans="2:3" x14ac:dyDescent="0.3">
      <c r="B35807" s="1">
        <f t="shared" si="559"/>
        <v>45906.652777806725</v>
      </c>
      <c r="C35807">
        <v>0</v>
      </c>
    </row>
    <row r="35808" spans="2:3" x14ac:dyDescent="0.3">
      <c r="B35808" s="1">
        <f t="shared" si="559"/>
        <v>45906.65972225117</v>
      </c>
      <c r="C35808">
        <v>0</v>
      </c>
    </row>
    <row r="35809" spans="2:3" x14ac:dyDescent="0.3">
      <c r="B35809" s="1">
        <f t="shared" si="559"/>
        <v>45906.666666695615</v>
      </c>
      <c r="C35809">
        <v>0</v>
      </c>
    </row>
    <row r="35810" spans="2:3" x14ac:dyDescent="0.3">
      <c r="B35810" s="1">
        <f t="shared" si="559"/>
        <v>45906.673611140061</v>
      </c>
      <c r="C35810">
        <v>0</v>
      </c>
    </row>
    <row r="35811" spans="2:3" x14ac:dyDescent="0.3">
      <c r="B35811" s="1">
        <f t="shared" si="559"/>
        <v>45906.680555584506</v>
      </c>
      <c r="C35811">
        <v>0</v>
      </c>
    </row>
    <row r="35812" spans="2:3" x14ac:dyDescent="0.3">
      <c r="B35812" s="1">
        <f t="shared" si="559"/>
        <v>45906.687500028951</v>
      </c>
      <c r="C35812">
        <v>0</v>
      </c>
    </row>
    <row r="35813" spans="2:3" x14ac:dyDescent="0.3">
      <c r="B35813" s="1">
        <f t="shared" si="559"/>
        <v>45906.694444473396</v>
      </c>
      <c r="C35813">
        <v>0</v>
      </c>
    </row>
    <row r="35814" spans="2:3" x14ac:dyDescent="0.3">
      <c r="B35814" s="1">
        <f t="shared" si="559"/>
        <v>45906.701388917842</v>
      </c>
      <c r="C35814">
        <v>0</v>
      </c>
    </row>
    <row r="35815" spans="2:3" x14ac:dyDescent="0.3">
      <c r="B35815" s="1">
        <f t="shared" si="559"/>
        <v>45906.708333362287</v>
      </c>
      <c r="C35815">
        <v>0</v>
      </c>
    </row>
    <row r="35816" spans="2:3" x14ac:dyDescent="0.3">
      <c r="B35816" s="1">
        <f t="shared" si="559"/>
        <v>45906.715277806732</v>
      </c>
      <c r="C35816">
        <v>0</v>
      </c>
    </row>
    <row r="35817" spans="2:3" x14ac:dyDescent="0.3">
      <c r="B35817" s="1">
        <f t="shared" si="559"/>
        <v>45906.722222251177</v>
      </c>
      <c r="C35817">
        <v>0</v>
      </c>
    </row>
    <row r="35818" spans="2:3" x14ac:dyDescent="0.3">
      <c r="B35818" s="1">
        <f t="shared" si="559"/>
        <v>45906.729166695623</v>
      </c>
      <c r="C35818">
        <v>0</v>
      </c>
    </row>
    <row r="35819" spans="2:3" x14ac:dyDescent="0.3">
      <c r="B35819" s="1">
        <f t="shared" si="559"/>
        <v>45906.736111140068</v>
      </c>
      <c r="C35819">
        <v>0</v>
      </c>
    </row>
    <row r="35820" spans="2:3" x14ac:dyDescent="0.3">
      <c r="B35820" s="1">
        <f t="shared" si="559"/>
        <v>45906.743055584513</v>
      </c>
      <c r="C35820">
        <v>0</v>
      </c>
    </row>
    <row r="35821" spans="2:3" x14ac:dyDescent="0.3">
      <c r="B35821" s="1">
        <f t="shared" si="559"/>
        <v>45906.750000028958</v>
      </c>
      <c r="C35821">
        <v>0</v>
      </c>
    </row>
    <row r="35822" spans="2:3" x14ac:dyDescent="0.3">
      <c r="B35822" s="1">
        <f t="shared" si="559"/>
        <v>45906.756944473404</v>
      </c>
      <c r="C35822">
        <v>0</v>
      </c>
    </row>
    <row r="35823" spans="2:3" x14ac:dyDescent="0.3">
      <c r="B35823" s="1">
        <f t="shared" si="559"/>
        <v>45906.763888917849</v>
      </c>
      <c r="C35823">
        <v>0</v>
      </c>
    </row>
    <row r="35824" spans="2:3" x14ac:dyDescent="0.3">
      <c r="B35824" s="1">
        <f t="shared" si="559"/>
        <v>45906.770833362294</v>
      </c>
      <c r="C35824">
        <v>0</v>
      </c>
    </row>
    <row r="35825" spans="2:3" x14ac:dyDescent="0.3">
      <c r="B35825" s="1">
        <f t="shared" si="559"/>
        <v>45906.777777806739</v>
      </c>
      <c r="C35825">
        <v>0</v>
      </c>
    </row>
    <row r="35826" spans="2:3" x14ac:dyDescent="0.3">
      <c r="B35826" s="1">
        <f t="shared" si="559"/>
        <v>45906.784722251185</v>
      </c>
      <c r="C35826">
        <v>0</v>
      </c>
    </row>
    <row r="35827" spans="2:3" x14ac:dyDescent="0.3">
      <c r="B35827" s="1">
        <f t="shared" si="559"/>
        <v>45906.79166669563</v>
      </c>
      <c r="C35827">
        <v>0</v>
      </c>
    </row>
    <row r="35828" spans="2:3" x14ac:dyDescent="0.3">
      <c r="B35828" s="1">
        <f t="shared" si="559"/>
        <v>45906.798611140075</v>
      </c>
      <c r="C35828">
        <v>0</v>
      </c>
    </row>
    <row r="35829" spans="2:3" x14ac:dyDescent="0.3">
      <c r="B35829" s="1">
        <f t="shared" si="559"/>
        <v>45906.80555558452</v>
      </c>
      <c r="C35829">
        <v>0</v>
      </c>
    </row>
    <row r="35830" spans="2:3" x14ac:dyDescent="0.3">
      <c r="B35830" s="1">
        <f t="shared" si="559"/>
        <v>45906.812500028966</v>
      </c>
      <c r="C35830">
        <v>0</v>
      </c>
    </row>
    <row r="35831" spans="2:3" x14ac:dyDescent="0.3">
      <c r="B35831" s="1">
        <f t="shared" si="559"/>
        <v>45906.819444473411</v>
      </c>
      <c r="C35831">
        <v>0</v>
      </c>
    </row>
    <row r="35832" spans="2:3" x14ac:dyDescent="0.3">
      <c r="B35832" s="1">
        <f t="shared" si="559"/>
        <v>45906.826388917856</v>
      </c>
      <c r="C35832">
        <v>0</v>
      </c>
    </row>
    <row r="35833" spans="2:3" x14ac:dyDescent="0.3">
      <c r="B35833" s="1">
        <f t="shared" si="559"/>
        <v>45906.833333362301</v>
      </c>
      <c r="C35833">
        <v>0</v>
      </c>
    </row>
    <row r="35834" spans="2:3" x14ac:dyDescent="0.3">
      <c r="B35834" s="1">
        <f t="shared" si="559"/>
        <v>45906.840277806747</v>
      </c>
      <c r="C35834">
        <v>0</v>
      </c>
    </row>
    <row r="35835" spans="2:3" x14ac:dyDescent="0.3">
      <c r="B35835" s="1">
        <f t="shared" si="559"/>
        <v>45906.847222251192</v>
      </c>
      <c r="C35835">
        <v>0</v>
      </c>
    </row>
    <row r="35836" spans="2:3" x14ac:dyDescent="0.3">
      <c r="B35836" s="1">
        <f t="shared" si="559"/>
        <v>45906.854166695637</v>
      </c>
      <c r="C35836">
        <v>0</v>
      </c>
    </row>
    <row r="35837" spans="2:3" x14ac:dyDescent="0.3">
      <c r="B35837" s="1">
        <f t="shared" si="559"/>
        <v>45906.861111140082</v>
      </c>
      <c r="C35837">
        <v>0</v>
      </c>
    </row>
    <row r="35838" spans="2:3" x14ac:dyDescent="0.3">
      <c r="B35838" s="1">
        <f t="shared" si="559"/>
        <v>45906.868055584528</v>
      </c>
      <c r="C35838">
        <v>0</v>
      </c>
    </row>
    <row r="35839" spans="2:3" x14ac:dyDescent="0.3">
      <c r="B35839" s="1">
        <f t="shared" si="559"/>
        <v>45906.875000028973</v>
      </c>
      <c r="C35839">
        <v>0</v>
      </c>
    </row>
    <row r="35840" spans="2:3" x14ac:dyDescent="0.3">
      <c r="B35840" s="1">
        <f t="shared" si="559"/>
        <v>45906.881944473418</v>
      </c>
      <c r="C35840">
        <v>0</v>
      </c>
    </row>
    <row r="35841" spans="2:3" x14ac:dyDescent="0.3">
      <c r="B35841" s="1">
        <f t="shared" si="559"/>
        <v>45906.888888917863</v>
      </c>
      <c r="C35841">
        <v>0</v>
      </c>
    </row>
    <row r="35842" spans="2:3" x14ac:dyDescent="0.3">
      <c r="B35842" s="1">
        <f t="shared" si="559"/>
        <v>45906.895833362309</v>
      </c>
      <c r="C35842">
        <v>0</v>
      </c>
    </row>
    <row r="35843" spans="2:3" x14ac:dyDescent="0.3">
      <c r="B35843" s="1">
        <f t="shared" si="559"/>
        <v>45906.902777806754</v>
      </c>
      <c r="C35843">
        <v>0</v>
      </c>
    </row>
    <row r="35844" spans="2:3" x14ac:dyDescent="0.3">
      <c r="B35844" s="1">
        <f t="shared" si="559"/>
        <v>45906.909722251199</v>
      </c>
      <c r="C35844">
        <v>0</v>
      </c>
    </row>
    <row r="35845" spans="2:3" x14ac:dyDescent="0.3">
      <c r="B35845" s="1">
        <f t="shared" ref="B35845:B35908" si="560">B35844+(B35844-B35843)</f>
        <v>45906.916666695644</v>
      </c>
      <c r="C35845">
        <v>0</v>
      </c>
    </row>
    <row r="35846" spans="2:3" x14ac:dyDescent="0.3">
      <c r="B35846" s="1">
        <f t="shared" si="560"/>
        <v>45906.92361114009</v>
      </c>
      <c r="C35846">
        <v>0</v>
      </c>
    </row>
    <row r="35847" spans="2:3" x14ac:dyDescent="0.3">
      <c r="B35847" s="1">
        <f t="shared" si="560"/>
        <v>45906.930555584535</v>
      </c>
      <c r="C35847">
        <v>0</v>
      </c>
    </row>
    <row r="35848" spans="2:3" x14ac:dyDescent="0.3">
      <c r="B35848" s="1">
        <f t="shared" si="560"/>
        <v>45906.93750002898</v>
      </c>
      <c r="C35848">
        <v>0</v>
      </c>
    </row>
    <row r="35849" spans="2:3" x14ac:dyDescent="0.3">
      <c r="B35849" s="1">
        <f t="shared" si="560"/>
        <v>45906.944444473425</v>
      </c>
      <c r="C35849">
        <v>0</v>
      </c>
    </row>
    <row r="35850" spans="2:3" x14ac:dyDescent="0.3">
      <c r="B35850" s="1">
        <f t="shared" si="560"/>
        <v>45906.951388917871</v>
      </c>
      <c r="C35850">
        <v>0</v>
      </c>
    </row>
    <row r="35851" spans="2:3" x14ac:dyDescent="0.3">
      <c r="B35851" s="1">
        <f t="shared" si="560"/>
        <v>45906.958333362316</v>
      </c>
      <c r="C35851">
        <v>0</v>
      </c>
    </row>
    <row r="35852" spans="2:3" x14ac:dyDescent="0.3">
      <c r="B35852" s="1">
        <f t="shared" si="560"/>
        <v>45906.965277806761</v>
      </c>
      <c r="C35852">
        <v>0</v>
      </c>
    </row>
    <row r="35853" spans="2:3" x14ac:dyDescent="0.3">
      <c r="B35853" s="1">
        <f t="shared" si="560"/>
        <v>45906.972222251206</v>
      </c>
      <c r="C35853">
        <v>0</v>
      </c>
    </row>
    <row r="35854" spans="2:3" x14ac:dyDescent="0.3">
      <c r="B35854" s="1">
        <f t="shared" si="560"/>
        <v>45906.979166695652</v>
      </c>
      <c r="C35854">
        <v>0</v>
      </c>
    </row>
    <row r="35855" spans="2:3" x14ac:dyDescent="0.3">
      <c r="B35855" s="1">
        <f t="shared" si="560"/>
        <v>45906.986111140097</v>
      </c>
      <c r="C35855">
        <v>0</v>
      </c>
    </row>
    <row r="35856" spans="2:3" x14ac:dyDescent="0.3">
      <c r="B35856" s="1">
        <f t="shared" si="560"/>
        <v>45906.993055584542</v>
      </c>
      <c r="C35856">
        <v>0</v>
      </c>
    </row>
    <row r="35857" spans="2:3" x14ac:dyDescent="0.3">
      <c r="B35857" s="1">
        <f t="shared" si="560"/>
        <v>45907.000000028987</v>
      </c>
      <c r="C35857">
        <v>0</v>
      </c>
    </row>
    <row r="35858" spans="2:3" x14ac:dyDescent="0.3">
      <c r="B35858" s="1">
        <f t="shared" si="560"/>
        <v>45907.006944473433</v>
      </c>
      <c r="C35858">
        <v>0</v>
      </c>
    </row>
    <row r="35859" spans="2:3" x14ac:dyDescent="0.3">
      <c r="B35859" s="1">
        <f t="shared" si="560"/>
        <v>45907.013888917878</v>
      </c>
      <c r="C35859">
        <v>0</v>
      </c>
    </row>
    <row r="35860" spans="2:3" x14ac:dyDescent="0.3">
      <c r="B35860" s="1">
        <f t="shared" si="560"/>
        <v>45907.020833362323</v>
      </c>
      <c r="C35860">
        <v>0</v>
      </c>
    </row>
    <row r="35861" spans="2:3" x14ac:dyDescent="0.3">
      <c r="B35861" s="1">
        <f t="shared" si="560"/>
        <v>45907.027777806768</v>
      </c>
      <c r="C35861">
        <v>0</v>
      </c>
    </row>
    <row r="35862" spans="2:3" x14ac:dyDescent="0.3">
      <c r="B35862" s="1">
        <f t="shared" si="560"/>
        <v>45907.034722251214</v>
      </c>
      <c r="C35862">
        <v>0</v>
      </c>
    </row>
    <row r="35863" spans="2:3" x14ac:dyDescent="0.3">
      <c r="B35863" s="1">
        <f t="shared" si="560"/>
        <v>45907.041666695659</v>
      </c>
      <c r="C35863">
        <v>0</v>
      </c>
    </row>
    <row r="35864" spans="2:3" x14ac:dyDescent="0.3">
      <c r="B35864" s="1">
        <f t="shared" si="560"/>
        <v>45907.048611140104</v>
      </c>
      <c r="C35864">
        <v>0</v>
      </c>
    </row>
    <row r="35865" spans="2:3" x14ac:dyDescent="0.3">
      <c r="B35865" s="1">
        <f t="shared" si="560"/>
        <v>45907.055555584549</v>
      </c>
      <c r="C35865">
        <v>0</v>
      </c>
    </row>
    <row r="35866" spans="2:3" x14ac:dyDescent="0.3">
      <c r="B35866" s="1">
        <f t="shared" si="560"/>
        <v>45907.062500028995</v>
      </c>
      <c r="C35866">
        <v>0</v>
      </c>
    </row>
    <row r="35867" spans="2:3" x14ac:dyDescent="0.3">
      <c r="B35867" s="1">
        <f t="shared" si="560"/>
        <v>45907.06944447344</v>
      </c>
      <c r="C35867">
        <v>0</v>
      </c>
    </row>
    <row r="35868" spans="2:3" x14ac:dyDescent="0.3">
      <c r="B35868" s="1">
        <f t="shared" si="560"/>
        <v>45907.076388917885</v>
      </c>
      <c r="C35868">
        <v>0</v>
      </c>
    </row>
    <row r="35869" spans="2:3" x14ac:dyDescent="0.3">
      <c r="B35869" s="1">
        <f t="shared" si="560"/>
        <v>45907.08333336233</v>
      </c>
      <c r="C35869">
        <v>0</v>
      </c>
    </row>
    <row r="35870" spans="2:3" x14ac:dyDescent="0.3">
      <c r="B35870" s="1">
        <f t="shared" si="560"/>
        <v>45907.090277806776</v>
      </c>
      <c r="C35870">
        <v>0</v>
      </c>
    </row>
    <row r="35871" spans="2:3" x14ac:dyDescent="0.3">
      <c r="B35871" s="1">
        <f t="shared" si="560"/>
        <v>45907.097222251221</v>
      </c>
      <c r="C35871">
        <v>0</v>
      </c>
    </row>
    <row r="35872" spans="2:3" x14ac:dyDescent="0.3">
      <c r="B35872" s="1">
        <f t="shared" si="560"/>
        <v>45907.104166695666</v>
      </c>
      <c r="C35872">
        <v>0</v>
      </c>
    </row>
    <row r="35873" spans="2:3" x14ac:dyDescent="0.3">
      <c r="B35873" s="1">
        <f t="shared" si="560"/>
        <v>45907.111111140111</v>
      </c>
      <c r="C35873">
        <v>0</v>
      </c>
    </row>
    <row r="35874" spans="2:3" x14ac:dyDescent="0.3">
      <c r="B35874" s="1">
        <f t="shared" si="560"/>
        <v>45907.118055584557</v>
      </c>
      <c r="C35874">
        <v>0</v>
      </c>
    </row>
    <row r="35875" spans="2:3" x14ac:dyDescent="0.3">
      <c r="B35875" s="1">
        <f t="shared" si="560"/>
        <v>45907.125000029002</v>
      </c>
      <c r="C35875">
        <v>0</v>
      </c>
    </row>
    <row r="35876" spans="2:3" x14ac:dyDescent="0.3">
      <c r="B35876" s="1">
        <f t="shared" si="560"/>
        <v>45907.131944473447</v>
      </c>
      <c r="C35876">
        <v>0</v>
      </c>
    </row>
    <row r="35877" spans="2:3" x14ac:dyDescent="0.3">
      <c r="B35877" s="1">
        <f t="shared" si="560"/>
        <v>45907.138888917892</v>
      </c>
      <c r="C35877">
        <v>0</v>
      </c>
    </row>
    <row r="35878" spans="2:3" x14ac:dyDescent="0.3">
      <c r="B35878" s="1">
        <f t="shared" si="560"/>
        <v>45907.145833362338</v>
      </c>
      <c r="C35878">
        <v>0</v>
      </c>
    </row>
    <row r="35879" spans="2:3" x14ac:dyDescent="0.3">
      <c r="B35879" s="1">
        <f t="shared" si="560"/>
        <v>45907.152777806783</v>
      </c>
      <c r="C35879">
        <v>0</v>
      </c>
    </row>
    <row r="35880" spans="2:3" x14ac:dyDescent="0.3">
      <c r="B35880" s="1">
        <f t="shared" si="560"/>
        <v>45907.159722251228</v>
      </c>
      <c r="C35880">
        <v>0</v>
      </c>
    </row>
    <row r="35881" spans="2:3" x14ac:dyDescent="0.3">
      <c r="B35881" s="1">
        <f t="shared" si="560"/>
        <v>45907.166666695673</v>
      </c>
      <c r="C35881">
        <v>0</v>
      </c>
    </row>
    <row r="35882" spans="2:3" x14ac:dyDescent="0.3">
      <c r="B35882" s="1">
        <f t="shared" si="560"/>
        <v>45907.173611140119</v>
      </c>
      <c r="C35882">
        <v>0</v>
      </c>
    </row>
    <row r="35883" spans="2:3" x14ac:dyDescent="0.3">
      <c r="B35883" s="1">
        <f t="shared" si="560"/>
        <v>45907.180555584564</v>
      </c>
      <c r="C35883">
        <v>0</v>
      </c>
    </row>
    <row r="35884" spans="2:3" x14ac:dyDescent="0.3">
      <c r="B35884" s="1">
        <f t="shared" si="560"/>
        <v>45907.187500029009</v>
      </c>
      <c r="C35884">
        <v>0</v>
      </c>
    </row>
    <row r="35885" spans="2:3" x14ac:dyDescent="0.3">
      <c r="B35885" s="1">
        <f t="shared" si="560"/>
        <v>45907.194444473454</v>
      </c>
      <c r="C35885">
        <v>0</v>
      </c>
    </row>
    <row r="35886" spans="2:3" x14ac:dyDescent="0.3">
      <c r="B35886" s="1">
        <f t="shared" si="560"/>
        <v>45907.2013889179</v>
      </c>
      <c r="C35886">
        <v>0</v>
      </c>
    </row>
    <row r="35887" spans="2:3" x14ac:dyDescent="0.3">
      <c r="B35887" s="1">
        <f t="shared" si="560"/>
        <v>45907.208333362345</v>
      </c>
      <c r="C35887">
        <v>0</v>
      </c>
    </row>
    <row r="35888" spans="2:3" x14ac:dyDescent="0.3">
      <c r="B35888" s="1">
        <f t="shared" si="560"/>
        <v>45907.21527780679</v>
      </c>
      <c r="C35888">
        <v>0</v>
      </c>
    </row>
    <row r="35889" spans="2:3" x14ac:dyDescent="0.3">
      <c r="B35889" s="1">
        <f t="shared" si="560"/>
        <v>45907.222222251236</v>
      </c>
      <c r="C35889">
        <v>0</v>
      </c>
    </row>
    <row r="35890" spans="2:3" x14ac:dyDescent="0.3">
      <c r="B35890" s="1">
        <f t="shared" si="560"/>
        <v>45907.229166695681</v>
      </c>
      <c r="C35890">
        <v>0</v>
      </c>
    </row>
    <row r="35891" spans="2:3" x14ac:dyDescent="0.3">
      <c r="B35891" s="1">
        <f t="shared" si="560"/>
        <v>45907.236111140126</v>
      </c>
      <c r="C35891">
        <v>0</v>
      </c>
    </row>
    <row r="35892" spans="2:3" x14ac:dyDescent="0.3">
      <c r="B35892" s="1">
        <f t="shared" si="560"/>
        <v>45907.243055584571</v>
      </c>
      <c r="C35892">
        <v>0</v>
      </c>
    </row>
    <row r="35893" spans="2:3" x14ac:dyDescent="0.3">
      <c r="B35893" s="1">
        <f t="shared" si="560"/>
        <v>45907.250000029017</v>
      </c>
      <c r="C35893">
        <v>0</v>
      </c>
    </row>
    <row r="35894" spans="2:3" x14ac:dyDescent="0.3">
      <c r="B35894" s="1">
        <f t="shared" si="560"/>
        <v>45907.256944473462</v>
      </c>
      <c r="C35894">
        <v>0</v>
      </c>
    </row>
    <row r="35895" spans="2:3" x14ac:dyDescent="0.3">
      <c r="B35895" s="1">
        <f t="shared" si="560"/>
        <v>45907.263888917907</v>
      </c>
      <c r="C35895">
        <v>0</v>
      </c>
    </row>
    <row r="35896" spans="2:3" x14ac:dyDescent="0.3">
      <c r="B35896" s="1">
        <f t="shared" si="560"/>
        <v>45907.270833362352</v>
      </c>
      <c r="C35896">
        <v>0</v>
      </c>
    </row>
    <row r="35897" spans="2:3" x14ac:dyDescent="0.3">
      <c r="B35897" s="1">
        <f t="shared" si="560"/>
        <v>45907.277777806798</v>
      </c>
      <c r="C35897">
        <v>0</v>
      </c>
    </row>
    <row r="35898" spans="2:3" x14ac:dyDescent="0.3">
      <c r="B35898" s="1">
        <f t="shared" si="560"/>
        <v>45907.284722251243</v>
      </c>
      <c r="C35898">
        <v>0</v>
      </c>
    </row>
    <row r="35899" spans="2:3" x14ac:dyDescent="0.3">
      <c r="B35899" s="1">
        <f t="shared" si="560"/>
        <v>45907.291666695688</v>
      </c>
      <c r="C35899">
        <v>0</v>
      </c>
    </row>
    <row r="35900" spans="2:3" x14ac:dyDescent="0.3">
      <c r="B35900" s="1">
        <f t="shared" si="560"/>
        <v>45907.298611140133</v>
      </c>
      <c r="C35900">
        <v>0</v>
      </c>
    </row>
    <row r="35901" spans="2:3" x14ac:dyDescent="0.3">
      <c r="B35901" s="1">
        <f t="shared" si="560"/>
        <v>45907.305555584579</v>
      </c>
      <c r="C35901">
        <v>0</v>
      </c>
    </row>
    <row r="35902" spans="2:3" x14ac:dyDescent="0.3">
      <c r="B35902" s="1">
        <f t="shared" si="560"/>
        <v>45907.312500029024</v>
      </c>
      <c r="C35902">
        <v>0</v>
      </c>
    </row>
    <row r="35903" spans="2:3" x14ac:dyDescent="0.3">
      <c r="B35903" s="1">
        <f t="shared" si="560"/>
        <v>45907.319444473469</v>
      </c>
      <c r="C35903">
        <v>0</v>
      </c>
    </row>
    <row r="35904" spans="2:3" x14ac:dyDescent="0.3">
      <c r="B35904" s="1">
        <f t="shared" si="560"/>
        <v>45907.326388917914</v>
      </c>
      <c r="C35904">
        <v>0</v>
      </c>
    </row>
    <row r="35905" spans="2:3" x14ac:dyDescent="0.3">
      <c r="B35905" s="1">
        <f t="shared" si="560"/>
        <v>45907.33333336236</v>
      </c>
      <c r="C35905">
        <v>0</v>
      </c>
    </row>
    <row r="35906" spans="2:3" x14ac:dyDescent="0.3">
      <c r="B35906" s="1">
        <f t="shared" si="560"/>
        <v>45907.340277806805</v>
      </c>
      <c r="C35906">
        <v>0</v>
      </c>
    </row>
    <row r="35907" spans="2:3" x14ac:dyDescent="0.3">
      <c r="B35907" s="1">
        <f t="shared" si="560"/>
        <v>45907.34722225125</v>
      </c>
      <c r="C35907">
        <v>0</v>
      </c>
    </row>
    <row r="35908" spans="2:3" x14ac:dyDescent="0.3">
      <c r="B35908" s="1">
        <f t="shared" si="560"/>
        <v>45907.354166695695</v>
      </c>
      <c r="C35908">
        <v>0</v>
      </c>
    </row>
    <row r="35909" spans="2:3" x14ac:dyDescent="0.3">
      <c r="B35909" s="1">
        <f t="shared" ref="B35909:B35972" si="561">B35908+(B35908-B35907)</f>
        <v>45907.361111140141</v>
      </c>
      <c r="C35909">
        <v>0</v>
      </c>
    </row>
    <row r="35910" spans="2:3" x14ac:dyDescent="0.3">
      <c r="B35910" s="1">
        <f t="shared" si="561"/>
        <v>45907.368055584586</v>
      </c>
      <c r="C35910">
        <v>0</v>
      </c>
    </row>
    <row r="35911" spans="2:3" x14ac:dyDescent="0.3">
      <c r="B35911" s="1">
        <f t="shared" si="561"/>
        <v>45907.375000029031</v>
      </c>
      <c r="C35911">
        <v>0</v>
      </c>
    </row>
    <row r="35912" spans="2:3" x14ac:dyDescent="0.3">
      <c r="B35912" s="1">
        <f t="shared" si="561"/>
        <v>45907.381944473476</v>
      </c>
      <c r="C35912">
        <v>0</v>
      </c>
    </row>
    <row r="35913" spans="2:3" x14ac:dyDescent="0.3">
      <c r="B35913" s="1">
        <f t="shared" si="561"/>
        <v>45907.388888917922</v>
      </c>
      <c r="C35913">
        <v>0</v>
      </c>
    </row>
    <row r="35914" spans="2:3" x14ac:dyDescent="0.3">
      <c r="B35914" s="1">
        <f t="shared" si="561"/>
        <v>45907.395833362367</v>
      </c>
      <c r="C35914">
        <v>0</v>
      </c>
    </row>
    <row r="35915" spans="2:3" x14ac:dyDescent="0.3">
      <c r="B35915" s="1">
        <f t="shared" si="561"/>
        <v>45907.402777806812</v>
      </c>
      <c r="C35915">
        <v>0</v>
      </c>
    </row>
    <row r="35916" spans="2:3" x14ac:dyDescent="0.3">
      <c r="B35916" s="1">
        <f t="shared" si="561"/>
        <v>45907.409722251257</v>
      </c>
      <c r="C35916">
        <v>0</v>
      </c>
    </row>
    <row r="35917" spans="2:3" x14ac:dyDescent="0.3">
      <c r="B35917" s="1">
        <f t="shared" si="561"/>
        <v>45907.416666695703</v>
      </c>
      <c r="C35917">
        <v>0</v>
      </c>
    </row>
    <row r="35918" spans="2:3" x14ac:dyDescent="0.3">
      <c r="B35918" s="1">
        <f t="shared" si="561"/>
        <v>45907.423611140148</v>
      </c>
      <c r="C35918">
        <v>0</v>
      </c>
    </row>
    <row r="35919" spans="2:3" x14ac:dyDescent="0.3">
      <c r="B35919" s="1">
        <f t="shared" si="561"/>
        <v>45907.430555584593</v>
      </c>
      <c r="C35919">
        <v>0</v>
      </c>
    </row>
    <row r="35920" spans="2:3" x14ac:dyDescent="0.3">
      <c r="B35920" s="1">
        <f t="shared" si="561"/>
        <v>45907.437500029038</v>
      </c>
      <c r="C35920">
        <v>0</v>
      </c>
    </row>
    <row r="35921" spans="2:3" x14ac:dyDescent="0.3">
      <c r="B35921" s="1">
        <f t="shared" si="561"/>
        <v>45907.444444473484</v>
      </c>
      <c r="C35921">
        <v>0</v>
      </c>
    </row>
    <row r="35922" spans="2:3" x14ac:dyDescent="0.3">
      <c r="B35922" s="1">
        <f t="shared" si="561"/>
        <v>45907.451388917929</v>
      </c>
      <c r="C35922">
        <v>0</v>
      </c>
    </row>
    <row r="35923" spans="2:3" x14ac:dyDescent="0.3">
      <c r="B35923" s="1">
        <f t="shared" si="561"/>
        <v>45907.458333362374</v>
      </c>
      <c r="C35923">
        <v>0</v>
      </c>
    </row>
    <row r="35924" spans="2:3" x14ac:dyDescent="0.3">
      <c r="B35924" s="1">
        <f t="shared" si="561"/>
        <v>45907.465277806819</v>
      </c>
      <c r="C35924">
        <v>0</v>
      </c>
    </row>
    <row r="35925" spans="2:3" x14ac:dyDescent="0.3">
      <c r="B35925" s="1">
        <f t="shared" si="561"/>
        <v>45907.472222251265</v>
      </c>
      <c r="C35925">
        <v>0</v>
      </c>
    </row>
    <row r="35926" spans="2:3" x14ac:dyDescent="0.3">
      <c r="B35926" s="1">
        <f t="shared" si="561"/>
        <v>45907.47916669571</v>
      </c>
      <c r="C35926">
        <v>0</v>
      </c>
    </row>
    <row r="35927" spans="2:3" x14ac:dyDescent="0.3">
      <c r="B35927" s="1">
        <f t="shared" si="561"/>
        <v>45907.486111140155</v>
      </c>
      <c r="C35927">
        <v>0</v>
      </c>
    </row>
    <row r="35928" spans="2:3" x14ac:dyDescent="0.3">
      <c r="B35928" s="1">
        <f t="shared" si="561"/>
        <v>45907.4930555846</v>
      </c>
      <c r="C35928">
        <v>0</v>
      </c>
    </row>
    <row r="35929" spans="2:3" x14ac:dyDescent="0.3">
      <c r="B35929" s="1">
        <f t="shared" si="561"/>
        <v>45907.500000029046</v>
      </c>
      <c r="C35929">
        <v>0</v>
      </c>
    </row>
    <row r="35930" spans="2:3" x14ac:dyDescent="0.3">
      <c r="B35930" s="1">
        <f t="shared" si="561"/>
        <v>45907.506944473491</v>
      </c>
      <c r="C35930">
        <v>0</v>
      </c>
    </row>
    <row r="35931" spans="2:3" x14ac:dyDescent="0.3">
      <c r="B35931" s="1">
        <f t="shared" si="561"/>
        <v>45907.513888917936</v>
      </c>
      <c r="C35931">
        <v>0</v>
      </c>
    </row>
    <row r="35932" spans="2:3" x14ac:dyDescent="0.3">
      <c r="B35932" s="1">
        <f t="shared" si="561"/>
        <v>45907.520833362381</v>
      </c>
      <c r="C35932">
        <v>0</v>
      </c>
    </row>
    <row r="35933" spans="2:3" x14ac:dyDescent="0.3">
      <c r="B35933" s="1">
        <f t="shared" si="561"/>
        <v>45907.527777806827</v>
      </c>
      <c r="C35933">
        <v>0</v>
      </c>
    </row>
    <row r="35934" spans="2:3" x14ac:dyDescent="0.3">
      <c r="B35934" s="1">
        <f t="shared" si="561"/>
        <v>45907.534722251272</v>
      </c>
      <c r="C35934">
        <v>0</v>
      </c>
    </row>
    <row r="35935" spans="2:3" x14ac:dyDescent="0.3">
      <c r="B35935" s="1">
        <f t="shared" si="561"/>
        <v>45907.541666695717</v>
      </c>
      <c r="C35935">
        <v>0</v>
      </c>
    </row>
    <row r="35936" spans="2:3" x14ac:dyDescent="0.3">
      <c r="B35936" s="1">
        <f t="shared" si="561"/>
        <v>45907.548611140162</v>
      </c>
      <c r="C35936">
        <v>0</v>
      </c>
    </row>
    <row r="35937" spans="2:3" x14ac:dyDescent="0.3">
      <c r="B35937" s="1">
        <f t="shared" si="561"/>
        <v>45907.555555584608</v>
      </c>
      <c r="C35937">
        <v>0</v>
      </c>
    </row>
    <row r="35938" spans="2:3" x14ac:dyDescent="0.3">
      <c r="B35938" s="1">
        <f t="shared" si="561"/>
        <v>45907.562500029053</v>
      </c>
      <c r="C35938">
        <v>0</v>
      </c>
    </row>
    <row r="35939" spans="2:3" x14ac:dyDescent="0.3">
      <c r="B35939" s="1">
        <f t="shared" si="561"/>
        <v>45907.569444473498</v>
      </c>
      <c r="C35939">
        <v>0</v>
      </c>
    </row>
    <row r="35940" spans="2:3" x14ac:dyDescent="0.3">
      <c r="B35940" s="1">
        <f t="shared" si="561"/>
        <v>45907.576388917943</v>
      </c>
      <c r="C35940">
        <v>0</v>
      </c>
    </row>
    <row r="35941" spans="2:3" x14ac:dyDescent="0.3">
      <c r="B35941" s="1">
        <f t="shared" si="561"/>
        <v>45907.583333362389</v>
      </c>
      <c r="C35941">
        <v>0</v>
      </c>
    </row>
    <row r="35942" spans="2:3" x14ac:dyDescent="0.3">
      <c r="B35942" s="1">
        <f t="shared" si="561"/>
        <v>45907.590277806834</v>
      </c>
      <c r="C35942">
        <v>0</v>
      </c>
    </row>
    <row r="35943" spans="2:3" x14ac:dyDescent="0.3">
      <c r="B35943" s="1">
        <f t="shared" si="561"/>
        <v>45907.597222251279</v>
      </c>
      <c r="C35943">
        <v>0</v>
      </c>
    </row>
    <row r="35944" spans="2:3" x14ac:dyDescent="0.3">
      <c r="B35944" s="1">
        <f t="shared" si="561"/>
        <v>45907.604166695724</v>
      </c>
      <c r="C35944">
        <v>0</v>
      </c>
    </row>
    <row r="35945" spans="2:3" x14ac:dyDescent="0.3">
      <c r="B35945" s="1">
        <f t="shared" si="561"/>
        <v>45907.61111114017</v>
      </c>
      <c r="C35945">
        <v>0</v>
      </c>
    </row>
    <row r="35946" spans="2:3" x14ac:dyDescent="0.3">
      <c r="B35946" s="1">
        <f t="shared" si="561"/>
        <v>45907.618055584615</v>
      </c>
      <c r="C35946">
        <v>0</v>
      </c>
    </row>
    <row r="35947" spans="2:3" x14ac:dyDescent="0.3">
      <c r="B35947" s="1">
        <f t="shared" si="561"/>
        <v>45907.62500002906</v>
      </c>
      <c r="C35947">
        <v>0</v>
      </c>
    </row>
    <row r="35948" spans="2:3" x14ac:dyDescent="0.3">
      <c r="B35948" s="1">
        <f t="shared" si="561"/>
        <v>45907.631944473505</v>
      </c>
      <c r="C35948">
        <v>0</v>
      </c>
    </row>
    <row r="35949" spans="2:3" x14ac:dyDescent="0.3">
      <c r="B35949" s="1">
        <f t="shared" si="561"/>
        <v>45907.638888917951</v>
      </c>
      <c r="C35949">
        <v>0</v>
      </c>
    </row>
    <row r="35950" spans="2:3" x14ac:dyDescent="0.3">
      <c r="B35950" s="1">
        <f t="shared" si="561"/>
        <v>45907.645833362396</v>
      </c>
      <c r="C35950">
        <v>0</v>
      </c>
    </row>
    <row r="35951" spans="2:3" x14ac:dyDescent="0.3">
      <c r="B35951" s="1">
        <f t="shared" si="561"/>
        <v>45907.652777806841</v>
      </c>
      <c r="C35951">
        <v>0</v>
      </c>
    </row>
    <row r="35952" spans="2:3" x14ac:dyDescent="0.3">
      <c r="B35952" s="1">
        <f t="shared" si="561"/>
        <v>45907.659722251286</v>
      </c>
      <c r="C35952">
        <v>0</v>
      </c>
    </row>
    <row r="35953" spans="2:3" x14ac:dyDescent="0.3">
      <c r="B35953" s="1">
        <f t="shared" si="561"/>
        <v>45907.666666695732</v>
      </c>
      <c r="C35953">
        <v>0</v>
      </c>
    </row>
    <row r="35954" spans="2:3" x14ac:dyDescent="0.3">
      <c r="B35954" s="1">
        <f t="shared" si="561"/>
        <v>45907.673611140177</v>
      </c>
      <c r="C35954">
        <v>0</v>
      </c>
    </row>
    <row r="35955" spans="2:3" x14ac:dyDescent="0.3">
      <c r="B35955" s="1">
        <f t="shared" si="561"/>
        <v>45907.680555584622</v>
      </c>
      <c r="C35955">
        <v>0</v>
      </c>
    </row>
    <row r="35956" spans="2:3" x14ac:dyDescent="0.3">
      <c r="B35956" s="1">
        <f t="shared" si="561"/>
        <v>45907.687500029067</v>
      </c>
      <c r="C35956">
        <v>0</v>
      </c>
    </row>
    <row r="35957" spans="2:3" x14ac:dyDescent="0.3">
      <c r="B35957" s="1">
        <f t="shared" si="561"/>
        <v>45907.694444473513</v>
      </c>
      <c r="C35957">
        <v>0</v>
      </c>
    </row>
    <row r="35958" spans="2:3" x14ac:dyDescent="0.3">
      <c r="B35958" s="1">
        <f t="shared" si="561"/>
        <v>45907.701388917958</v>
      </c>
      <c r="C35958">
        <v>0</v>
      </c>
    </row>
    <row r="35959" spans="2:3" x14ac:dyDescent="0.3">
      <c r="B35959" s="1">
        <f t="shared" si="561"/>
        <v>45907.708333362403</v>
      </c>
      <c r="C35959">
        <v>0</v>
      </c>
    </row>
    <row r="35960" spans="2:3" x14ac:dyDescent="0.3">
      <c r="B35960" s="1">
        <f t="shared" si="561"/>
        <v>45907.715277806848</v>
      </c>
      <c r="C35960">
        <v>0</v>
      </c>
    </row>
    <row r="35961" spans="2:3" x14ac:dyDescent="0.3">
      <c r="B35961" s="1">
        <f t="shared" si="561"/>
        <v>45907.722222251294</v>
      </c>
      <c r="C35961">
        <v>0</v>
      </c>
    </row>
    <row r="35962" spans="2:3" x14ac:dyDescent="0.3">
      <c r="B35962" s="1">
        <f t="shared" si="561"/>
        <v>45907.729166695739</v>
      </c>
      <c r="C35962">
        <v>0</v>
      </c>
    </row>
    <row r="35963" spans="2:3" x14ac:dyDescent="0.3">
      <c r="B35963" s="1">
        <f t="shared" si="561"/>
        <v>45907.736111140184</v>
      </c>
      <c r="C35963">
        <v>0</v>
      </c>
    </row>
    <row r="35964" spans="2:3" x14ac:dyDescent="0.3">
      <c r="B35964" s="1">
        <f t="shared" si="561"/>
        <v>45907.743055584629</v>
      </c>
      <c r="C35964">
        <v>0</v>
      </c>
    </row>
    <row r="35965" spans="2:3" x14ac:dyDescent="0.3">
      <c r="B35965" s="1">
        <f t="shared" si="561"/>
        <v>45907.750000029075</v>
      </c>
      <c r="C35965">
        <v>0</v>
      </c>
    </row>
    <row r="35966" spans="2:3" x14ac:dyDescent="0.3">
      <c r="B35966" s="1">
        <f t="shared" si="561"/>
        <v>45907.75694447352</v>
      </c>
      <c r="C35966">
        <v>0</v>
      </c>
    </row>
    <row r="35967" spans="2:3" x14ac:dyDescent="0.3">
      <c r="B35967" s="1">
        <f t="shared" si="561"/>
        <v>45907.763888917965</v>
      </c>
      <c r="C35967">
        <v>0</v>
      </c>
    </row>
    <row r="35968" spans="2:3" x14ac:dyDescent="0.3">
      <c r="B35968" s="1">
        <f t="shared" si="561"/>
        <v>45907.77083336241</v>
      </c>
      <c r="C35968">
        <v>0</v>
      </c>
    </row>
    <row r="35969" spans="2:3" x14ac:dyDescent="0.3">
      <c r="B35969" s="1">
        <f t="shared" si="561"/>
        <v>45907.777777806856</v>
      </c>
      <c r="C35969">
        <v>0</v>
      </c>
    </row>
    <row r="35970" spans="2:3" x14ac:dyDescent="0.3">
      <c r="B35970" s="1">
        <f t="shared" si="561"/>
        <v>45907.784722251301</v>
      </c>
      <c r="C35970">
        <v>0</v>
      </c>
    </row>
    <row r="35971" spans="2:3" x14ac:dyDescent="0.3">
      <c r="B35971" s="1">
        <f t="shared" si="561"/>
        <v>45907.791666695746</v>
      </c>
      <c r="C35971">
        <v>0</v>
      </c>
    </row>
    <row r="35972" spans="2:3" x14ac:dyDescent="0.3">
      <c r="B35972" s="1">
        <f t="shared" si="561"/>
        <v>45907.798611140191</v>
      </c>
      <c r="C35972">
        <v>0</v>
      </c>
    </row>
    <row r="35973" spans="2:3" x14ac:dyDescent="0.3">
      <c r="B35973" s="1">
        <f t="shared" ref="B35973:B36036" si="562">B35972+(B35972-B35971)</f>
        <v>45907.805555584637</v>
      </c>
      <c r="C35973">
        <v>0</v>
      </c>
    </row>
    <row r="35974" spans="2:3" x14ac:dyDescent="0.3">
      <c r="B35974" s="1">
        <f t="shared" si="562"/>
        <v>45907.812500029082</v>
      </c>
      <c r="C35974">
        <v>0</v>
      </c>
    </row>
    <row r="35975" spans="2:3" x14ac:dyDescent="0.3">
      <c r="B35975" s="1">
        <f t="shared" si="562"/>
        <v>45907.819444473527</v>
      </c>
      <c r="C35975">
        <v>0</v>
      </c>
    </row>
    <row r="35976" spans="2:3" x14ac:dyDescent="0.3">
      <c r="B35976" s="1">
        <f t="shared" si="562"/>
        <v>45907.826388917973</v>
      </c>
      <c r="C35976">
        <v>0</v>
      </c>
    </row>
    <row r="35977" spans="2:3" x14ac:dyDescent="0.3">
      <c r="B35977" s="1">
        <f t="shared" si="562"/>
        <v>45907.833333362418</v>
      </c>
      <c r="C35977">
        <v>0</v>
      </c>
    </row>
    <row r="35978" spans="2:3" x14ac:dyDescent="0.3">
      <c r="B35978" s="1">
        <f t="shared" si="562"/>
        <v>45907.840277806863</v>
      </c>
      <c r="C35978">
        <v>0</v>
      </c>
    </row>
    <row r="35979" spans="2:3" x14ac:dyDescent="0.3">
      <c r="B35979" s="1">
        <f t="shared" si="562"/>
        <v>45907.847222251308</v>
      </c>
      <c r="C35979">
        <v>0</v>
      </c>
    </row>
    <row r="35980" spans="2:3" x14ac:dyDescent="0.3">
      <c r="B35980" s="1">
        <f t="shared" si="562"/>
        <v>45907.854166695754</v>
      </c>
      <c r="C35980">
        <v>0</v>
      </c>
    </row>
    <row r="35981" spans="2:3" x14ac:dyDescent="0.3">
      <c r="B35981" s="1">
        <f t="shared" si="562"/>
        <v>45907.861111140199</v>
      </c>
      <c r="C35981">
        <v>0</v>
      </c>
    </row>
    <row r="35982" spans="2:3" x14ac:dyDescent="0.3">
      <c r="B35982" s="1">
        <f t="shared" si="562"/>
        <v>45907.868055584644</v>
      </c>
      <c r="C35982">
        <v>0</v>
      </c>
    </row>
    <row r="35983" spans="2:3" x14ac:dyDescent="0.3">
      <c r="B35983" s="1">
        <f t="shared" si="562"/>
        <v>45907.875000029089</v>
      </c>
      <c r="C35983">
        <v>0</v>
      </c>
    </row>
    <row r="35984" spans="2:3" x14ac:dyDescent="0.3">
      <c r="B35984" s="1">
        <f t="shared" si="562"/>
        <v>45907.881944473535</v>
      </c>
      <c r="C35984">
        <v>0</v>
      </c>
    </row>
    <row r="35985" spans="2:3" x14ac:dyDescent="0.3">
      <c r="B35985" s="1">
        <f t="shared" si="562"/>
        <v>45907.88888891798</v>
      </c>
      <c r="C35985">
        <v>0</v>
      </c>
    </row>
    <row r="35986" spans="2:3" x14ac:dyDescent="0.3">
      <c r="B35986" s="1">
        <f t="shared" si="562"/>
        <v>45907.895833362425</v>
      </c>
      <c r="C35986">
        <v>0</v>
      </c>
    </row>
    <row r="35987" spans="2:3" x14ac:dyDescent="0.3">
      <c r="B35987" s="1">
        <f t="shared" si="562"/>
        <v>45907.90277780687</v>
      </c>
      <c r="C35987">
        <v>0</v>
      </c>
    </row>
    <row r="35988" spans="2:3" x14ac:dyDescent="0.3">
      <c r="B35988" s="1">
        <f t="shared" si="562"/>
        <v>45907.909722251316</v>
      </c>
      <c r="C35988">
        <v>0</v>
      </c>
    </row>
    <row r="35989" spans="2:3" x14ac:dyDescent="0.3">
      <c r="B35989" s="1">
        <f t="shared" si="562"/>
        <v>45907.916666695761</v>
      </c>
      <c r="C35989">
        <v>0</v>
      </c>
    </row>
    <row r="35990" spans="2:3" x14ac:dyDescent="0.3">
      <c r="B35990" s="1">
        <f t="shared" si="562"/>
        <v>45907.923611140206</v>
      </c>
      <c r="C35990">
        <v>0</v>
      </c>
    </row>
    <row r="35991" spans="2:3" x14ac:dyDescent="0.3">
      <c r="B35991" s="1">
        <f t="shared" si="562"/>
        <v>45907.930555584651</v>
      </c>
      <c r="C35991">
        <v>0</v>
      </c>
    </row>
    <row r="35992" spans="2:3" x14ac:dyDescent="0.3">
      <c r="B35992" s="1">
        <f t="shared" si="562"/>
        <v>45907.937500029097</v>
      </c>
      <c r="C35992">
        <v>0</v>
      </c>
    </row>
    <row r="35993" spans="2:3" x14ac:dyDescent="0.3">
      <c r="B35993" s="1">
        <f t="shared" si="562"/>
        <v>45907.944444473542</v>
      </c>
      <c r="C35993">
        <v>0</v>
      </c>
    </row>
    <row r="35994" spans="2:3" x14ac:dyDescent="0.3">
      <c r="B35994" s="1">
        <f t="shared" si="562"/>
        <v>45907.951388917987</v>
      </c>
      <c r="C35994">
        <v>0</v>
      </c>
    </row>
    <row r="35995" spans="2:3" x14ac:dyDescent="0.3">
      <c r="B35995" s="1">
        <f t="shared" si="562"/>
        <v>45907.958333362432</v>
      </c>
      <c r="C35995">
        <v>0</v>
      </c>
    </row>
    <row r="35996" spans="2:3" x14ac:dyDescent="0.3">
      <c r="B35996" s="1">
        <f t="shared" si="562"/>
        <v>45907.965277806878</v>
      </c>
      <c r="C35996">
        <v>0</v>
      </c>
    </row>
    <row r="35997" spans="2:3" x14ac:dyDescent="0.3">
      <c r="B35997" s="1">
        <f t="shared" si="562"/>
        <v>45907.972222251323</v>
      </c>
      <c r="C35997">
        <v>0</v>
      </c>
    </row>
    <row r="35998" spans="2:3" x14ac:dyDescent="0.3">
      <c r="B35998" s="1">
        <f t="shared" si="562"/>
        <v>45907.979166695768</v>
      </c>
      <c r="C35998">
        <v>0</v>
      </c>
    </row>
    <row r="35999" spans="2:3" x14ac:dyDescent="0.3">
      <c r="B35999" s="1">
        <f t="shared" si="562"/>
        <v>45907.986111140213</v>
      </c>
      <c r="C35999">
        <v>0</v>
      </c>
    </row>
    <row r="36000" spans="2:3" x14ac:dyDescent="0.3">
      <c r="B36000" s="1">
        <f t="shared" si="562"/>
        <v>45907.993055584659</v>
      </c>
      <c r="C36000">
        <v>0</v>
      </c>
    </row>
    <row r="36001" spans="2:3" x14ac:dyDescent="0.3">
      <c r="B36001" s="1">
        <f t="shared" si="562"/>
        <v>45908.000000029104</v>
      </c>
      <c r="C36001">
        <v>0</v>
      </c>
    </row>
    <row r="36002" spans="2:3" x14ac:dyDescent="0.3">
      <c r="B36002" s="1">
        <f t="shared" si="562"/>
        <v>45908.006944473549</v>
      </c>
      <c r="C36002">
        <v>0</v>
      </c>
    </row>
    <row r="36003" spans="2:3" x14ac:dyDescent="0.3">
      <c r="B36003" s="1">
        <f t="shared" si="562"/>
        <v>45908.013888917994</v>
      </c>
      <c r="C36003">
        <v>0</v>
      </c>
    </row>
    <row r="36004" spans="2:3" x14ac:dyDescent="0.3">
      <c r="B36004" s="1">
        <f t="shared" si="562"/>
        <v>45908.02083336244</v>
      </c>
      <c r="C36004">
        <v>0</v>
      </c>
    </row>
    <row r="36005" spans="2:3" x14ac:dyDescent="0.3">
      <c r="B36005" s="1">
        <f t="shared" si="562"/>
        <v>45908.027777806885</v>
      </c>
      <c r="C36005">
        <v>0</v>
      </c>
    </row>
    <row r="36006" spans="2:3" x14ac:dyDescent="0.3">
      <c r="B36006" s="1">
        <f t="shared" si="562"/>
        <v>45908.03472225133</v>
      </c>
      <c r="C36006">
        <v>0</v>
      </c>
    </row>
    <row r="36007" spans="2:3" x14ac:dyDescent="0.3">
      <c r="B36007" s="1">
        <f t="shared" si="562"/>
        <v>45908.041666695775</v>
      </c>
      <c r="C36007">
        <v>0</v>
      </c>
    </row>
    <row r="36008" spans="2:3" x14ac:dyDescent="0.3">
      <c r="B36008" s="1">
        <f t="shared" si="562"/>
        <v>45908.048611140221</v>
      </c>
      <c r="C36008">
        <v>0</v>
      </c>
    </row>
    <row r="36009" spans="2:3" x14ac:dyDescent="0.3">
      <c r="B36009" s="1">
        <f t="shared" si="562"/>
        <v>45908.055555584666</v>
      </c>
      <c r="C36009">
        <v>0</v>
      </c>
    </row>
    <row r="36010" spans="2:3" x14ac:dyDescent="0.3">
      <c r="B36010" s="1">
        <f t="shared" si="562"/>
        <v>45908.062500029111</v>
      </c>
      <c r="C36010">
        <v>0</v>
      </c>
    </row>
    <row r="36011" spans="2:3" x14ac:dyDescent="0.3">
      <c r="B36011" s="1">
        <f t="shared" si="562"/>
        <v>45908.069444473556</v>
      </c>
      <c r="C36011">
        <v>0</v>
      </c>
    </row>
    <row r="36012" spans="2:3" x14ac:dyDescent="0.3">
      <c r="B36012" s="1">
        <f t="shared" si="562"/>
        <v>45908.076388918002</v>
      </c>
      <c r="C36012">
        <v>0</v>
      </c>
    </row>
    <row r="36013" spans="2:3" x14ac:dyDescent="0.3">
      <c r="B36013" s="1">
        <f t="shared" si="562"/>
        <v>45908.083333362447</v>
      </c>
      <c r="C36013">
        <v>0</v>
      </c>
    </row>
    <row r="36014" spans="2:3" x14ac:dyDescent="0.3">
      <c r="B36014" s="1">
        <f t="shared" si="562"/>
        <v>45908.090277806892</v>
      </c>
      <c r="C36014">
        <v>0</v>
      </c>
    </row>
    <row r="36015" spans="2:3" x14ac:dyDescent="0.3">
      <c r="B36015" s="1">
        <f t="shared" si="562"/>
        <v>45908.097222251337</v>
      </c>
      <c r="C36015">
        <v>0</v>
      </c>
    </row>
    <row r="36016" spans="2:3" x14ac:dyDescent="0.3">
      <c r="B36016" s="1">
        <f t="shared" si="562"/>
        <v>45908.104166695783</v>
      </c>
      <c r="C36016">
        <v>0</v>
      </c>
    </row>
    <row r="36017" spans="2:3" x14ac:dyDescent="0.3">
      <c r="B36017" s="1">
        <f t="shared" si="562"/>
        <v>45908.111111140228</v>
      </c>
      <c r="C36017">
        <v>0</v>
      </c>
    </row>
    <row r="36018" spans="2:3" x14ac:dyDescent="0.3">
      <c r="B36018" s="1">
        <f t="shared" si="562"/>
        <v>45908.118055584673</v>
      </c>
      <c r="C36018">
        <v>0</v>
      </c>
    </row>
    <row r="36019" spans="2:3" x14ac:dyDescent="0.3">
      <c r="B36019" s="1">
        <f t="shared" si="562"/>
        <v>45908.125000029118</v>
      </c>
      <c r="C36019">
        <v>0</v>
      </c>
    </row>
    <row r="36020" spans="2:3" x14ac:dyDescent="0.3">
      <c r="B36020" s="1">
        <f t="shared" si="562"/>
        <v>45908.131944473564</v>
      </c>
      <c r="C36020">
        <v>0</v>
      </c>
    </row>
    <row r="36021" spans="2:3" x14ac:dyDescent="0.3">
      <c r="B36021" s="1">
        <f t="shared" si="562"/>
        <v>45908.138888918009</v>
      </c>
      <c r="C36021">
        <v>0</v>
      </c>
    </row>
    <row r="36022" spans="2:3" x14ac:dyDescent="0.3">
      <c r="B36022" s="1">
        <f t="shared" si="562"/>
        <v>45908.145833362454</v>
      </c>
      <c r="C36022">
        <v>0</v>
      </c>
    </row>
    <row r="36023" spans="2:3" x14ac:dyDescent="0.3">
      <c r="B36023" s="1">
        <f t="shared" si="562"/>
        <v>45908.152777806899</v>
      </c>
      <c r="C36023">
        <v>0</v>
      </c>
    </row>
    <row r="36024" spans="2:3" x14ac:dyDescent="0.3">
      <c r="B36024" s="1">
        <f t="shared" si="562"/>
        <v>45908.159722251345</v>
      </c>
      <c r="C36024">
        <v>0</v>
      </c>
    </row>
    <row r="36025" spans="2:3" x14ac:dyDescent="0.3">
      <c r="B36025" s="1">
        <f t="shared" si="562"/>
        <v>45908.16666669579</v>
      </c>
      <c r="C36025">
        <v>0</v>
      </c>
    </row>
    <row r="36026" spans="2:3" x14ac:dyDescent="0.3">
      <c r="B36026" s="1">
        <f t="shared" si="562"/>
        <v>45908.173611140235</v>
      </c>
      <c r="C36026">
        <v>0</v>
      </c>
    </row>
    <row r="36027" spans="2:3" x14ac:dyDescent="0.3">
      <c r="B36027" s="1">
        <f t="shared" si="562"/>
        <v>45908.18055558468</v>
      </c>
      <c r="C36027">
        <v>0</v>
      </c>
    </row>
    <row r="36028" spans="2:3" x14ac:dyDescent="0.3">
      <c r="B36028" s="1">
        <f t="shared" si="562"/>
        <v>45908.187500029126</v>
      </c>
      <c r="C36028">
        <v>0</v>
      </c>
    </row>
    <row r="36029" spans="2:3" x14ac:dyDescent="0.3">
      <c r="B36029" s="1">
        <f t="shared" si="562"/>
        <v>45908.194444473571</v>
      </c>
      <c r="C36029">
        <v>0</v>
      </c>
    </row>
    <row r="36030" spans="2:3" x14ac:dyDescent="0.3">
      <c r="B36030" s="1">
        <f t="shared" si="562"/>
        <v>45908.201388918016</v>
      </c>
      <c r="C36030">
        <v>0</v>
      </c>
    </row>
    <row r="36031" spans="2:3" x14ac:dyDescent="0.3">
      <c r="B36031" s="1">
        <f t="shared" si="562"/>
        <v>45908.208333362461</v>
      </c>
      <c r="C36031">
        <v>0</v>
      </c>
    </row>
    <row r="36032" spans="2:3" x14ac:dyDescent="0.3">
      <c r="B36032" s="1">
        <f t="shared" si="562"/>
        <v>45908.215277806907</v>
      </c>
      <c r="C36032">
        <v>0</v>
      </c>
    </row>
    <row r="36033" spans="2:3" x14ac:dyDescent="0.3">
      <c r="B36033" s="1">
        <f t="shared" si="562"/>
        <v>45908.222222251352</v>
      </c>
      <c r="C36033">
        <v>0</v>
      </c>
    </row>
    <row r="36034" spans="2:3" x14ac:dyDescent="0.3">
      <c r="B36034" s="1">
        <f t="shared" si="562"/>
        <v>45908.229166695797</v>
      </c>
      <c r="C36034">
        <v>0</v>
      </c>
    </row>
    <row r="36035" spans="2:3" x14ac:dyDescent="0.3">
      <c r="B36035" s="1">
        <f t="shared" si="562"/>
        <v>45908.236111140242</v>
      </c>
      <c r="C36035">
        <v>0</v>
      </c>
    </row>
    <row r="36036" spans="2:3" x14ac:dyDescent="0.3">
      <c r="B36036" s="1">
        <f t="shared" si="562"/>
        <v>45908.243055584688</v>
      </c>
      <c r="C36036">
        <v>0</v>
      </c>
    </row>
    <row r="36037" spans="2:3" x14ac:dyDescent="0.3">
      <c r="B36037" s="1">
        <f t="shared" ref="B36037:B36100" si="563">B36036+(B36036-B36035)</f>
        <v>45908.250000029133</v>
      </c>
      <c r="C36037">
        <v>0</v>
      </c>
    </row>
    <row r="36038" spans="2:3" x14ac:dyDescent="0.3">
      <c r="B36038" s="1">
        <f t="shared" si="563"/>
        <v>45908.256944473578</v>
      </c>
      <c r="C36038">
        <v>0</v>
      </c>
    </row>
    <row r="36039" spans="2:3" x14ac:dyDescent="0.3">
      <c r="B36039" s="1">
        <f t="shared" si="563"/>
        <v>45908.263888918023</v>
      </c>
      <c r="C36039">
        <v>0</v>
      </c>
    </row>
    <row r="36040" spans="2:3" x14ac:dyDescent="0.3">
      <c r="B36040" s="1">
        <f t="shared" si="563"/>
        <v>45908.270833362469</v>
      </c>
      <c r="C36040">
        <v>0</v>
      </c>
    </row>
    <row r="36041" spans="2:3" x14ac:dyDescent="0.3">
      <c r="B36041" s="1">
        <f t="shared" si="563"/>
        <v>45908.277777806914</v>
      </c>
      <c r="C36041">
        <v>0</v>
      </c>
    </row>
    <row r="36042" spans="2:3" x14ac:dyDescent="0.3">
      <c r="B36042" s="1">
        <f t="shared" si="563"/>
        <v>45908.284722251359</v>
      </c>
      <c r="C36042">
        <v>0</v>
      </c>
    </row>
    <row r="36043" spans="2:3" x14ac:dyDescent="0.3">
      <c r="B36043" s="1">
        <f t="shared" si="563"/>
        <v>45908.291666695804</v>
      </c>
      <c r="C36043">
        <v>0</v>
      </c>
    </row>
    <row r="36044" spans="2:3" x14ac:dyDescent="0.3">
      <c r="B36044" s="1">
        <f t="shared" si="563"/>
        <v>45908.29861114025</v>
      </c>
      <c r="C36044">
        <v>0</v>
      </c>
    </row>
    <row r="36045" spans="2:3" x14ac:dyDescent="0.3">
      <c r="B36045" s="1">
        <f t="shared" si="563"/>
        <v>45908.305555584695</v>
      </c>
      <c r="C36045">
        <v>0</v>
      </c>
    </row>
    <row r="36046" spans="2:3" x14ac:dyDescent="0.3">
      <c r="B36046" s="1">
        <f t="shared" si="563"/>
        <v>45908.31250002914</v>
      </c>
      <c r="C36046">
        <v>0</v>
      </c>
    </row>
    <row r="36047" spans="2:3" x14ac:dyDescent="0.3">
      <c r="B36047" s="1">
        <f t="shared" si="563"/>
        <v>45908.319444473585</v>
      </c>
      <c r="C36047">
        <v>0</v>
      </c>
    </row>
    <row r="36048" spans="2:3" x14ac:dyDescent="0.3">
      <c r="B36048" s="1">
        <f t="shared" si="563"/>
        <v>45908.326388918031</v>
      </c>
      <c r="C36048">
        <v>0</v>
      </c>
    </row>
    <row r="36049" spans="2:3" x14ac:dyDescent="0.3">
      <c r="B36049" s="1">
        <f t="shared" si="563"/>
        <v>45908.333333362476</v>
      </c>
      <c r="C36049">
        <v>0</v>
      </c>
    </row>
    <row r="36050" spans="2:3" x14ac:dyDescent="0.3">
      <c r="B36050" s="1">
        <f t="shared" si="563"/>
        <v>45908.340277806921</v>
      </c>
      <c r="C36050">
        <v>0</v>
      </c>
    </row>
    <row r="36051" spans="2:3" x14ac:dyDescent="0.3">
      <c r="B36051" s="1">
        <f t="shared" si="563"/>
        <v>45908.347222251366</v>
      </c>
      <c r="C36051">
        <v>0</v>
      </c>
    </row>
    <row r="36052" spans="2:3" x14ac:dyDescent="0.3">
      <c r="B36052" s="1">
        <f t="shared" si="563"/>
        <v>45908.354166695812</v>
      </c>
      <c r="C36052">
        <v>0</v>
      </c>
    </row>
    <row r="36053" spans="2:3" x14ac:dyDescent="0.3">
      <c r="B36053" s="1">
        <f t="shared" si="563"/>
        <v>45908.361111140257</v>
      </c>
      <c r="C36053">
        <v>0</v>
      </c>
    </row>
    <row r="36054" spans="2:3" x14ac:dyDescent="0.3">
      <c r="B36054" s="1">
        <f t="shared" si="563"/>
        <v>45908.368055584702</v>
      </c>
      <c r="C36054">
        <v>0</v>
      </c>
    </row>
    <row r="36055" spans="2:3" x14ac:dyDescent="0.3">
      <c r="B36055" s="1">
        <f t="shared" si="563"/>
        <v>45908.375000029147</v>
      </c>
      <c r="C36055">
        <v>0</v>
      </c>
    </row>
    <row r="36056" spans="2:3" x14ac:dyDescent="0.3">
      <c r="B36056" s="1">
        <f t="shared" si="563"/>
        <v>45908.381944473593</v>
      </c>
      <c r="C36056">
        <v>0</v>
      </c>
    </row>
    <row r="36057" spans="2:3" x14ac:dyDescent="0.3">
      <c r="B36057" s="1">
        <f t="shared" si="563"/>
        <v>45908.388888918038</v>
      </c>
      <c r="C36057">
        <v>0</v>
      </c>
    </row>
    <row r="36058" spans="2:3" x14ac:dyDescent="0.3">
      <c r="B36058" s="1">
        <f t="shared" si="563"/>
        <v>45908.395833362483</v>
      </c>
      <c r="C36058">
        <v>0</v>
      </c>
    </row>
    <row r="36059" spans="2:3" x14ac:dyDescent="0.3">
      <c r="B36059" s="1">
        <f t="shared" si="563"/>
        <v>45908.402777806928</v>
      </c>
      <c r="C36059">
        <v>0</v>
      </c>
    </row>
    <row r="36060" spans="2:3" x14ac:dyDescent="0.3">
      <c r="B36060" s="1">
        <f t="shared" si="563"/>
        <v>45908.409722251374</v>
      </c>
      <c r="C36060">
        <v>0</v>
      </c>
    </row>
    <row r="36061" spans="2:3" x14ac:dyDescent="0.3">
      <c r="B36061" s="1">
        <f t="shared" si="563"/>
        <v>45908.416666695819</v>
      </c>
      <c r="C36061">
        <v>0</v>
      </c>
    </row>
    <row r="36062" spans="2:3" x14ac:dyDescent="0.3">
      <c r="B36062" s="1">
        <f t="shared" si="563"/>
        <v>45908.423611140264</v>
      </c>
      <c r="C36062">
        <v>0</v>
      </c>
    </row>
    <row r="36063" spans="2:3" x14ac:dyDescent="0.3">
      <c r="B36063" s="1">
        <f t="shared" si="563"/>
        <v>45908.43055558471</v>
      </c>
      <c r="C36063">
        <v>0</v>
      </c>
    </row>
    <row r="36064" spans="2:3" x14ac:dyDescent="0.3">
      <c r="B36064" s="1">
        <f t="shared" si="563"/>
        <v>45908.437500029155</v>
      </c>
      <c r="C36064">
        <v>0</v>
      </c>
    </row>
    <row r="36065" spans="2:3" x14ac:dyDescent="0.3">
      <c r="B36065" s="1">
        <f t="shared" si="563"/>
        <v>45908.4444444736</v>
      </c>
      <c r="C36065">
        <v>0</v>
      </c>
    </row>
    <row r="36066" spans="2:3" x14ac:dyDescent="0.3">
      <c r="B36066" s="1">
        <f t="shared" si="563"/>
        <v>45908.451388918045</v>
      </c>
      <c r="C36066">
        <v>0</v>
      </c>
    </row>
    <row r="36067" spans="2:3" x14ac:dyDescent="0.3">
      <c r="B36067" s="1">
        <f t="shared" si="563"/>
        <v>45908.458333362491</v>
      </c>
      <c r="C36067">
        <v>0</v>
      </c>
    </row>
    <row r="36068" spans="2:3" x14ac:dyDescent="0.3">
      <c r="B36068" s="1">
        <f t="shared" si="563"/>
        <v>45908.465277806936</v>
      </c>
      <c r="C36068">
        <v>0</v>
      </c>
    </row>
    <row r="36069" spans="2:3" x14ac:dyDescent="0.3">
      <c r="B36069" s="1">
        <f t="shared" si="563"/>
        <v>45908.472222251381</v>
      </c>
      <c r="C36069">
        <v>0</v>
      </c>
    </row>
    <row r="36070" spans="2:3" x14ac:dyDescent="0.3">
      <c r="B36070" s="1">
        <f t="shared" si="563"/>
        <v>45908.479166695826</v>
      </c>
      <c r="C36070">
        <v>0</v>
      </c>
    </row>
    <row r="36071" spans="2:3" x14ac:dyDescent="0.3">
      <c r="B36071" s="1">
        <f t="shared" si="563"/>
        <v>45908.486111140272</v>
      </c>
      <c r="C36071">
        <v>0</v>
      </c>
    </row>
    <row r="36072" spans="2:3" x14ac:dyDescent="0.3">
      <c r="B36072" s="1">
        <f t="shared" si="563"/>
        <v>45908.493055584717</v>
      </c>
      <c r="C36072">
        <v>0</v>
      </c>
    </row>
    <row r="36073" spans="2:3" x14ac:dyDescent="0.3">
      <c r="B36073" s="1">
        <f t="shared" si="563"/>
        <v>45908.500000029162</v>
      </c>
      <c r="C36073">
        <v>0</v>
      </c>
    </row>
    <row r="36074" spans="2:3" x14ac:dyDescent="0.3">
      <c r="B36074" s="1">
        <f t="shared" si="563"/>
        <v>45908.506944473607</v>
      </c>
      <c r="C36074">
        <v>0</v>
      </c>
    </row>
    <row r="36075" spans="2:3" x14ac:dyDescent="0.3">
      <c r="B36075" s="1">
        <f t="shared" si="563"/>
        <v>45908.513888918053</v>
      </c>
      <c r="C36075">
        <v>0</v>
      </c>
    </row>
    <row r="36076" spans="2:3" x14ac:dyDescent="0.3">
      <c r="B36076" s="1">
        <f t="shared" si="563"/>
        <v>45908.520833362498</v>
      </c>
      <c r="C36076">
        <v>0</v>
      </c>
    </row>
    <row r="36077" spans="2:3" x14ac:dyDescent="0.3">
      <c r="B36077" s="1">
        <f t="shared" si="563"/>
        <v>45908.527777806943</v>
      </c>
      <c r="C36077">
        <v>0</v>
      </c>
    </row>
    <row r="36078" spans="2:3" x14ac:dyDescent="0.3">
      <c r="B36078" s="1">
        <f t="shared" si="563"/>
        <v>45908.534722251388</v>
      </c>
      <c r="C36078">
        <v>0</v>
      </c>
    </row>
    <row r="36079" spans="2:3" x14ac:dyDescent="0.3">
      <c r="B36079" s="1">
        <f t="shared" si="563"/>
        <v>45908.541666695834</v>
      </c>
      <c r="C36079">
        <v>0</v>
      </c>
    </row>
    <row r="36080" spans="2:3" x14ac:dyDescent="0.3">
      <c r="B36080" s="1">
        <f t="shared" si="563"/>
        <v>45908.548611140279</v>
      </c>
      <c r="C36080">
        <v>0</v>
      </c>
    </row>
    <row r="36081" spans="2:3" x14ac:dyDescent="0.3">
      <c r="B36081" s="1">
        <f t="shared" si="563"/>
        <v>45908.555555584724</v>
      </c>
      <c r="C36081">
        <v>0</v>
      </c>
    </row>
    <row r="36082" spans="2:3" x14ac:dyDescent="0.3">
      <c r="B36082" s="1">
        <f t="shared" si="563"/>
        <v>45908.562500029169</v>
      </c>
      <c r="C36082">
        <v>0</v>
      </c>
    </row>
    <row r="36083" spans="2:3" x14ac:dyDescent="0.3">
      <c r="B36083" s="1">
        <f t="shared" si="563"/>
        <v>45908.569444473615</v>
      </c>
      <c r="C36083">
        <v>0</v>
      </c>
    </row>
    <row r="36084" spans="2:3" x14ac:dyDescent="0.3">
      <c r="B36084" s="1">
        <f t="shared" si="563"/>
        <v>45908.57638891806</v>
      </c>
      <c r="C36084">
        <v>0</v>
      </c>
    </row>
    <row r="36085" spans="2:3" x14ac:dyDescent="0.3">
      <c r="B36085" s="1">
        <f t="shared" si="563"/>
        <v>45908.583333362505</v>
      </c>
      <c r="C36085">
        <v>0</v>
      </c>
    </row>
    <row r="36086" spans="2:3" x14ac:dyDescent="0.3">
      <c r="B36086" s="1">
        <f t="shared" si="563"/>
        <v>45908.59027780695</v>
      </c>
      <c r="C36086">
        <v>0</v>
      </c>
    </row>
    <row r="36087" spans="2:3" x14ac:dyDescent="0.3">
      <c r="B36087" s="1">
        <f t="shared" si="563"/>
        <v>45908.597222251396</v>
      </c>
      <c r="C36087">
        <v>0</v>
      </c>
    </row>
    <row r="36088" spans="2:3" x14ac:dyDescent="0.3">
      <c r="B36088" s="1">
        <f t="shared" si="563"/>
        <v>45908.604166695841</v>
      </c>
      <c r="C36088">
        <v>0</v>
      </c>
    </row>
    <row r="36089" spans="2:3" x14ac:dyDescent="0.3">
      <c r="B36089" s="1">
        <f t="shared" si="563"/>
        <v>45908.611111140286</v>
      </c>
      <c r="C36089">
        <v>0</v>
      </c>
    </row>
    <row r="36090" spans="2:3" x14ac:dyDescent="0.3">
      <c r="B36090" s="1">
        <f t="shared" si="563"/>
        <v>45908.618055584731</v>
      </c>
      <c r="C36090">
        <v>0</v>
      </c>
    </row>
    <row r="36091" spans="2:3" x14ac:dyDescent="0.3">
      <c r="B36091" s="1">
        <f t="shared" si="563"/>
        <v>45908.625000029177</v>
      </c>
      <c r="C36091">
        <v>0</v>
      </c>
    </row>
    <row r="36092" spans="2:3" x14ac:dyDescent="0.3">
      <c r="B36092" s="1">
        <f t="shared" si="563"/>
        <v>45908.631944473622</v>
      </c>
      <c r="C36092">
        <v>0</v>
      </c>
    </row>
    <row r="36093" spans="2:3" x14ac:dyDescent="0.3">
      <c r="B36093" s="1">
        <f t="shared" si="563"/>
        <v>45908.638888918067</v>
      </c>
      <c r="C36093">
        <v>0</v>
      </c>
    </row>
    <row r="36094" spans="2:3" x14ac:dyDescent="0.3">
      <c r="B36094" s="1">
        <f t="shared" si="563"/>
        <v>45908.645833362512</v>
      </c>
      <c r="C36094">
        <v>0</v>
      </c>
    </row>
    <row r="36095" spans="2:3" x14ac:dyDescent="0.3">
      <c r="B36095" s="1">
        <f t="shared" si="563"/>
        <v>45908.652777806958</v>
      </c>
      <c r="C36095">
        <v>0</v>
      </c>
    </row>
    <row r="36096" spans="2:3" x14ac:dyDescent="0.3">
      <c r="B36096" s="1">
        <f t="shared" si="563"/>
        <v>45908.659722251403</v>
      </c>
      <c r="C36096">
        <v>0</v>
      </c>
    </row>
    <row r="36097" spans="2:3" x14ac:dyDescent="0.3">
      <c r="B36097" s="1">
        <f t="shared" si="563"/>
        <v>45908.666666695848</v>
      </c>
      <c r="C36097">
        <v>0</v>
      </c>
    </row>
    <row r="36098" spans="2:3" x14ac:dyDescent="0.3">
      <c r="B36098" s="1">
        <f t="shared" si="563"/>
        <v>45908.673611140293</v>
      </c>
      <c r="C36098">
        <v>0</v>
      </c>
    </row>
    <row r="36099" spans="2:3" x14ac:dyDescent="0.3">
      <c r="B36099" s="1">
        <f t="shared" si="563"/>
        <v>45908.680555584739</v>
      </c>
      <c r="C36099">
        <v>0</v>
      </c>
    </row>
    <row r="36100" spans="2:3" x14ac:dyDescent="0.3">
      <c r="B36100" s="1">
        <f t="shared" si="563"/>
        <v>45908.687500029184</v>
      </c>
      <c r="C36100">
        <v>0</v>
      </c>
    </row>
    <row r="36101" spans="2:3" x14ac:dyDescent="0.3">
      <c r="B36101" s="1">
        <f t="shared" ref="B36101:B36164" si="564">B36100+(B36100-B36099)</f>
        <v>45908.694444473629</v>
      </c>
      <c r="C36101">
        <v>0</v>
      </c>
    </row>
    <row r="36102" spans="2:3" x14ac:dyDescent="0.3">
      <c r="B36102" s="1">
        <f t="shared" si="564"/>
        <v>45908.701388918074</v>
      </c>
      <c r="C36102">
        <v>0</v>
      </c>
    </row>
    <row r="36103" spans="2:3" x14ac:dyDescent="0.3">
      <c r="B36103" s="1">
        <f t="shared" si="564"/>
        <v>45908.70833336252</v>
      </c>
      <c r="C36103">
        <v>0</v>
      </c>
    </row>
    <row r="36104" spans="2:3" x14ac:dyDescent="0.3">
      <c r="B36104" s="1">
        <f t="shared" si="564"/>
        <v>45908.715277806965</v>
      </c>
      <c r="C36104">
        <v>0</v>
      </c>
    </row>
    <row r="36105" spans="2:3" x14ac:dyDescent="0.3">
      <c r="B36105" s="1">
        <f t="shared" si="564"/>
        <v>45908.72222225141</v>
      </c>
      <c r="C36105">
        <v>0</v>
      </c>
    </row>
    <row r="36106" spans="2:3" x14ac:dyDescent="0.3">
      <c r="B36106" s="1">
        <f t="shared" si="564"/>
        <v>45908.729166695855</v>
      </c>
      <c r="C36106">
        <v>0</v>
      </c>
    </row>
    <row r="36107" spans="2:3" x14ac:dyDescent="0.3">
      <c r="B36107" s="1">
        <f t="shared" si="564"/>
        <v>45908.736111140301</v>
      </c>
      <c r="C36107">
        <v>0</v>
      </c>
    </row>
    <row r="36108" spans="2:3" x14ac:dyDescent="0.3">
      <c r="B36108" s="1">
        <f t="shared" si="564"/>
        <v>45908.743055584746</v>
      </c>
      <c r="C36108">
        <v>0</v>
      </c>
    </row>
    <row r="36109" spans="2:3" x14ac:dyDescent="0.3">
      <c r="B36109" s="1">
        <f t="shared" si="564"/>
        <v>45908.750000029191</v>
      </c>
      <c r="C36109">
        <v>0</v>
      </c>
    </row>
    <row r="36110" spans="2:3" x14ac:dyDescent="0.3">
      <c r="B36110" s="1">
        <f t="shared" si="564"/>
        <v>45908.756944473636</v>
      </c>
      <c r="C36110">
        <v>0</v>
      </c>
    </row>
    <row r="36111" spans="2:3" x14ac:dyDescent="0.3">
      <c r="B36111" s="1">
        <f t="shared" si="564"/>
        <v>45908.763888918082</v>
      </c>
      <c r="C36111">
        <v>0</v>
      </c>
    </row>
    <row r="36112" spans="2:3" x14ac:dyDescent="0.3">
      <c r="B36112" s="1">
        <f t="shared" si="564"/>
        <v>45908.770833362527</v>
      </c>
      <c r="C36112">
        <v>0</v>
      </c>
    </row>
    <row r="36113" spans="2:3" x14ac:dyDescent="0.3">
      <c r="B36113" s="1">
        <f t="shared" si="564"/>
        <v>45908.777777806972</v>
      </c>
      <c r="C36113">
        <v>0</v>
      </c>
    </row>
    <row r="36114" spans="2:3" x14ac:dyDescent="0.3">
      <c r="B36114" s="1">
        <f t="shared" si="564"/>
        <v>45908.784722251417</v>
      </c>
      <c r="C36114">
        <v>0</v>
      </c>
    </row>
    <row r="36115" spans="2:3" x14ac:dyDescent="0.3">
      <c r="B36115" s="1">
        <f t="shared" si="564"/>
        <v>45908.791666695863</v>
      </c>
      <c r="C36115">
        <v>0</v>
      </c>
    </row>
    <row r="36116" spans="2:3" x14ac:dyDescent="0.3">
      <c r="B36116" s="1">
        <f t="shared" si="564"/>
        <v>45908.798611140308</v>
      </c>
      <c r="C36116">
        <v>0</v>
      </c>
    </row>
    <row r="36117" spans="2:3" x14ac:dyDescent="0.3">
      <c r="B36117" s="1">
        <f t="shared" si="564"/>
        <v>45908.805555584753</v>
      </c>
      <c r="C36117">
        <v>0</v>
      </c>
    </row>
    <row r="36118" spans="2:3" x14ac:dyDescent="0.3">
      <c r="B36118" s="1">
        <f t="shared" si="564"/>
        <v>45908.812500029198</v>
      </c>
      <c r="C36118">
        <v>0</v>
      </c>
    </row>
    <row r="36119" spans="2:3" x14ac:dyDescent="0.3">
      <c r="B36119" s="1">
        <f t="shared" si="564"/>
        <v>45908.819444473644</v>
      </c>
      <c r="C36119">
        <v>0</v>
      </c>
    </row>
    <row r="36120" spans="2:3" x14ac:dyDescent="0.3">
      <c r="B36120" s="1">
        <f t="shared" si="564"/>
        <v>45908.826388918089</v>
      </c>
      <c r="C36120">
        <v>0</v>
      </c>
    </row>
    <row r="36121" spans="2:3" x14ac:dyDescent="0.3">
      <c r="B36121" s="1">
        <f t="shared" si="564"/>
        <v>45908.833333362534</v>
      </c>
      <c r="C36121">
        <v>0</v>
      </c>
    </row>
    <row r="36122" spans="2:3" x14ac:dyDescent="0.3">
      <c r="B36122" s="1">
        <f t="shared" si="564"/>
        <v>45908.840277806979</v>
      </c>
      <c r="C36122">
        <v>0</v>
      </c>
    </row>
    <row r="36123" spans="2:3" x14ac:dyDescent="0.3">
      <c r="B36123" s="1">
        <f t="shared" si="564"/>
        <v>45908.847222251425</v>
      </c>
      <c r="C36123">
        <v>0</v>
      </c>
    </row>
    <row r="36124" spans="2:3" x14ac:dyDescent="0.3">
      <c r="B36124" s="1">
        <f t="shared" si="564"/>
        <v>45908.85416669587</v>
      </c>
      <c r="C36124">
        <v>0</v>
      </c>
    </row>
    <row r="36125" spans="2:3" x14ac:dyDescent="0.3">
      <c r="B36125" s="1">
        <f t="shared" si="564"/>
        <v>45908.861111140315</v>
      </c>
      <c r="C36125">
        <v>0</v>
      </c>
    </row>
    <row r="36126" spans="2:3" x14ac:dyDescent="0.3">
      <c r="B36126" s="1">
        <f t="shared" si="564"/>
        <v>45908.86805558476</v>
      </c>
      <c r="C36126">
        <v>0</v>
      </c>
    </row>
    <row r="36127" spans="2:3" x14ac:dyDescent="0.3">
      <c r="B36127" s="1">
        <f t="shared" si="564"/>
        <v>45908.875000029206</v>
      </c>
      <c r="C36127">
        <v>0</v>
      </c>
    </row>
    <row r="36128" spans="2:3" x14ac:dyDescent="0.3">
      <c r="B36128" s="1">
        <f t="shared" si="564"/>
        <v>45908.881944473651</v>
      </c>
      <c r="C36128">
        <v>0</v>
      </c>
    </row>
    <row r="36129" spans="2:3" x14ac:dyDescent="0.3">
      <c r="B36129" s="1">
        <f t="shared" si="564"/>
        <v>45908.888888918096</v>
      </c>
      <c r="C36129">
        <v>0</v>
      </c>
    </row>
    <row r="36130" spans="2:3" x14ac:dyDescent="0.3">
      <c r="B36130" s="1">
        <f t="shared" si="564"/>
        <v>45908.895833362541</v>
      </c>
      <c r="C36130">
        <v>0</v>
      </c>
    </row>
    <row r="36131" spans="2:3" x14ac:dyDescent="0.3">
      <c r="B36131" s="1">
        <f t="shared" si="564"/>
        <v>45908.902777806987</v>
      </c>
      <c r="C36131">
        <v>0</v>
      </c>
    </row>
    <row r="36132" spans="2:3" x14ac:dyDescent="0.3">
      <c r="B36132" s="1">
        <f t="shared" si="564"/>
        <v>45908.909722251432</v>
      </c>
      <c r="C36132">
        <v>0</v>
      </c>
    </row>
    <row r="36133" spans="2:3" x14ac:dyDescent="0.3">
      <c r="B36133" s="1">
        <f t="shared" si="564"/>
        <v>45908.916666695877</v>
      </c>
      <c r="C36133">
        <v>0</v>
      </c>
    </row>
    <row r="36134" spans="2:3" x14ac:dyDescent="0.3">
      <c r="B36134" s="1">
        <f t="shared" si="564"/>
        <v>45908.923611140322</v>
      </c>
      <c r="C36134">
        <v>0</v>
      </c>
    </row>
    <row r="36135" spans="2:3" x14ac:dyDescent="0.3">
      <c r="B36135" s="1">
        <f t="shared" si="564"/>
        <v>45908.930555584768</v>
      </c>
      <c r="C36135">
        <v>0</v>
      </c>
    </row>
    <row r="36136" spans="2:3" x14ac:dyDescent="0.3">
      <c r="B36136" s="1">
        <f t="shared" si="564"/>
        <v>45908.937500029213</v>
      </c>
      <c r="C36136">
        <v>0</v>
      </c>
    </row>
    <row r="36137" spans="2:3" x14ac:dyDescent="0.3">
      <c r="B36137" s="1">
        <f t="shared" si="564"/>
        <v>45908.944444473658</v>
      </c>
      <c r="C36137">
        <v>0</v>
      </c>
    </row>
    <row r="36138" spans="2:3" x14ac:dyDescent="0.3">
      <c r="B36138" s="1">
        <f t="shared" si="564"/>
        <v>45908.951388918103</v>
      </c>
      <c r="C36138">
        <v>0</v>
      </c>
    </row>
    <row r="36139" spans="2:3" x14ac:dyDescent="0.3">
      <c r="B36139" s="1">
        <f t="shared" si="564"/>
        <v>45908.958333362549</v>
      </c>
      <c r="C36139">
        <v>0</v>
      </c>
    </row>
    <row r="36140" spans="2:3" x14ac:dyDescent="0.3">
      <c r="B36140" s="1">
        <f t="shared" si="564"/>
        <v>45908.965277806994</v>
      </c>
      <c r="C36140">
        <v>0</v>
      </c>
    </row>
    <row r="36141" spans="2:3" x14ac:dyDescent="0.3">
      <c r="B36141" s="1">
        <f t="shared" si="564"/>
        <v>45908.972222251439</v>
      </c>
      <c r="C36141">
        <v>0</v>
      </c>
    </row>
    <row r="36142" spans="2:3" x14ac:dyDescent="0.3">
      <c r="B36142" s="1">
        <f t="shared" si="564"/>
        <v>45908.979166695884</v>
      </c>
      <c r="C36142">
        <v>0</v>
      </c>
    </row>
    <row r="36143" spans="2:3" x14ac:dyDescent="0.3">
      <c r="B36143" s="1">
        <f t="shared" si="564"/>
        <v>45908.98611114033</v>
      </c>
      <c r="C36143">
        <v>0</v>
      </c>
    </row>
    <row r="36144" spans="2:3" x14ac:dyDescent="0.3">
      <c r="B36144" s="1">
        <f t="shared" si="564"/>
        <v>45908.993055584775</v>
      </c>
      <c r="C36144">
        <v>0</v>
      </c>
    </row>
    <row r="36145" spans="2:3" x14ac:dyDescent="0.3">
      <c r="B36145" s="1">
        <f t="shared" si="564"/>
        <v>45909.00000002922</v>
      </c>
      <c r="C36145">
        <v>0</v>
      </c>
    </row>
    <row r="36146" spans="2:3" x14ac:dyDescent="0.3">
      <c r="B36146" s="1">
        <f t="shared" si="564"/>
        <v>45909.006944473665</v>
      </c>
      <c r="C36146">
        <v>0</v>
      </c>
    </row>
    <row r="36147" spans="2:3" x14ac:dyDescent="0.3">
      <c r="B36147" s="1">
        <f t="shared" si="564"/>
        <v>45909.013888918111</v>
      </c>
      <c r="C36147">
        <v>0</v>
      </c>
    </row>
    <row r="36148" spans="2:3" x14ac:dyDescent="0.3">
      <c r="B36148" s="1">
        <f t="shared" si="564"/>
        <v>45909.020833362556</v>
      </c>
      <c r="C36148">
        <v>0</v>
      </c>
    </row>
    <row r="36149" spans="2:3" x14ac:dyDescent="0.3">
      <c r="B36149" s="1">
        <f t="shared" si="564"/>
        <v>45909.027777807001</v>
      </c>
      <c r="C36149">
        <v>0</v>
      </c>
    </row>
    <row r="36150" spans="2:3" x14ac:dyDescent="0.3">
      <c r="B36150" s="1">
        <f t="shared" si="564"/>
        <v>45909.034722251447</v>
      </c>
      <c r="C36150">
        <v>0</v>
      </c>
    </row>
    <row r="36151" spans="2:3" x14ac:dyDescent="0.3">
      <c r="B36151" s="1">
        <f t="shared" si="564"/>
        <v>45909.041666695892</v>
      </c>
      <c r="C36151">
        <v>0</v>
      </c>
    </row>
    <row r="36152" spans="2:3" x14ac:dyDescent="0.3">
      <c r="B36152" s="1">
        <f t="shared" si="564"/>
        <v>45909.048611140337</v>
      </c>
      <c r="C36152">
        <v>0</v>
      </c>
    </row>
    <row r="36153" spans="2:3" x14ac:dyDescent="0.3">
      <c r="B36153" s="1">
        <f t="shared" si="564"/>
        <v>45909.055555584782</v>
      </c>
      <c r="C36153">
        <v>0</v>
      </c>
    </row>
    <row r="36154" spans="2:3" x14ac:dyDescent="0.3">
      <c r="B36154" s="1">
        <f t="shared" si="564"/>
        <v>45909.062500029228</v>
      </c>
      <c r="C36154">
        <v>0</v>
      </c>
    </row>
    <row r="36155" spans="2:3" x14ac:dyDescent="0.3">
      <c r="B36155" s="1">
        <f t="shared" si="564"/>
        <v>45909.069444473673</v>
      </c>
      <c r="C36155">
        <v>0</v>
      </c>
    </row>
    <row r="36156" spans="2:3" x14ac:dyDescent="0.3">
      <c r="B36156" s="1">
        <f t="shared" si="564"/>
        <v>45909.076388918118</v>
      </c>
      <c r="C36156">
        <v>0</v>
      </c>
    </row>
    <row r="36157" spans="2:3" x14ac:dyDescent="0.3">
      <c r="B36157" s="1">
        <f t="shared" si="564"/>
        <v>45909.083333362563</v>
      </c>
      <c r="C36157">
        <v>0</v>
      </c>
    </row>
    <row r="36158" spans="2:3" x14ac:dyDescent="0.3">
      <c r="B36158" s="1">
        <f t="shared" si="564"/>
        <v>45909.090277807009</v>
      </c>
      <c r="C36158">
        <v>0</v>
      </c>
    </row>
    <row r="36159" spans="2:3" x14ac:dyDescent="0.3">
      <c r="B36159" s="1">
        <f t="shared" si="564"/>
        <v>45909.097222251454</v>
      </c>
      <c r="C36159">
        <v>0</v>
      </c>
    </row>
    <row r="36160" spans="2:3" x14ac:dyDescent="0.3">
      <c r="B36160" s="1">
        <f t="shared" si="564"/>
        <v>45909.104166695899</v>
      </c>
      <c r="C36160">
        <v>0</v>
      </c>
    </row>
    <row r="36161" spans="2:3" x14ac:dyDescent="0.3">
      <c r="B36161" s="1">
        <f t="shared" si="564"/>
        <v>45909.111111140344</v>
      </c>
      <c r="C36161">
        <v>0</v>
      </c>
    </row>
    <row r="36162" spans="2:3" x14ac:dyDescent="0.3">
      <c r="B36162" s="1">
        <f t="shared" si="564"/>
        <v>45909.11805558479</v>
      </c>
      <c r="C36162">
        <v>0</v>
      </c>
    </row>
    <row r="36163" spans="2:3" x14ac:dyDescent="0.3">
      <c r="B36163" s="1">
        <f t="shared" si="564"/>
        <v>45909.125000029235</v>
      </c>
      <c r="C36163">
        <v>0</v>
      </c>
    </row>
    <row r="36164" spans="2:3" x14ac:dyDescent="0.3">
      <c r="B36164" s="1">
        <f t="shared" si="564"/>
        <v>45909.13194447368</v>
      </c>
      <c r="C36164">
        <v>0</v>
      </c>
    </row>
    <row r="36165" spans="2:3" x14ac:dyDescent="0.3">
      <c r="B36165" s="1">
        <f t="shared" ref="B36165:B36228" si="565">B36164+(B36164-B36163)</f>
        <v>45909.138888918125</v>
      </c>
      <c r="C36165">
        <v>0</v>
      </c>
    </row>
    <row r="36166" spans="2:3" x14ac:dyDescent="0.3">
      <c r="B36166" s="1">
        <f t="shared" si="565"/>
        <v>45909.145833362571</v>
      </c>
      <c r="C36166">
        <v>0</v>
      </c>
    </row>
    <row r="36167" spans="2:3" x14ac:dyDescent="0.3">
      <c r="B36167" s="1">
        <f t="shared" si="565"/>
        <v>45909.152777807016</v>
      </c>
      <c r="C36167">
        <v>0</v>
      </c>
    </row>
    <row r="36168" spans="2:3" x14ac:dyDescent="0.3">
      <c r="B36168" s="1">
        <f t="shared" si="565"/>
        <v>45909.159722251461</v>
      </c>
      <c r="C36168">
        <v>0</v>
      </c>
    </row>
    <row r="36169" spans="2:3" x14ac:dyDescent="0.3">
      <c r="B36169" s="1">
        <f t="shared" si="565"/>
        <v>45909.166666695906</v>
      </c>
      <c r="C36169">
        <v>0</v>
      </c>
    </row>
    <row r="36170" spans="2:3" x14ac:dyDescent="0.3">
      <c r="B36170" s="1">
        <f t="shared" si="565"/>
        <v>45909.173611140352</v>
      </c>
      <c r="C36170">
        <v>0</v>
      </c>
    </row>
    <row r="36171" spans="2:3" x14ac:dyDescent="0.3">
      <c r="B36171" s="1">
        <f t="shared" si="565"/>
        <v>45909.180555584797</v>
      </c>
      <c r="C36171">
        <v>0</v>
      </c>
    </row>
    <row r="36172" spans="2:3" x14ac:dyDescent="0.3">
      <c r="B36172" s="1">
        <f t="shared" si="565"/>
        <v>45909.187500029242</v>
      </c>
      <c r="C36172">
        <v>0</v>
      </c>
    </row>
    <row r="36173" spans="2:3" x14ac:dyDescent="0.3">
      <c r="B36173" s="1">
        <f t="shared" si="565"/>
        <v>45909.194444473687</v>
      </c>
      <c r="C36173">
        <v>0</v>
      </c>
    </row>
    <row r="36174" spans="2:3" x14ac:dyDescent="0.3">
      <c r="B36174" s="1">
        <f t="shared" si="565"/>
        <v>45909.201388918133</v>
      </c>
      <c r="C36174">
        <v>0</v>
      </c>
    </row>
    <row r="36175" spans="2:3" x14ac:dyDescent="0.3">
      <c r="B36175" s="1">
        <f t="shared" si="565"/>
        <v>45909.208333362578</v>
      </c>
      <c r="C36175">
        <v>0</v>
      </c>
    </row>
    <row r="36176" spans="2:3" x14ac:dyDescent="0.3">
      <c r="B36176" s="1">
        <f t="shared" si="565"/>
        <v>45909.215277807023</v>
      </c>
      <c r="C36176">
        <v>0</v>
      </c>
    </row>
    <row r="36177" spans="2:3" x14ac:dyDescent="0.3">
      <c r="B36177" s="1">
        <f t="shared" si="565"/>
        <v>45909.222222251468</v>
      </c>
      <c r="C36177">
        <v>0</v>
      </c>
    </row>
    <row r="36178" spans="2:3" x14ac:dyDescent="0.3">
      <c r="B36178" s="1">
        <f t="shared" si="565"/>
        <v>45909.229166695914</v>
      </c>
      <c r="C36178">
        <v>0</v>
      </c>
    </row>
    <row r="36179" spans="2:3" x14ac:dyDescent="0.3">
      <c r="B36179" s="1">
        <f t="shared" si="565"/>
        <v>45909.236111140359</v>
      </c>
      <c r="C36179">
        <v>0</v>
      </c>
    </row>
    <row r="36180" spans="2:3" x14ac:dyDescent="0.3">
      <c r="B36180" s="1">
        <f t="shared" si="565"/>
        <v>45909.243055584804</v>
      </c>
      <c r="C36180">
        <v>0</v>
      </c>
    </row>
    <row r="36181" spans="2:3" x14ac:dyDescent="0.3">
      <c r="B36181" s="1">
        <f t="shared" si="565"/>
        <v>45909.250000029249</v>
      </c>
      <c r="C36181">
        <v>0</v>
      </c>
    </row>
    <row r="36182" spans="2:3" x14ac:dyDescent="0.3">
      <c r="B36182" s="1">
        <f t="shared" si="565"/>
        <v>45909.256944473695</v>
      </c>
      <c r="C36182">
        <v>0</v>
      </c>
    </row>
    <row r="36183" spans="2:3" x14ac:dyDescent="0.3">
      <c r="B36183" s="1">
        <f t="shared" si="565"/>
        <v>45909.26388891814</v>
      </c>
      <c r="C36183">
        <v>0</v>
      </c>
    </row>
    <row r="36184" spans="2:3" x14ac:dyDescent="0.3">
      <c r="B36184" s="1">
        <f t="shared" si="565"/>
        <v>45909.270833362585</v>
      </c>
      <c r="C36184">
        <v>0</v>
      </c>
    </row>
    <row r="36185" spans="2:3" x14ac:dyDescent="0.3">
      <c r="B36185" s="1">
        <f t="shared" si="565"/>
        <v>45909.27777780703</v>
      </c>
      <c r="C36185">
        <v>0</v>
      </c>
    </row>
    <row r="36186" spans="2:3" x14ac:dyDescent="0.3">
      <c r="B36186" s="1">
        <f t="shared" si="565"/>
        <v>45909.284722251476</v>
      </c>
      <c r="C36186">
        <v>0</v>
      </c>
    </row>
    <row r="36187" spans="2:3" x14ac:dyDescent="0.3">
      <c r="B36187" s="1">
        <f t="shared" si="565"/>
        <v>45909.291666695921</v>
      </c>
      <c r="C36187">
        <v>0</v>
      </c>
    </row>
    <row r="36188" spans="2:3" x14ac:dyDescent="0.3">
      <c r="B36188" s="1">
        <f t="shared" si="565"/>
        <v>45909.298611140366</v>
      </c>
      <c r="C36188">
        <v>0</v>
      </c>
    </row>
    <row r="36189" spans="2:3" x14ac:dyDescent="0.3">
      <c r="B36189" s="1">
        <f t="shared" si="565"/>
        <v>45909.305555584811</v>
      </c>
      <c r="C36189">
        <v>0</v>
      </c>
    </row>
    <row r="36190" spans="2:3" x14ac:dyDescent="0.3">
      <c r="B36190" s="1">
        <f t="shared" si="565"/>
        <v>45909.312500029257</v>
      </c>
      <c r="C36190">
        <v>0</v>
      </c>
    </row>
    <row r="36191" spans="2:3" x14ac:dyDescent="0.3">
      <c r="B36191" s="1">
        <f t="shared" si="565"/>
        <v>45909.319444473702</v>
      </c>
      <c r="C36191">
        <v>0</v>
      </c>
    </row>
    <row r="36192" spans="2:3" x14ac:dyDescent="0.3">
      <c r="B36192" s="1">
        <f t="shared" si="565"/>
        <v>45909.326388918147</v>
      </c>
      <c r="C36192">
        <v>0</v>
      </c>
    </row>
    <row r="36193" spans="2:3" x14ac:dyDescent="0.3">
      <c r="B36193" s="1">
        <f t="shared" si="565"/>
        <v>45909.333333362592</v>
      </c>
      <c r="C36193">
        <v>0</v>
      </c>
    </row>
    <row r="36194" spans="2:3" x14ac:dyDescent="0.3">
      <c r="B36194" s="1">
        <f t="shared" si="565"/>
        <v>45909.340277807038</v>
      </c>
      <c r="C36194">
        <v>0</v>
      </c>
    </row>
    <row r="36195" spans="2:3" x14ac:dyDescent="0.3">
      <c r="B36195" s="1">
        <f t="shared" si="565"/>
        <v>45909.347222251483</v>
      </c>
      <c r="C36195">
        <v>0</v>
      </c>
    </row>
    <row r="36196" spans="2:3" x14ac:dyDescent="0.3">
      <c r="B36196" s="1">
        <f t="shared" si="565"/>
        <v>45909.354166695928</v>
      </c>
      <c r="C36196">
        <v>0</v>
      </c>
    </row>
    <row r="36197" spans="2:3" x14ac:dyDescent="0.3">
      <c r="B36197" s="1">
        <f t="shared" si="565"/>
        <v>45909.361111140373</v>
      </c>
      <c r="C36197">
        <v>0</v>
      </c>
    </row>
    <row r="36198" spans="2:3" x14ac:dyDescent="0.3">
      <c r="B36198" s="1">
        <f t="shared" si="565"/>
        <v>45909.368055584819</v>
      </c>
      <c r="C36198">
        <v>0</v>
      </c>
    </row>
    <row r="36199" spans="2:3" x14ac:dyDescent="0.3">
      <c r="B36199" s="1">
        <f t="shared" si="565"/>
        <v>45909.375000029264</v>
      </c>
      <c r="C36199">
        <v>0</v>
      </c>
    </row>
    <row r="36200" spans="2:3" x14ac:dyDescent="0.3">
      <c r="B36200" s="1">
        <f t="shared" si="565"/>
        <v>45909.381944473709</v>
      </c>
      <c r="C36200">
        <v>0</v>
      </c>
    </row>
    <row r="36201" spans="2:3" x14ac:dyDescent="0.3">
      <c r="B36201" s="1">
        <f t="shared" si="565"/>
        <v>45909.388888918154</v>
      </c>
      <c r="C36201">
        <v>0</v>
      </c>
    </row>
    <row r="36202" spans="2:3" x14ac:dyDescent="0.3">
      <c r="B36202" s="1">
        <f t="shared" si="565"/>
        <v>45909.3958333626</v>
      </c>
      <c r="C36202">
        <v>0</v>
      </c>
    </row>
    <row r="36203" spans="2:3" x14ac:dyDescent="0.3">
      <c r="B36203" s="1">
        <f t="shared" si="565"/>
        <v>45909.402777807045</v>
      </c>
      <c r="C36203">
        <v>0</v>
      </c>
    </row>
    <row r="36204" spans="2:3" x14ac:dyDescent="0.3">
      <c r="B36204" s="1">
        <f t="shared" si="565"/>
        <v>45909.40972225149</v>
      </c>
      <c r="C36204">
        <v>0</v>
      </c>
    </row>
    <row r="36205" spans="2:3" x14ac:dyDescent="0.3">
      <c r="B36205" s="1">
        <f t="shared" si="565"/>
        <v>45909.416666695935</v>
      </c>
      <c r="C36205">
        <v>0</v>
      </c>
    </row>
    <row r="36206" spans="2:3" x14ac:dyDescent="0.3">
      <c r="B36206" s="1">
        <f t="shared" si="565"/>
        <v>45909.423611140381</v>
      </c>
      <c r="C36206">
        <v>0</v>
      </c>
    </row>
    <row r="36207" spans="2:3" x14ac:dyDescent="0.3">
      <c r="B36207" s="1">
        <f t="shared" si="565"/>
        <v>45909.430555584826</v>
      </c>
      <c r="C36207">
        <v>0</v>
      </c>
    </row>
    <row r="36208" spans="2:3" x14ac:dyDescent="0.3">
      <c r="B36208" s="1">
        <f t="shared" si="565"/>
        <v>45909.437500029271</v>
      </c>
      <c r="C36208">
        <v>0</v>
      </c>
    </row>
    <row r="36209" spans="2:3" x14ac:dyDescent="0.3">
      <c r="B36209" s="1">
        <f t="shared" si="565"/>
        <v>45909.444444473716</v>
      </c>
      <c r="C36209">
        <v>0</v>
      </c>
    </row>
    <row r="36210" spans="2:3" x14ac:dyDescent="0.3">
      <c r="B36210" s="1">
        <f t="shared" si="565"/>
        <v>45909.451388918162</v>
      </c>
      <c r="C36210">
        <v>0</v>
      </c>
    </row>
    <row r="36211" spans="2:3" x14ac:dyDescent="0.3">
      <c r="B36211" s="1">
        <f t="shared" si="565"/>
        <v>45909.458333362607</v>
      </c>
      <c r="C36211">
        <v>0</v>
      </c>
    </row>
    <row r="36212" spans="2:3" x14ac:dyDescent="0.3">
      <c r="B36212" s="1">
        <f t="shared" si="565"/>
        <v>45909.465277807052</v>
      </c>
      <c r="C36212">
        <v>0</v>
      </c>
    </row>
    <row r="36213" spans="2:3" x14ac:dyDescent="0.3">
      <c r="B36213" s="1">
        <f t="shared" si="565"/>
        <v>45909.472222251497</v>
      </c>
      <c r="C36213">
        <v>0</v>
      </c>
    </row>
    <row r="36214" spans="2:3" x14ac:dyDescent="0.3">
      <c r="B36214" s="1">
        <f t="shared" si="565"/>
        <v>45909.479166695943</v>
      </c>
      <c r="C36214">
        <v>0</v>
      </c>
    </row>
    <row r="36215" spans="2:3" x14ac:dyDescent="0.3">
      <c r="B36215" s="1">
        <f t="shared" si="565"/>
        <v>45909.486111140388</v>
      </c>
      <c r="C36215">
        <v>0</v>
      </c>
    </row>
    <row r="36216" spans="2:3" x14ac:dyDescent="0.3">
      <c r="B36216" s="1">
        <f t="shared" si="565"/>
        <v>45909.493055584833</v>
      </c>
      <c r="C36216">
        <v>0</v>
      </c>
    </row>
    <row r="36217" spans="2:3" x14ac:dyDescent="0.3">
      <c r="B36217" s="1">
        <f t="shared" si="565"/>
        <v>45909.500000029278</v>
      </c>
      <c r="C36217">
        <v>0</v>
      </c>
    </row>
    <row r="36218" spans="2:3" x14ac:dyDescent="0.3">
      <c r="B36218" s="1">
        <f t="shared" si="565"/>
        <v>45909.506944473724</v>
      </c>
      <c r="C36218">
        <v>0</v>
      </c>
    </row>
    <row r="36219" spans="2:3" x14ac:dyDescent="0.3">
      <c r="B36219" s="1">
        <f t="shared" si="565"/>
        <v>45909.513888918169</v>
      </c>
      <c r="C36219">
        <v>0</v>
      </c>
    </row>
    <row r="36220" spans="2:3" x14ac:dyDescent="0.3">
      <c r="B36220" s="1">
        <f t="shared" si="565"/>
        <v>45909.520833362614</v>
      </c>
      <c r="C36220">
        <v>0</v>
      </c>
    </row>
    <row r="36221" spans="2:3" x14ac:dyDescent="0.3">
      <c r="B36221" s="1">
        <f t="shared" si="565"/>
        <v>45909.527777807059</v>
      </c>
      <c r="C36221">
        <v>0</v>
      </c>
    </row>
    <row r="36222" spans="2:3" x14ac:dyDescent="0.3">
      <c r="B36222" s="1">
        <f t="shared" si="565"/>
        <v>45909.534722251505</v>
      </c>
      <c r="C36222">
        <v>0</v>
      </c>
    </row>
    <row r="36223" spans="2:3" x14ac:dyDescent="0.3">
      <c r="B36223" s="1">
        <f t="shared" si="565"/>
        <v>45909.54166669595</v>
      </c>
      <c r="C36223">
        <v>0</v>
      </c>
    </row>
    <row r="36224" spans="2:3" x14ac:dyDescent="0.3">
      <c r="B36224" s="1">
        <f t="shared" si="565"/>
        <v>45909.548611140395</v>
      </c>
      <c r="C36224">
        <v>0</v>
      </c>
    </row>
    <row r="36225" spans="2:3" x14ac:dyDescent="0.3">
      <c r="B36225" s="1">
        <f t="shared" si="565"/>
        <v>45909.55555558484</v>
      </c>
      <c r="C36225">
        <v>0</v>
      </c>
    </row>
    <row r="36226" spans="2:3" x14ac:dyDescent="0.3">
      <c r="B36226" s="1">
        <f t="shared" si="565"/>
        <v>45909.562500029286</v>
      </c>
      <c r="C36226">
        <v>0</v>
      </c>
    </row>
    <row r="36227" spans="2:3" x14ac:dyDescent="0.3">
      <c r="B36227" s="1">
        <f t="shared" si="565"/>
        <v>45909.569444473731</v>
      </c>
      <c r="C36227">
        <v>0</v>
      </c>
    </row>
    <row r="36228" spans="2:3" x14ac:dyDescent="0.3">
      <c r="B36228" s="1">
        <f t="shared" si="565"/>
        <v>45909.576388918176</v>
      </c>
      <c r="C36228">
        <v>0</v>
      </c>
    </row>
    <row r="36229" spans="2:3" x14ac:dyDescent="0.3">
      <c r="B36229" s="1">
        <f t="shared" ref="B36229:B36292" si="566">B36228+(B36228-B36227)</f>
        <v>45909.583333362621</v>
      </c>
      <c r="C36229">
        <v>0</v>
      </c>
    </row>
    <row r="36230" spans="2:3" x14ac:dyDescent="0.3">
      <c r="B36230" s="1">
        <f t="shared" si="566"/>
        <v>45909.590277807067</v>
      </c>
      <c r="C36230">
        <v>0</v>
      </c>
    </row>
    <row r="36231" spans="2:3" x14ac:dyDescent="0.3">
      <c r="B36231" s="1">
        <f t="shared" si="566"/>
        <v>45909.597222251512</v>
      </c>
      <c r="C36231">
        <v>0</v>
      </c>
    </row>
    <row r="36232" spans="2:3" x14ac:dyDescent="0.3">
      <c r="B36232" s="1">
        <f t="shared" si="566"/>
        <v>45909.604166695957</v>
      </c>
      <c r="C36232">
        <v>0</v>
      </c>
    </row>
    <row r="36233" spans="2:3" x14ac:dyDescent="0.3">
      <c r="B36233" s="1">
        <f t="shared" si="566"/>
        <v>45909.611111140402</v>
      </c>
      <c r="C36233">
        <v>0</v>
      </c>
    </row>
    <row r="36234" spans="2:3" x14ac:dyDescent="0.3">
      <c r="B36234" s="1">
        <f t="shared" si="566"/>
        <v>45909.618055584848</v>
      </c>
      <c r="C36234">
        <v>0</v>
      </c>
    </row>
    <row r="36235" spans="2:3" x14ac:dyDescent="0.3">
      <c r="B36235" s="1">
        <f t="shared" si="566"/>
        <v>45909.625000029293</v>
      </c>
      <c r="C36235">
        <v>0</v>
      </c>
    </row>
    <row r="36236" spans="2:3" x14ac:dyDescent="0.3">
      <c r="B36236" s="1">
        <f t="shared" si="566"/>
        <v>45909.631944473738</v>
      </c>
      <c r="C36236">
        <v>0</v>
      </c>
    </row>
    <row r="36237" spans="2:3" x14ac:dyDescent="0.3">
      <c r="B36237" s="1">
        <f t="shared" si="566"/>
        <v>45909.638888918184</v>
      </c>
      <c r="C36237">
        <v>0</v>
      </c>
    </row>
    <row r="36238" spans="2:3" x14ac:dyDescent="0.3">
      <c r="B36238" s="1">
        <f t="shared" si="566"/>
        <v>45909.645833362629</v>
      </c>
      <c r="C36238">
        <v>0</v>
      </c>
    </row>
    <row r="36239" spans="2:3" x14ac:dyDescent="0.3">
      <c r="B36239" s="1">
        <f t="shared" si="566"/>
        <v>45909.652777807074</v>
      </c>
      <c r="C36239">
        <v>0</v>
      </c>
    </row>
    <row r="36240" spans="2:3" x14ac:dyDescent="0.3">
      <c r="B36240" s="1">
        <f t="shared" si="566"/>
        <v>45909.659722251519</v>
      </c>
      <c r="C36240">
        <v>0</v>
      </c>
    </row>
    <row r="36241" spans="2:3" x14ac:dyDescent="0.3">
      <c r="B36241" s="1">
        <f t="shared" si="566"/>
        <v>45909.666666695965</v>
      </c>
      <c r="C36241">
        <v>0</v>
      </c>
    </row>
    <row r="36242" spans="2:3" x14ac:dyDescent="0.3">
      <c r="B36242" s="1">
        <f t="shared" si="566"/>
        <v>45909.67361114041</v>
      </c>
      <c r="C36242">
        <v>0</v>
      </c>
    </row>
    <row r="36243" spans="2:3" x14ac:dyDescent="0.3">
      <c r="B36243" s="1">
        <f t="shared" si="566"/>
        <v>45909.680555584855</v>
      </c>
      <c r="C36243">
        <v>0</v>
      </c>
    </row>
    <row r="36244" spans="2:3" x14ac:dyDescent="0.3">
      <c r="B36244" s="1">
        <f t="shared" si="566"/>
        <v>45909.6875000293</v>
      </c>
      <c r="C36244">
        <v>0</v>
      </c>
    </row>
    <row r="36245" spans="2:3" x14ac:dyDescent="0.3">
      <c r="B36245" s="1">
        <f t="shared" si="566"/>
        <v>45909.694444473746</v>
      </c>
      <c r="C36245">
        <v>0</v>
      </c>
    </row>
    <row r="36246" spans="2:3" x14ac:dyDescent="0.3">
      <c r="B36246" s="1">
        <f t="shared" si="566"/>
        <v>45909.701388918191</v>
      </c>
      <c r="C36246">
        <v>0</v>
      </c>
    </row>
    <row r="36247" spans="2:3" x14ac:dyDescent="0.3">
      <c r="B36247" s="1">
        <f t="shared" si="566"/>
        <v>45909.708333362636</v>
      </c>
      <c r="C36247">
        <v>0</v>
      </c>
    </row>
    <row r="36248" spans="2:3" x14ac:dyDescent="0.3">
      <c r="B36248" s="1">
        <f t="shared" si="566"/>
        <v>45909.715277807081</v>
      </c>
      <c r="C36248">
        <v>0</v>
      </c>
    </row>
    <row r="36249" spans="2:3" x14ac:dyDescent="0.3">
      <c r="B36249" s="1">
        <f t="shared" si="566"/>
        <v>45909.722222251527</v>
      </c>
      <c r="C36249">
        <v>0</v>
      </c>
    </row>
    <row r="36250" spans="2:3" x14ac:dyDescent="0.3">
      <c r="B36250" s="1">
        <f t="shared" si="566"/>
        <v>45909.729166695972</v>
      </c>
      <c r="C36250">
        <v>0</v>
      </c>
    </row>
    <row r="36251" spans="2:3" x14ac:dyDescent="0.3">
      <c r="B36251" s="1">
        <f t="shared" si="566"/>
        <v>45909.736111140417</v>
      </c>
      <c r="C36251">
        <v>0</v>
      </c>
    </row>
    <row r="36252" spans="2:3" x14ac:dyDescent="0.3">
      <c r="B36252" s="1">
        <f t="shared" si="566"/>
        <v>45909.743055584862</v>
      </c>
      <c r="C36252">
        <v>0</v>
      </c>
    </row>
    <row r="36253" spans="2:3" x14ac:dyDescent="0.3">
      <c r="B36253" s="1">
        <f t="shared" si="566"/>
        <v>45909.750000029308</v>
      </c>
      <c r="C36253">
        <v>0</v>
      </c>
    </row>
    <row r="36254" spans="2:3" x14ac:dyDescent="0.3">
      <c r="B36254" s="1">
        <f t="shared" si="566"/>
        <v>45909.756944473753</v>
      </c>
      <c r="C36254">
        <v>0</v>
      </c>
    </row>
    <row r="36255" spans="2:3" x14ac:dyDescent="0.3">
      <c r="B36255" s="1">
        <f t="shared" si="566"/>
        <v>45909.763888918198</v>
      </c>
      <c r="C36255">
        <v>0</v>
      </c>
    </row>
    <row r="36256" spans="2:3" x14ac:dyDescent="0.3">
      <c r="B36256" s="1">
        <f t="shared" si="566"/>
        <v>45909.770833362643</v>
      </c>
      <c r="C36256">
        <v>0</v>
      </c>
    </row>
    <row r="36257" spans="2:3" x14ac:dyDescent="0.3">
      <c r="B36257" s="1">
        <f t="shared" si="566"/>
        <v>45909.777777807089</v>
      </c>
      <c r="C36257">
        <v>0</v>
      </c>
    </row>
    <row r="36258" spans="2:3" x14ac:dyDescent="0.3">
      <c r="B36258" s="1">
        <f t="shared" si="566"/>
        <v>45909.784722251534</v>
      </c>
      <c r="C36258">
        <v>0</v>
      </c>
    </row>
    <row r="36259" spans="2:3" x14ac:dyDescent="0.3">
      <c r="B36259" s="1">
        <f t="shared" si="566"/>
        <v>45909.791666695979</v>
      </c>
      <c r="C36259">
        <v>0</v>
      </c>
    </row>
    <row r="36260" spans="2:3" x14ac:dyDescent="0.3">
      <c r="B36260" s="1">
        <f t="shared" si="566"/>
        <v>45909.798611140424</v>
      </c>
      <c r="C36260">
        <v>0</v>
      </c>
    </row>
    <row r="36261" spans="2:3" x14ac:dyDescent="0.3">
      <c r="B36261" s="1">
        <f t="shared" si="566"/>
        <v>45909.80555558487</v>
      </c>
      <c r="C36261">
        <v>0</v>
      </c>
    </row>
    <row r="36262" spans="2:3" x14ac:dyDescent="0.3">
      <c r="B36262" s="1">
        <f t="shared" si="566"/>
        <v>45909.812500029315</v>
      </c>
      <c r="C36262">
        <v>0</v>
      </c>
    </row>
    <row r="36263" spans="2:3" x14ac:dyDescent="0.3">
      <c r="B36263" s="1">
        <f t="shared" si="566"/>
        <v>45909.81944447376</v>
      </c>
      <c r="C36263">
        <v>0</v>
      </c>
    </row>
    <row r="36264" spans="2:3" x14ac:dyDescent="0.3">
      <c r="B36264" s="1">
        <f t="shared" si="566"/>
        <v>45909.826388918205</v>
      </c>
      <c r="C36264">
        <v>0</v>
      </c>
    </row>
    <row r="36265" spans="2:3" x14ac:dyDescent="0.3">
      <c r="B36265" s="1">
        <f t="shared" si="566"/>
        <v>45909.833333362651</v>
      </c>
      <c r="C36265">
        <v>0</v>
      </c>
    </row>
    <row r="36266" spans="2:3" x14ac:dyDescent="0.3">
      <c r="B36266" s="1">
        <f t="shared" si="566"/>
        <v>45909.840277807096</v>
      </c>
      <c r="C36266">
        <v>0</v>
      </c>
    </row>
    <row r="36267" spans="2:3" x14ac:dyDescent="0.3">
      <c r="B36267" s="1">
        <f t="shared" si="566"/>
        <v>45909.847222251541</v>
      </c>
      <c r="C36267">
        <v>0</v>
      </c>
    </row>
    <row r="36268" spans="2:3" x14ac:dyDescent="0.3">
      <c r="B36268" s="1">
        <f t="shared" si="566"/>
        <v>45909.854166695986</v>
      </c>
      <c r="C36268">
        <v>0</v>
      </c>
    </row>
    <row r="36269" spans="2:3" x14ac:dyDescent="0.3">
      <c r="B36269" s="1">
        <f t="shared" si="566"/>
        <v>45909.861111140432</v>
      </c>
      <c r="C36269">
        <v>0</v>
      </c>
    </row>
    <row r="36270" spans="2:3" x14ac:dyDescent="0.3">
      <c r="B36270" s="1">
        <f t="shared" si="566"/>
        <v>45909.868055584877</v>
      </c>
      <c r="C36270">
        <v>0</v>
      </c>
    </row>
    <row r="36271" spans="2:3" x14ac:dyDescent="0.3">
      <c r="B36271" s="1">
        <f t="shared" si="566"/>
        <v>45909.875000029322</v>
      </c>
      <c r="C36271">
        <v>0</v>
      </c>
    </row>
    <row r="36272" spans="2:3" x14ac:dyDescent="0.3">
      <c r="B36272" s="1">
        <f t="shared" si="566"/>
        <v>45909.881944473767</v>
      </c>
      <c r="C36272">
        <v>0</v>
      </c>
    </row>
    <row r="36273" spans="2:3" x14ac:dyDescent="0.3">
      <c r="B36273" s="1">
        <f t="shared" si="566"/>
        <v>45909.888888918213</v>
      </c>
      <c r="C36273">
        <v>0</v>
      </c>
    </row>
    <row r="36274" spans="2:3" x14ac:dyDescent="0.3">
      <c r="B36274" s="1">
        <f t="shared" si="566"/>
        <v>45909.895833362658</v>
      </c>
      <c r="C36274">
        <v>0</v>
      </c>
    </row>
    <row r="36275" spans="2:3" x14ac:dyDescent="0.3">
      <c r="B36275" s="1">
        <f t="shared" si="566"/>
        <v>45909.902777807103</v>
      </c>
      <c r="C36275">
        <v>0</v>
      </c>
    </row>
    <row r="36276" spans="2:3" x14ac:dyDescent="0.3">
      <c r="B36276" s="1">
        <f t="shared" si="566"/>
        <v>45909.909722251548</v>
      </c>
      <c r="C36276">
        <v>0</v>
      </c>
    </row>
    <row r="36277" spans="2:3" x14ac:dyDescent="0.3">
      <c r="B36277" s="1">
        <f t="shared" si="566"/>
        <v>45909.916666695994</v>
      </c>
      <c r="C36277">
        <v>0</v>
      </c>
    </row>
    <row r="36278" spans="2:3" x14ac:dyDescent="0.3">
      <c r="B36278" s="1">
        <f t="shared" si="566"/>
        <v>45909.923611140439</v>
      </c>
      <c r="C36278">
        <v>0</v>
      </c>
    </row>
    <row r="36279" spans="2:3" x14ac:dyDescent="0.3">
      <c r="B36279" s="1">
        <f t="shared" si="566"/>
        <v>45909.930555584884</v>
      </c>
      <c r="C36279">
        <v>0</v>
      </c>
    </row>
    <row r="36280" spans="2:3" x14ac:dyDescent="0.3">
      <c r="B36280" s="1">
        <f t="shared" si="566"/>
        <v>45909.937500029329</v>
      </c>
      <c r="C36280">
        <v>0</v>
      </c>
    </row>
    <row r="36281" spans="2:3" x14ac:dyDescent="0.3">
      <c r="B36281" s="1">
        <f t="shared" si="566"/>
        <v>45909.944444473775</v>
      </c>
      <c r="C36281">
        <v>0</v>
      </c>
    </row>
    <row r="36282" spans="2:3" x14ac:dyDescent="0.3">
      <c r="B36282" s="1">
        <f t="shared" si="566"/>
        <v>45909.95138891822</v>
      </c>
      <c r="C36282">
        <v>0</v>
      </c>
    </row>
    <row r="36283" spans="2:3" x14ac:dyDescent="0.3">
      <c r="B36283" s="1">
        <f t="shared" si="566"/>
        <v>45909.958333362665</v>
      </c>
      <c r="C36283">
        <v>0</v>
      </c>
    </row>
    <row r="36284" spans="2:3" x14ac:dyDescent="0.3">
      <c r="B36284" s="1">
        <f t="shared" si="566"/>
        <v>45909.96527780711</v>
      </c>
      <c r="C36284">
        <v>0</v>
      </c>
    </row>
    <row r="36285" spans="2:3" x14ac:dyDescent="0.3">
      <c r="B36285" s="1">
        <f t="shared" si="566"/>
        <v>45909.972222251556</v>
      </c>
      <c r="C36285">
        <v>0</v>
      </c>
    </row>
    <row r="36286" spans="2:3" x14ac:dyDescent="0.3">
      <c r="B36286" s="1">
        <f t="shared" si="566"/>
        <v>45909.979166696001</v>
      </c>
      <c r="C36286">
        <v>0</v>
      </c>
    </row>
    <row r="36287" spans="2:3" x14ac:dyDescent="0.3">
      <c r="B36287" s="1">
        <f t="shared" si="566"/>
        <v>45909.986111140446</v>
      </c>
      <c r="C36287">
        <v>0</v>
      </c>
    </row>
    <row r="36288" spans="2:3" x14ac:dyDescent="0.3">
      <c r="B36288" s="1">
        <f t="shared" si="566"/>
        <v>45909.993055584891</v>
      </c>
      <c r="C36288">
        <v>0</v>
      </c>
    </row>
    <row r="36289" spans="2:3" x14ac:dyDescent="0.3">
      <c r="B36289" s="1">
        <f t="shared" si="566"/>
        <v>45910.000000029337</v>
      </c>
      <c r="C36289">
        <v>0</v>
      </c>
    </row>
    <row r="36290" spans="2:3" x14ac:dyDescent="0.3">
      <c r="B36290" s="1">
        <f t="shared" si="566"/>
        <v>45910.006944473782</v>
      </c>
      <c r="C36290">
        <v>0</v>
      </c>
    </row>
    <row r="36291" spans="2:3" x14ac:dyDescent="0.3">
      <c r="B36291" s="1">
        <f t="shared" si="566"/>
        <v>45910.013888918227</v>
      </c>
      <c r="C36291">
        <v>0</v>
      </c>
    </row>
    <row r="36292" spans="2:3" x14ac:dyDescent="0.3">
      <c r="B36292" s="1">
        <f t="shared" si="566"/>
        <v>45910.020833362672</v>
      </c>
      <c r="C36292">
        <v>0</v>
      </c>
    </row>
    <row r="36293" spans="2:3" x14ac:dyDescent="0.3">
      <c r="B36293" s="1">
        <f t="shared" ref="B36293:B36356" si="567">B36292+(B36292-B36291)</f>
        <v>45910.027777807118</v>
      </c>
      <c r="C36293">
        <v>0</v>
      </c>
    </row>
    <row r="36294" spans="2:3" x14ac:dyDescent="0.3">
      <c r="B36294" s="1">
        <f t="shared" si="567"/>
        <v>45910.034722251563</v>
      </c>
      <c r="C36294">
        <v>0</v>
      </c>
    </row>
    <row r="36295" spans="2:3" x14ac:dyDescent="0.3">
      <c r="B36295" s="1">
        <f t="shared" si="567"/>
        <v>45910.041666696008</v>
      </c>
      <c r="C36295">
        <v>0</v>
      </c>
    </row>
    <row r="36296" spans="2:3" x14ac:dyDescent="0.3">
      <c r="B36296" s="1">
        <f t="shared" si="567"/>
        <v>45910.048611140453</v>
      </c>
      <c r="C36296">
        <v>0</v>
      </c>
    </row>
    <row r="36297" spans="2:3" x14ac:dyDescent="0.3">
      <c r="B36297" s="1">
        <f t="shared" si="567"/>
        <v>45910.055555584899</v>
      </c>
      <c r="C36297">
        <v>0</v>
      </c>
    </row>
    <row r="36298" spans="2:3" x14ac:dyDescent="0.3">
      <c r="B36298" s="1">
        <f t="shared" si="567"/>
        <v>45910.062500029344</v>
      </c>
      <c r="C36298">
        <v>0</v>
      </c>
    </row>
    <row r="36299" spans="2:3" x14ac:dyDescent="0.3">
      <c r="B36299" s="1">
        <f t="shared" si="567"/>
        <v>45910.069444473789</v>
      </c>
      <c r="C36299">
        <v>0</v>
      </c>
    </row>
    <row r="36300" spans="2:3" x14ac:dyDescent="0.3">
      <c r="B36300" s="1">
        <f t="shared" si="567"/>
        <v>45910.076388918234</v>
      </c>
      <c r="C36300">
        <v>0</v>
      </c>
    </row>
    <row r="36301" spans="2:3" x14ac:dyDescent="0.3">
      <c r="B36301" s="1">
        <f t="shared" si="567"/>
        <v>45910.08333336268</v>
      </c>
      <c r="C36301">
        <v>0</v>
      </c>
    </row>
    <row r="36302" spans="2:3" x14ac:dyDescent="0.3">
      <c r="B36302" s="1">
        <f t="shared" si="567"/>
        <v>45910.090277807125</v>
      </c>
      <c r="C36302">
        <v>0</v>
      </c>
    </row>
    <row r="36303" spans="2:3" x14ac:dyDescent="0.3">
      <c r="B36303" s="1">
        <f t="shared" si="567"/>
        <v>45910.09722225157</v>
      </c>
      <c r="C36303">
        <v>0</v>
      </c>
    </row>
    <row r="36304" spans="2:3" x14ac:dyDescent="0.3">
      <c r="B36304" s="1">
        <f t="shared" si="567"/>
        <v>45910.104166696015</v>
      </c>
      <c r="C36304">
        <v>0</v>
      </c>
    </row>
    <row r="36305" spans="2:3" x14ac:dyDescent="0.3">
      <c r="B36305" s="1">
        <f t="shared" si="567"/>
        <v>45910.111111140461</v>
      </c>
      <c r="C36305">
        <v>0</v>
      </c>
    </row>
    <row r="36306" spans="2:3" x14ac:dyDescent="0.3">
      <c r="B36306" s="1">
        <f t="shared" si="567"/>
        <v>45910.118055584906</v>
      </c>
      <c r="C36306">
        <v>0</v>
      </c>
    </row>
    <row r="36307" spans="2:3" x14ac:dyDescent="0.3">
      <c r="B36307" s="1">
        <f t="shared" si="567"/>
        <v>45910.125000029351</v>
      </c>
      <c r="C36307">
        <v>0</v>
      </c>
    </row>
    <row r="36308" spans="2:3" x14ac:dyDescent="0.3">
      <c r="B36308" s="1">
        <f t="shared" si="567"/>
        <v>45910.131944473796</v>
      </c>
      <c r="C36308">
        <v>0</v>
      </c>
    </row>
    <row r="36309" spans="2:3" x14ac:dyDescent="0.3">
      <c r="B36309" s="1">
        <f t="shared" si="567"/>
        <v>45910.138888918242</v>
      </c>
      <c r="C36309">
        <v>0</v>
      </c>
    </row>
    <row r="36310" spans="2:3" x14ac:dyDescent="0.3">
      <c r="B36310" s="1">
        <f t="shared" si="567"/>
        <v>45910.145833362687</v>
      </c>
      <c r="C36310">
        <v>0</v>
      </c>
    </row>
    <row r="36311" spans="2:3" x14ac:dyDescent="0.3">
      <c r="B36311" s="1">
        <f t="shared" si="567"/>
        <v>45910.152777807132</v>
      </c>
      <c r="C36311">
        <v>0</v>
      </c>
    </row>
    <row r="36312" spans="2:3" x14ac:dyDescent="0.3">
      <c r="B36312" s="1">
        <f t="shared" si="567"/>
        <v>45910.159722251577</v>
      </c>
      <c r="C36312">
        <v>0</v>
      </c>
    </row>
    <row r="36313" spans="2:3" x14ac:dyDescent="0.3">
      <c r="B36313" s="1">
        <f t="shared" si="567"/>
        <v>45910.166666696023</v>
      </c>
      <c r="C36313">
        <v>0</v>
      </c>
    </row>
    <row r="36314" spans="2:3" x14ac:dyDescent="0.3">
      <c r="B36314" s="1">
        <f t="shared" si="567"/>
        <v>45910.173611140468</v>
      </c>
      <c r="C36314">
        <v>0</v>
      </c>
    </row>
    <row r="36315" spans="2:3" x14ac:dyDescent="0.3">
      <c r="B36315" s="1">
        <f t="shared" si="567"/>
        <v>45910.180555584913</v>
      </c>
      <c r="C36315">
        <v>0</v>
      </c>
    </row>
    <row r="36316" spans="2:3" x14ac:dyDescent="0.3">
      <c r="B36316" s="1">
        <f t="shared" si="567"/>
        <v>45910.187500029358</v>
      </c>
      <c r="C36316">
        <v>0</v>
      </c>
    </row>
    <row r="36317" spans="2:3" x14ac:dyDescent="0.3">
      <c r="B36317" s="1">
        <f t="shared" si="567"/>
        <v>45910.194444473804</v>
      </c>
      <c r="C36317">
        <v>0</v>
      </c>
    </row>
    <row r="36318" spans="2:3" x14ac:dyDescent="0.3">
      <c r="B36318" s="1">
        <f t="shared" si="567"/>
        <v>45910.201388918249</v>
      </c>
      <c r="C36318">
        <v>0</v>
      </c>
    </row>
    <row r="36319" spans="2:3" x14ac:dyDescent="0.3">
      <c r="B36319" s="1">
        <f t="shared" si="567"/>
        <v>45910.208333362694</v>
      </c>
      <c r="C36319">
        <v>0</v>
      </c>
    </row>
    <row r="36320" spans="2:3" x14ac:dyDescent="0.3">
      <c r="B36320" s="1">
        <f t="shared" si="567"/>
        <v>45910.21527780714</v>
      </c>
      <c r="C36320">
        <v>0</v>
      </c>
    </row>
    <row r="36321" spans="2:3" x14ac:dyDescent="0.3">
      <c r="B36321" s="1">
        <f t="shared" si="567"/>
        <v>45910.222222251585</v>
      </c>
      <c r="C36321">
        <v>0</v>
      </c>
    </row>
    <row r="36322" spans="2:3" x14ac:dyDescent="0.3">
      <c r="B36322" s="1">
        <f t="shared" si="567"/>
        <v>45910.22916669603</v>
      </c>
      <c r="C36322">
        <v>0</v>
      </c>
    </row>
    <row r="36323" spans="2:3" x14ac:dyDescent="0.3">
      <c r="B36323" s="1">
        <f t="shared" si="567"/>
        <v>45910.236111140475</v>
      </c>
      <c r="C36323">
        <v>0</v>
      </c>
    </row>
    <row r="36324" spans="2:3" x14ac:dyDescent="0.3">
      <c r="B36324" s="1">
        <f t="shared" si="567"/>
        <v>45910.243055584921</v>
      </c>
      <c r="C36324">
        <v>0</v>
      </c>
    </row>
    <row r="36325" spans="2:3" x14ac:dyDescent="0.3">
      <c r="B36325" s="1">
        <f t="shared" si="567"/>
        <v>45910.250000029366</v>
      </c>
      <c r="C36325">
        <v>0</v>
      </c>
    </row>
    <row r="36326" spans="2:3" x14ac:dyDescent="0.3">
      <c r="B36326" s="1">
        <f t="shared" si="567"/>
        <v>45910.256944473811</v>
      </c>
      <c r="C36326">
        <v>0</v>
      </c>
    </row>
    <row r="36327" spans="2:3" x14ac:dyDescent="0.3">
      <c r="B36327" s="1">
        <f t="shared" si="567"/>
        <v>45910.263888918256</v>
      </c>
      <c r="C36327">
        <v>0</v>
      </c>
    </row>
    <row r="36328" spans="2:3" x14ac:dyDescent="0.3">
      <c r="B36328" s="1">
        <f t="shared" si="567"/>
        <v>45910.270833362702</v>
      </c>
      <c r="C36328">
        <v>0</v>
      </c>
    </row>
    <row r="36329" spans="2:3" x14ac:dyDescent="0.3">
      <c r="B36329" s="1">
        <f t="shared" si="567"/>
        <v>45910.277777807147</v>
      </c>
      <c r="C36329">
        <v>0</v>
      </c>
    </row>
    <row r="36330" spans="2:3" x14ac:dyDescent="0.3">
      <c r="B36330" s="1">
        <f t="shared" si="567"/>
        <v>45910.284722251592</v>
      </c>
      <c r="C36330">
        <v>0</v>
      </c>
    </row>
    <row r="36331" spans="2:3" x14ac:dyDescent="0.3">
      <c r="B36331" s="1">
        <f t="shared" si="567"/>
        <v>45910.291666696037</v>
      </c>
      <c r="C36331">
        <v>0</v>
      </c>
    </row>
    <row r="36332" spans="2:3" x14ac:dyDescent="0.3">
      <c r="B36332" s="1">
        <f t="shared" si="567"/>
        <v>45910.298611140483</v>
      </c>
      <c r="C36332">
        <v>0</v>
      </c>
    </row>
    <row r="36333" spans="2:3" x14ac:dyDescent="0.3">
      <c r="B36333" s="1">
        <f t="shared" si="567"/>
        <v>45910.305555584928</v>
      </c>
      <c r="C36333">
        <v>0</v>
      </c>
    </row>
    <row r="36334" spans="2:3" x14ac:dyDescent="0.3">
      <c r="B36334" s="1">
        <f t="shared" si="567"/>
        <v>45910.312500029373</v>
      </c>
      <c r="C36334">
        <v>0</v>
      </c>
    </row>
    <row r="36335" spans="2:3" x14ac:dyDescent="0.3">
      <c r="B36335" s="1">
        <f t="shared" si="567"/>
        <v>45910.319444473818</v>
      </c>
      <c r="C36335">
        <v>0</v>
      </c>
    </row>
    <row r="36336" spans="2:3" x14ac:dyDescent="0.3">
      <c r="B36336" s="1">
        <f t="shared" si="567"/>
        <v>45910.326388918264</v>
      </c>
      <c r="C36336">
        <v>0</v>
      </c>
    </row>
    <row r="36337" spans="2:3" x14ac:dyDescent="0.3">
      <c r="B36337" s="1">
        <f t="shared" si="567"/>
        <v>45910.333333362709</v>
      </c>
      <c r="C36337">
        <v>0</v>
      </c>
    </row>
    <row r="36338" spans="2:3" x14ac:dyDescent="0.3">
      <c r="B36338" s="1">
        <f t="shared" si="567"/>
        <v>45910.340277807154</v>
      </c>
      <c r="C36338">
        <v>0</v>
      </c>
    </row>
    <row r="36339" spans="2:3" x14ac:dyDescent="0.3">
      <c r="B36339" s="1">
        <f t="shared" si="567"/>
        <v>45910.347222251599</v>
      </c>
      <c r="C36339">
        <v>0</v>
      </c>
    </row>
    <row r="36340" spans="2:3" x14ac:dyDescent="0.3">
      <c r="B36340" s="1">
        <f t="shared" si="567"/>
        <v>45910.354166696045</v>
      </c>
      <c r="C36340">
        <v>0</v>
      </c>
    </row>
    <row r="36341" spans="2:3" x14ac:dyDescent="0.3">
      <c r="B36341" s="1">
        <f t="shared" si="567"/>
        <v>45910.36111114049</v>
      </c>
      <c r="C36341">
        <v>0</v>
      </c>
    </row>
    <row r="36342" spans="2:3" x14ac:dyDescent="0.3">
      <c r="B36342" s="1">
        <f t="shared" si="567"/>
        <v>45910.368055584935</v>
      </c>
      <c r="C36342">
        <v>0</v>
      </c>
    </row>
    <row r="36343" spans="2:3" x14ac:dyDescent="0.3">
      <c r="B36343" s="1">
        <f t="shared" si="567"/>
        <v>45910.37500002938</v>
      </c>
      <c r="C36343">
        <v>0</v>
      </c>
    </row>
    <row r="36344" spans="2:3" x14ac:dyDescent="0.3">
      <c r="B36344" s="1">
        <f t="shared" si="567"/>
        <v>45910.381944473826</v>
      </c>
      <c r="C36344">
        <v>0</v>
      </c>
    </row>
    <row r="36345" spans="2:3" x14ac:dyDescent="0.3">
      <c r="B36345" s="1">
        <f t="shared" si="567"/>
        <v>45910.388888918271</v>
      </c>
      <c r="C36345">
        <v>0</v>
      </c>
    </row>
    <row r="36346" spans="2:3" x14ac:dyDescent="0.3">
      <c r="B36346" s="1">
        <f t="shared" si="567"/>
        <v>45910.395833362716</v>
      </c>
      <c r="C36346">
        <v>0</v>
      </c>
    </row>
    <row r="36347" spans="2:3" x14ac:dyDescent="0.3">
      <c r="B36347" s="1">
        <f t="shared" si="567"/>
        <v>45910.402777807161</v>
      </c>
      <c r="C36347">
        <v>0</v>
      </c>
    </row>
    <row r="36348" spans="2:3" x14ac:dyDescent="0.3">
      <c r="B36348" s="1">
        <f t="shared" si="567"/>
        <v>45910.409722251607</v>
      </c>
      <c r="C36348">
        <v>0</v>
      </c>
    </row>
    <row r="36349" spans="2:3" x14ac:dyDescent="0.3">
      <c r="B36349" s="1">
        <f t="shared" si="567"/>
        <v>45910.416666696052</v>
      </c>
      <c r="C36349">
        <v>0</v>
      </c>
    </row>
    <row r="36350" spans="2:3" x14ac:dyDescent="0.3">
      <c r="B36350" s="1">
        <f t="shared" si="567"/>
        <v>45910.423611140497</v>
      </c>
      <c r="C36350">
        <v>0</v>
      </c>
    </row>
    <row r="36351" spans="2:3" x14ac:dyDescent="0.3">
      <c r="B36351" s="1">
        <f t="shared" si="567"/>
        <v>45910.430555584942</v>
      </c>
      <c r="C36351">
        <v>0</v>
      </c>
    </row>
    <row r="36352" spans="2:3" x14ac:dyDescent="0.3">
      <c r="B36352" s="1">
        <f t="shared" si="567"/>
        <v>45910.437500029388</v>
      </c>
      <c r="C36352">
        <v>0</v>
      </c>
    </row>
    <row r="36353" spans="2:3" x14ac:dyDescent="0.3">
      <c r="B36353" s="1">
        <f t="shared" si="567"/>
        <v>45910.444444473833</v>
      </c>
      <c r="C36353">
        <v>0</v>
      </c>
    </row>
    <row r="36354" spans="2:3" x14ac:dyDescent="0.3">
      <c r="B36354" s="1">
        <f t="shared" si="567"/>
        <v>45910.451388918278</v>
      </c>
      <c r="C36354">
        <v>0</v>
      </c>
    </row>
    <row r="36355" spans="2:3" x14ac:dyDescent="0.3">
      <c r="B36355" s="1">
        <f t="shared" si="567"/>
        <v>45910.458333362723</v>
      </c>
      <c r="C36355">
        <v>0</v>
      </c>
    </row>
    <row r="36356" spans="2:3" x14ac:dyDescent="0.3">
      <c r="B36356" s="1">
        <f t="shared" si="567"/>
        <v>45910.465277807169</v>
      </c>
      <c r="C36356">
        <v>0</v>
      </c>
    </row>
    <row r="36357" spans="2:3" x14ac:dyDescent="0.3">
      <c r="B36357" s="1">
        <f t="shared" ref="B36357:B36420" si="568">B36356+(B36356-B36355)</f>
        <v>45910.472222251614</v>
      </c>
      <c r="C36357">
        <v>0</v>
      </c>
    </row>
    <row r="36358" spans="2:3" x14ac:dyDescent="0.3">
      <c r="B36358" s="1">
        <f t="shared" si="568"/>
        <v>45910.479166696059</v>
      </c>
      <c r="C36358">
        <v>0</v>
      </c>
    </row>
    <row r="36359" spans="2:3" x14ac:dyDescent="0.3">
      <c r="B36359" s="1">
        <f t="shared" si="568"/>
        <v>45910.486111140504</v>
      </c>
      <c r="C36359">
        <v>0</v>
      </c>
    </row>
    <row r="36360" spans="2:3" x14ac:dyDescent="0.3">
      <c r="B36360" s="1">
        <f t="shared" si="568"/>
        <v>45910.49305558495</v>
      </c>
      <c r="C36360">
        <v>0</v>
      </c>
    </row>
    <row r="36361" spans="2:3" x14ac:dyDescent="0.3">
      <c r="B36361" s="1">
        <f t="shared" si="568"/>
        <v>45910.500000029395</v>
      </c>
      <c r="C36361">
        <v>0</v>
      </c>
    </row>
    <row r="36362" spans="2:3" x14ac:dyDescent="0.3">
      <c r="B36362" s="1">
        <f t="shared" si="568"/>
        <v>45910.50694447384</v>
      </c>
      <c r="C36362">
        <v>0</v>
      </c>
    </row>
    <row r="36363" spans="2:3" x14ac:dyDescent="0.3">
      <c r="B36363" s="1">
        <f t="shared" si="568"/>
        <v>45910.513888918285</v>
      </c>
      <c r="C36363">
        <v>0</v>
      </c>
    </row>
    <row r="36364" spans="2:3" x14ac:dyDescent="0.3">
      <c r="B36364" s="1">
        <f t="shared" si="568"/>
        <v>45910.520833362731</v>
      </c>
      <c r="C36364">
        <v>0</v>
      </c>
    </row>
    <row r="36365" spans="2:3" x14ac:dyDescent="0.3">
      <c r="B36365" s="1">
        <f t="shared" si="568"/>
        <v>45910.527777807176</v>
      </c>
      <c r="C36365">
        <v>0</v>
      </c>
    </row>
    <row r="36366" spans="2:3" x14ac:dyDescent="0.3">
      <c r="B36366" s="1">
        <f t="shared" si="568"/>
        <v>45910.534722251621</v>
      </c>
      <c r="C36366">
        <v>0</v>
      </c>
    </row>
    <row r="36367" spans="2:3" x14ac:dyDescent="0.3">
      <c r="B36367" s="1">
        <f t="shared" si="568"/>
        <v>45910.541666696066</v>
      </c>
      <c r="C36367">
        <v>0</v>
      </c>
    </row>
    <row r="36368" spans="2:3" x14ac:dyDescent="0.3">
      <c r="B36368" s="1">
        <f t="shared" si="568"/>
        <v>45910.548611140512</v>
      </c>
      <c r="C36368">
        <v>0</v>
      </c>
    </row>
    <row r="36369" spans="2:3" x14ac:dyDescent="0.3">
      <c r="B36369" s="1">
        <f t="shared" si="568"/>
        <v>45910.555555584957</v>
      </c>
      <c r="C36369">
        <v>0</v>
      </c>
    </row>
    <row r="36370" spans="2:3" x14ac:dyDescent="0.3">
      <c r="B36370" s="1">
        <f t="shared" si="568"/>
        <v>45910.562500029402</v>
      </c>
      <c r="C36370">
        <v>0</v>
      </c>
    </row>
    <row r="36371" spans="2:3" x14ac:dyDescent="0.3">
      <c r="B36371" s="1">
        <f t="shared" si="568"/>
        <v>45910.569444473847</v>
      </c>
      <c r="C36371">
        <v>0</v>
      </c>
    </row>
    <row r="36372" spans="2:3" x14ac:dyDescent="0.3">
      <c r="B36372" s="1">
        <f t="shared" si="568"/>
        <v>45910.576388918293</v>
      </c>
      <c r="C36372">
        <v>0</v>
      </c>
    </row>
    <row r="36373" spans="2:3" x14ac:dyDescent="0.3">
      <c r="B36373" s="1">
        <f t="shared" si="568"/>
        <v>45910.583333362738</v>
      </c>
      <c r="C36373">
        <v>0</v>
      </c>
    </row>
    <row r="36374" spans="2:3" x14ac:dyDescent="0.3">
      <c r="B36374" s="1">
        <f t="shared" si="568"/>
        <v>45910.590277807183</v>
      </c>
      <c r="C36374">
        <v>0</v>
      </c>
    </row>
    <row r="36375" spans="2:3" x14ac:dyDescent="0.3">
      <c r="B36375" s="1">
        <f t="shared" si="568"/>
        <v>45910.597222251628</v>
      </c>
      <c r="C36375">
        <v>0</v>
      </c>
    </row>
    <row r="36376" spans="2:3" x14ac:dyDescent="0.3">
      <c r="B36376" s="1">
        <f t="shared" si="568"/>
        <v>45910.604166696074</v>
      </c>
      <c r="C36376">
        <v>0</v>
      </c>
    </row>
    <row r="36377" spans="2:3" x14ac:dyDescent="0.3">
      <c r="B36377" s="1">
        <f t="shared" si="568"/>
        <v>45910.611111140519</v>
      </c>
      <c r="C36377">
        <v>0</v>
      </c>
    </row>
    <row r="36378" spans="2:3" x14ac:dyDescent="0.3">
      <c r="B36378" s="1">
        <f t="shared" si="568"/>
        <v>45910.618055584964</v>
      </c>
      <c r="C36378">
        <v>0</v>
      </c>
    </row>
    <row r="36379" spans="2:3" x14ac:dyDescent="0.3">
      <c r="B36379" s="1">
        <f t="shared" si="568"/>
        <v>45910.625000029409</v>
      </c>
      <c r="C36379">
        <v>0</v>
      </c>
    </row>
    <row r="36380" spans="2:3" x14ac:dyDescent="0.3">
      <c r="B36380" s="1">
        <f t="shared" si="568"/>
        <v>45910.631944473855</v>
      </c>
      <c r="C36380">
        <v>0.4</v>
      </c>
    </row>
    <row r="36381" spans="2:3" x14ac:dyDescent="0.3">
      <c r="B36381" s="1">
        <f t="shared" si="568"/>
        <v>45910.6388889183</v>
      </c>
      <c r="C36381">
        <v>0.2</v>
      </c>
    </row>
    <row r="36382" spans="2:3" x14ac:dyDescent="0.3">
      <c r="B36382" s="1">
        <f t="shared" si="568"/>
        <v>45910.645833362745</v>
      </c>
      <c r="C36382">
        <v>0</v>
      </c>
    </row>
    <row r="36383" spans="2:3" x14ac:dyDescent="0.3">
      <c r="B36383" s="1">
        <f t="shared" si="568"/>
        <v>45910.65277780719</v>
      </c>
      <c r="C36383">
        <v>0</v>
      </c>
    </row>
    <row r="36384" spans="2:3" x14ac:dyDescent="0.3">
      <c r="B36384" s="1">
        <f t="shared" si="568"/>
        <v>45910.659722251636</v>
      </c>
      <c r="C36384">
        <v>0</v>
      </c>
    </row>
    <row r="36385" spans="2:3" x14ac:dyDescent="0.3">
      <c r="B36385" s="1">
        <f t="shared" si="568"/>
        <v>45910.666666696081</v>
      </c>
      <c r="C36385">
        <v>0</v>
      </c>
    </row>
    <row r="36386" spans="2:3" x14ac:dyDescent="0.3">
      <c r="B36386" s="1">
        <f t="shared" si="568"/>
        <v>45910.673611140526</v>
      </c>
      <c r="C36386">
        <v>0</v>
      </c>
    </row>
    <row r="36387" spans="2:3" x14ac:dyDescent="0.3">
      <c r="B36387" s="1">
        <f t="shared" si="568"/>
        <v>45910.680555584971</v>
      </c>
      <c r="C36387">
        <v>0</v>
      </c>
    </row>
    <row r="36388" spans="2:3" x14ac:dyDescent="0.3">
      <c r="B36388" s="1">
        <f t="shared" si="568"/>
        <v>45910.687500029417</v>
      </c>
      <c r="C36388">
        <v>0</v>
      </c>
    </row>
    <row r="36389" spans="2:3" x14ac:dyDescent="0.3">
      <c r="B36389" s="1">
        <f t="shared" si="568"/>
        <v>45910.694444473862</v>
      </c>
      <c r="C36389">
        <v>0.4</v>
      </c>
    </row>
    <row r="36390" spans="2:3" x14ac:dyDescent="0.3">
      <c r="B36390" s="1">
        <f t="shared" si="568"/>
        <v>45910.701388918307</v>
      </c>
      <c r="C36390">
        <v>1.4</v>
      </c>
    </row>
    <row r="36391" spans="2:3" x14ac:dyDescent="0.3">
      <c r="B36391" s="1">
        <f t="shared" si="568"/>
        <v>45910.708333362752</v>
      </c>
      <c r="C36391">
        <v>0</v>
      </c>
    </row>
    <row r="36392" spans="2:3" x14ac:dyDescent="0.3">
      <c r="B36392" s="1">
        <f t="shared" si="568"/>
        <v>45910.715277807198</v>
      </c>
      <c r="C36392">
        <v>0</v>
      </c>
    </row>
    <row r="36393" spans="2:3" x14ac:dyDescent="0.3">
      <c r="B36393" s="1">
        <f t="shared" si="568"/>
        <v>45910.722222251643</v>
      </c>
      <c r="C36393">
        <v>0.2</v>
      </c>
    </row>
    <row r="36394" spans="2:3" x14ac:dyDescent="0.3">
      <c r="B36394" s="1">
        <f t="shared" si="568"/>
        <v>45910.729166696088</v>
      </c>
      <c r="C36394">
        <v>0.2</v>
      </c>
    </row>
    <row r="36395" spans="2:3" x14ac:dyDescent="0.3">
      <c r="B36395" s="1">
        <f t="shared" si="568"/>
        <v>45910.736111140533</v>
      </c>
      <c r="C36395">
        <v>0</v>
      </c>
    </row>
    <row r="36396" spans="2:3" x14ac:dyDescent="0.3">
      <c r="B36396" s="1">
        <f t="shared" si="568"/>
        <v>45910.743055584979</v>
      </c>
      <c r="C36396">
        <v>0</v>
      </c>
    </row>
    <row r="36397" spans="2:3" x14ac:dyDescent="0.3">
      <c r="B36397" s="1">
        <f t="shared" si="568"/>
        <v>45910.750000029424</v>
      </c>
      <c r="C36397">
        <v>0</v>
      </c>
    </row>
    <row r="36398" spans="2:3" x14ac:dyDescent="0.3">
      <c r="B36398" s="1">
        <f t="shared" si="568"/>
        <v>45910.756944473869</v>
      </c>
      <c r="C36398">
        <v>0</v>
      </c>
    </row>
    <row r="36399" spans="2:3" x14ac:dyDescent="0.3">
      <c r="B36399" s="1">
        <f t="shared" si="568"/>
        <v>45910.763888918314</v>
      </c>
      <c r="C36399">
        <v>0.2</v>
      </c>
    </row>
    <row r="36400" spans="2:3" x14ac:dyDescent="0.3">
      <c r="B36400" s="1">
        <f t="shared" si="568"/>
        <v>45910.77083336276</v>
      </c>
      <c r="C36400">
        <v>0.4</v>
      </c>
    </row>
    <row r="36401" spans="2:3" x14ac:dyDescent="0.3">
      <c r="B36401" s="1">
        <f t="shared" si="568"/>
        <v>45910.777777807205</v>
      </c>
      <c r="C36401">
        <v>0</v>
      </c>
    </row>
    <row r="36402" spans="2:3" x14ac:dyDescent="0.3">
      <c r="B36402" s="1">
        <f t="shared" si="568"/>
        <v>45910.78472225165</v>
      </c>
      <c r="C36402">
        <v>0.2</v>
      </c>
    </row>
    <row r="36403" spans="2:3" x14ac:dyDescent="0.3">
      <c r="B36403" s="1">
        <f t="shared" si="568"/>
        <v>45910.791666696095</v>
      </c>
      <c r="C36403">
        <v>0</v>
      </c>
    </row>
    <row r="36404" spans="2:3" x14ac:dyDescent="0.3">
      <c r="B36404" s="1">
        <f t="shared" si="568"/>
        <v>45910.798611140541</v>
      </c>
      <c r="C36404">
        <v>1.6</v>
      </c>
    </row>
    <row r="36405" spans="2:3" x14ac:dyDescent="0.3">
      <c r="B36405" s="1">
        <f t="shared" si="568"/>
        <v>45910.805555584986</v>
      </c>
      <c r="C36405">
        <v>0.4</v>
      </c>
    </row>
    <row r="36406" spans="2:3" x14ac:dyDescent="0.3">
      <c r="B36406" s="1">
        <f t="shared" si="568"/>
        <v>45910.812500029431</v>
      </c>
      <c r="C36406">
        <v>0.2</v>
      </c>
    </row>
    <row r="36407" spans="2:3" x14ac:dyDescent="0.3">
      <c r="B36407" s="1">
        <f t="shared" si="568"/>
        <v>45910.819444473877</v>
      </c>
      <c r="C36407">
        <v>0.2</v>
      </c>
    </row>
    <row r="36408" spans="2:3" x14ac:dyDescent="0.3">
      <c r="B36408" s="1">
        <f t="shared" si="568"/>
        <v>45910.826388918322</v>
      </c>
      <c r="C36408">
        <v>0</v>
      </c>
    </row>
    <row r="36409" spans="2:3" x14ac:dyDescent="0.3">
      <c r="B36409" s="1">
        <f t="shared" si="568"/>
        <v>45910.833333362767</v>
      </c>
      <c r="C36409">
        <v>0</v>
      </c>
    </row>
    <row r="36410" spans="2:3" x14ac:dyDescent="0.3">
      <c r="B36410" s="1">
        <f t="shared" si="568"/>
        <v>45910.840277807212</v>
      </c>
      <c r="C36410">
        <v>0</v>
      </c>
    </row>
    <row r="36411" spans="2:3" x14ac:dyDescent="0.3">
      <c r="B36411" s="1">
        <f t="shared" si="568"/>
        <v>45910.847222251658</v>
      </c>
      <c r="C36411">
        <v>0.2</v>
      </c>
    </row>
    <row r="36412" spans="2:3" x14ac:dyDescent="0.3">
      <c r="B36412" s="1">
        <f t="shared" si="568"/>
        <v>45910.854166696103</v>
      </c>
      <c r="C36412">
        <v>0</v>
      </c>
    </row>
    <row r="36413" spans="2:3" x14ac:dyDescent="0.3">
      <c r="B36413" s="1">
        <f t="shared" si="568"/>
        <v>45910.861111140548</v>
      </c>
      <c r="C36413">
        <v>0</v>
      </c>
    </row>
    <row r="36414" spans="2:3" x14ac:dyDescent="0.3">
      <c r="B36414" s="1">
        <f t="shared" si="568"/>
        <v>45910.868055584993</v>
      </c>
      <c r="C36414">
        <v>0</v>
      </c>
    </row>
    <row r="36415" spans="2:3" x14ac:dyDescent="0.3">
      <c r="B36415" s="1">
        <f t="shared" si="568"/>
        <v>45910.875000029439</v>
      </c>
      <c r="C36415">
        <v>0.4</v>
      </c>
    </row>
    <row r="36416" spans="2:3" x14ac:dyDescent="0.3">
      <c r="B36416" s="1">
        <f t="shared" si="568"/>
        <v>45910.881944473884</v>
      </c>
      <c r="C36416">
        <v>0</v>
      </c>
    </row>
    <row r="36417" spans="2:3" x14ac:dyDescent="0.3">
      <c r="B36417" s="1">
        <f t="shared" si="568"/>
        <v>45910.888888918329</v>
      </c>
      <c r="C36417">
        <v>0</v>
      </c>
    </row>
    <row r="36418" spans="2:3" x14ac:dyDescent="0.3">
      <c r="B36418" s="1">
        <f t="shared" si="568"/>
        <v>45910.895833362774</v>
      </c>
      <c r="C36418">
        <v>0</v>
      </c>
    </row>
    <row r="36419" spans="2:3" x14ac:dyDescent="0.3">
      <c r="B36419" s="1">
        <f t="shared" si="568"/>
        <v>45910.90277780722</v>
      </c>
      <c r="C36419">
        <v>0</v>
      </c>
    </row>
    <row r="36420" spans="2:3" x14ac:dyDescent="0.3">
      <c r="B36420" s="1">
        <f t="shared" si="568"/>
        <v>45910.909722251665</v>
      </c>
      <c r="C36420">
        <v>0</v>
      </c>
    </row>
    <row r="36421" spans="2:3" x14ac:dyDescent="0.3">
      <c r="B36421" s="1">
        <f t="shared" ref="B36421:B36484" si="569">B36420+(B36420-B36419)</f>
        <v>45910.91666669611</v>
      </c>
      <c r="C36421">
        <v>0</v>
      </c>
    </row>
    <row r="36422" spans="2:3" x14ac:dyDescent="0.3">
      <c r="B36422" s="1">
        <f t="shared" si="569"/>
        <v>45910.923611140555</v>
      </c>
      <c r="C36422">
        <v>0</v>
      </c>
    </row>
    <row r="36423" spans="2:3" x14ac:dyDescent="0.3">
      <c r="B36423" s="1">
        <f t="shared" si="569"/>
        <v>45910.930555585001</v>
      </c>
      <c r="C36423">
        <v>0</v>
      </c>
    </row>
    <row r="36424" spans="2:3" x14ac:dyDescent="0.3">
      <c r="B36424" s="1">
        <f t="shared" si="569"/>
        <v>45910.937500029446</v>
      </c>
      <c r="C36424">
        <v>0.2</v>
      </c>
    </row>
    <row r="36425" spans="2:3" x14ac:dyDescent="0.3">
      <c r="B36425" s="1">
        <f t="shared" si="569"/>
        <v>45910.944444473891</v>
      </c>
      <c r="C36425">
        <v>0.2</v>
      </c>
    </row>
    <row r="36426" spans="2:3" x14ac:dyDescent="0.3">
      <c r="B36426" s="1">
        <f t="shared" si="569"/>
        <v>45910.951388918336</v>
      </c>
      <c r="C36426">
        <v>0</v>
      </c>
    </row>
    <row r="36427" spans="2:3" x14ac:dyDescent="0.3">
      <c r="B36427" s="1">
        <f t="shared" si="569"/>
        <v>45910.958333362782</v>
      </c>
      <c r="C36427">
        <v>0</v>
      </c>
    </row>
    <row r="36428" spans="2:3" x14ac:dyDescent="0.3">
      <c r="B36428" s="1">
        <f t="shared" si="569"/>
        <v>45910.965277807227</v>
      </c>
      <c r="C36428">
        <v>0.2</v>
      </c>
    </row>
    <row r="36429" spans="2:3" x14ac:dyDescent="0.3">
      <c r="B36429" s="1">
        <f t="shared" si="569"/>
        <v>45910.972222251672</v>
      </c>
      <c r="C36429">
        <v>0.6</v>
      </c>
    </row>
    <row r="36430" spans="2:3" x14ac:dyDescent="0.3">
      <c r="B36430" s="1">
        <f t="shared" si="569"/>
        <v>45910.979166696117</v>
      </c>
      <c r="C36430">
        <v>4.4000000000000004</v>
      </c>
    </row>
    <row r="36431" spans="2:3" x14ac:dyDescent="0.3">
      <c r="B36431" s="1">
        <f t="shared" si="569"/>
        <v>45910.986111140563</v>
      </c>
      <c r="C36431">
        <v>5.8</v>
      </c>
    </row>
    <row r="36432" spans="2:3" x14ac:dyDescent="0.3">
      <c r="B36432" s="1">
        <f t="shared" si="569"/>
        <v>45910.993055585008</v>
      </c>
      <c r="C36432">
        <v>0.4</v>
      </c>
    </row>
    <row r="36433" spans="2:3" x14ac:dyDescent="0.3">
      <c r="B36433" s="1">
        <f t="shared" si="569"/>
        <v>45911.000000029453</v>
      </c>
      <c r="C36433">
        <v>0.4</v>
      </c>
    </row>
    <row r="36434" spans="2:3" x14ac:dyDescent="0.3">
      <c r="B36434" s="1">
        <f t="shared" si="569"/>
        <v>45911.006944473898</v>
      </c>
      <c r="C36434">
        <v>0.2</v>
      </c>
    </row>
    <row r="36435" spans="2:3" x14ac:dyDescent="0.3">
      <c r="B36435" s="1">
        <f t="shared" si="569"/>
        <v>45911.013888918344</v>
      </c>
      <c r="C36435">
        <v>0.2</v>
      </c>
    </row>
    <row r="36436" spans="2:3" x14ac:dyDescent="0.3">
      <c r="B36436" s="1">
        <f t="shared" si="569"/>
        <v>45911.020833362789</v>
      </c>
      <c r="C36436">
        <v>0.4</v>
      </c>
    </row>
    <row r="36437" spans="2:3" x14ac:dyDescent="0.3">
      <c r="B36437" s="1">
        <f t="shared" si="569"/>
        <v>45911.027777807234</v>
      </c>
      <c r="C36437">
        <v>0.4</v>
      </c>
    </row>
    <row r="36438" spans="2:3" x14ac:dyDescent="0.3">
      <c r="B36438" s="1">
        <f t="shared" si="569"/>
        <v>45911.034722251679</v>
      </c>
      <c r="C36438">
        <v>3.6</v>
      </c>
    </row>
    <row r="36439" spans="2:3" x14ac:dyDescent="0.3">
      <c r="B36439" s="1">
        <f t="shared" si="569"/>
        <v>45911.041666696125</v>
      </c>
      <c r="C36439">
        <v>0.2</v>
      </c>
    </row>
    <row r="36440" spans="2:3" x14ac:dyDescent="0.3">
      <c r="B36440" s="1">
        <f t="shared" si="569"/>
        <v>45911.04861114057</v>
      </c>
      <c r="C36440">
        <v>0.2</v>
      </c>
    </row>
    <row r="36441" spans="2:3" x14ac:dyDescent="0.3">
      <c r="B36441" s="1">
        <f t="shared" si="569"/>
        <v>45911.055555585015</v>
      </c>
      <c r="C36441">
        <v>2</v>
      </c>
    </row>
    <row r="36442" spans="2:3" x14ac:dyDescent="0.3">
      <c r="B36442" s="1">
        <f t="shared" si="569"/>
        <v>45911.06250002946</v>
      </c>
      <c r="C36442">
        <v>9.4</v>
      </c>
    </row>
    <row r="36443" spans="2:3" x14ac:dyDescent="0.3">
      <c r="B36443" s="1">
        <f t="shared" si="569"/>
        <v>45911.069444473906</v>
      </c>
      <c r="C36443">
        <v>1.4</v>
      </c>
    </row>
    <row r="36444" spans="2:3" x14ac:dyDescent="0.3">
      <c r="B36444" s="1">
        <f t="shared" si="569"/>
        <v>45911.076388918351</v>
      </c>
      <c r="C36444">
        <v>2</v>
      </c>
    </row>
    <row r="36445" spans="2:3" x14ac:dyDescent="0.3">
      <c r="B36445" s="1">
        <f t="shared" si="569"/>
        <v>45911.083333362796</v>
      </c>
      <c r="C36445">
        <v>3.4</v>
      </c>
    </row>
    <row r="36446" spans="2:3" x14ac:dyDescent="0.3">
      <c r="B36446" s="1">
        <f t="shared" si="569"/>
        <v>45911.090277807241</v>
      </c>
      <c r="C36446">
        <v>2.2000000000000002</v>
      </c>
    </row>
    <row r="36447" spans="2:3" x14ac:dyDescent="0.3">
      <c r="B36447" s="1">
        <f t="shared" si="569"/>
        <v>45911.097222251687</v>
      </c>
      <c r="C36447">
        <v>0.2</v>
      </c>
    </row>
    <row r="36448" spans="2:3" x14ac:dyDescent="0.3">
      <c r="B36448" s="1">
        <f t="shared" si="569"/>
        <v>45911.104166696132</v>
      </c>
      <c r="C36448">
        <v>0</v>
      </c>
    </row>
    <row r="36449" spans="2:3" x14ac:dyDescent="0.3">
      <c r="B36449" s="1">
        <f t="shared" si="569"/>
        <v>45911.111111140577</v>
      </c>
      <c r="C36449">
        <v>0</v>
      </c>
    </row>
    <row r="36450" spans="2:3" x14ac:dyDescent="0.3">
      <c r="B36450" s="1">
        <f t="shared" si="569"/>
        <v>45911.118055585022</v>
      </c>
      <c r="C36450">
        <v>0</v>
      </c>
    </row>
    <row r="36451" spans="2:3" x14ac:dyDescent="0.3">
      <c r="B36451" s="1">
        <f t="shared" si="569"/>
        <v>45911.125000029468</v>
      </c>
      <c r="C36451">
        <v>0</v>
      </c>
    </row>
    <row r="36452" spans="2:3" x14ac:dyDescent="0.3">
      <c r="B36452" s="1">
        <f t="shared" si="569"/>
        <v>45911.131944473913</v>
      </c>
      <c r="C36452">
        <v>0</v>
      </c>
    </row>
    <row r="36453" spans="2:3" x14ac:dyDescent="0.3">
      <c r="B36453" s="1">
        <f t="shared" si="569"/>
        <v>45911.138888918358</v>
      </c>
      <c r="C36453">
        <v>0</v>
      </c>
    </row>
    <row r="36454" spans="2:3" x14ac:dyDescent="0.3">
      <c r="B36454" s="1">
        <f t="shared" si="569"/>
        <v>45911.145833362803</v>
      </c>
      <c r="C36454">
        <v>0</v>
      </c>
    </row>
    <row r="36455" spans="2:3" x14ac:dyDescent="0.3">
      <c r="B36455" s="1">
        <f t="shared" si="569"/>
        <v>45911.152777807249</v>
      </c>
      <c r="C36455">
        <v>0</v>
      </c>
    </row>
    <row r="36456" spans="2:3" x14ac:dyDescent="0.3">
      <c r="B36456" s="1">
        <f t="shared" si="569"/>
        <v>45911.159722251694</v>
      </c>
      <c r="C36456">
        <v>0</v>
      </c>
    </row>
    <row r="36457" spans="2:3" x14ac:dyDescent="0.3">
      <c r="B36457" s="1">
        <f t="shared" si="569"/>
        <v>45911.166666696139</v>
      </c>
      <c r="C36457">
        <v>0</v>
      </c>
    </row>
    <row r="36458" spans="2:3" x14ac:dyDescent="0.3">
      <c r="B36458" s="1">
        <f t="shared" si="569"/>
        <v>45911.173611140584</v>
      </c>
      <c r="C36458">
        <v>0</v>
      </c>
    </row>
    <row r="36459" spans="2:3" x14ac:dyDescent="0.3">
      <c r="B36459" s="1">
        <f t="shared" si="569"/>
        <v>45911.18055558503</v>
      </c>
      <c r="C36459">
        <v>0</v>
      </c>
    </row>
    <row r="36460" spans="2:3" x14ac:dyDescent="0.3">
      <c r="B36460" s="1">
        <f t="shared" si="569"/>
        <v>45911.187500029475</v>
      </c>
      <c r="C36460">
        <v>0</v>
      </c>
    </row>
    <row r="36461" spans="2:3" x14ac:dyDescent="0.3">
      <c r="B36461" s="1">
        <f t="shared" si="569"/>
        <v>45911.19444447392</v>
      </c>
      <c r="C36461">
        <v>0</v>
      </c>
    </row>
    <row r="36462" spans="2:3" x14ac:dyDescent="0.3">
      <c r="B36462" s="1">
        <f t="shared" si="569"/>
        <v>45911.201388918365</v>
      </c>
      <c r="C36462">
        <v>0</v>
      </c>
    </row>
    <row r="36463" spans="2:3" x14ac:dyDescent="0.3">
      <c r="B36463" s="1">
        <f t="shared" si="569"/>
        <v>45911.208333362811</v>
      </c>
      <c r="C36463">
        <v>0</v>
      </c>
    </row>
    <row r="36464" spans="2:3" x14ac:dyDescent="0.3">
      <c r="B36464" s="1">
        <f t="shared" si="569"/>
        <v>45911.215277807256</v>
      </c>
      <c r="C36464">
        <v>0</v>
      </c>
    </row>
    <row r="36465" spans="2:3" x14ac:dyDescent="0.3">
      <c r="B36465" s="1">
        <f t="shared" si="569"/>
        <v>45911.222222251701</v>
      </c>
      <c r="C36465">
        <v>0</v>
      </c>
    </row>
    <row r="36466" spans="2:3" x14ac:dyDescent="0.3">
      <c r="B36466" s="1">
        <f t="shared" si="569"/>
        <v>45911.229166696146</v>
      </c>
      <c r="C36466">
        <v>0</v>
      </c>
    </row>
    <row r="36467" spans="2:3" x14ac:dyDescent="0.3">
      <c r="B36467" s="1">
        <f t="shared" si="569"/>
        <v>45911.236111140592</v>
      </c>
      <c r="C36467">
        <v>0</v>
      </c>
    </row>
    <row r="36468" spans="2:3" x14ac:dyDescent="0.3">
      <c r="B36468" s="1">
        <f t="shared" si="569"/>
        <v>45911.243055585037</v>
      </c>
      <c r="C36468">
        <v>0</v>
      </c>
    </row>
    <row r="36469" spans="2:3" x14ac:dyDescent="0.3">
      <c r="B36469" s="1">
        <f t="shared" si="569"/>
        <v>45911.250000029482</v>
      </c>
      <c r="C36469">
        <v>0</v>
      </c>
    </row>
    <row r="36470" spans="2:3" x14ac:dyDescent="0.3">
      <c r="B36470" s="1">
        <f t="shared" si="569"/>
        <v>45911.256944473927</v>
      </c>
      <c r="C36470">
        <v>0</v>
      </c>
    </row>
    <row r="36471" spans="2:3" x14ac:dyDescent="0.3">
      <c r="B36471" s="1">
        <f t="shared" si="569"/>
        <v>45911.263888918373</v>
      </c>
      <c r="C36471">
        <v>0</v>
      </c>
    </row>
    <row r="36472" spans="2:3" x14ac:dyDescent="0.3">
      <c r="B36472" s="1">
        <f t="shared" si="569"/>
        <v>45911.270833362818</v>
      </c>
      <c r="C36472">
        <v>0</v>
      </c>
    </row>
    <row r="36473" spans="2:3" x14ac:dyDescent="0.3">
      <c r="B36473" s="1">
        <f t="shared" si="569"/>
        <v>45911.277777807263</v>
      </c>
      <c r="C36473">
        <v>0</v>
      </c>
    </row>
    <row r="36474" spans="2:3" x14ac:dyDescent="0.3">
      <c r="B36474" s="1">
        <f t="shared" si="569"/>
        <v>45911.284722251708</v>
      </c>
      <c r="C36474">
        <v>0</v>
      </c>
    </row>
    <row r="36475" spans="2:3" x14ac:dyDescent="0.3">
      <c r="B36475" s="1">
        <f t="shared" si="569"/>
        <v>45911.291666696154</v>
      </c>
      <c r="C36475">
        <v>0</v>
      </c>
    </row>
    <row r="36476" spans="2:3" x14ac:dyDescent="0.3">
      <c r="B36476" s="1">
        <f t="shared" si="569"/>
        <v>45911.298611140599</v>
      </c>
      <c r="C36476">
        <v>0</v>
      </c>
    </row>
    <row r="36477" spans="2:3" x14ac:dyDescent="0.3">
      <c r="B36477" s="1">
        <f t="shared" si="569"/>
        <v>45911.305555585044</v>
      </c>
      <c r="C36477">
        <v>0</v>
      </c>
    </row>
    <row r="36478" spans="2:3" x14ac:dyDescent="0.3">
      <c r="B36478" s="1">
        <f t="shared" si="569"/>
        <v>45911.312500029489</v>
      </c>
      <c r="C36478">
        <v>0</v>
      </c>
    </row>
    <row r="36479" spans="2:3" x14ac:dyDescent="0.3">
      <c r="B36479" s="1">
        <f t="shared" si="569"/>
        <v>45911.319444473935</v>
      </c>
      <c r="C36479">
        <v>0</v>
      </c>
    </row>
    <row r="36480" spans="2:3" x14ac:dyDescent="0.3">
      <c r="B36480" s="1">
        <f t="shared" si="569"/>
        <v>45911.32638891838</v>
      </c>
      <c r="C36480">
        <v>0</v>
      </c>
    </row>
    <row r="36481" spans="2:3" x14ac:dyDescent="0.3">
      <c r="B36481" s="1">
        <f t="shared" si="569"/>
        <v>45911.333333362825</v>
      </c>
      <c r="C36481">
        <v>0</v>
      </c>
    </row>
    <row r="36482" spans="2:3" x14ac:dyDescent="0.3">
      <c r="B36482" s="1">
        <f t="shared" si="569"/>
        <v>45911.34027780727</v>
      </c>
      <c r="C36482">
        <v>0</v>
      </c>
    </row>
    <row r="36483" spans="2:3" x14ac:dyDescent="0.3">
      <c r="B36483" s="1">
        <f t="shared" si="569"/>
        <v>45911.347222251716</v>
      </c>
      <c r="C36483">
        <v>0</v>
      </c>
    </row>
    <row r="36484" spans="2:3" x14ac:dyDescent="0.3">
      <c r="B36484" s="1">
        <f t="shared" si="569"/>
        <v>45911.354166696161</v>
      </c>
      <c r="C36484">
        <v>0</v>
      </c>
    </row>
    <row r="36485" spans="2:3" x14ac:dyDescent="0.3">
      <c r="B36485" s="1">
        <f t="shared" ref="B36485:B36548" si="570">B36484+(B36484-B36483)</f>
        <v>45911.361111140606</v>
      </c>
      <c r="C36485">
        <v>0</v>
      </c>
    </row>
    <row r="36486" spans="2:3" x14ac:dyDescent="0.3">
      <c r="B36486" s="1">
        <f t="shared" si="570"/>
        <v>45911.368055585051</v>
      </c>
      <c r="C36486">
        <v>0</v>
      </c>
    </row>
    <row r="36487" spans="2:3" x14ac:dyDescent="0.3">
      <c r="B36487" s="1">
        <f t="shared" si="570"/>
        <v>45911.375000029497</v>
      </c>
      <c r="C36487">
        <v>0</v>
      </c>
    </row>
    <row r="36488" spans="2:3" x14ac:dyDescent="0.3">
      <c r="B36488" s="1">
        <f t="shared" si="570"/>
        <v>45911.381944473942</v>
      </c>
      <c r="C36488">
        <v>0</v>
      </c>
    </row>
    <row r="36489" spans="2:3" x14ac:dyDescent="0.3">
      <c r="B36489" s="1">
        <f t="shared" si="570"/>
        <v>45911.388888918387</v>
      </c>
      <c r="C36489">
        <v>0</v>
      </c>
    </row>
    <row r="36490" spans="2:3" x14ac:dyDescent="0.3">
      <c r="B36490" s="1">
        <f t="shared" si="570"/>
        <v>45911.395833362832</v>
      </c>
      <c r="C36490">
        <v>0</v>
      </c>
    </row>
    <row r="36491" spans="2:3" x14ac:dyDescent="0.3">
      <c r="B36491" s="1">
        <f t="shared" si="570"/>
        <v>45911.402777807278</v>
      </c>
      <c r="C36491">
        <v>0</v>
      </c>
    </row>
    <row r="36492" spans="2:3" x14ac:dyDescent="0.3">
      <c r="B36492" s="1">
        <f t="shared" si="570"/>
        <v>45911.409722251723</v>
      </c>
      <c r="C36492">
        <v>0</v>
      </c>
    </row>
    <row r="36493" spans="2:3" x14ac:dyDescent="0.3">
      <c r="B36493" s="1">
        <f t="shared" si="570"/>
        <v>45911.416666696168</v>
      </c>
      <c r="C36493">
        <v>0</v>
      </c>
    </row>
    <row r="36494" spans="2:3" x14ac:dyDescent="0.3">
      <c r="B36494" s="1">
        <f t="shared" si="570"/>
        <v>45911.423611140614</v>
      </c>
      <c r="C36494">
        <v>0</v>
      </c>
    </row>
    <row r="36495" spans="2:3" x14ac:dyDescent="0.3">
      <c r="B36495" s="1">
        <f t="shared" si="570"/>
        <v>45911.430555585059</v>
      </c>
      <c r="C36495">
        <v>0</v>
      </c>
    </row>
    <row r="36496" spans="2:3" x14ac:dyDescent="0.3">
      <c r="B36496" s="1">
        <f t="shared" si="570"/>
        <v>45911.437500029504</v>
      </c>
      <c r="C36496">
        <v>0</v>
      </c>
    </row>
    <row r="36497" spans="2:3" x14ac:dyDescent="0.3">
      <c r="B36497" s="1">
        <f t="shared" si="570"/>
        <v>45911.444444473949</v>
      </c>
      <c r="C36497">
        <v>0</v>
      </c>
    </row>
    <row r="36498" spans="2:3" x14ac:dyDescent="0.3">
      <c r="B36498" s="1">
        <f t="shared" si="570"/>
        <v>45911.451388918395</v>
      </c>
      <c r="C36498">
        <v>0</v>
      </c>
    </row>
    <row r="36499" spans="2:3" x14ac:dyDescent="0.3">
      <c r="B36499" s="1">
        <f t="shared" si="570"/>
        <v>45911.45833336284</v>
      </c>
      <c r="C36499">
        <v>0</v>
      </c>
    </row>
    <row r="36500" spans="2:3" x14ac:dyDescent="0.3">
      <c r="B36500" s="1">
        <f t="shared" si="570"/>
        <v>45911.465277807285</v>
      </c>
      <c r="C36500">
        <v>0</v>
      </c>
    </row>
    <row r="36501" spans="2:3" x14ac:dyDescent="0.3">
      <c r="B36501" s="1">
        <f t="shared" si="570"/>
        <v>45911.47222225173</v>
      </c>
      <c r="C36501">
        <v>0</v>
      </c>
    </row>
    <row r="36502" spans="2:3" x14ac:dyDescent="0.3">
      <c r="B36502" s="1">
        <f t="shared" si="570"/>
        <v>45911.479166696176</v>
      </c>
      <c r="C36502">
        <v>0</v>
      </c>
    </row>
    <row r="36503" spans="2:3" x14ac:dyDescent="0.3">
      <c r="B36503" s="1">
        <f t="shared" si="570"/>
        <v>45911.486111140621</v>
      </c>
      <c r="C36503">
        <v>0</v>
      </c>
    </row>
    <row r="36504" spans="2:3" x14ac:dyDescent="0.3">
      <c r="B36504" s="1">
        <f t="shared" si="570"/>
        <v>45911.493055585066</v>
      </c>
      <c r="C36504">
        <v>0</v>
      </c>
    </row>
    <row r="36505" spans="2:3" x14ac:dyDescent="0.3">
      <c r="B36505" s="1">
        <f t="shared" si="570"/>
        <v>45911.500000029511</v>
      </c>
      <c r="C36505">
        <v>0</v>
      </c>
    </row>
    <row r="36506" spans="2:3" x14ac:dyDescent="0.3">
      <c r="B36506" s="1">
        <f t="shared" si="570"/>
        <v>45911.506944473957</v>
      </c>
      <c r="C36506">
        <v>0</v>
      </c>
    </row>
    <row r="36507" spans="2:3" x14ac:dyDescent="0.3">
      <c r="B36507" s="1">
        <f t="shared" si="570"/>
        <v>45911.513888918402</v>
      </c>
      <c r="C36507">
        <v>0</v>
      </c>
    </row>
    <row r="36508" spans="2:3" x14ac:dyDescent="0.3">
      <c r="B36508" s="1">
        <f t="shared" si="570"/>
        <v>45911.520833362847</v>
      </c>
      <c r="C36508">
        <v>0</v>
      </c>
    </row>
    <row r="36509" spans="2:3" x14ac:dyDescent="0.3">
      <c r="B36509" s="1">
        <f t="shared" si="570"/>
        <v>45911.527777807292</v>
      </c>
      <c r="C36509">
        <v>0</v>
      </c>
    </row>
    <row r="36510" spans="2:3" x14ac:dyDescent="0.3">
      <c r="B36510" s="1">
        <f t="shared" si="570"/>
        <v>45911.534722251738</v>
      </c>
      <c r="C36510">
        <v>0</v>
      </c>
    </row>
    <row r="36511" spans="2:3" x14ac:dyDescent="0.3">
      <c r="B36511" s="1">
        <f t="shared" si="570"/>
        <v>45911.541666696183</v>
      </c>
      <c r="C36511">
        <v>0</v>
      </c>
    </row>
    <row r="36512" spans="2:3" x14ac:dyDescent="0.3">
      <c r="B36512" s="1">
        <f t="shared" si="570"/>
        <v>45911.548611140628</v>
      </c>
      <c r="C36512">
        <v>0</v>
      </c>
    </row>
    <row r="36513" spans="2:3" x14ac:dyDescent="0.3">
      <c r="B36513" s="1">
        <f t="shared" si="570"/>
        <v>45911.555555585073</v>
      </c>
      <c r="C36513">
        <v>0</v>
      </c>
    </row>
    <row r="36514" spans="2:3" x14ac:dyDescent="0.3">
      <c r="B36514" s="1">
        <f t="shared" si="570"/>
        <v>45911.562500029519</v>
      </c>
      <c r="C36514">
        <v>0</v>
      </c>
    </row>
    <row r="36515" spans="2:3" x14ac:dyDescent="0.3">
      <c r="B36515" s="1">
        <f t="shared" si="570"/>
        <v>45911.569444473964</v>
      </c>
      <c r="C36515">
        <v>0</v>
      </c>
    </row>
    <row r="36516" spans="2:3" x14ac:dyDescent="0.3">
      <c r="B36516" s="1">
        <f t="shared" si="570"/>
        <v>45911.576388918409</v>
      </c>
      <c r="C36516">
        <v>0</v>
      </c>
    </row>
    <row r="36517" spans="2:3" x14ac:dyDescent="0.3">
      <c r="B36517" s="1">
        <f t="shared" si="570"/>
        <v>45911.583333362854</v>
      </c>
      <c r="C36517">
        <v>0</v>
      </c>
    </row>
    <row r="36518" spans="2:3" x14ac:dyDescent="0.3">
      <c r="B36518" s="1">
        <f t="shared" si="570"/>
        <v>45911.5902778073</v>
      </c>
      <c r="C36518">
        <v>0</v>
      </c>
    </row>
    <row r="36519" spans="2:3" x14ac:dyDescent="0.3">
      <c r="B36519" s="1">
        <f t="shared" si="570"/>
        <v>45911.597222251745</v>
      </c>
      <c r="C36519">
        <v>0</v>
      </c>
    </row>
    <row r="36520" spans="2:3" x14ac:dyDescent="0.3">
      <c r="B36520" s="1">
        <f t="shared" si="570"/>
        <v>45911.60416669619</v>
      </c>
      <c r="C36520">
        <v>0</v>
      </c>
    </row>
    <row r="36521" spans="2:3" x14ac:dyDescent="0.3">
      <c r="B36521" s="1">
        <f t="shared" si="570"/>
        <v>45911.611111140635</v>
      </c>
      <c r="C36521">
        <v>0</v>
      </c>
    </row>
    <row r="36522" spans="2:3" x14ac:dyDescent="0.3">
      <c r="B36522" s="1">
        <f t="shared" si="570"/>
        <v>45911.618055585081</v>
      </c>
      <c r="C36522">
        <v>0</v>
      </c>
    </row>
    <row r="36523" spans="2:3" x14ac:dyDescent="0.3">
      <c r="B36523" s="1">
        <f t="shared" si="570"/>
        <v>45911.625000029526</v>
      </c>
      <c r="C36523">
        <v>0</v>
      </c>
    </row>
    <row r="36524" spans="2:3" x14ac:dyDescent="0.3">
      <c r="B36524" s="1">
        <f t="shared" si="570"/>
        <v>45911.631944473971</v>
      </c>
      <c r="C36524">
        <v>0</v>
      </c>
    </row>
    <row r="36525" spans="2:3" x14ac:dyDescent="0.3">
      <c r="B36525" s="1">
        <f t="shared" si="570"/>
        <v>45911.638888918416</v>
      </c>
      <c r="C36525">
        <v>0</v>
      </c>
    </row>
    <row r="36526" spans="2:3" x14ac:dyDescent="0.3">
      <c r="B36526" s="1">
        <f t="shared" si="570"/>
        <v>45911.645833362862</v>
      </c>
      <c r="C36526">
        <v>0</v>
      </c>
    </row>
    <row r="36527" spans="2:3" x14ac:dyDescent="0.3">
      <c r="B36527" s="1">
        <f t="shared" si="570"/>
        <v>45911.652777807307</v>
      </c>
      <c r="C36527">
        <v>0</v>
      </c>
    </row>
    <row r="36528" spans="2:3" x14ac:dyDescent="0.3">
      <c r="B36528" s="1">
        <f t="shared" si="570"/>
        <v>45911.659722251752</v>
      </c>
      <c r="C36528">
        <v>0</v>
      </c>
    </row>
    <row r="36529" spans="2:3" x14ac:dyDescent="0.3">
      <c r="B36529" s="1">
        <f t="shared" si="570"/>
        <v>45911.666666696197</v>
      </c>
      <c r="C36529">
        <v>0</v>
      </c>
    </row>
    <row r="36530" spans="2:3" x14ac:dyDescent="0.3">
      <c r="B36530" s="1">
        <f t="shared" si="570"/>
        <v>45911.673611140643</v>
      </c>
      <c r="C36530">
        <v>0</v>
      </c>
    </row>
    <row r="36531" spans="2:3" x14ac:dyDescent="0.3">
      <c r="B36531" s="1">
        <f t="shared" si="570"/>
        <v>45911.680555585088</v>
      </c>
      <c r="C36531">
        <v>0</v>
      </c>
    </row>
    <row r="36532" spans="2:3" x14ac:dyDescent="0.3">
      <c r="B36532" s="1">
        <f t="shared" si="570"/>
        <v>45911.687500029533</v>
      </c>
      <c r="C36532">
        <v>0</v>
      </c>
    </row>
    <row r="36533" spans="2:3" x14ac:dyDescent="0.3">
      <c r="B36533" s="1">
        <f t="shared" si="570"/>
        <v>45911.694444473978</v>
      </c>
      <c r="C36533">
        <v>0</v>
      </c>
    </row>
    <row r="36534" spans="2:3" x14ac:dyDescent="0.3">
      <c r="B36534" s="1">
        <f t="shared" si="570"/>
        <v>45911.701388918424</v>
      </c>
      <c r="C36534">
        <v>0</v>
      </c>
    </row>
    <row r="36535" spans="2:3" x14ac:dyDescent="0.3">
      <c r="B36535" s="1">
        <f t="shared" si="570"/>
        <v>45911.708333362869</v>
      </c>
      <c r="C36535">
        <v>0</v>
      </c>
    </row>
    <row r="36536" spans="2:3" x14ac:dyDescent="0.3">
      <c r="B36536" s="1">
        <f t="shared" si="570"/>
        <v>45911.715277807314</v>
      </c>
      <c r="C36536">
        <v>0</v>
      </c>
    </row>
    <row r="36537" spans="2:3" x14ac:dyDescent="0.3">
      <c r="B36537" s="1">
        <f t="shared" si="570"/>
        <v>45911.722222251759</v>
      </c>
      <c r="C36537">
        <v>0</v>
      </c>
    </row>
    <row r="36538" spans="2:3" x14ac:dyDescent="0.3">
      <c r="B36538" s="1">
        <f t="shared" si="570"/>
        <v>45911.729166696205</v>
      </c>
      <c r="C36538">
        <v>0</v>
      </c>
    </row>
    <row r="36539" spans="2:3" x14ac:dyDescent="0.3">
      <c r="B36539" s="1">
        <f t="shared" si="570"/>
        <v>45911.73611114065</v>
      </c>
      <c r="C36539">
        <v>0</v>
      </c>
    </row>
    <row r="36540" spans="2:3" x14ac:dyDescent="0.3">
      <c r="B36540" s="1">
        <f t="shared" si="570"/>
        <v>45911.743055585095</v>
      </c>
      <c r="C36540">
        <v>0</v>
      </c>
    </row>
    <row r="36541" spans="2:3" x14ac:dyDescent="0.3">
      <c r="B36541" s="1">
        <f t="shared" si="570"/>
        <v>45911.75000002954</v>
      </c>
      <c r="C36541">
        <v>0</v>
      </c>
    </row>
    <row r="36542" spans="2:3" x14ac:dyDescent="0.3">
      <c r="B36542" s="1">
        <f t="shared" si="570"/>
        <v>45911.756944473986</v>
      </c>
      <c r="C36542">
        <v>0</v>
      </c>
    </row>
    <row r="36543" spans="2:3" x14ac:dyDescent="0.3">
      <c r="B36543" s="1">
        <f t="shared" si="570"/>
        <v>45911.763888918431</v>
      </c>
      <c r="C36543">
        <v>0</v>
      </c>
    </row>
    <row r="36544" spans="2:3" x14ac:dyDescent="0.3">
      <c r="B36544" s="1">
        <f t="shared" si="570"/>
        <v>45911.770833362876</v>
      </c>
      <c r="C36544">
        <v>0</v>
      </c>
    </row>
    <row r="36545" spans="2:3" x14ac:dyDescent="0.3">
      <c r="B36545" s="1">
        <f t="shared" si="570"/>
        <v>45911.777777807321</v>
      </c>
      <c r="C36545">
        <v>0</v>
      </c>
    </row>
    <row r="36546" spans="2:3" x14ac:dyDescent="0.3">
      <c r="B36546" s="1">
        <f t="shared" si="570"/>
        <v>45911.784722251767</v>
      </c>
      <c r="C36546">
        <v>0</v>
      </c>
    </row>
    <row r="36547" spans="2:3" x14ac:dyDescent="0.3">
      <c r="B36547" s="1">
        <f t="shared" si="570"/>
        <v>45911.791666696212</v>
      </c>
      <c r="C36547">
        <v>0</v>
      </c>
    </row>
    <row r="36548" spans="2:3" x14ac:dyDescent="0.3">
      <c r="B36548" s="1">
        <f t="shared" si="570"/>
        <v>45911.798611140657</v>
      </c>
      <c r="C36548">
        <v>0</v>
      </c>
    </row>
    <row r="36549" spans="2:3" x14ac:dyDescent="0.3">
      <c r="B36549" s="1">
        <f t="shared" ref="B36549:B36612" si="571">B36548+(B36548-B36547)</f>
        <v>45911.805555585102</v>
      </c>
      <c r="C36549">
        <v>0</v>
      </c>
    </row>
    <row r="36550" spans="2:3" x14ac:dyDescent="0.3">
      <c r="B36550" s="1">
        <f t="shared" si="571"/>
        <v>45911.812500029548</v>
      </c>
      <c r="C36550">
        <v>0</v>
      </c>
    </row>
    <row r="36551" spans="2:3" x14ac:dyDescent="0.3">
      <c r="B36551" s="1">
        <f t="shared" si="571"/>
        <v>45911.819444473993</v>
      </c>
      <c r="C36551">
        <v>0</v>
      </c>
    </row>
    <row r="36552" spans="2:3" x14ac:dyDescent="0.3">
      <c r="B36552" s="1">
        <f t="shared" si="571"/>
        <v>45911.826388918438</v>
      </c>
      <c r="C36552">
        <v>0</v>
      </c>
    </row>
    <row r="36553" spans="2:3" x14ac:dyDescent="0.3">
      <c r="B36553" s="1">
        <f t="shared" si="571"/>
        <v>45911.833333362883</v>
      </c>
      <c r="C36553">
        <v>0</v>
      </c>
    </row>
    <row r="36554" spans="2:3" x14ac:dyDescent="0.3">
      <c r="B36554" s="1">
        <f t="shared" si="571"/>
        <v>45911.840277807329</v>
      </c>
      <c r="C36554">
        <v>0</v>
      </c>
    </row>
    <row r="36555" spans="2:3" x14ac:dyDescent="0.3">
      <c r="B36555" s="1">
        <f t="shared" si="571"/>
        <v>45911.847222251774</v>
      </c>
      <c r="C36555">
        <v>0</v>
      </c>
    </row>
    <row r="36556" spans="2:3" x14ac:dyDescent="0.3">
      <c r="B36556" s="1">
        <f t="shared" si="571"/>
        <v>45911.854166696219</v>
      </c>
      <c r="C36556">
        <v>0</v>
      </c>
    </row>
    <row r="36557" spans="2:3" x14ac:dyDescent="0.3">
      <c r="B36557" s="1">
        <f t="shared" si="571"/>
        <v>45911.861111140664</v>
      </c>
      <c r="C36557">
        <v>0</v>
      </c>
    </row>
    <row r="36558" spans="2:3" x14ac:dyDescent="0.3">
      <c r="B36558" s="1">
        <f t="shared" si="571"/>
        <v>45911.86805558511</v>
      </c>
      <c r="C36558">
        <v>0</v>
      </c>
    </row>
    <row r="36559" spans="2:3" x14ac:dyDescent="0.3">
      <c r="B36559" s="1">
        <f t="shared" si="571"/>
        <v>45911.875000029555</v>
      </c>
      <c r="C36559">
        <v>0</v>
      </c>
    </row>
    <row r="36560" spans="2:3" x14ac:dyDescent="0.3">
      <c r="B36560" s="1">
        <f t="shared" si="571"/>
        <v>45911.881944474</v>
      </c>
      <c r="C36560">
        <v>0</v>
      </c>
    </row>
    <row r="36561" spans="2:3" x14ac:dyDescent="0.3">
      <c r="B36561" s="1">
        <f t="shared" si="571"/>
        <v>45911.888888918445</v>
      </c>
      <c r="C36561">
        <v>0</v>
      </c>
    </row>
    <row r="36562" spans="2:3" x14ac:dyDescent="0.3">
      <c r="B36562" s="1">
        <f t="shared" si="571"/>
        <v>45911.895833362891</v>
      </c>
      <c r="C36562">
        <v>0</v>
      </c>
    </row>
    <row r="36563" spans="2:3" x14ac:dyDescent="0.3">
      <c r="B36563" s="1">
        <f t="shared" si="571"/>
        <v>45911.902777807336</v>
      </c>
      <c r="C36563">
        <v>0</v>
      </c>
    </row>
    <row r="36564" spans="2:3" x14ac:dyDescent="0.3">
      <c r="B36564" s="1">
        <f t="shared" si="571"/>
        <v>45911.909722251781</v>
      </c>
      <c r="C36564">
        <v>0</v>
      </c>
    </row>
    <row r="36565" spans="2:3" x14ac:dyDescent="0.3">
      <c r="B36565" s="1">
        <f t="shared" si="571"/>
        <v>45911.916666696226</v>
      </c>
      <c r="C36565">
        <v>0</v>
      </c>
    </row>
    <row r="36566" spans="2:3" x14ac:dyDescent="0.3">
      <c r="B36566" s="1">
        <f t="shared" si="571"/>
        <v>45911.923611140672</v>
      </c>
      <c r="C36566">
        <v>0</v>
      </c>
    </row>
    <row r="36567" spans="2:3" x14ac:dyDescent="0.3">
      <c r="B36567" s="1">
        <f t="shared" si="571"/>
        <v>45911.930555585117</v>
      </c>
      <c r="C36567">
        <v>0</v>
      </c>
    </row>
    <row r="36568" spans="2:3" x14ac:dyDescent="0.3">
      <c r="B36568" s="1">
        <f t="shared" si="571"/>
        <v>45911.937500029562</v>
      </c>
      <c r="C36568">
        <v>0</v>
      </c>
    </row>
    <row r="36569" spans="2:3" x14ac:dyDescent="0.3">
      <c r="B36569" s="1">
        <f t="shared" si="571"/>
        <v>45911.944444474007</v>
      </c>
      <c r="C36569">
        <v>0</v>
      </c>
    </row>
    <row r="36570" spans="2:3" x14ac:dyDescent="0.3">
      <c r="B36570" s="1">
        <f t="shared" si="571"/>
        <v>45911.951388918453</v>
      </c>
      <c r="C36570">
        <v>0</v>
      </c>
    </row>
    <row r="36571" spans="2:3" x14ac:dyDescent="0.3">
      <c r="B36571" s="1">
        <f t="shared" si="571"/>
        <v>45911.958333362898</v>
      </c>
      <c r="C36571">
        <v>0</v>
      </c>
    </row>
    <row r="36572" spans="2:3" x14ac:dyDescent="0.3">
      <c r="B36572" s="1">
        <f t="shared" si="571"/>
        <v>45911.965277807343</v>
      </c>
      <c r="C36572">
        <v>0</v>
      </c>
    </row>
    <row r="36573" spans="2:3" x14ac:dyDescent="0.3">
      <c r="B36573" s="1">
        <f t="shared" si="571"/>
        <v>45911.972222251788</v>
      </c>
      <c r="C36573">
        <v>0</v>
      </c>
    </row>
    <row r="36574" spans="2:3" x14ac:dyDescent="0.3">
      <c r="B36574" s="1">
        <f t="shared" si="571"/>
        <v>45911.979166696234</v>
      </c>
      <c r="C36574">
        <v>0</v>
      </c>
    </row>
    <row r="36575" spans="2:3" x14ac:dyDescent="0.3">
      <c r="B36575" s="1">
        <f t="shared" si="571"/>
        <v>45911.986111140679</v>
      </c>
      <c r="C36575">
        <v>0</v>
      </c>
    </row>
    <row r="36576" spans="2:3" x14ac:dyDescent="0.3">
      <c r="B36576" s="1">
        <f t="shared" si="571"/>
        <v>45911.993055585124</v>
      </c>
      <c r="C36576">
        <v>0</v>
      </c>
    </row>
    <row r="36577" spans="2:3" x14ac:dyDescent="0.3">
      <c r="B36577" s="1">
        <f t="shared" si="571"/>
        <v>45912.000000029569</v>
      </c>
      <c r="C36577">
        <v>0</v>
      </c>
    </row>
    <row r="36578" spans="2:3" x14ac:dyDescent="0.3">
      <c r="B36578" s="1">
        <f t="shared" si="571"/>
        <v>45912.006944474015</v>
      </c>
      <c r="C36578">
        <v>0</v>
      </c>
    </row>
    <row r="36579" spans="2:3" x14ac:dyDescent="0.3">
      <c r="B36579" s="1">
        <f t="shared" si="571"/>
        <v>45912.01388891846</v>
      </c>
      <c r="C36579">
        <v>0</v>
      </c>
    </row>
    <row r="36580" spans="2:3" x14ac:dyDescent="0.3">
      <c r="B36580" s="1">
        <f t="shared" si="571"/>
        <v>45912.020833362905</v>
      </c>
      <c r="C36580">
        <v>0</v>
      </c>
    </row>
    <row r="36581" spans="2:3" x14ac:dyDescent="0.3">
      <c r="B36581" s="1">
        <f t="shared" si="571"/>
        <v>45912.027777807351</v>
      </c>
      <c r="C36581">
        <v>0</v>
      </c>
    </row>
    <row r="36582" spans="2:3" x14ac:dyDescent="0.3">
      <c r="B36582" s="1">
        <f t="shared" si="571"/>
        <v>45912.034722251796</v>
      </c>
      <c r="C36582">
        <v>0</v>
      </c>
    </row>
    <row r="36583" spans="2:3" x14ac:dyDescent="0.3">
      <c r="B36583" s="1">
        <f t="shared" si="571"/>
        <v>45912.041666696241</v>
      </c>
      <c r="C36583">
        <v>0</v>
      </c>
    </row>
    <row r="36584" spans="2:3" x14ac:dyDescent="0.3">
      <c r="B36584" s="1">
        <f t="shared" si="571"/>
        <v>45912.048611140686</v>
      </c>
      <c r="C36584">
        <v>0</v>
      </c>
    </row>
    <row r="36585" spans="2:3" x14ac:dyDescent="0.3">
      <c r="B36585" s="1">
        <f t="shared" si="571"/>
        <v>45912.055555585132</v>
      </c>
      <c r="C36585">
        <v>0</v>
      </c>
    </row>
    <row r="36586" spans="2:3" x14ac:dyDescent="0.3">
      <c r="B36586" s="1">
        <f t="shared" si="571"/>
        <v>45912.062500029577</v>
      </c>
      <c r="C36586">
        <v>0</v>
      </c>
    </row>
    <row r="36587" spans="2:3" x14ac:dyDescent="0.3">
      <c r="B36587" s="1">
        <f t="shared" si="571"/>
        <v>45912.069444474022</v>
      </c>
      <c r="C36587">
        <v>0</v>
      </c>
    </row>
    <row r="36588" spans="2:3" x14ac:dyDescent="0.3">
      <c r="B36588" s="1">
        <f t="shared" si="571"/>
        <v>45912.076388918467</v>
      </c>
      <c r="C36588">
        <v>0</v>
      </c>
    </row>
    <row r="36589" spans="2:3" x14ac:dyDescent="0.3">
      <c r="B36589" s="1">
        <f t="shared" si="571"/>
        <v>45912.083333362913</v>
      </c>
      <c r="C36589">
        <v>0</v>
      </c>
    </row>
    <row r="36590" spans="2:3" x14ac:dyDescent="0.3">
      <c r="B36590" s="1">
        <f t="shared" si="571"/>
        <v>45912.090277807358</v>
      </c>
      <c r="C36590">
        <v>0</v>
      </c>
    </row>
    <row r="36591" spans="2:3" x14ac:dyDescent="0.3">
      <c r="B36591" s="1">
        <f t="shared" si="571"/>
        <v>45912.097222251803</v>
      </c>
      <c r="C36591">
        <v>0</v>
      </c>
    </row>
    <row r="36592" spans="2:3" x14ac:dyDescent="0.3">
      <c r="B36592" s="1">
        <f t="shared" si="571"/>
        <v>45912.104166696248</v>
      </c>
      <c r="C36592">
        <v>0</v>
      </c>
    </row>
    <row r="36593" spans="2:3" x14ac:dyDescent="0.3">
      <c r="B36593" s="1">
        <f t="shared" si="571"/>
        <v>45912.111111140694</v>
      </c>
      <c r="C36593">
        <v>0</v>
      </c>
    </row>
    <row r="36594" spans="2:3" x14ac:dyDescent="0.3">
      <c r="B36594" s="1">
        <f t="shared" si="571"/>
        <v>45912.118055585139</v>
      </c>
      <c r="C36594">
        <v>0</v>
      </c>
    </row>
    <row r="36595" spans="2:3" x14ac:dyDescent="0.3">
      <c r="B36595" s="1">
        <f t="shared" si="571"/>
        <v>45912.125000029584</v>
      </c>
      <c r="C36595">
        <v>0</v>
      </c>
    </row>
    <row r="36596" spans="2:3" x14ac:dyDescent="0.3">
      <c r="B36596" s="1">
        <f t="shared" si="571"/>
        <v>45912.131944474029</v>
      </c>
      <c r="C36596">
        <v>0</v>
      </c>
    </row>
    <row r="36597" spans="2:3" x14ac:dyDescent="0.3">
      <c r="B36597" s="1">
        <f t="shared" si="571"/>
        <v>45912.138888918475</v>
      </c>
      <c r="C36597">
        <v>0</v>
      </c>
    </row>
    <row r="36598" spans="2:3" x14ac:dyDescent="0.3">
      <c r="B36598" s="1">
        <f t="shared" si="571"/>
        <v>45912.14583336292</v>
      </c>
      <c r="C36598">
        <v>0</v>
      </c>
    </row>
    <row r="36599" spans="2:3" x14ac:dyDescent="0.3">
      <c r="B36599" s="1">
        <f t="shared" si="571"/>
        <v>45912.152777807365</v>
      </c>
      <c r="C36599">
        <v>0</v>
      </c>
    </row>
    <row r="36600" spans="2:3" x14ac:dyDescent="0.3">
      <c r="B36600" s="1">
        <f t="shared" si="571"/>
        <v>45912.15972225181</v>
      </c>
      <c r="C36600">
        <v>0</v>
      </c>
    </row>
    <row r="36601" spans="2:3" x14ac:dyDescent="0.3">
      <c r="B36601" s="1">
        <f t="shared" si="571"/>
        <v>45912.166666696256</v>
      </c>
      <c r="C36601">
        <v>0</v>
      </c>
    </row>
    <row r="36602" spans="2:3" x14ac:dyDescent="0.3">
      <c r="B36602" s="1">
        <f t="shared" si="571"/>
        <v>45912.173611140701</v>
      </c>
      <c r="C36602">
        <v>0</v>
      </c>
    </row>
    <row r="36603" spans="2:3" x14ac:dyDescent="0.3">
      <c r="B36603" s="1">
        <f t="shared" si="571"/>
        <v>45912.180555585146</v>
      </c>
      <c r="C36603">
        <v>0</v>
      </c>
    </row>
    <row r="36604" spans="2:3" x14ac:dyDescent="0.3">
      <c r="B36604" s="1">
        <f t="shared" si="571"/>
        <v>45912.187500029591</v>
      </c>
      <c r="C36604">
        <v>0</v>
      </c>
    </row>
    <row r="36605" spans="2:3" x14ac:dyDescent="0.3">
      <c r="B36605" s="1">
        <f t="shared" si="571"/>
        <v>45912.194444474037</v>
      </c>
      <c r="C36605">
        <v>0</v>
      </c>
    </row>
    <row r="36606" spans="2:3" x14ac:dyDescent="0.3">
      <c r="B36606" s="1">
        <f t="shared" si="571"/>
        <v>45912.201388918482</v>
      </c>
      <c r="C36606">
        <v>0</v>
      </c>
    </row>
    <row r="36607" spans="2:3" x14ac:dyDescent="0.3">
      <c r="B36607" s="1">
        <f t="shared" si="571"/>
        <v>45912.208333362927</v>
      </c>
      <c r="C36607">
        <v>0</v>
      </c>
    </row>
    <row r="36608" spans="2:3" x14ac:dyDescent="0.3">
      <c r="B36608" s="1">
        <f t="shared" si="571"/>
        <v>45912.215277807372</v>
      </c>
      <c r="C36608">
        <v>0</v>
      </c>
    </row>
    <row r="36609" spans="2:3" x14ac:dyDescent="0.3">
      <c r="B36609" s="1">
        <f t="shared" si="571"/>
        <v>45912.222222251818</v>
      </c>
      <c r="C36609">
        <v>0</v>
      </c>
    </row>
    <row r="36610" spans="2:3" x14ac:dyDescent="0.3">
      <c r="B36610" s="1">
        <f t="shared" si="571"/>
        <v>45912.229166696263</v>
      </c>
      <c r="C36610">
        <v>0</v>
      </c>
    </row>
    <row r="36611" spans="2:3" x14ac:dyDescent="0.3">
      <c r="B36611" s="1">
        <f t="shared" si="571"/>
        <v>45912.236111140708</v>
      </c>
      <c r="C36611">
        <v>0</v>
      </c>
    </row>
    <row r="36612" spans="2:3" x14ac:dyDescent="0.3">
      <c r="B36612" s="1">
        <f t="shared" si="571"/>
        <v>45912.243055585153</v>
      </c>
      <c r="C36612">
        <v>0</v>
      </c>
    </row>
    <row r="36613" spans="2:3" x14ac:dyDescent="0.3">
      <c r="B36613" s="1">
        <f t="shared" ref="B36613:B36676" si="572">B36612+(B36612-B36611)</f>
        <v>45912.250000029599</v>
      </c>
      <c r="C36613">
        <v>0</v>
      </c>
    </row>
    <row r="36614" spans="2:3" x14ac:dyDescent="0.3">
      <c r="B36614" s="1">
        <f t="shared" si="572"/>
        <v>45912.256944474044</v>
      </c>
      <c r="C36614">
        <v>0</v>
      </c>
    </row>
    <row r="36615" spans="2:3" x14ac:dyDescent="0.3">
      <c r="B36615" s="1">
        <f t="shared" si="572"/>
        <v>45912.263888918489</v>
      </c>
      <c r="C36615">
        <v>0</v>
      </c>
    </row>
    <row r="36616" spans="2:3" x14ac:dyDescent="0.3">
      <c r="B36616" s="1">
        <f t="shared" si="572"/>
        <v>45912.270833362934</v>
      </c>
      <c r="C36616">
        <v>0</v>
      </c>
    </row>
    <row r="36617" spans="2:3" x14ac:dyDescent="0.3">
      <c r="B36617" s="1">
        <f t="shared" si="572"/>
        <v>45912.27777780738</v>
      </c>
      <c r="C36617">
        <v>0</v>
      </c>
    </row>
    <row r="36618" spans="2:3" x14ac:dyDescent="0.3">
      <c r="B36618" s="1">
        <f t="shared" si="572"/>
        <v>45912.284722251825</v>
      </c>
      <c r="C36618">
        <v>0</v>
      </c>
    </row>
    <row r="36619" spans="2:3" x14ac:dyDescent="0.3">
      <c r="B36619" s="1">
        <f t="shared" si="572"/>
        <v>45912.29166669627</v>
      </c>
      <c r="C36619">
        <v>0</v>
      </c>
    </row>
    <row r="36620" spans="2:3" x14ac:dyDescent="0.3">
      <c r="B36620" s="1">
        <f t="shared" si="572"/>
        <v>45912.298611140715</v>
      </c>
      <c r="C36620">
        <v>0</v>
      </c>
    </row>
    <row r="36621" spans="2:3" x14ac:dyDescent="0.3">
      <c r="B36621" s="1">
        <f t="shared" si="572"/>
        <v>45912.305555585161</v>
      </c>
      <c r="C36621">
        <v>0</v>
      </c>
    </row>
    <row r="36622" spans="2:3" x14ac:dyDescent="0.3">
      <c r="B36622" s="1">
        <f t="shared" si="572"/>
        <v>45912.312500029606</v>
      </c>
      <c r="C36622">
        <v>0</v>
      </c>
    </row>
    <row r="36623" spans="2:3" x14ac:dyDescent="0.3">
      <c r="B36623" s="1">
        <f t="shared" si="572"/>
        <v>45912.319444474051</v>
      </c>
      <c r="C36623">
        <v>0</v>
      </c>
    </row>
    <row r="36624" spans="2:3" x14ac:dyDescent="0.3">
      <c r="B36624" s="1">
        <f t="shared" si="572"/>
        <v>45912.326388918496</v>
      </c>
      <c r="C36624">
        <v>0</v>
      </c>
    </row>
    <row r="36625" spans="2:3" x14ac:dyDescent="0.3">
      <c r="B36625" s="1">
        <f t="shared" si="572"/>
        <v>45912.333333362942</v>
      </c>
      <c r="C36625">
        <v>0</v>
      </c>
    </row>
    <row r="36626" spans="2:3" x14ac:dyDescent="0.3">
      <c r="B36626" s="1">
        <f t="shared" si="572"/>
        <v>45912.340277807387</v>
      </c>
      <c r="C36626">
        <v>0</v>
      </c>
    </row>
    <row r="36627" spans="2:3" x14ac:dyDescent="0.3">
      <c r="B36627" s="1">
        <f t="shared" si="572"/>
        <v>45912.347222251832</v>
      </c>
      <c r="C36627">
        <v>0</v>
      </c>
    </row>
    <row r="36628" spans="2:3" x14ac:dyDescent="0.3">
      <c r="B36628" s="1">
        <f t="shared" si="572"/>
        <v>45912.354166696277</v>
      </c>
      <c r="C36628">
        <v>0</v>
      </c>
    </row>
    <row r="36629" spans="2:3" x14ac:dyDescent="0.3">
      <c r="B36629" s="1">
        <f t="shared" si="572"/>
        <v>45912.361111140723</v>
      </c>
      <c r="C36629">
        <v>0</v>
      </c>
    </row>
    <row r="36630" spans="2:3" x14ac:dyDescent="0.3">
      <c r="B36630" s="1">
        <f t="shared" si="572"/>
        <v>45912.368055585168</v>
      </c>
      <c r="C36630">
        <v>0</v>
      </c>
    </row>
    <row r="36631" spans="2:3" x14ac:dyDescent="0.3">
      <c r="B36631" s="1">
        <f t="shared" si="572"/>
        <v>45912.375000029613</v>
      </c>
      <c r="C36631">
        <v>0</v>
      </c>
    </row>
    <row r="36632" spans="2:3" x14ac:dyDescent="0.3">
      <c r="B36632" s="1">
        <f t="shared" si="572"/>
        <v>45912.381944474058</v>
      </c>
      <c r="C36632">
        <v>0</v>
      </c>
    </row>
    <row r="36633" spans="2:3" x14ac:dyDescent="0.3">
      <c r="B36633" s="1">
        <f t="shared" si="572"/>
        <v>45912.388888918504</v>
      </c>
      <c r="C36633">
        <v>0</v>
      </c>
    </row>
    <row r="36634" spans="2:3" x14ac:dyDescent="0.3">
      <c r="B36634" s="1">
        <f t="shared" si="572"/>
        <v>45912.395833362949</v>
      </c>
      <c r="C36634">
        <v>0</v>
      </c>
    </row>
    <row r="36635" spans="2:3" x14ac:dyDescent="0.3">
      <c r="B36635" s="1">
        <f t="shared" si="572"/>
        <v>45912.402777807394</v>
      </c>
      <c r="C36635">
        <v>0</v>
      </c>
    </row>
    <row r="36636" spans="2:3" x14ac:dyDescent="0.3">
      <c r="B36636" s="1">
        <f t="shared" si="572"/>
        <v>45912.409722251839</v>
      </c>
      <c r="C36636">
        <v>0</v>
      </c>
    </row>
    <row r="36637" spans="2:3" x14ac:dyDescent="0.3">
      <c r="B36637" s="1">
        <f t="shared" si="572"/>
        <v>45912.416666696285</v>
      </c>
      <c r="C36637">
        <v>0</v>
      </c>
    </row>
    <row r="36638" spans="2:3" x14ac:dyDescent="0.3">
      <c r="B36638" s="1">
        <f t="shared" si="572"/>
        <v>45912.42361114073</v>
      </c>
      <c r="C36638">
        <v>0</v>
      </c>
    </row>
    <row r="36639" spans="2:3" x14ac:dyDescent="0.3">
      <c r="B36639" s="1">
        <f t="shared" si="572"/>
        <v>45912.430555585175</v>
      </c>
      <c r="C36639">
        <v>0</v>
      </c>
    </row>
    <row r="36640" spans="2:3" x14ac:dyDescent="0.3">
      <c r="B36640" s="1">
        <f t="shared" si="572"/>
        <v>45912.43750002962</v>
      </c>
      <c r="C36640">
        <v>0</v>
      </c>
    </row>
    <row r="36641" spans="2:3" x14ac:dyDescent="0.3">
      <c r="B36641" s="1">
        <f t="shared" si="572"/>
        <v>45912.444444474066</v>
      </c>
      <c r="C36641">
        <v>0</v>
      </c>
    </row>
    <row r="36642" spans="2:3" x14ac:dyDescent="0.3">
      <c r="B36642" s="1">
        <f t="shared" si="572"/>
        <v>45912.451388918511</v>
      </c>
      <c r="C36642">
        <v>0</v>
      </c>
    </row>
    <row r="36643" spans="2:3" x14ac:dyDescent="0.3">
      <c r="B36643" s="1">
        <f t="shared" si="572"/>
        <v>45912.458333362956</v>
      </c>
      <c r="C36643">
        <v>0</v>
      </c>
    </row>
    <row r="36644" spans="2:3" x14ac:dyDescent="0.3">
      <c r="B36644" s="1">
        <f t="shared" si="572"/>
        <v>45912.465277807401</v>
      </c>
      <c r="C36644">
        <v>0</v>
      </c>
    </row>
    <row r="36645" spans="2:3" x14ac:dyDescent="0.3">
      <c r="B36645" s="1">
        <f t="shared" si="572"/>
        <v>45912.472222251847</v>
      </c>
      <c r="C36645">
        <v>0</v>
      </c>
    </row>
    <row r="36646" spans="2:3" x14ac:dyDescent="0.3">
      <c r="B36646" s="1">
        <f t="shared" si="572"/>
        <v>45912.479166696292</v>
      </c>
      <c r="C36646">
        <v>0</v>
      </c>
    </row>
    <row r="36647" spans="2:3" x14ac:dyDescent="0.3">
      <c r="B36647" s="1">
        <f t="shared" si="572"/>
        <v>45912.486111140737</v>
      </c>
      <c r="C36647">
        <v>0</v>
      </c>
    </row>
    <row r="36648" spans="2:3" x14ac:dyDescent="0.3">
      <c r="B36648" s="1">
        <f t="shared" si="572"/>
        <v>45912.493055585182</v>
      </c>
      <c r="C36648">
        <v>0</v>
      </c>
    </row>
    <row r="36649" spans="2:3" x14ac:dyDescent="0.3">
      <c r="B36649" s="1">
        <f t="shared" si="572"/>
        <v>45912.500000029628</v>
      </c>
      <c r="C36649">
        <v>0</v>
      </c>
    </row>
    <row r="36650" spans="2:3" x14ac:dyDescent="0.3">
      <c r="B36650" s="1">
        <f t="shared" si="572"/>
        <v>45912.506944474073</v>
      </c>
      <c r="C36650">
        <v>0</v>
      </c>
    </row>
    <row r="36651" spans="2:3" x14ac:dyDescent="0.3">
      <c r="B36651" s="1">
        <f t="shared" si="572"/>
        <v>45912.513888918518</v>
      </c>
      <c r="C36651">
        <v>0</v>
      </c>
    </row>
    <row r="36652" spans="2:3" x14ac:dyDescent="0.3">
      <c r="B36652" s="1">
        <f t="shared" si="572"/>
        <v>45912.520833362963</v>
      </c>
      <c r="C36652">
        <v>0</v>
      </c>
    </row>
    <row r="36653" spans="2:3" x14ac:dyDescent="0.3">
      <c r="B36653" s="1">
        <f t="shared" si="572"/>
        <v>45912.527777807409</v>
      </c>
      <c r="C36653">
        <v>0</v>
      </c>
    </row>
    <row r="36654" spans="2:3" x14ac:dyDescent="0.3">
      <c r="B36654" s="1">
        <f t="shared" si="572"/>
        <v>45912.534722251854</v>
      </c>
      <c r="C36654">
        <v>0</v>
      </c>
    </row>
    <row r="36655" spans="2:3" x14ac:dyDescent="0.3">
      <c r="B36655" s="1">
        <f t="shared" si="572"/>
        <v>45912.541666696299</v>
      </c>
      <c r="C36655">
        <v>0</v>
      </c>
    </row>
    <row r="36656" spans="2:3" x14ac:dyDescent="0.3">
      <c r="B36656" s="1">
        <f t="shared" si="572"/>
        <v>45912.548611140744</v>
      </c>
      <c r="C36656">
        <v>0</v>
      </c>
    </row>
    <row r="36657" spans="2:3" x14ac:dyDescent="0.3">
      <c r="B36657" s="1">
        <f t="shared" si="572"/>
        <v>45912.55555558519</v>
      </c>
      <c r="C36657">
        <v>0</v>
      </c>
    </row>
    <row r="36658" spans="2:3" x14ac:dyDescent="0.3">
      <c r="B36658" s="1">
        <f t="shared" si="572"/>
        <v>45912.562500029635</v>
      </c>
      <c r="C36658">
        <v>0</v>
      </c>
    </row>
    <row r="36659" spans="2:3" x14ac:dyDescent="0.3">
      <c r="B36659" s="1">
        <f t="shared" si="572"/>
        <v>45912.56944447408</v>
      </c>
      <c r="C36659">
        <v>0</v>
      </c>
    </row>
    <row r="36660" spans="2:3" x14ac:dyDescent="0.3">
      <c r="B36660" s="1">
        <f t="shared" si="572"/>
        <v>45912.576388918525</v>
      </c>
      <c r="C36660">
        <v>0</v>
      </c>
    </row>
    <row r="36661" spans="2:3" x14ac:dyDescent="0.3">
      <c r="B36661" s="1">
        <f t="shared" si="572"/>
        <v>45912.583333362971</v>
      </c>
      <c r="C36661">
        <v>0</v>
      </c>
    </row>
    <row r="36662" spans="2:3" x14ac:dyDescent="0.3">
      <c r="B36662" s="1">
        <f t="shared" si="572"/>
        <v>45912.590277807416</v>
      </c>
      <c r="C36662">
        <v>0</v>
      </c>
    </row>
    <row r="36663" spans="2:3" x14ac:dyDescent="0.3">
      <c r="B36663" s="1">
        <f t="shared" si="572"/>
        <v>45912.597222251861</v>
      </c>
      <c r="C36663">
        <v>0</v>
      </c>
    </row>
    <row r="36664" spans="2:3" x14ac:dyDescent="0.3">
      <c r="B36664" s="1">
        <f t="shared" si="572"/>
        <v>45912.604166696306</v>
      </c>
      <c r="C36664">
        <v>0</v>
      </c>
    </row>
    <row r="36665" spans="2:3" x14ac:dyDescent="0.3">
      <c r="B36665" s="1">
        <f t="shared" si="572"/>
        <v>45912.611111140752</v>
      </c>
      <c r="C36665">
        <v>0</v>
      </c>
    </row>
    <row r="36666" spans="2:3" x14ac:dyDescent="0.3">
      <c r="B36666" s="1">
        <f t="shared" si="572"/>
        <v>45912.618055585197</v>
      </c>
      <c r="C36666">
        <v>0</v>
      </c>
    </row>
    <row r="36667" spans="2:3" x14ac:dyDescent="0.3">
      <c r="B36667" s="1">
        <f t="shared" si="572"/>
        <v>45912.625000029642</v>
      </c>
      <c r="C36667">
        <v>0</v>
      </c>
    </row>
    <row r="36668" spans="2:3" x14ac:dyDescent="0.3">
      <c r="B36668" s="1">
        <f t="shared" si="572"/>
        <v>45912.631944474088</v>
      </c>
      <c r="C36668">
        <v>0</v>
      </c>
    </row>
    <row r="36669" spans="2:3" x14ac:dyDescent="0.3">
      <c r="B36669" s="1">
        <f t="shared" si="572"/>
        <v>45912.638888918533</v>
      </c>
      <c r="C36669">
        <v>0</v>
      </c>
    </row>
    <row r="36670" spans="2:3" x14ac:dyDescent="0.3">
      <c r="B36670" s="1">
        <f t="shared" si="572"/>
        <v>45912.645833362978</v>
      </c>
      <c r="C36670">
        <v>0</v>
      </c>
    </row>
    <row r="36671" spans="2:3" x14ac:dyDescent="0.3">
      <c r="B36671" s="1">
        <f t="shared" si="572"/>
        <v>45912.652777807423</v>
      </c>
      <c r="C36671">
        <v>0</v>
      </c>
    </row>
    <row r="36672" spans="2:3" x14ac:dyDescent="0.3">
      <c r="B36672" s="1">
        <f t="shared" si="572"/>
        <v>45912.659722251869</v>
      </c>
      <c r="C36672">
        <v>0</v>
      </c>
    </row>
    <row r="36673" spans="2:3" x14ac:dyDescent="0.3">
      <c r="B36673" s="1">
        <f t="shared" si="572"/>
        <v>45912.666666696314</v>
      </c>
      <c r="C36673">
        <v>0</v>
      </c>
    </row>
    <row r="36674" spans="2:3" x14ac:dyDescent="0.3">
      <c r="B36674" s="1">
        <f t="shared" si="572"/>
        <v>45912.673611140759</v>
      </c>
      <c r="C36674">
        <v>0</v>
      </c>
    </row>
    <row r="36675" spans="2:3" x14ac:dyDescent="0.3">
      <c r="B36675" s="1">
        <f t="shared" si="572"/>
        <v>45912.680555585204</v>
      </c>
      <c r="C36675">
        <v>0</v>
      </c>
    </row>
    <row r="36676" spans="2:3" x14ac:dyDescent="0.3">
      <c r="B36676" s="1">
        <f t="shared" si="572"/>
        <v>45912.68750002965</v>
      </c>
      <c r="C36676">
        <v>0</v>
      </c>
    </row>
    <row r="36677" spans="2:3" x14ac:dyDescent="0.3">
      <c r="B36677" s="1">
        <f t="shared" ref="B36677:B36740" si="573">B36676+(B36676-B36675)</f>
        <v>45912.694444474095</v>
      </c>
      <c r="C36677">
        <v>0</v>
      </c>
    </row>
    <row r="36678" spans="2:3" x14ac:dyDescent="0.3">
      <c r="B36678" s="1">
        <f t="shared" si="573"/>
        <v>45912.70138891854</v>
      </c>
      <c r="C36678">
        <v>0</v>
      </c>
    </row>
    <row r="36679" spans="2:3" x14ac:dyDescent="0.3">
      <c r="B36679" s="1">
        <f t="shared" si="573"/>
        <v>45912.708333362985</v>
      </c>
      <c r="C36679">
        <v>0</v>
      </c>
    </row>
    <row r="36680" spans="2:3" x14ac:dyDescent="0.3">
      <c r="B36680" s="1">
        <f t="shared" si="573"/>
        <v>45912.715277807431</v>
      </c>
      <c r="C36680">
        <v>0</v>
      </c>
    </row>
    <row r="36681" spans="2:3" x14ac:dyDescent="0.3">
      <c r="B36681" s="1">
        <f t="shared" si="573"/>
        <v>45912.722222251876</v>
      </c>
      <c r="C36681">
        <v>0</v>
      </c>
    </row>
    <row r="36682" spans="2:3" x14ac:dyDescent="0.3">
      <c r="B36682" s="1">
        <f t="shared" si="573"/>
        <v>45912.729166696321</v>
      </c>
      <c r="C36682">
        <v>0</v>
      </c>
    </row>
    <row r="36683" spans="2:3" x14ac:dyDescent="0.3">
      <c r="B36683" s="1">
        <f t="shared" si="573"/>
        <v>45912.736111140766</v>
      </c>
      <c r="C36683">
        <v>0</v>
      </c>
    </row>
    <row r="36684" spans="2:3" x14ac:dyDescent="0.3">
      <c r="B36684" s="1">
        <f t="shared" si="573"/>
        <v>45912.743055585212</v>
      </c>
      <c r="C36684">
        <v>0</v>
      </c>
    </row>
    <row r="36685" spans="2:3" x14ac:dyDescent="0.3">
      <c r="B36685" s="1">
        <f t="shared" si="573"/>
        <v>45912.750000029657</v>
      </c>
      <c r="C36685">
        <v>0</v>
      </c>
    </row>
    <row r="36686" spans="2:3" x14ac:dyDescent="0.3">
      <c r="B36686" s="1">
        <f t="shared" si="573"/>
        <v>45912.756944474102</v>
      </c>
      <c r="C36686">
        <v>0</v>
      </c>
    </row>
    <row r="36687" spans="2:3" x14ac:dyDescent="0.3">
      <c r="B36687" s="1">
        <f t="shared" si="573"/>
        <v>45912.763888918547</v>
      </c>
      <c r="C36687">
        <v>0</v>
      </c>
    </row>
    <row r="36688" spans="2:3" x14ac:dyDescent="0.3">
      <c r="B36688" s="1">
        <f t="shared" si="573"/>
        <v>45912.770833362993</v>
      </c>
      <c r="C36688">
        <v>0</v>
      </c>
    </row>
    <row r="36689" spans="2:3" x14ac:dyDescent="0.3">
      <c r="B36689" s="1">
        <f t="shared" si="573"/>
        <v>45912.777777807438</v>
      </c>
      <c r="C36689">
        <v>0</v>
      </c>
    </row>
    <row r="36690" spans="2:3" x14ac:dyDescent="0.3">
      <c r="B36690" s="1">
        <f t="shared" si="573"/>
        <v>45912.784722251883</v>
      </c>
      <c r="C36690">
        <v>0</v>
      </c>
    </row>
    <row r="36691" spans="2:3" x14ac:dyDescent="0.3">
      <c r="B36691" s="1">
        <f t="shared" si="573"/>
        <v>45912.791666696328</v>
      </c>
      <c r="C36691">
        <v>0</v>
      </c>
    </row>
    <row r="36692" spans="2:3" x14ac:dyDescent="0.3">
      <c r="B36692" s="1">
        <f t="shared" si="573"/>
        <v>45912.798611140774</v>
      </c>
      <c r="C36692">
        <v>0</v>
      </c>
    </row>
    <row r="36693" spans="2:3" x14ac:dyDescent="0.3">
      <c r="B36693" s="1">
        <f t="shared" si="573"/>
        <v>45912.805555585219</v>
      </c>
      <c r="C36693">
        <v>0</v>
      </c>
    </row>
    <row r="36694" spans="2:3" x14ac:dyDescent="0.3">
      <c r="B36694" s="1">
        <f t="shared" si="573"/>
        <v>45912.812500029664</v>
      </c>
      <c r="C36694">
        <v>0</v>
      </c>
    </row>
    <row r="36695" spans="2:3" x14ac:dyDescent="0.3">
      <c r="B36695" s="1">
        <f t="shared" si="573"/>
        <v>45912.819444474109</v>
      </c>
      <c r="C36695">
        <v>0</v>
      </c>
    </row>
    <row r="36696" spans="2:3" x14ac:dyDescent="0.3">
      <c r="B36696" s="1">
        <f t="shared" si="573"/>
        <v>45912.826388918555</v>
      </c>
      <c r="C36696">
        <v>0</v>
      </c>
    </row>
    <row r="36697" spans="2:3" x14ac:dyDescent="0.3">
      <c r="B36697" s="1">
        <f t="shared" si="573"/>
        <v>45912.833333363</v>
      </c>
      <c r="C36697">
        <v>0</v>
      </c>
    </row>
    <row r="36698" spans="2:3" x14ac:dyDescent="0.3">
      <c r="B36698" s="1">
        <f t="shared" si="573"/>
        <v>45912.840277807445</v>
      </c>
      <c r="C36698">
        <v>0</v>
      </c>
    </row>
    <row r="36699" spans="2:3" x14ac:dyDescent="0.3">
      <c r="B36699" s="1">
        <f t="shared" si="573"/>
        <v>45912.84722225189</v>
      </c>
      <c r="C36699">
        <v>0</v>
      </c>
    </row>
    <row r="36700" spans="2:3" x14ac:dyDescent="0.3">
      <c r="B36700" s="1">
        <f t="shared" si="573"/>
        <v>45912.854166696336</v>
      </c>
      <c r="C36700">
        <v>0</v>
      </c>
    </row>
    <row r="36701" spans="2:3" x14ac:dyDescent="0.3">
      <c r="B36701" s="1">
        <f t="shared" si="573"/>
        <v>45912.861111140781</v>
      </c>
      <c r="C36701">
        <v>0</v>
      </c>
    </row>
    <row r="36702" spans="2:3" x14ac:dyDescent="0.3">
      <c r="B36702" s="1">
        <f t="shared" si="573"/>
        <v>45912.868055585226</v>
      </c>
      <c r="C36702">
        <v>0</v>
      </c>
    </row>
    <row r="36703" spans="2:3" x14ac:dyDescent="0.3">
      <c r="B36703" s="1">
        <f t="shared" si="573"/>
        <v>45912.875000029671</v>
      </c>
      <c r="C36703">
        <v>0</v>
      </c>
    </row>
    <row r="36704" spans="2:3" x14ac:dyDescent="0.3">
      <c r="B36704" s="1">
        <f t="shared" si="573"/>
        <v>45912.881944474117</v>
      </c>
      <c r="C36704">
        <v>0</v>
      </c>
    </row>
    <row r="36705" spans="2:3" x14ac:dyDescent="0.3">
      <c r="B36705" s="1">
        <f t="shared" si="573"/>
        <v>45912.888888918562</v>
      </c>
      <c r="C36705">
        <v>0</v>
      </c>
    </row>
    <row r="36706" spans="2:3" x14ac:dyDescent="0.3">
      <c r="B36706" s="1">
        <f t="shared" si="573"/>
        <v>45912.895833363007</v>
      </c>
      <c r="C36706">
        <v>0</v>
      </c>
    </row>
    <row r="36707" spans="2:3" x14ac:dyDescent="0.3">
      <c r="B36707" s="1">
        <f t="shared" si="573"/>
        <v>45912.902777807452</v>
      </c>
      <c r="C36707">
        <v>0</v>
      </c>
    </row>
    <row r="36708" spans="2:3" x14ac:dyDescent="0.3">
      <c r="B36708" s="1">
        <f t="shared" si="573"/>
        <v>45912.909722251898</v>
      </c>
      <c r="C36708">
        <v>0</v>
      </c>
    </row>
    <row r="36709" spans="2:3" x14ac:dyDescent="0.3">
      <c r="B36709" s="1">
        <f t="shared" si="573"/>
        <v>45912.916666696343</v>
      </c>
      <c r="C36709">
        <v>0</v>
      </c>
    </row>
    <row r="36710" spans="2:3" x14ac:dyDescent="0.3">
      <c r="B36710" s="1">
        <f t="shared" si="573"/>
        <v>45912.923611140788</v>
      </c>
      <c r="C36710">
        <v>0</v>
      </c>
    </row>
    <row r="36711" spans="2:3" x14ac:dyDescent="0.3">
      <c r="B36711" s="1">
        <f t="shared" si="573"/>
        <v>45912.930555585233</v>
      </c>
      <c r="C36711">
        <v>0</v>
      </c>
    </row>
    <row r="36712" spans="2:3" x14ac:dyDescent="0.3">
      <c r="B36712" s="1">
        <f t="shared" si="573"/>
        <v>45912.937500029679</v>
      </c>
      <c r="C36712">
        <v>0</v>
      </c>
    </row>
    <row r="36713" spans="2:3" x14ac:dyDescent="0.3">
      <c r="B36713" s="1">
        <f t="shared" si="573"/>
        <v>45912.944444474124</v>
      </c>
      <c r="C36713">
        <v>0</v>
      </c>
    </row>
    <row r="36714" spans="2:3" x14ac:dyDescent="0.3">
      <c r="B36714" s="1">
        <f t="shared" si="573"/>
        <v>45912.951388918569</v>
      </c>
      <c r="C36714">
        <v>0</v>
      </c>
    </row>
    <row r="36715" spans="2:3" x14ac:dyDescent="0.3">
      <c r="B36715" s="1">
        <f t="shared" si="573"/>
        <v>45912.958333363014</v>
      </c>
      <c r="C36715">
        <v>0</v>
      </c>
    </row>
    <row r="36716" spans="2:3" x14ac:dyDescent="0.3">
      <c r="B36716" s="1">
        <f t="shared" si="573"/>
        <v>45912.96527780746</v>
      </c>
      <c r="C36716">
        <v>0</v>
      </c>
    </row>
    <row r="36717" spans="2:3" x14ac:dyDescent="0.3">
      <c r="B36717" s="1">
        <f t="shared" si="573"/>
        <v>45912.972222251905</v>
      </c>
      <c r="C36717">
        <v>0</v>
      </c>
    </row>
    <row r="36718" spans="2:3" x14ac:dyDescent="0.3">
      <c r="B36718" s="1">
        <f t="shared" si="573"/>
        <v>45912.97916669635</v>
      </c>
      <c r="C36718">
        <v>0</v>
      </c>
    </row>
    <row r="36719" spans="2:3" x14ac:dyDescent="0.3">
      <c r="B36719" s="1">
        <f t="shared" si="573"/>
        <v>45912.986111140795</v>
      </c>
      <c r="C36719">
        <v>0</v>
      </c>
    </row>
    <row r="36720" spans="2:3" x14ac:dyDescent="0.3">
      <c r="B36720" s="1">
        <f t="shared" si="573"/>
        <v>45912.993055585241</v>
      </c>
      <c r="C36720">
        <v>0</v>
      </c>
    </row>
    <row r="36721" spans="2:3" x14ac:dyDescent="0.3">
      <c r="B36721" s="1">
        <f t="shared" si="573"/>
        <v>45913.000000029686</v>
      </c>
      <c r="C36721">
        <v>0</v>
      </c>
    </row>
    <row r="36722" spans="2:3" x14ac:dyDescent="0.3">
      <c r="B36722" s="1">
        <f t="shared" si="573"/>
        <v>45913.006944474131</v>
      </c>
      <c r="C36722">
        <v>0</v>
      </c>
    </row>
    <row r="36723" spans="2:3" x14ac:dyDescent="0.3">
      <c r="B36723" s="1">
        <f t="shared" si="573"/>
        <v>45913.013888918576</v>
      </c>
      <c r="C36723">
        <v>0</v>
      </c>
    </row>
    <row r="36724" spans="2:3" x14ac:dyDescent="0.3">
      <c r="B36724" s="1">
        <f t="shared" si="573"/>
        <v>45913.020833363022</v>
      </c>
      <c r="C36724">
        <v>0</v>
      </c>
    </row>
    <row r="36725" spans="2:3" x14ac:dyDescent="0.3">
      <c r="B36725" s="1">
        <f t="shared" si="573"/>
        <v>45913.027777807467</v>
      </c>
      <c r="C36725">
        <v>0</v>
      </c>
    </row>
    <row r="36726" spans="2:3" x14ac:dyDescent="0.3">
      <c r="B36726" s="1">
        <f t="shared" si="573"/>
        <v>45913.034722251912</v>
      </c>
      <c r="C36726">
        <v>0</v>
      </c>
    </row>
    <row r="36727" spans="2:3" x14ac:dyDescent="0.3">
      <c r="B36727" s="1">
        <f t="shared" si="573"/>
        <v>45913.041666696357</v>
      </c>
      <c r="C36727">
        <v>0</v>
      </c>
    </row>
    <row r="36728" spans="2:3" x14ac:dyDescent="0.3">
      <c r="B36728" s="1">
        <f t="shared" si="573"/>
        <v>45913.048611140803</v>
      </c>
      <c r="C36728">
        <v>0</v>
      </c>
    </row>
    <row r="36729" spans="2:3" x14ac:dyDescent="0.3">
      <c r="B36729" s="1">
        <f t="shared" si="573"/>
        <v>45913.055555585248</v>
      </c>
      <c r="C36729">
        <v>0</v>
      </c>
    </row>
    <row r="36730" spans="2:3" x14ac:dyDescent="0.3">
      <c r="B36730" s="1">
        <f t="shared" si="573"/>
        <v>45913.062500029693</v>
      </c>
      <c r="C36730">
        <v>0</v>
      </c>
    </row>
    <row r="36731" spans="2:3" x14ac:dyDescent="0.3">
      <c r="B36731" s="1">
        <f t="shared" si="573"/>
        <v>45913.069444474138</v>
      </c>
      <c r="C36731">
        <v>0</v>
      </c>
    </row>
    <row r="36732" spans="2:3" x14ac:dyDescent="0.3">
      <c r="B36732" s="1">
        <f t="shared" si="573"/>
        <v>45913.076388918584</v>
      </c>
      <c r="C36732">
        <v>0</v>
      </c>
    </row>
    <row r="36733" spans="2:3" x14ac:dyDescent="0.3">
      <c r="B36733" s="1">
        <f t="shared" si="573"/>
        <v>45913.083333363029</v>
      </c>
      <c r="C36733">
        <v>0</v>
      </c>
    </row>
    <row r="36734" spans="2:3" x14ac:dyDescent="0.3">
      <c r="B36734" s="1">
        <f t="shared" si="573"/>
        <v>45913.090277807474</v>
      </c>
      <c r="C36734">
        <v>0</v>
      </c>
    </row>
    <row r="36735" spans="2:3" x14ac:dyDescent="0.3">
      <c r="B36735" s="1">
        <f t="shared" si="573"/>
        <v>45913.097222251919</v>
      </c>
      <c r="C36735">
        <v>0</v>
      </c>
    </row>
    <row r="36736" spans="2:3" x14ac:dyDescent="0.3">
      <c r="B36736" s="1">
        <f t="shared" si="573"/>
        <v>45913.104166696365</v>
      </c>
      <c r="C36736">
        <v>0</v>
      </c>
    </row>
    <row r="36737" spans="2:3" x14ac:dyDescent="0.3">
      <c r="B36737" s="1">
        <f t="shared" si="573"/>
        <v>45913.11111114081</v>
      </c>
      <c r="C36737">
        <v>0</v>
      </c>
    </row>
    <row r="36738" spans="2:3" x14ac:dyDescent="0.3">
      <c r="B36738" s="1">
        <f t="shared" si="573"/>
        <v>45913.118055585255</v>
      </c>
      <c r="C36738">
        <v>0</v>
      </c>
    </row>
    <row r="36739" spans="2:3" x14ac:dyDescent="0.3">
      <c r="B36739" s="1">
        <f t="shared" si="573"/>
        <v>45913.1250000297</v>
      </c>
      <c r="C36739">
        <v>0</v>
      </c>
    </row>
    <row r="36740" spans="2:3" x14ac:dyDescent="0.3">
      <c r="B36740" s="1">
        <f t="shared" si="573"/>
        <v>45913.131944474146</v>
      </c>
      <c r="C36740">
        <v>0</v>
      </c>
    </row>
    <row r="36741" spans="2:3" x14ac:dyDescent="0.3">
      <c r="B36741" s="1">
        <f t="shared" ref="B36741:B36804" si="574">B36740+(B36740-B36739)</f>
        <v>45913.138888918591</v>
      </c>
      <c r="C36741">
        <v>0</v>
      </c>
    </row>
    <row r="36742" spans="2:3" x14ac:dyDescent="0.3">
      <c r="B36742" s="1">
        <f t="shared" si="574"/>
        <v>45913.145833363036</v>
      </c>
      <c r="C36742">
        <v>0</v>
      </c>
    </row>
    <row r="36743" spans="2:3" x14ac:dyDescent="0.3">
      <c r="B36743" s="1">
        <f t="shared" si="574"/>
        <v>45913.152777807481</v>
      </c>
      <c r="C36743">
        <v>0</v>
      </c>
    </row>
    <row r="36744" spans="2:3" x14ac:dyDescent="0.3">
      <c r="B36744" s="1">
        <f t="shared" si="574"/>
        <v>45913.159722251927</v>
      </c>
      <c r="C36744">
        <v>0</v>
      </c>
    </row>
    <row r="36745" spans="2:3" x14ac:dyDescent="0.3">
      <c r="B36745" s="1">
        <f t="shared" si="574"/>
        <v>45913.166666696372</v>
      </c>
      <c r="C36745">
        <v>0</v>
      </c>
    </row>
    <row r="36746" spans="2:3" x14ac:dyDescent="0.3">
      <c r="B36746" s="1">
        <f t="shared" si="574"/>
        <v>45913.173611140817</v>
      </c>
      <c r="C36746">
        <v>0</v>
      </c>
    </row>
    <row r="36747" spans="2:3" x14ac:dyDescent="0.3">
      <c r="B36747" s="1">
        <f t="shared" si="574"/>
        <v>45913.180555585262</v>
      </c>
      <c r="C36747">
        <v>0</v>
      </c>
    </row>
    <row r="36748" spans="2:3" x14ac:dyDescent="0.3">
      <c r="B36748" s="1">
        <f t="shared" si="574"/>
        <v>45913.187500029708</v>
      </c>
      <c r="C36748">
        <v>0</v>
      </c>
    </row>
    <row r="36749" spans="2:3" x14ac:dyDescent="0.3">
      <c r="B36749" s="1">
        <f t="shared" si="574"/>
        <v>45913.194444474153</v>
      </c>
      <c r="C36749">
        <v>0</v>
      </c>
    </row>
    <row r="36750" spans="2:3" x14ac:dyDescent="0.3">
      <c r="B36750" s="1">
        <f t="shared" si="574"/>
        <v>45913.201388918598</v>
      </c>
      <c r="C36750">
        <v>0</v>
      </c>
    </row>
    <row r="36751" spans="2:3" x14ac:dyDescent="0.3">
      <c r="B36751" s="1">
        <f t="shared" si="574"/>
        <v>45913.208333363043</v>
      </c>
      <c r="C36751">
        <v>0</v>
      </c>
    </row>
    <row r="36752" spans="2:3" x14ac:dyDescent="0.3">
      <c r="B36752" s="1">
        <f t="shared" si="574"/>
        <v>45913.215277807489</v>
      </c>
      <c r="C36752">
        <v>0</v>
      </c>
    </row>
    <row r="36753" spans="2:3" x14ac:dyDescent="0.3">
      <c r="B36753" s="1">
        <f t="shared" si="574"/>
        <v>45913.222222251934</v>
      </c>
      <c r="C36753">
        <v>0</v>
      </c>
    </row>
    <row r="36754" spans="2:3" x14ac:dyDescent="0.3">
      <c r="B36754" s="1">
        <f t="shared" si="574"/>
        <v>45913.229166696379</v>
      </c>
      <c r="C36754">
        <v>0</v>
      </c>
    </row>
    <row r="36755" spans="2:3" x14ac:dyDescent="0.3">
      <c r="B36755" s="1">
        <f t="shared" si="574"/>
        <v>45913.236111140825</v>
      </c>
      <c r="C36755">
        <v>0</v>
      </c>
    </row>
    <row r="36756" spans="2:3" x14ac:dyDescent="0.3">
      <c r="B36756" s="1">
        <f t="shared" si="574"/>
        <v>45913.24305558527</v>
      </c>
      <c r="C36756">
        <v>0</v>
      </c>
    </row>
    <row r="36757" spans="2:3" x14ac:dyDescent="0.3">
      <c r="B36757" s="1">
        <f t="shared" si="574"/>
        <v>45913.250000029715</v>
      </c>
      <c r="C36757">
        <v>0</v>
      </c>
    </row>
    <row r="36758" spans="2:3" x14ac:dyDescent="0.3">
      <c r="B36758" s="1">
        <f t="shared" si="574"/>
        <v>45913.25694447416</v>
      </c>
      <c r="C36758">
        <v>0</v>
      </c>
    </row>
    <row r="36759" spans="2:3" x14ac:dyDescent="0.3">
      <c r="B36759" s="1">
        <f t="shared" si="574"/>
        <v>45913.263888918606</v>
      </c>
      <c r="C36759">
        <v>0</v>
      </c>
    </row>
    <row r="36760" spans="2:3" x14ac:dyDescent="0.3">
      <c r="B36760" s="1">
        <f t="shared" si="574"/>
        <v>45913.270833363051</v>
      </c>
      <c r="C36760">
        <v>0</v>
      </c>
    </row>
    <row r="36761" spans="2:3" x14ac:dyDescent="0.3">
      <c r="B36761" s="1">
        <f t="shared" si="574"/>
        <v>45913.277777807496</v>
      </c>
      <c r="C36761">
        <v>0</v>
      </c>
    </row>
    <row r="36762" spans="2:3" x14ac:dyDescent="0.3">
      <c r="B36762" s="1">
        <f t="shared" si="574"/>
        <v>45913.284722251941</v>
      </c>
      <c r="C36762">
        <v>0</v>
      </c>
    </row>
    <row r="36763" spans="2:3" x14ac:dyDescent="0.3">
      <c r="B36763" s="1">
        <f t="shared" si="574"/>
        <v>45913.291666696387</v>
      </c>
      <c r="C36763">
        <v>0</v>
      </c>
    </row>
    <row r="36764" spans="2:3" x14ac:dyDescent="0.3">
      <c r="B36764" s="1">
        <f t="shared" si="574"/>
        <v>45913.298611140832</v>
      </c>
      <c r="C36764">
        <v>0</v>
      </c>
    </row>
    <row r="36765" spans="2:3" x14ac:dyDescent="0.3">
      <c r="B36765" s="1">
        <f t="shared" si="574"/>
        <v>45913.305555585277</v>
      </c>
      <c r="C36765">
        <v>0</v>
      </c>
    </row>
    <row r="36766" spans="2:3" x14ac:dyDescent="0.3">
      <c r="B36766" s="1">
        <f t="shared" si="574"/>
        <v>45913.312500029722</v>
      </c>
      <c r="C36766">
        <v>0</v>
      </c>
    </row>
    <row r="36767" spans="2:3" x14ac:dyDescent="0.3">
      <c r="B36767" s="1">
        <f t="shared" si="574"/>
        <v>45913.319444474168</v>
      </c>
      <c r="C36767">
        <v>0</v>
      </c>
    </row>
    <row r="36768" spans="2:3" x14ac:dyDescent="0.3">
      <c r="B36768" s="1">
        <f t="shared" si="574"/>
        <v>45913.326388918613</v>
      </c>
      <c r="C36768">
        <v>0</v>
      </c>
    </row>
    <row r="36769" spans="2:3" x14ac:dyDescent="0.3">
      <c r="B36769" s="1">
        <f t="shared" si="574"/>
        <v>45913.333333363058</v>
      </c>
      <c r="C36769">
        <v>0</v>
      </c>
    </row>
    <row r="36770" spans="2:3" x14ac:dyDescent="0.3">
      <c r="B36770" s="1">
        <f t="shared" si="574"/>
        <v>45913.340277807503</v>
      </c>
      <c r="C36770">
        <v>0</v>
      </c>
    </row>
    <row r="36771" spans="2:3" x14ac:dyDescent="0.3">
      <c r="B36771" s="1">
        <f t="shared" si="574"/>
        <v>45913.347222251949</v>
      </c>
      <c r="C36771">
        <v>0</v>
      </c>
    </row>
    <row r="36772" spans="2:3" x14ac:dyDescent="0.3">
      <c r="B36772" s="1">
        <f t="shared" si="574"/>
        <v>45913.354166696394</v>
      </c>
      <c r="C36772">
        <v>0</v>
      </c>
    </row>
    <row r="36773" spans="2:3" x14ac:dyDescent="0.3">
      <c r="B36773" s="1">
        <f t="shared" si="574"/>
        <v>45913.361111140839</v>
      </c>
      <c r="C36773">
        <v>0</v>
      </c>
    </row>
    <row r="36774" spans="2:3" x14ac:dyDescent="0.3">
      <c r="B36774" s="1">
        <f t="shared" si="574"/>
        <v>45913.368055585284</v>
      </c>
      <c r="C36774">
        <v>0</v>
      </c>
    </row>
    <row r="36775" spans="2:3" x14ac:dyDescent="0.3">
      <c r="B36775" s="1">
        <f t="shared" si="574"/>
        <v>45913.37500002973</v>
      </c>
      <c r="C36775">
        <v>0</v>
      </c>
    </row>
    <row r="36776" spans="2:3" x14ac:dyDescent="0.3">
      <c r="B36776" s="1">
        <f t="shared" si="574"/>
        <v>45913.381944474175</v>
      </c>
      <c r="C36776">
        <v>0</v>
      </c>
    </row>
    <row r="36777" spans="2:3" x14ac:dyDescent="0.3">
      <c r="B36777" s="1">
        <f t="shared" si="574"/>
        <v>45913.38888891862</v>
      </c>
      <c r="C36777">
        <v>0</v>
      </c>
    </row>
    <row r="36778" spans="2:3" x14ac:dyDescent="0.3">
      <c r="B36778" s="1">
        <f t="shared" si="574"/>
        <v>45913.395833363065</v>
      </c>
      <c r="C36778">
        <v>0</v>
      </c>
    </row>
    <row r="36779" spans="2:3" x14ac:dyDescent="0.3">
      <c r="B36779" s="1">
        <f t="shared" si="574"/>
        <v>45913.402777807511</v>
      </c>
      <c r="C36779">
        <v>0</v>
      </c>
    </row>
    <row r="36780" spans="2:3" x14ac:dyDescent="0.3">
      <c r="B36780" s="1">
        <f t="shared" si="574"/>
        <v>45913.409722251956</v>
      </c>
      <c r="C36780">
        <v>0</v>
      </c>
    </row>
    <row r="36781" spans="2:3" x14ac:dyDescent="0.3">
      <c r="B36781" s="1">
        <f t="shared" si="574"/>
        <v>45913.416666696401</v>
      </c>
      <c r="C36781">
        <v>0</v>
      </c>
    </row>
    <row r="36782" spans="2:3" x14ac:dyDescent="0.3">
      <c r="B36782" s="1">
        <f t="shared" si="574"/>
        <v>45913.423611140846</v>
      </c>
      <c r="C36782">
        <v>0</v>
      </c>
    </row>
    <row r="36783" spans="2:3" x14ac:dyDescent="0.3">
      <c r="B36783" s="1">
        <f t="shared" si="574"/>
        <v>45913.430555585292</v>
      </c>
      <c r="C36783">
        <v>0</v>
      </c>
    </row>
    <row r="36784" spans="2:3" x14ac:dyDescent="0.3">
      <c r="B36784" s="1">
        <f t="shared" si="574"/>
        <v>45913.437500029737</v>
      </c>
      <c r="C36784">
        <v>0</v>
      </c>
    </row>
    <row r="36785" spans="2:3" x14ac:dyDescent="0.3">
      <c r="B36785" s="1">
        <f t="shared" si="574"/>
        <v>45913.444444474182</v>
      </c>
      <c r="C36785">
        <v>0</v>
      </c>
    </row>
    <row r="36786" spans="2:3" x14ac:dyDescent="0.3">
      <c r="B36786" s="1">
        <f t="shared" si="574"/>
        <v>45913.451388918627</v>
      </c>
      <c r="C36786">
        <v>0</v>
      </c>
    </row>
    <row r="36787" spans="2:3" x14ac:dyDescent="0.3">
      <c r="B36787" s="1">
        <f t="shared" si="574"/>
        <v>45913.458333363073</v>
      </c>
      <c r="C36787">
        <v>0</v>
      </c>
    </row>
    <row r="36788" spans="2:3" x14ac:dyDescent="0.3">
      <c r="B36788" s="1">
        <f t="shared" si="574"/>
        <v>45913.465277807518</v>
      </c>
      <c r="C36788">
        <v>0</v>
      </c>
    </row>
    <row r="36789" spans="2:3" x14ac:dyDescent="0.3">
      <c r="B36789" s="1">
        <f t="shared" si="574"/>
        <v>45913.472222251963</v>
      </c>
      <c r="C36789">
        <v>0</v>
      </c>
    </row>
    <row r="36790" spans="2:3" x14ac:dyDescent="0.3">
      <c r="B36790" s="1">
        <f t="shared" si="574"/>
        <v>45913.479166696408</v>
      </c>
      <c r="C36790">
        <v>0</v>
      </c>
    </row>
    <row r="36791" spans="2:3" x14ac:dyDescent="0.3">
      <c r="B36791" s="1">
        <f t="shared" si="574"/>
        <v>45913.486111140854</v>
      </c>
      <c r="C36791">
        <v>0</v>
      </c>
    </row>
    <row r="36792" spans="2:3" x14ac:dyDescent="0.3">
      <c r="B36792" s="1">
        <f t="shared" si="574"/>
        <v>45913.493055585299</v>
      </c>
      <c r="C36792">
        <v>0</v>
      </c>
    </row>
    <row r="36793" spans="2:3" x14ac:dyDescent="0.3">
      <c r="B36793" s="1">
        <f t="shared" si="574"/>
        <v>45913.500000029744</v>
      </c>
      <c r="C36793">
        <v>0</v>
      </c>
    </row>
    <row r="36794" spans="2:3" x14ac:dyDescent="0.3">
      <c r="B36794" s="1">
        <f t="shared" si="574"/>
        <v>45913.506944474189</v>
      </c>
      <c r="C36794">
        <v>0</v>
      </c>
    </row>
    <row r="36795" spans="2:3" x14ac:dyDescent="0.3">
      <c r="B36795" s="1">
        <f t="shared" si="574"/>
        <v>45913.513888918635</v>
      </c>
      <c r="C36795">
        <v>0</v>
      </c>
    </row>
    <row r="36796" spans="2:3" x14ac:dyDescent="0.3">
      <c r="B36796" s="1">
        <f t="shared" si="574"/>
        <v>45913.52083336308</v>
      </c>
      <c r="C36796">
        <v>0</v>
      </c>
    </row>
    <row r="36797" spans="2:3" x14ac:dyDescent="0.3">
      <c r="B36797" s="1">
        <f t="shared" si="574"/>
        <v>45913.527777807525</v>
      </c>
      <c r="C36797">
        <v>0</v>
      </c>
    </row>
    <row r="36798" spans="2:3" x14ac:dyDescent="0.3">
      <c r="B36798" s="1">
        <f t="shared" si="574"/>
        <v>45913.53472225197</v>
      </c>
      <c r="C36798">
        <v>0</v>
      </c>
    </row>
    <row r="36799" spans="2:3" x14ac:dyDescent="0.3">
      <c r="B36799" s="1">
        <f t="shared" si="574"/>
        <v>45913.541666696416</v>
      </c>
      <c r="C36799">
        <v>0</v>
      </c>
    </row>
    <row r="36800" spans="2:3" x14ac:dyDescent="0.3">
      <c r="B36800" s="1">
        <f t="shared" si="574"/>
        <v>45913.548611140861</v>
      </c>
      <c r="C36800">
        <v>0</v>
      </c>
    </row>
    <row r="36801" spans="2:3" x14ac:dyDescent="0.3">
      <c r="B36801" s="1">
        <f t="shared" si="574"/>
        <v>45913.555555585306</v>
      </c>
      <c r="C36801">
        <v>0</v>
      </c>
    </row>
    <row r="36802" spans="2:3" x14ac:dyDescent="0.3">
      <c r="B36802" s="1">
        <f t="shared" si="574"/>
        <v>45913.562500029751</v>
      </c>
      <c r="C36802">
        <v>0</v>
      </c>
    </row>
    <row r="36803" spans="2:3" x14ac:dyDescent="0.3">
      <c r="B36803" s="1">
        <f t="shared" si="574"/>
        <v>45913.569444474197</v>
      </c>
      <c r="C36803">
        <v>0</v>
      </c>
    </row>
    <row r="36804" spans="2:3" x14ac:dyDescent="0.3">
      <c r="B36804" s="1">
        <f t="shared" si="574"/>
        <v>45913.576388918642</v>
      </c>
      <c r="C36804">
        <v>0</v>
      </c>
    </row>
    <row r="36805" spans="2:3" x14ac:dyDescent="0.3">
      <c r="B36805" s="1">
        <f t="shared" ref="B36805:B36868" si="575">B36804+(B36804-B36803)</f>
        <v>45913.583333363087</v>
      </c>
      <c r="C36805">
        <v>0</v>
      </c>
    </row>
    <row r="36806" spans="2:3" x14ac:dyDescent="0.3">
      <c r="B36806" s="1">
        <f t="shared" si="575"/>
        <v>45913.590277807532</v>
      </c>
      <c r="C36806">
        <v>0</v>
      </c>
    </row>
    <row r="36807" spans="2:3" x14ac:dyDescent="0.3">
      <c r="B36807" s="1">
        <f t="shared" si="575"/>
        <v>45913.597222251978</v>
      </c>
      <c r="C36807">
        <v>0</v>
      </c>
    </row>
    <row r="36808" spans="2:3" x14ac:dyDescent="0.3">
      <c r="B36808" s="1">
        <f t="shared" si="575"/>
        <v>45913.604166696423</v>
      </c>
      <c r="C36808">
        <v>0</v>
      </c>
    </row>
    <row r="36809" spans="2:3" x14ac:dyDescent="0.3">
      <c r="B36809" s="1">
        <f t="shared" si="575"/>
        <v>45913.611111140868</v>
      </c>
      <c r="C36809">
        <v>0</v>
      </c>
    </row>
    <row r="36810" spans="2:3" x14ac:dyDescent="0.3">
      <c r="B36810" s="1">
        <f t="shared" si="575"/>
        <v>45913.618055585313</v>
      </c>
      <c r="C36810">
        <v>0</v>
      </c>
    </row>
    <row r="36811" spans="2:3" x14ac:dyDescent="0.3">
      <c r="B36811" s="1">
        <f t="shared" si="575"/>
        <v>45913.625000029759</v>
      </c>
      <c r="C36811">
        <v>0</v>
      </c>
    </row>
    <row r="36812" spans="2:3" x14ac:dyDescent="0.3">
      <c r="B36812" s="1">
        <f t="shared" si="575"/>
        <v>45913.631944474204</v>
      </c>
      <c r="C36812">
        <v>0</v>
      </c>
    </row>
    <row r="36813" spans="2:3" x14ac:dyDescent="0.3">
      <c r="B36813" s="1">
        <f t="shared" si="575"/>
        <v>45913.638888918649</v>
      </c>
      <c r="C36813">
        <v>0</v>
      </c>
    </row>
    <row r="36814" spans="2:3" x14ac:dyDescent="0.3">
      <c r="B36814" s="1">
        <f t="shared" si="575"/>
        <v>45913.645833363094</v>
      </c>
      <c r="C36814">
        <v>0</v>
      </c>
    </row>
    <row r="36815" spans="2:3" x14ac:dyDescent="0.3">
      <c r="B36815" s="1">
        <f t="shared" si="575"/>
        <v>45913.65277780754</v>
      </c>
      <c r="C36815">
        <v>0</v>
      </c>
    </row>
    <row r="36816" spans="2:3" x14ac:dyDescent="0.3">
      <c r="B36816" s="1">
        <f t="shared" si="575"/>
        <v>45913.659722251985</v>
      </c>
      <c r="C36816">
        <v>0</v>
      </c>
    </row>
    <row r="36817" spans="2:3" x14ac:dyDescent="0.3">
      <c r="B36817" s="1">
        <f t="shared" si="575"/>
        <v>45913.66666669643</v>
      </c>
      <c r="C36817">
        <v>0</v>
      </c>
    </row>
    <row r="36818" spans="2:3" x14ac:dyDescent="0.3">
      <c r="B36818" s="1">
        <f t="shared" si="575"/>
        <v>45913.673611140875</v>
      </c>
      <c r="C36818">
        <v>0</v>
      </c>
    </row>
    <row r="36819" spans="2:3" x14ac:dyDescent="0.3">
      <c r="B36819" s="1">
        <f t="shared" si="575"/>
        <v>45913.680555585321</v>
      </c>
      <c r="C36819">
        <v>0</v>
      </c>
    </row>
    <row r="36820" spans="2:3" x14ac:dyDescent="0.3">
      <c r="B36820" s="1">
        <f t="shared" si="575"/>
        <v>45913.687500029766</v>
      </c>
      <c r="C36820">
        <v>0</v>
      </c>
    </row>
    <row r="36821" spans="2:3" x14ac:dyDescent="0.3">
      <c r="B36821" s="1">
        <f t="shared" si="575"/>
        <v>45913.694444474211</v>
      </c>
      <c r="C36821">
        <v>0</v>
      </c>
    </row>
    <row r="36822" spans="2:3" x14ac:dyDescent="0.3">
      <c r="B36822" s="1">
        <f t="shared" si="575"/>
        <v>45913.701388918656</v>
      </c>
      <c r="C36822">
        <v>0</v>
      </c>
    </row>
    <row r="36823" spans="2:3" x14ac:dyDescent="0.3">
      <c r="B36823" s="1">
        <f t="shared" si="575"/>
        <v>45913.708333363102</v>
      </c>
      <c r="C36823">
        <v>0</v>
      </c>
    </row>
    <row r="36824" spans="2:3" x14ac:dyDescent="0.3">
      <c r="B36824" s="1">
        <f t="shared" si="575"/>
        <v>45913.715277807547</v>
      </c>
      <c r="C36824">
        <v>0</v>
      </c>
    </row>
    <row r="36825" spans="2:3" x14ac:dyDescent="0.3">
      <c r="B36825" s="1">
        <f t="shared" si="575"/>
        <v>45913.722222251992</v>
      </c>
      <c r="C36825">
        <v>0</v>
      </c>
    </row>
    <row r="36826" spans="2:3" x14ac:dyDescent="0.3">
      <c r="B36826" s="1">
        <f t="shared" si="575"/>
        <v>45913.729166696437</v>
      </c>
      <c r="C36826">
        <v>0</v>
      </c>
    </row>
    <row r="36827" spans="2:3" x14ac:dyDescent="0.3">
      <c r="B36827" s="1">
        <f t="shared" si="575"/>
        <v>45913.736111140883</v>
      </c>
      <c r="C36827">
        <v>0</v>
      </c>
    </row>
    <row r="36828" spans="2:3" x14ac:dyDescent="0.3">
      <c r="B36828" s="1">
        <f t="shared" si="575"/>
        <v>45913.743055585328</v>
      </c>
      <c r="C36828">
        <v>0</v>
      </c>
    </row>
    <row r="36829" spans="2:3" x14ac:dyDescent="0.3">
      <c r="B36829" s="1">
        <f t="shared" si="575"/>
        <v>45913.750000029773</v>
      </c>
      <c r="C36829">
        <v>0</v>
      </c>
    </row>
    <row r="36830" spans="2:3" x14ac:dyDescent="0.3">
      <c r="B36830" s="1">
        <f t="shared" si="575"/>
        <v>45913.756944474218</v>
      </c>
      <c r="C36830">
        <v>0</v>
      </c>
    </row>
    <row r="36831" spans="2:3" x14ac:dyDescent="0.3">
      <c r="B36831" s="1">
        <f t="shared" si="575"/>
        <v>45913.763888918664</v>
      </c>
      <c r="C36831">
        <v>0</v>
      </c>
    </row>
    <row r="36832" spans="2:3" x14ac:dyDescent="0.3">
      <c r="B36832" s="1">
        <f t="shared" si="575"/>
        <v>45913.770833363109</v>
      </c>
      <c r="C36832">
        <v>0</v>
      </c>
    </row>
    <row r="36833" spans="2:3" x14ac:dyDescent="0.3">
      <c r="B36833" s="1">
        <f t="shared" si="575"/>
        <v>45913.777777807554</v>
      </c>
      <c r="C36833">
        <v>0</v>
      </c>
    </row>
    <row r="36834" spans="2:3" x14ac:dyDescent="0.3">
      <c r="B36834" s="1">
        <f t="shared" si="575"/>
        <v>45913.784722251999</v>
      </c>
      <c r="C36834">
        <v>0</v>
      </c>
    </row>
    <row r="36835" spans="2:3" x14ac:dyDescent="0.3">
      <c r="B36835" s="1">
        <f t="shared" si="575"/>
        <v>45913.791666696445</v>
      </c>
      <c r="C36835">
        <v>0</v>
      </c>
    </row>
    <row r="36836" spans="2:3" x14ac:dyDescent="0.3">
      <c r="B36836" s="1">
        <f t="shared" si="575"/>
        <v>45913.79861114089</v>
      </c>
      <c r="C36836">
        <v>0</v>
      </c>
    </row>
    <row r="36837" spans="2:3" x14ac:dyDescent="0.3">
      <c r="B36837" s="1">
        <f t="shared" si="575"/>
        <v>45913.805555585335</v>
      </c>
      <c r="C36837">
        <v>0</v>
      </c>
    </row>
    <row r="36838" spans="2:3" x14ac:dyDescent="0.3">
      <c r="B36838" s="1">
        <f t="shared" si="575"/>
        <v>45913.81250002978</v>
      </c>
      <c r="C36838">
        <v>0</v>
      </c>
    </row>
    <row r="36839" spans="2:3" x14ac:dyDescent="0.3">
      <c r="B36839" s="1">
        <f t="shared" si="575"/>
        <v>45913.819444474226</v>
      </c>
      <c r="C36839">
        <v>0</v>
      </c>
    </row>
    <row r="36840" spans="2:3" x14ac:dyDescent="0.3">
      <c r="B36840" s="1">
        <f t="shared" si="575"/>
        <v>45913.826388918671</v>
      </c>
      <c r="C36840">
        <v>0</v>
      </c>
    </row>
    <row r="36841" spans="2:3" x14ac:dyDescent="0.3">
      <c r="B36841" s="1">
        <f t="shared" si="575"/>
        <v>45913.833333363116</v>
      </c>
      <c r="C36841">
        <v>0</v>
      </c>
    </row>
    <row r="36842" spans="2:3" x14ac:dyDescent="0.3">
      <c r="B36842" s="1">
        <f t="shared" si="575"/>
        <v>45913.840277807562</v>
      </c>
      <c r="C36842">
        <v>0</v>
      </c>
    </row>
    <row r="36843" spans="2:3" x14ac:dyDescent="0.3">
      <c r="B36843" s="1">
        <f t="shared" si="575"/>
        <v>45913.847222252007</v>
      </c>
      <c r="C36843">
        <v>0</v>
      </c>
    </row>
    <row r="36844" spans="2:3" x14ac:dyDescent="0.3">
      <c r="B36844" s="1">
        <f t="shared" si="575"/>
        <v>45913.854166696452</v>
      </c>
      <c r="C36844">
        <v>0</v>
      </c>
    </row>
    <row r="36845" spans="2:3" x14ac:dyDescent="0.3">
      <c r="B36845" s="1">
        <f t="shared" si="575"/>
        <v>45913.861111140897</v>
      </c>
      <c r="C36845">
        <v>0</v>
      </c>
    </row>
    <row r="36846" spans="2:3" x14ac:dyDescent="0.3">
      <c r="B36846" s="1">
        <f t="shared" si="575"/>
        <v>45913.868055585343</v>
      </c>
      <c r="C36846">
        <v>0</v>
      </c>
    </row>
    <row r="36847" spans="2:3" x14ac:dyDescent="0.3">
      <c r="B36847" s="1">
        <f t="shared" si="575"/>
        <v>45913.875000029788</v>
      </c>
      <c r="C36847">
        <v>0</v>
      </c>
    </row>
    <row r="36848" spans="2:3" x14ac:dyDescent="0.3">
      <c r="B36848" s="1">
        <f t="shared" si="575"/>
        <v>45913.881944474233</v>
      </c>
      <c r="C36848">
        <v>0</v>
      </c>
    </row>
    <row r="36849" spans="2:3" x14ac:dyDescent="0.3">
      <c r="B36849" s="1">
        <f t="shared" si="575"/>
        <v>45913.888888918678</v>
      </c>
      <c r="C36849">
        <v>0</v>
      </c>
    </row>
    <row r="36850" spans="2:3" x14ac:dyDescent="0.3">
      <c r="B36850" s="1">
        <f t="shared" si="575"/>
        <v>45913.895833363124</v>
      </c>
      <c r="C36850">
        <v>0</v>
      </c>
    </row>
    <row r="36851" spans="2:3" x14ac:dyDescent="0.3">
      <c r="B36851" s="1">
        <f t="shared" si="575"/>
        <v>45913.902777807569</v>
      </c>
      <c r="C36851">
        <v>0</v>
      </c>
    </row>
    <row r="36852" spans="2:3" x14ac:dyDescent="0.3">
      <c r="B36852" s="1">
        <f t="shared" si="575"/>
        <v>45913.909722252014</v>
      </c>
      <c r="C36852">
        <v>0</v>
      </c>
    </row>
    <row r="36853" spans="2:3" x14ac:dyDescent="0.3">
      <c r="B36853" s="1">
        <f t="shared" si="575"/>
        <v>45913.916666696459</v>
      </c>
      <c r="C36853">
        <v>0</v>
      </c>
    </row>
    <row r="36854" spans="2:3" x14ac:dyDescent="0.3">
      <c r="B36854" s="1">
        <f t="shared" si="575"/>
        <v>45913.923611140905</v>
      </c>
      <c r="C36854">
        <v>0</v>
      </c>
    </row>
    <row r="36855" spans="2:3" x14ac:dyDescent="0.3">
      <c r="B36855" s="1">
        <f t="shared" si="575"/>
        <v>45913.93055558535</v>
      </c>
      <c r="C36855">
        <v>0</v>
      </c>
    </row>
    <row r="36856" spans="2:3" x14ac:dyDescent="0.3">
      <c r="B36856" s="1">
        <f t="shared" si="575"/>
        <v>45913.937500029795</v>
      </c>
      <c r="C36856">
        <v>0</v>
      </c>
    </row>
    <row r="36857" spans="2:3" x14ac:dyDescent="0.3">
      <c r="B36857" s="1">
        <f t="shared" si="575"/>
        <v>45913.94444447424</v>
      </c>
      <c r="C36857">
        <v>0</v>
      </c>
    </row>
    <row r="36858" spans="2:3" x14ac:dyDescent="0.3">
      <c r="B36858" s="1">
        <f t="shared" si="575"/>
        <v>45913.951388918686</v>
      </c>
      <c r="C36858">
        <v>0</v>
      </c>
    </row>
    <row r="36859" spans="2:3" x14ac:dyDescent="0.3">
      <c r="B36859" s="1">
        <f t="shared" si="575"/>
        <v>45913.958333363131</v>
      </c>
      <c r="C36859">
        <v>0</v>
      </c>
    </row>
    <row r="36860" spans="2:3" x14ac:dyDescent="0.3">
      <c r="B36860" s="1">
        <f t="shared" si="575"/>
        <v>45913.965277807576</v>
      </c>
      <c r="C36860">
        <v>0</v>
      </c>
    </row>
    <row r="36861" spans="2:3" x14ac:dyDescent="0.3">
      <c r="B36861" s="1">
        <f t="shared" si="575"/>
        <v>45913.972222252021</v>
      </c>
      <c r="C36861">
        <v>0</v>
      </c>
    </row>
    <row r="36862" spans="2:3" x14ac:dyDescent="0.3">
      <c r="B36862" s="1">
        <f t="shared" si="575"/>
        <v>45913.979166696467</v>
      </c>
      <c r="C36862">
        <v>0</v>
      </c>
    </row>
    <row r="36863" spans="2:3" x14ac:dyDescent="0.3">
      <c r="B36863" s="1">
        <f t="shared" si="575"/>
        <v>45913.986111140912</v>
      </c>
      <c r="C36863">
        <v>0</v>
      </c>
    </row>
    <row r="36864" spans="2:3" x14ac:dyDescent="0.3">
      <c r="B36864" s="1">
        <f t="shared" si="575"/>
        <v>45913.993055585357</v>
      </c>
      <c r="C36864">
        <v>0</v>
      </c>
    </row>
    <row r="36865" spans="2:3" x14ac:dyDescent="0.3">
      <c r="B36865" s="1">
        <f t="shared" si="575"/>
        <v>45914.000000029802</v>
      </c>
      <c r="C36865">
        <v>0</v>
      </c>
    </row>
    <row r="36866" spans="2:3" x14ac:dyDescent="0.3">
      <c r="B36866" s="1">
        <f t="shared" si="575"/>
        <v>45914.006944474248</v>
      </c>
      <c r="C36866">
        <v>0</v>
      </c>
    </row>
    <row r="36867" spans="2:3" x14ac:dyDescent="0.3">
      <c r="B36867" s="1">
        <f t="shared" si="575"/>
        <v>45914.013888918693</v>
      </c>
      <c r="C36867">
        <v>0</v>
      </c>
    </row>
    <row r="36868" spans="2:3" x14ac:dyDescent="0.3">
      <c r="B36868" s="1">
        <f t="shared" si="575"/>
        <v>45914.020833363138</v>
      </c>
      <c r="C36868">
        <v>0</v>
      </c>
    </row>
    <row r="36869" spans="2:3" x14ac:dyDescent="0.3">
      <c r="B36869" s="1">
        <f t="shared" ref="B36869:B36932" si="576">B36868+(B36868-B36867)</f>
        <v>45914.027777807583</v>
      </c>
      <c r="C36869">
        <v>0</v>
      </c>
    </row>
    <row r="36870" spans="2:3" x14ac:dyDescent="0.3">
      <c r="B36870" s="1">
        <f t="shared" si="576"/>
        <v>45914.034722252029</v>
      </c>
      <c r="C36870">
        <v>0</v>
      </c>
    </row>
    <row r="36871" spans="2:3" x14ac:dyDescent="0.3">
      <c r="B36871" s="1">
        <f t="shared" si="576"/>
        <v>45914.041666696474</v>
      </c>
      <c r="C36871">
        <v>0</v>
      </c>
    </row>
    <row r="36872" spans="2:3" x14ac:dyDescent="0.3">
      <c r="B36872" s="1">
        <f t="shared" si="576"/>
        <v>45914.048611140919</v>
      </c>
      <c r="C36872">
        <v>0</v>
      </c>
    </row>
    <row r="36873" spans="2:3" x14ac:dyDescent="0.3">
      <c r="B36873" s="1">
        <f t="shared" si="576"/>
        <v>45914.055555585364</v>
      </c>
      <c r="C36873">
        <v>0</v>
      </c>
    </row>
    <row r="36874" spans="2:3" x14ac:dyDescent="0.3">
      <c r="B36874" s="1">
        <f t="shared" si="576"/>
        <v>45914.06250002981</v>
      </c>
      <c r="C36874">
        <v>0</v>
      </c>
    </row>
    <row r="36875" spans="2:3" x14ac:dyDescent="0.3">
      <c r="B36875" s="1">
        <f t="shared" si="576"/>
        <v>45914.069444474255</v>
      </c>
      <c r="C36875">
        <v>0</v>
      </c>
    </row>
    <row r="36876" spans="2:3" x14ac:dyDescent="0.3">
      <c r="B36876" s="1">
        <f t="shared" si="576"/>
        <v>45914.0763889187</v>
      </c>
      <c r="C36876">
        <v>0</v>
      </c>
    </row>
    <row r="36877" spans="2:3" x14ac:dyDescent="0.3">
      <c r="B36877" s="1">
        <f t="shared" si="576"/>
        <v>45914.083333363145</v>
      </c>
      <c r="C36877">
        <v>0</v>
      </c>
    </row>
    <row r="36878" spans="2:3" x14ac:dyDescent="0.3">
      <c r="B36878" s="1">
        <f t="shared" si="576"/>
        <v>45914.090277807591</v>
      </c>
      <c r="C36878">
        <v>0</v>
      </c>
    </row>
    <row r="36879" spans="2:3" x14ac:dyDescent="0.3">
      <c r="B36879" s="1">
        <f t="shared" si="576"/>
        <v>45914.097222252036</v>
      </c>
      <c r="C36879">
        <v>0</v>
      </c>
    </row>
    <row r="36880" spans="2:3" x14ac:dyDescent="0.3">
      <c r="B36880" s="1">
        <f t="shared" si="576"/>
        <v>45914.104166696481</v>
      </c>
      <c r="C36880">
        <v>0</v>
      </c>
    </row>
    <row r="36881" spans="2:3" x14ac:dyDescent="0.3">
      <c r="B36881" s="1">
        <f t="shared" si="576"/>
        <v>45914.111111140926</v>
      </c>
      <c r="C36881">
        <v>0</v>
      </c>
    </row>
    <row r="36882" spans="2:3" x14ac:dyDescent="0.3">
      <c r="B36882" s="1">
        <f t="shared" si="576"/>
        <v>45914.118055585372</v>
      </c>
      <c r="C36882">
        <v>0</v>
      </c>
    </row>
    <row r="36883" spans="2:3" x14ac:dyDescent="0.3">
      <c r="B36883" s="1">
        <f t="shared" si="576"/>
        <v>45914.125000029817</v>
      </c>
      <c r="C36883">
        <v>0</v>
      </c>
    </row>
    <row r="36884" spans="2:3" x14ac:dyDescent="0.3">
      <c r="B36884" s="1">
        <f t="shared" si="576"/>
        <v>45914.131944474262</v>
      </c>
      <c r="C36884">
        <v>0</v>
      </c>
    </row>
    <row r="36885" spans="2:3" x14ac:dyDescent="0.3">
      <c r="B36885" s="1">
        <f t="shared" si="576"/>
        <v>45914.138888918707</v>
      </c>
      <c r="C36885">
        <v>0</v>
      </c>
    </row>
    <row r="36886" spans="2:3" x14ac:dyDescent="0.3">
      <c r="B36886" s="1">
        <f t="shared" si="576"/>
        <v>45914.145833363153</v>
      </c>
      <c r="C36886">
        <v>0</v>
      </c>
    </row>
    <row r="36887" spans="2:3" x14ac:dyDescent="0.3">
      <c r="B36887" s="1">
        <f t="shared" si="576"/>
        <v>45914.152777807598</v>
      </c>
      <c r="C36887">
        <v>0</v>
      </c>
    </row>
    <row r="36888" spans="2:3" x14ac:dyDescent="0.3">
      <c r="B36888" s="1">
        <f t="shared" si="576"/>
        <v>45914.159722252043</v>
      </c>
      <c r="C36888">
        <v>0</v>
      </c>
    </row>
    <row r="36889" spans="2:3" x14ac:dyDescent="0.3">
      <c r="B36889" s="1">
        <f t="shared" si="576"/>
        <v>45914.166666696488</v>
      </c>
      <c r="C36889">
        <v>0</v>
      </c>
    </row>
    <row r="36890" spans="2:3" x14ac:dyDescent="0.3">
      <c r="B36890" s="1">
        <f t="shared" si="576"/>
        <v>45914.173611140934</v>
      </c>
      <c r="C36890">
        <v>0</v>
      </c>
    </row>
    <row r="36891" spans="2:3" x14ac:dyDescent="0.3">
      <c r="B36891" s="1">
        <f t="shared" si="576"/>
        <v>45914.180555585379</v>
      </c>
      <c r="C36891">
        <v>0</v>
      </c>
    </row>
    <row r="36892" spans="2:3" x14ac:dyDescent="0.3">
      <c r="B36892" s="1">
        <f t="shared" si="576"/>
        <v>45914.187500029824</v>
      </c>
      <c r="C36892">
        <v>0</v>
      </c>
    </row>
    <row r="36893" spans="2:3" x14ac:dyDescent="0.3">
      <c r="B36893" s="1">
        <f t="shared" si="576"/>
        <v>45914.194444474269</v>
      </c>
      <c r="C36893">
        <v>0</v>
      </c>
    </row>
    <row r="36894" spans="2:3" x14ac:dyDescent="0.3">
      <c r="B36894" s="1">
        <f t="shared" si="576"/>
        <v>45914.201388918715</v>
      </c>
      <c r="C36894">
        <v>0</v>
      </c>
    </row>
    <row r="36895" spans="2:3" x14ac:dyDescent="0.3">
      <c r="B36895" s="1">
        <f t="shared" si="576"/>
        <v>45914.20833336316</v>
      </c>
      <c r="C36895">
        <v>0</v>
      </c>
    </row>
    <row r="36896" spans="2:3" x14ac:dyDescent="0.3">
      <c r="B36896" s="1">
        <f t="shared" si="576"/>
        <v>45914.215277807605</v>
      </c>
      <c r="C36896">
        <v>0</v>
      </c>
    </row>
    <row r="36897" spans="2:3" x14ac:dyDescent="0.3">
      <c r="B36897" s="1">
        <f t="shared" si="576"/>
        <v>45914.22222225205</v>
      </c>
      <c r="C36897">
        <v>0</v>
      </c>
    </row>
    <row r="36898" spans="2:3" x14ac:dyDescent="0.3">
      <c r="B36898" s="1">
        <f t="shared" si="576"/>
        <v>45914.229166696496</v>
      </c>
      <c r="C36898">
        <v>0</v>
      </c>
    </row>
    <row r="36899" spans="2:3" x14ac:dyDescent="0.3">
      <c r="B36899" s="1">
        <f t="shared" si="576"/>
        <v>45914.236111140941</v>
      </c>
      <c r="C36899">
        <v>0</v>
      </c>
    </row>
    <row r="36900" spans="2:3" x14ac:dyDescent="0.3">
      <c r="B36900" s="1">
        <f t="shared" si="576"/>
        <v>45914.243055585386</v>
      </c>
      <c r="C36900">
        <v>0</v>
      </c>
    </row>
    <row r="36901" spans="2:3" x14ac:dyDescent="0.3">
      <c r="B36901" s="1">
        <f t="shared" si="576"/>
        <v>45914.250000029831</v>
      </c>
      <c r="C36901">
        <v>0</v>
      </c>
    </row>
    <row r="36902" spans="2:3" x14ac:dyDescent="0.3">
      <c r="B36902" s="1">
        <f t="shared" si="576"/>
        <v>45914.256944474277</v>
      </c>
      <c r="C36902">
        <v>0</v>
      </c>
    </row>
    <row r="36903" spans="2:3" x14ac:dyDescent="0.3">
      <c r="B36903" s="1">
        <f t="shared" si="576"/>
        <v>45914.263888918722</v>
      </c>
      <c r="C36903">
        <v>0</v>
      </c>
    </row>
    <row r="36904" spans="2:3" x14ac:dyDescent="0.3">
      <c r="B36904" s="1">
        <f t="shared" si="576"/>
        <v>45914.270833363167</v>
      </c>
      <c r="C36904">
        <v>0</v>
      </c>
    </row>
    <row r="36905" spans="2:3" x14ac:dyDescent="0.3">
      <c r="B36905" s="1">
        <f t="shared" si="576"/>
        <v>45914.277777807612</v>
      </c>
      <c r="C36905">
        <v>0</v>
      </c>
    </row>
    <row r="36906" spans="2:3" x14ac:dyDescent="0.3">
      <c r="B36906" s="1">
        <f t="shared" si="576"/>
        <v>45914.284722252058</v>
      </c>
      <c r="C36906">
        <v>0</v>
      </c>
    </row>
    <row r="36907" spans="2:3" x14ac:dyDescent="0.3">
      <c r="B36907" s="1">
        <f t="shared" si="576"/>
        <v>45914.291666696503</v>
      </c>
      <c r="C36907">
        <v>0</v>
      </c>
    </row>
    <row r="36908" spans="2:3" x14ac:dyDescent="0.3">
      <c r="B36908" s="1">
        <f t="shared" si="576"/>
        <v>45914.298611140948</v>
      </c>
      <c r="C36908">
        <v>0</v>
      </c>
    </row>
    <row r="36909" spans="2:3" x14ac:dyDescent="0.3">
      <c r="B36909" s="1">
        <f t="shared" si="576"/>
        <v>45914.305555585393</v>
      </c>
      <c r="C36909">
        <v>0</v>
      </c>
    </row>
    <row r="36910" spans="2:3" x14ac:dyDescent="0.3">
      <c r="B36910" s="1">
        <f t="shared" si="576"/>
        <v>45914.312500029839</v>
      </c>
      <c r="C36910">
        <v>0</v>
      </c>
    </row>
    <row r="36911" spans="2:3" x14ac:dyDescent="0.3">
      <c r="B36911" s="1">
        <f t="shared" si="576"/>
        <v>45914.319444474284</v>
      </c>
      <c r="C36911">
        <v>0</v>
      </c>
    </row>
    <row r="36912" spans="2:3" x14ac:dyDescent="0.3">
      <c r="B36912" s="1">
        <f t="shared" si="576"/>
        <v>45914.326388918729</v>
      </c>
      <c r="C36912">
        <v>0</v>
      </c>
    </row>
    <row r="36913" spans="2:3" x14ac:dyDescent="0.3">
      <c r="B36913" s="1">
        <f t="shared" si="576"/>
        <v>45914.333333363174</v>
      </c>
      <c r="C36913">
        <v>0</v>
      </c>
    </row>
    <row r="36914" spans="2:3" x14ac:dyDescent="0.3">
      <c r="B36914" s="1">
        <f t="shared" si="576"/>
        <v>45914.34027780762</v>
      </c>
      <c r="C36914">
        <v>0</v>
      </c>
    </row>
    <row r="36915" spans="2:3" x14ac:dyDescent="0.3">
      <c r="B36915" s="1">
        <f t="shared" si="576"/>
        <v>45914.347222252065</v>
      </c>
      <c r="C36915">
        <v>0</v>
      </c>
    </row>
    <row r="36916" spans="2:3" x14ac:dyDescent="0.3">
      <c r="B36916" s="1">
        <f t="shared" si="576"/>
        <v>45914.35416669651</v>
      </c>
      <c r="C36916">
        <v>0</v>
      </c>
    </row>
    <row r="36917" spans="2:3" x14ac:dyDescent="0.3">
      <c r="B36917" s="1">
        <f t="shared" si="576"/>
        <v>45914.361111140955</v>
      </c>
      <c r="C36917">
        <v>0</v>
      </c>
    </row>
    <row r="36918" spans="2:3" x14ac:dyDescent="0.3">
      <c r="B36918" s="1">
        <f t="shared" si="576"/>
        <v>45914.368055585401</v>
      </c>
      <c r="C36918">
        <v>0</v>
      </c>
    </row>
    <row r="36919" spans="2:3" x14ac:dyDescent="0.3">
      <c r="B36919" s="1">
        <f t="shared" si="576"/>
        <v>45914.375000029846</v>
      </c>
      <c r="C36919">
        <v>0</v>
      </c>
    </row>
    <row r="36920" spans="2:3" x14ac:dyDescent="0.3">
      <c r="B36920" s="1">
        <f t="shared" si="576"/>
        <v>45914.381944474291</v>
      </c>
      <c r="C36920">
        <v>0</v>
      </c>
    </row>
    <row r="36921" spans="2:3" x14ac:dyDescent="0.3">
      <c r="B36921" s="1">
        <f t="shared" si="576"/>
        <v>45914.388888918736</v>
      </c>
      <c r="C36921">
        <v>0</v>
      </c>
    </row>
    <row r="36922" spans="2:3" x14ac:dyDescent="0.3">
      <c r="B36922" s="1">
        <f t="shared" si="576"/>
        <v>45914.395833363182</v>
      </c>
      <c r="C36922">
        <v>0</v>
      </c>
    </row>
    <row r="36923" spans="2:3" x14ac:dyDescent="0.3">
      <c r="B36923" s="1">
        <f t="shared" si="576"/>
        <v>45914.402777807627</v>
      </c>
      <c r="C36923">
        <v>0</v>
      </c>
    </row>
    <row r="36924" spans="2:3" x14ac:dyDescent="0.3">
      <c r="B36924" s="1">
        <f t="shared" si="576"/>
        <v>45914.409722252072</v>
      </c>
      <c r="C36924">
        <v>0</v>
      </c>
    </row>
    <row r="36925" spans="2:3" x14ac:dyDescent="0.3">
      <c r="B36925" s="1">
        <f t="shared" si="576"/>
        <v>45914.416666696517</v>
      </c>
      <c r="C36925">
        <v>0</v>
      </c>
    </row>
    <row r="36926" spans="2:3" x14ac:dyDescent="0.3">
      <c r="B36926" s="1">
        <f t="shared" si="576"/>
        <v>45914.423611140963</v>
      </c>
      <c r="C36926">
        <v>0</v>
      </c>
    </row>
    <row r="36927" spans="2:3" x14ac:dyDescent="0.3">
      <c r="B36927" s="1">
        <f t="shared" si="576"/>
        <v>45914.430555585408</v>
      </c>
      <c r="C36927">
        <v>0</v>
      </c>
    </row>
    <row r="36928" spans="2:3" x14ac:dyDescent="0.3">
      <c r="B36928" s="1">
        <f t="shared" si="576"/>
        <v>45914.437500029853</v>
      </c>
      <c r="C36928">
        <v>0</v>
      </c>
    </row>
    <row r="36929" spans="2:3" x14ac:dyDescent="0.3">
      <c r="B36929" s="1">
        <f t="shared" si="576"/>
        <v>45914.444444474299</v>
      </c>
      <c r="C36929">
        <v>0</v>
      </c>
    </row>
    <row r="36930" spans="2:3" x14ac:dyDescent="0.3">
      <c r="B36930" s="1">
        <f t="shared" si="576"/>
        <v>45914.451388918744</v>
      </c>
      <c r="C36930">
        <v>0</v>
      </c>
    </row>
    <row r="36931" spans="2:3" x14ac:dyDescent="0.3">
      <c r="B36931" s="1">
        <f t="shared" si="576"/>
        <v>45914.458333363189</v>
      </c>
      <c r="C36931">
        <v>0</v>
      </c>
    </row>
    <row r="36932" spans="2:3" x14ac:dyDescent="0.3">
      <c r="B36932" s="1">
        <f t="shared" si="576"/>
        <v>45914.465277807634</v>
      </c>
      <c r="C36932">
        <v>0</v>
      </c>
    </row>
    <row r="36933" spans="2:3" x14ac:dyDescent="0.3">
      <c r="B36933" s="1">
        <f t="shared" ref="B36933:B36996" si="577">B36932+(B36932-B36931)</f>
        <v>45914.47222225208</v>
      </c>
      <c r="C36933">
        <v>0</v>
      </c>
    </row>
    <row r="36934" spans="2:3" x14ac:dyDescent="0.3">
      <c r="B36934" s="1">
        <f t="shared" si="577"/>
        <v>45914.479166696525</v>
      </c>
      <c r="C36934">
        <v>0</v>
      </c>
    </row>
    <row r="36935" spans="2:3" x14ac:dyDescent="0.3">
      <c r="B36935" s="1">
        <f t="shared" si="577"/>
        <v>45914.48611114097</v>
      </c>
      <c r="C36935">
        <v>0</v>
      </c>
    </row>
    <row r="36936" spans="2:3" x14ac:dyDescent="0.3">
      <c r="B36936" s="1">
        <f t="shared" si="577"/>
        <v>45914.493055585415</v>
      </c>
      <c r="C36936">
        <v>0</v>
      </c>
    </row>
    <row r="36937" spans="2:3" x14ac:dyDescent="0.3">
      <c r="B36937" s="1">
        <f t="shared" si="577"/>
        <v>45914.500000029861</v>
      </c>
      <c r="C36937">
        <v>0</v>
      </c>
    </row>
    <row r="36938" spans="2:3" x14ac:dyDescent="0.3">
      <c r="B36938" s="1">
        <f t="shared" si="577"/>
        <v>45914.506944474306</v>
      </c>
      <c r="C36938">
        <v>0</v>
      </c>
    </row>
    <row r="36939" spans="2:3" x14ac:dyDescent="0.3">
      <c r="B36939" s="1">
        <f t="shared" si="577"/>
        <v>45914.513888918751</v>
      </c>
      <c r="C36939">
        <v>0</v>
      </c>
    </row>
    <row r="36940" spans="2:3" x14ac:dyDescent="0.3">
      <c r="B36940" s="1">
        <f t="shared" si="577"/>
        <v>45914.520833363196</v>
      </c>
      <c r="C36940">
        <v>0</v>
      </c>
    </row>
    <row r="36941" spans="2:3" x14ac:dyDescent="0.3">
      <c r="B36941" s="1">
        <f t="shared" si="577"/>
        <v>45914.527777807642</v>
      </c>
      <c r="C36941">
        <v>0</v>
      </c>
    </row>
    <row r="36942" spans="2:3" x14ac:dyDescent="0.3">
      <c r="B36942" s="1">
        <f t="shared" si="577"/>
        <v>45914.534722252087</v>
      </c>
      <c r="C36942">
        <v>0</v>
      </c>
    </row>
    <row r="36943" spans="2:3" x14ac:dyDescent="0.3">
      <c r="B36943" s="1">
        <f t="shared" si="577"/>
        <v>45914.541666696532</v>
      </c>
      <c r="C36943">
        <v>0</v>
      </c>
    </row>
    <row r="36944" spans="2:3" x14ac:dyDescent="0.3">
      <c r="B36944" s="1">
        <f t="shared" si="577"/>
        <v>45914.548611140977</v>
      </c>
      <c r="C36944">
        <v>0</v>
      </c>
    </row>
    <row r="36945" spans="2:3" x14ac:dyDescent="0.3">
      <c r="B36945" s="1">
        <f t="shared" si="577"/>
        <v>45914.555555585423</v>
      </c>
      <c r="C36945">
        <v>0</v>
      </c>
    </row>
    <row r="36946" spans="2:3" x14ac:dyDescent="0.3">
      <c r="B36946" s="1">
        <f t="shared" si="577"/>
        <v>45914.562500029868</v>
      </c>
      <c r="C36946">
        <v>0</v>
      </c>
    </row>
    <row r="36947" spans="2:3" x14ac:dyDescent="0.3">
      <c r="B36947" s="1">
        <f t="shared" si="577"/>
        <v>45914.569444474313</v>
      </c>
      <c r="C36947">
        <v>0</v>
      </c>
    </row>
    <row r="36948" spans="2:3" x14ac:dyDescent="0.3">
      <c r="B36948" s="1">
        <f t="shared" si="577"/>
        <v>45914.576388918758</v>
      </c>
      <c r="C36948">
        <v>0</v>
      </c>
    </row>
    <row r="36949" spans="2:3" x14ac:dyDescent="0.3">
      <c r="B36949" s="1">
        <f t="shared" si="577"/>
        <v>45914.583333363204</v>
      </c>
      <c r="C36949">
        <v>0</v>
      </c>
    </row>
    <row r="36950" spans="2:3" x14ac:dyDescent="0.3">
      <c r="B36950" s="1">
        <f t="shared" si="577"/>
        <v>45914.590277807649</v>
      </c>
      <c r="C36950">
        <v>0</v>
      </c>
    </row>
    <row r="36951" spans="2:3" x14ac:dyDescent="0.3">
      <c r="B36951" s="1">
        <f t="shared" si="577"/>
        <v>45914.597222252094</v>
      </c>
      <c r="C36951">
        <v>0</v>
      </c>
    </row>
    <row r="36952" spans="2:3" x14ac:dyDescent="0.3">
      <c r="B36952" s="1">
        <f t="shared" si="577"/>
        <v>45914.604166696539</v>
      </c>
      <c r="C36952">
        <v>0</v>
      </c>
    </row>
    <row r="36953" spans="2:3" x14ac:dyDescent="0.3">
      <c r="B36953" s="1">
        <f t="shared" si="577"/>
        <v>45914.611111140985</v>
      </c>
      <c r="C36953">
        <v>0</v>
      </c>
    </row>
    <row r="36954" spans="2:3" x14ac:dyDescent="0.3">
      <c r="B36954" s="1">
        <f t="shared" si="577"/>
        <v>45914.61805558543</v>
      </c>
      <c r="C36954">
        <v>0</v>
      </c>
    </row>
    <row r="36955" spans="2:3" x14ac:dyDescent="0.3">
      <c r="B36955" s="1">
        <f t="shared" si="577"/>
        <v>45914.625000029875</v>
      </c>
      <c r="C36955">
        <v>0</v>
      </c>
    </row>
    <row r="36956" spans="2:3" x14ac:dyDescent="0.3">
      <c r="B36956" s="1">
        <f t="shared" si="577"/>
        <v>45914.63194447432</v>
      </c>
      <c r="C36956">
        <v>0</v>
      </c>
    </row>
    <row r="36957" spans="2:3" x14ac:dyDescent="0.3">
      <c r="B36957" s="1">
        <f t="shared" si="577"/>
        <v>45914.638888918766</v>
      </c>
      <c r="C36957">
        <v>0</v>
      </c>
    </row>
    <row r="36958" spans="2:3" x14ac:dyDescent="0.3">
      <c r="B36958" s="1">
        <f t="shared" si="577"/>
        <v>45914.645833363211</v>
      </c>
      <c r="C36958">
        <v>0</v>
      </c>
    </row>
    <row r="36959" spans="2:3" x14ac:dyDescent="0.3">
      <c r="B36959" s="1">
        <f t="shared" si="577"/>
        <v>45914.652777807656</v>
      </c>
      <c r="C36959">
        <v>0</v>
      </c>
    </row>
    <row r="36960" spans="2:3" x14ac:dyDescent="0.3">
      <c r="B36960" s="1">
        <f t="shared" si="577"/>
        <v>45914.659722252101</v>
      </c>
      <c r="C36960">
        <v>0</v>
      </c>
    </row>
    <row r="36961" spans="2:3" x14ac:dyDescent="0.3">
      <c r="B36961" s="1">
        <f t="shared" si="577"/>
        <v>45914.666666696547</v>
      </c>
      <c r="C36961">
        <v>0</v>
      </c>
    </row>
    <row r="36962" spans="2:3" x14ac:dyDescent="0.3">
      <c r="B36962" s="1">
        <f t="shared" si="577"/>
        <v>45914.673611140992</v>
      </c>
      <c r="C36962">
        <v>0</v>
      </c>
    </row>
    <row r="36963" spans="2:3" x14ac:dyDescent="0.3">
      <c r="B36963" s="1">
        <f t="shared" si="577"/>
        <v>45914.680555585437</v>
      </c>
      <c r="C36963">
        <v>0</v>
      </c>
    </row>
    <row r="36964" spans="2:3" x14ac:dyDescent="0.3">
      <c r="B36964" s="1">
        <f t="shared" si="577"/>
        <v>45914.687500029882</v>
      </c>
      <c r="C36964">
        <v>0</v>
      </c>
    </row>
    <row r="36965" spans="2:3" x14ac:dyDescent="0.3">
      <c r="B36965" s="1">
        <f t="shared" si="577"/>
        <v>45914.694444474328</v>
      </c>
      <c r="C36965">
        <v>0</v>
      </c>
    </row>
    <row r="36966" spans="2:3" x14ac:dyDescent="0.3">
      <c r="B36966" s="1">
        <f t="shared" si="577"/>
        <v>45914.701388918773</v>
      </c>
      <c r="C36966">
        <v>0</v>
      </c>
    </row>
    <row r="36967" spans="2:3" x14ac:dyDescent="0.3">
      <c r="B36967" s="1">
        <f t="shared" si="577"/>
        <v>45914.708333363218</v>
      </c>
      <c r="C36967">
        <v>0</v>
      </c>
    </row>
    <row r="36968" spans="2:3" x14ac:dyDescent="0.3">
      <c r="B36968" s="1">
        <f t="shared" si="577"/>
        <v>45914.715277807663</v>
      </c>
      <c r="C36968">
        <v>0</v>
      </c>
    </row>
    <row r="36969" spans="2:3" x14ac:dyDescent="0.3">
      <c r="B36969" s="1">
        <f t="shared" si="577"/>
        <v>45914.722222252109</v>
      </c>
      <c r="C36969">
        <v>0</v>
      </c>
    </row>
    <row r="36970" spans="2:3" x14ac:dyDescent="0.3">
      <c r="B36970" s="1">
        <f t="shared" si="577"/>
        <v>45914.729166696554</v>
      </c>
      <c r="C36970">
        <v>0</v>
      </c>
    </row>
    <row r="36971" spans="2:3" x14ac:dyDescent="0.3">
      <c r="B36971" s="1">
        <f t="shared" si="577"/>
        <v>45914.736111140999</v>
      </c>
      <c r="C36971">
        <v>0</v>
      </c>
    </row>
    <row r="36972" spans="2:3" x14ac:dyDescent="0.3">
      <c r="B36972" s="1">
        <f t="shared" si="577"/>
        <v>45914.743055585444</v>
      </c>
      <c r="C36972">
        <v>0</v>
      </c>
    </row>
    <row r="36973" spans="2:3" x14ac:dyDescent="0.3">
      <c r="B36973" s="1">
        <f t="shared" si="577"/>
        <v>45914.75000002989</v>
      </c>
      <c r="C36973">
        <v>0</v>
      </c>
    </row>
    <row r="36974" spans="2:3" x14ac:dyDescent="0.3">
      <c r="B36974" s="1">
        <f t="shared" si="577"/>
        <v>45914.756944474335</v>
      </c>
      <c r="C36974">
        <v>0</v>
      </c>
    </row>
    <row r="36975" spans="2:3" x14ac:dyDescent="0.3">
      <c r="B36975" s="1">
        <f t="shared" si="577"/>
        <v>45914.76388891878</v>
      </c>
      <c r="C36975">
        <v>0</v>
      </c>
    </row>
    <row r="36976" spans="2:3" x14ac:dyDescent="0.3">
      <c r="B36976" s="1">
        <f t="shared" si="577"/>
        <v>45914.770833363225</v>
      </c>
      <c r="C36976">
        <v>0</v>
      </c>
    </row>
    <row r="36977" spans="2:3" x14ac:dyDescent="0.3">
      <c r="B36977" s="1">
        <f t="shared" si="577"/>
        <v>45914.777777807671</v>
      </c>
      <c r="C36977">
        <v>0</v>
      </c>
    </row>
    <row r="36978" spans="2:3" x14ac:dyDescent="0.3">
      <c r="B36978" s="1">
        <f t="shared" si="577"/>
        <v>45914.784722252116</v>
      </c>
      <c r="C36978">
        <v>0</v>
      </c>
    </row>
    <row r="36979" spans="2:3" x14ac:dyDescent="0.3">
      <c r="B36979" s="1">
        <f t="shared" si="577"/>
        <v>45914.791666696561</v>
      </c>
      <c r="C36979">
        <v>0</v>
      </c>
    </row>
    <row r="36980" spans="2:3" x14ac:dyDescent="0.3">
      <c r="B36980" s="1">
        <f t="shared" si="577"/>
        <v>45914.798611141006</v>
      </c>
      <c r="C36980">
        <v>0</v>
      </c>
    </row>
    <row r="36981" spans="2:3" x14ac:dyDescent="0.3">
      <c r="B36981" s="1">
        <f t="shared" si="577"/>
        <v>45914.805555585452</v>
      </c>
      <c r="C36981">
        <v>0</v>
      </c>
    </row>
    <row r="36982" spans="2:3" x14ac:dyDescent="0.3">
      <c r="B36982" s="1">
        <f t="shared" si="577"/>
        <v>45914.812500029897</v>
      </c>
      <c r="C36982">
        <v>0</v>
      </c>
    </row>
    <row r="36983" spans="2:3" x14ac:dyDescent="0.3">
      <c r="B36983" s="1">
        <f t="shared" si="577"/>
        <v>45914.819444474342</v>
      </c>
      <c r="C36983">
        <v>0</v>
      </c>
    </row>
    <row r="36984" spans="2:3" x14ac:dyDescent="0.3">
      <c r="B36984" s="1">
        <f t="shared" si="577"/>
        <v>45914.826388918787</v>
      </c>
      <c r="C36984">
        <v>0</v>
      </c>
    </row>
    <row r="36985" spans="2:3" x14ac:dyDescent="0.3">
      <c r="B36985" s="1">
        <f t="shared" si="577"/>
        <v>45914.833333363233</v>
      </c>
      <c r="C36985">
        <v>0</v>
      </c>
    </row>
    <row r="36986" spans="2:3" x14ac:dyDescent="0.3">
      <c r="B36986" s="1">
        <f t="shared" si="577"/>
        <v>45914.840277807678</v>
      </c>
      <c r="C36986">
        <v>0</v>
      </c>
    </row>
    <row r="36987" spans="2:3" x14ac:dyDescent="0.3">
      <c r="B36987" s="1">
        <f t="shared" si="577"/>
        <v>45914.847222252123</v>
      </c>
      <c r="C36987">
        <v>0</v>
      </c>
    </row>
    <row r="36988" spans="2:3" x14ac:dyDescent="0.3">
      <c r="B36988" s="1">
        <f t="shared" si="577"/>
        <v>45914.854166696568</v>
      </c>
      <c r="C36988">
        <v>0</v>
      </c>
    </row>
    <row r="36989" spans="2:3" x14ac:dyDescent="0.3">
      <c r="B36989" s="1">
        <f t="shared" si="577"/>
        <v>45914.861111141014</v>
      </c>
      <c r="C36989">
        <v>0</v>
      </c>
    </row>
    <row r="36990" spans="2:3" x14ac:dyDescent="0.3">
      <c r="B36990" s="1">
        <f t="shared" si="577"/>
        <v>45914.868055585459</v>
      </c>
      <c r="C36990">
        <v>0</v>
      </c>
    </row>
    <row r="36991" spans="2:3" x14ac:dyDescent="0.3">
      <c r="B36991" s="1">
        <f t="shared" si="577"/>
        <v>45914.875000029904</v>
      </c>
      <c r="C36991">
        <v>0</v>
      </c>
    </row>
    <row r="36992" spans="2:3" x14ac:dyDescent="0.3">
      <c r="B36992" s="1">
        <f t="shared" si="577"/>
        <v>45914.881944474349</v>
      </c>
      <c r="C36992">
        <v>0</v>
      </c>
    </row>
    <row r="36993" spans="2:3" x14ac:dyDescent="0.3">
      <c r="B36993" s="1">
        <f t="shared" si="577"/>
        <v>45914.888888918795</v>
      </c>
      <c r="C36993">
        <v>0</v>
      </c>
    </row>
    <row r="36994" spans="2:3" x14ac:dyDescent="0.3">
      <c r="B36994" s="1">
        <f t="shared" si="577"/>
        <v>45914.89583336324</v>
      </c>
      <c r="C36994">
        <v>0</v>
      </c>
    </row>
    <row r="36995" spans="2:3" x14ac:dyDescent="0.3">
      <c r="B36995" s="1">
        <f t="shared" si="577"/>
        <v>45914.902777807685</v>
      </c>
      <c r="C36995">
        <v>0</v>
      </c>
    </row>
    <row r="36996" spans="2:3" x14ac:dyDescent="0.3">
      <c r="B36996" s="1">
        <f t="shared" si="577"/>
        <v>45914.90972225213</v>
      </c>
      <c r="C36996">
        <v>0</v>
      </c>
    </row>
    <row r="36997" spans="2:3" x14ac:dyDescent="0.3">
      <c r="B36997" s="1">
        <f t="shared" ref="B36997:B37060" si="578">B36996+(B36996-B36995)</f>
        <v>45914.916666696576</v>
      </c>
      <c r="C36997">
        <v>0</v>
      </c>
    </row>
    <row r="36998" spans="2:3" x14ac:dyDescent="0.3">
      <c r="B36998" s="1">
        <f t="shared" si="578"/>
        <v>45914.923611141021</v>
      </c>
      <c r="C36998">
        <v>0</v>
      </c>
    </row>
    <row r="36999" spans="2:3" x14ac:dyDescent="0.3">
      <c r="B36999" s="1">
        <f t="shared" si="578"/>
        <v>45914.930555585466</v>
      </c>
      <c r="C36999">
        <v>0</v>
      </c>
    </row>
    <row r="37000" spans="2:3" x14ac:dyDescent="0.3">
      <c r="B37000" s="1">
        <f t="shared" si="578"/>
        <v>45914.937500029911</v>
      </c>
      <c r="C37000">
        <v>0</v>
      </c>
    </row>
    <row r="37001" spans="2:3" x14ac:dyDescent="0.3">
      <c r="B37001" s="1">
        <f t="shared" si="578"/>
        <v>45914.944444474357</v>
      </c>
      <c r="C37001">
        <v>0</v>
      </c>
    </row>
    <row r="37002" spans="2:3" x14ac:dyDescent="0.3">
      <c r="B37002" s="1">
        <f t="shared" si="578"/>
        <v>45914.951388918802</v>
      </c>
      <c r="C37002">
        <v>0</v>
      </c>
    </row>
    <row r="37003" spans="2:3" x14ac:dyDescent="0.3">
      <c r="B37003" s="1">
        <f t="shared" si="578"/>
        <v>45914.958333363247</v>
      </c>
      <c r="C37003">
        <v>0</v>
      </c>
    </row>
    <row r="37004" spans="2:3" x14ac:dyDescent="0.3">
      <c r="B37004" s="1">
        <f t="shared" si="578"/>
        <v>45914.965277807692</v>
      </c>
      <c r="C37004">
        <v>0</v>
      </c>
    </row>
    <row r="37005" spans="2:3" x14ac:dyDescent="0.3">
      <c r="B37005" s="1">
        <f t="shared" si="578"/>
        <v>45914.972222252138</v>
      </c>
      <c r="C37005">
        <v>0</v>
      </c>
    </row>
    <row r="37006" spans="2:3" x14ac:dyDescent="0.3">
      <c r="B37006" s="1">
        <f t="shared" si="578"/>
        <v>45914.979166696583</v>
      </c>
      <c r="C37006">
        <v>0</v>
      </c>
    </row>
    <row r="37007" spans="2:3" x14ac:dyDescent="0.3">
      <c r="B37007" s="1">
        <f t="shared" si="578"/>
        <v>45914.986111141028</v>
      </c>
      <c r="C37007">
        <v>0</v>
      </c>
    </row>
    <row r="37008" spans="2:3" x14ac:dyDescent="0.3">
      <c r="B37008" s="1">
        <f t="shared" si="578"/>
        <v>45914.993055585473</v>
      </c>
      <c r="C37008">
        <v>0</v>
      </c>
    </row>
    <row r="37009" spans="2:3" x14ac:dyDescent="0.3">
      <c r="B37009" s="1">
        <f t="shared" si="578"/>
        <v>45915.000000029919</v>
      </c>
      <c r="C37009">
        <v>0</v>
      </c>
    </row>
    <row r="37010" spans="2:3" x14ac:dyDescent="0.3">
      <c r="B37010" s="1">
        <f t="shared" si="578"/>
        <v>45915.006944474364</v>
      </c>
      <c r="C37010">
        <v>0</v>
      </c>
    </row>
    <row r="37011" spans="2:3" x14ac:dyDescent="0.3">
      <c r="B37011" s="1">
        <f t="shared" si="578"/>
        <v>45915.013888918809</v>
      </c>
      <c r="C37011">
        <v>0</v>
      </c>
    </row>
    <row r="37012" spans="2:3" x14ac:dyDescent="0.3">
      <c r="B37012" s="1">
        <f t="shared" si="578"/>
        <v>45915.020833363254</v>
      </c>
      <c r="C37012">
        <v>0</v>
      </c>
    </row>
    <row r="37013" spans="2:3" x14ac:dyDescent="0.3">
      <c r="B37013" s="1">
        <f t="shared" si="578"/>
        <v>45915.0277778077</v>
      </c>
      <c r="C37013">
        <v>0</v>
      </c>
    </row>
    <row r="37014" spans="2:3" x14ac:dyDescent="0.3">
      <c r="B37014" s="1">
        <f t="shared" si="578"/>
        <v>45915.034722252145</v>
      </c>
      <c r="C37014">
        <v>0</v>
      </c>
    </row>
    <row r="37015" spans="2:3" x14ac:dyDescent="0.3">
      <c r="B37015" s="1">
        <f t="shared" si="578"/>
        <v>45915.04166669659</v>
      </c>
      <c r="C37015">
        <v>0</v>
      </c>
    </row>
    <row r="37016" spans="2:3" x14ac:dyDescent="0.3">
      <c r="B37016" s="1">
        <f t="shared" si="578"/>
        <v>45915.048611141036</v>
      </c>
      <c r="C37016">
        <v>0</v>
      </c>
    </row>
    <row r="37017" spans="2:3" x14ac:dyDescent="0.3">
      <c r="B37017" s="1">
        <f t="shared" si="578"/>
        <v>45915.055555585481</v>
      </c>
      <c r="C37017">
        <v>0</v>
      </c>
    </row>
    <row r="37018" spans="2:3" x14ac:dyDescent="0.3">
      <c r="B37018" s="1">
        <f t="shared" si="578"/>
        <v>45915.062500029926</v>
      </c>
      <c r="C37018">
        <v>0</v>
      </c>
    </row>
    <row r="37019" spans="2:3" x14ac:dyDescent="0.3">
      <c r="B37019" s="1">
        <f t="shared" si="578"/>
        <v>45915.069444474371</v>
      </c>
      <c r="C37019">
        <v>0</v>
      </c>
    </row>
    <row r="37020" spans="2:3" x14ac:dyDescent="0.3">
      <c r="B37020" s="1">
        <f t="shared" si="578"/>
        <v>45915.076388918817</v>
      </c>
      <c r="C37020">
        <v>0</v>
      </c>
    </row>
    <row r="37021" spans="2:3" x14ac:dyDescent="0.3">
      <c r="B37021" s="1">
        <f t="shared" si="578"/>
        <v>45915.083333363262</v>
      </c>
      <c r="C37021">
        <v>0</v>
      </c>
    </row>
    <row r="37022" spans="2:3" x14ac:dyDescent="0.3">
      <c r="B37022" s="1">
        <f t="shared" si="578"/>
        <v>45915.090277807707</v>
      </c>
      <c r="C37022">
        <v>0</v>
      </c>
    </row>
    <row r="37023" spans="2:3" x14ac:dyDescent="0.3">
      <c r="B37023" s="1">
        <f t="shared" si="578"/>
        <v>45915.097222252152</v>
      </c>
      <c r="C37023">
        <v>0</v>
      </c>
    </row>
    <row r="37024" spans="2:3" x14ac:dyDescent="0.3">
      <c r="B37024" s="1">
        <f t="shared" si="578"/>
        <v>45915.104166696598</v>
      </c>
      <c r="C37024">
        <v>0</v>
      </c>
    </row>
    <row r="37025" spans="2:3" x14ac:dyDescent="0.3">
      <c r="B37025" s="1">
        <f t="shared" si="578"/>
        <v>45915.111111141043</v>
      </c>
      <c r="C37025">
        <v>0</v>
      </c>
    </row>
    <row r="37026" spans="2:3" x14ac:dyDescent="0.3">
      <c r="B37026" s="1">
        <f t="shared" si="578"/>
        <v>45915.118055585488</v>
      </c>
      <c r="C37026">
        <v>0</v>
      </c>
    </row>
    <row r="37027" spans="2:3" x14ac:dyDescent="0.3">
      <c r="B37027" s="1">
        <f t="shared" si="578"/>
        <v>45915.125000029933</v>
      </c>
      <c r="C37027">
        <v>0</v>
      </c>
    </row>
    <row r="37028" spans="2:3" x14ac:dyDescent="0.3">
      <c r="B37028" s="1">
        <f t="shared" si="578"/>
        <v>45915.131944474379</v>
      </c>
      <c r="C37028">
        <v>0</v>
      </c>
    </row>
    <row r="37029" spans="2:3" x14ac:dyDescent="0.3">
      <c r="B37029" s="1">
        <f t="shared" si="578"/>
        <v>45915.138888918824</v>
      </c>
      <c r="C37029">
        <v>0</v>
      </c>
    </row>
    <row r="37030" spans="2:3" x14ac:dyDescent="0.3">
      <c r="B37030" s="1">
        <f t="shared" si="578"/>
        <v>45915.145833363269</v>
      </c>
      <c r="C37030">
        <v>0</v>
      </c>
    </row>
    <row r="37031" spans="2:3" x14ac:dyDescent="0.3">
      <c r="B37031" s="1">
        <f t="shared" si="578"/>
        <v>45915.152777807714</v>
      </c>
      <c r="C37031">
        <v>0</v>
      </c>
    </row>
    <row r="37032" spans="2:3" x14ac:dyDescent="0.3">
      <c r="B37032" s="1">
        <f t="shared" si="578"/>
        <v>45915.15972225216</v>
      </c>
      <c r="C37032">
        <v>0</v>
      </c>
    </row>
    <row r="37033" spans="2:3" x14ac:dyDescent="0.3">
      <c r="B37033" s="1">
        <f t="shared" si="578"/>
        <v>45915.166666696605</v>
      </c>
      <c r="C37033">
        <v>0</v>
      </c>
    </row>
    <row r="37034" spans="2:3" x14ac:dyDescent="0.3">
      <c r="B37034" s="1">
        <f t="shared" si="578"/>
        <v>45915.17361114105</v>
      </c>
      <c r="C37034">
        <v>0</v>
      </c>
    </row>
    <row r="37035" spans="2:3" x14ac:dyDescent="0.3">
      <c r="B37035" s="1">
        <f t="shared" si="578"/>
        <v>45915.180555585495</v>
      </c>
      <c r="C37035">
        <v>0</v>
      </c>
    </row>
    <row r="37036" spans="2:3" x14ac:dyDescent="0.3">
      <c r="B37036" s="1">
        <f t="shared" si="578"/>
        <v>45915.187500029941</v>
      </c>
      <c r="C37036">
        <v>0</v>
      </c>
    </row>
    <row r="37037" spans="2:3" x14ac:dyDescent="0.3">
      <c r="B37037" s="1">
        <f t="shared" si="578"/>
        <v>45915.194444474386</v>
      </c>
      <c r="C37037">
        <v>0</v>
      </c>
    </row>
    <row r="37038" spans="2:3" x14ac:dyDescent="0.3">
      <c r="B37038" s="1">
        <f t="shared" si="578"/>
        <v>45915.201388918831</v>
      </c>
      <c r="C37038">
        <v>0</v>
      </c>
    </row>
    <row r="37039" spans="2:3" x14ac:dyDescent="0.3">
      <c r="B37039" s="1">
        <f t="shared" si="578"/>
        <v>45915.208333363276</v>
      </c>
      <c r="C37039">
        <v>0</v>
      </c>
    </row>
    <row r="37040" spans="2:3" x14ac:dyDescent="0.3">
      <c r="B37040" s="1">
        <f t="shared" si="578"/>
        <v>45915.215277807722</v>
      </c>
      <c r="C37040">
        <v>0</v>
      </c>
    </row>
    <row r="37041" spans="2:3" x14ac:dyDescent="0.3">
      <c r="B37041" s="1">
        <f t="shared" si="578"/>
        <v>45915.222222252167</v>
      </c>
      <c r="C37041">
        <v>0</v>
      </c>
    </row>
    <row r="37042" spans="2:3" x14ac:dyDescent="0.3">
      <c r="B37042" s="1">
        <f t="shared" si="578"/>
        <v>45915.229166696612</v>
      </c>
      <c r="C37042">
        <v>0</v>
      </c>
    </row>
    <row r="37043" spans="2:3" x14ac:dyDescent="0.3">
      <c r="B37043" s="1">
        <f t="shared" si="578"/>
        <v>45915.236111141057</v>
      </c>
      <c r="C37043">
        <v>0</v>
      </c>
    </row>
    <row r="37044" spans="2:3" x14ac:dyDescent="0.3">
      <c r="B37044" s="1">
        <f t="shared" si="578"/>
        <v>45915.243055585503</v>
      </c>
      <c r="C37044">
        <v>0</v>
      </c>
    </row>
    <row r="37045" spans="2:3" x14ac:dyDescent="0.3">
      <c r="B37045" s="1">
        <f t="shared" si="578"/>
        <v>45915.250000029948</v>
      </c>
      <c r="C37045">
        <v>0</v>
      </c>
    </row>
    <row r="37046" spans="2:3" x14ac:dyDescent="0.3">
      <c r="B37046" s="1">
        <f t="shared" si="578"/>
        <v>45915.256944474393</v>
      </c>
      <c r="C37046">
        <v>0</v>
      </c>
    </row>
    <row r="37047" spans="2:3" x14ac:dyDescent="0.3">
      <c r="B37047" s="1">
        <f t="shared" si="578"/>
        <v>45915.263888918838</v>
      </c>
      <c r="C37047">
        <v>0</v>
      </c>
    </row>
    <row r="37048" spans="2:3" x14ac:dyDescent="0.3">
      <c r="B37048" s="1">
        <f t="shared" si="578"/>
        <v>45915.270833363284</v>
      </c>
      <c r="C37048">
        <v>0</v>
      </c>
    </row>
    <row r="37049" spans="2:3" x14ac:dyDescent="0.3">
      <c r="B37049" s="1">
        <f t="shared" si="578"/>
        <v>45915.277777807729</v>
      </c>
      <c r="C37049">
        <v>0</v>
      </c>
    </row>
    <row r="37050" spans="2:3" x14ac:dyDescent="0.3">
      <c r="B37050" s="1">
        <f t="shared" si="578"/>
        <v>45915.284722252174</v>
      </c>
      <c r="C37050">
        <v>0</v>
      </c>
    </row>
    <row r="37051" spans="2:3" x14ac:dyDescent="0.3">
      <c r="B37051" s="1">
        <f t="shared" si="578"/>
        <v>45915.291666696619</v>
      </c>
      <c r="C37051">
        <v>0</v>
      </c>
    </row>
    <row r="37052" spans="2:3" x14ac:dyDescent="0.3">
      <c r="B37052" s="1">
        <f t="shared" si="578"/>
        <v>45915.298611141065</v>
      </c>
      <c r="C37052">
        <v>0</v>
      </c>
    </row>
    <row r="37053" spans="2:3" x14ac:dyDescent="0.3">
      <c r="B37053" s="1">
        <f t="shared" si="578"/>
        <v>45915.30555558551</v>
      </c>
      <c r="C37053">
        <v>0</v>
      </c>
    </row>
    <row r="37054" spans="2:3" x14ac:dyDescent="0.3">
      <c r="B37054" s="1">
        <f t="shared" si="578"/>
        <v>45915.312500029955</v>
      </c>
      <c r="C37054">
        <v>0</v>
      </c>
    </row>
    <row r="37055" spans="2:3" x14ac:dyDescent="0.3">
      <c r="B37055" s="1">
        <f t="shared" si="578"/>
        <v>45915.3194444744</v>
      </c>
      <c r="C37055">
        <v>0</v>
      </c>
    </row>
    <row r="37056" spans="2:3" x14ac:dyDescent="0.3">
      <c r="B37056" s="1">
        <f t="shared" si="578"/>
        <v>45915.326388918846</v>
      </c>
      <c r="C37056">
        <v>0</v>
      </c>
    </row>
    <row r="37057" spans="2:3" x14ac:dyDescent="0.3">
      <c r="B37057" s="1">
        <f t="shared" si="578"/>
        <v>45915.333333363291</v>
      </c>
      <c r="C37057">
        <v>0</v>
      </c>
    </row>
    <row r="37058" spans="2:3" x14ac:dyDescent="0.3">
      <c r="B37058" s="1">
        <f t="shared" si="578"/>
        <v>45915.340277807736</v>
      </c>
      <c r="C37058">
        <v>0</v>
      </c>
    </row>
    <row r="37059" spans="2:3" x14ac:dyDescent="0.3">
      <c r="B37059" s="1">
        <f t="shared" si="578"/>
        <v>45915.347222252181</v>
      </c>
      <c r="C37059">
        <v>0</v>
      </c>
    </row>
    <row r="37060" spans="2:3" x14ac:dyDescent="0.3">
      <c r="B37060" s="1">
        <f t="shared" si="578"/>
        <v>45915.354166696627</v>
      </c>
      <c r="C37060">
        <v>0</v>
      </c>
    </row>
    <row r="37061" spans="2:3" x14ac:dyDescent="0.3">
      <c r="B37061" s="1">
        <f t="shared" ref="B37061:B37124" si="579">B37060+(B37060-B37059)</f>
        <v>45915.361111141072</v>
      </c>
      <c r="C37061">
        <v>0</v>
      </c>
    </row>
    <row r="37062" spans="2:3" x14ac:dyDescent="0.3">
      <c r="B37062" s="1">
        <f t="shared" si="579"/>
        <v>45915.368055585517</v>
      </c>
      <c r="C37062">
        <v>0</v>
      </c>
    </row>
    <row r="37063" spans="2:3" x14ac:dyDescent="0.3">
      <c r="B37063" s="1">
        <f t="shared" si="579"/>
        <v>45915.375000029962</v>
      </c>
      <c r="C37063">
        <v>0</v>
      </c>
    </row>
    <row r="37064" spans="2:3" x14ac:dyDescent="0.3">
      <c r="B37064" s="1">
        <f t="shared" si="579"/>
        <v>45915.381944474408</v>
      </c>
      <c r="C37064">
        <v>0</v>
      </c>
    </row>
    <row r="37065" spans="2:3" x14ac:dyDescent="0.3">
      <c r="B37065" s="1">
        <f t="shared" si="579"/>
        <v>45915.388888918853</v>
      </c>
      <c r="C37065">
        <v>0</v>
      </c>
    </row>
    <row r="37066" spans="2:3" x14ac:dyDescent="0.3">
      <c r="B37066" s="1">
        <f t="shared" si="579"/>
        <v>45915.395833363298</v>
      </c>
      <c r="C37066">
        <v>0</v>
      </c>
    </row>
    <row r="37067" spans="2:3" x14ac:dyDescent="0.3">
      <c r="B37067" s="1">
        <f t="shared" si="579"/>
        <v>45915.402777807743</v>
      </c>
      <c r="C37067">
        <v>0</v>
      </c>
    </row>
    <row r="37068" spans="2:3" x14ac:dyDescent="0.3">
      <c r="B37068" s="1">
        <f t="shared" si="579"/>
        <v>45915.409722252189</v>
      </c>
      <c r="C37068">
        <v>0</v>
      </c>
    </row>
    <row r="37069" spans="2:3" x14ac:dyDescent="0.3">
      <c r="B37069" s="1">
        <f t="shared" si="579"/>
        <v>45915.416666696634</v>
      </c>
      <c r="C37069">
        <v>0</v>
      </c>
    </row>
    <row r="37070" spans="2:3" x14ac:dyDescent="0.3">
      <c r="B37070" s="1">
        <f t="shared" si="579"/>
        <v>45915.423611141079</v>
      </c>
      <c r="C37070">
        <v>0</v>
      </c>
    </row>
    <row r="37071" spans="2:3" x14ac:dyDescent="0.3">
      <c r="B37071" s="1">
        <f t="shared" si="579"/>
        <v>45915.430555585524</v>
      </c>
      <c r="C37071">
        <v>0</v>
      </c>
    </row>
    <row r="37072" spans="2:3" x14ac:dyDescent="0.3">
      <c r="B37072" s="1">
        <f t="shared" si="579"/>
        <v>45915.43750002997</v>
      </c>
      <c r="C37072">
        <v>0</v>
      </c>
    </row>
    <row r="37073" spans="2:3" x14ac:dyDescent="0.3">
      <c r="B37073" s="1">
        <f t="shared" si="579"/>
        <v>45915.444444474415</v>
      </c>
      <c r="C37073">
        <v>0</v>
      </c>
    </row>
    <row r="37074" spans="2:3" x14ac:dyDescent="0.3">
      <c r="B37074" s="1">
        <f t="shared" si="579"/>
        <v>45915.45138891886</v>
      </c>
      <c r="C37074">
        <v>0</v>
      </c>
    </row>
    <row r="37075" spans="2:3" x14ac:dyDescent="0.3">
      <c r="B37075" s="1">
        <f t="shared" si="579"/>
        <v>45915.458333363305</v>
      </c>
      <c r="C37075">
        <v>0</v>
      </c>
    </row>
    <row r="37076" spans="2:3" x14ac:dyDescent="0.3">
      <c r="B37076" s="1">
        <f t="shared" si="579"/>
        <v>45915.465277807751</v>
      </c>
      <c r="C37076">
        <v>0</v>
      </c>
    </row>
    <row r="37077" spans="2:3" x14ac:dyDescent="0.3">
      <c r="B37077" s="1">
        <f t="shared" si="579"/>
        <v>45915.472222252196</v>
      </c>
      <c r="C37077">
        <v>0</v>
      </c>
    </row>
    <row r="37078" spans="2:3" x14ac:dyDescent="0.3">
      <c r="B37078" s="1">
        <f t="shared" si="579"/>
        <v>45915.479166696641</v>
      </c>
      <c r="C37078">
        <v>0</v>
      </c>
    </row>
    <row r="37079" spans="2:3" x14ac:dyDescent="0.3">
      <c r="B37079" s="1">
        <f t="shared" si="579"/>
        <v>45915.486111141086</v>
      </c>
      <c r="C37079">
        <v>0</v>
      </c>
    </row>
    <row r="37080" spans="2:3" x14ac:dyDescent="0.3">
      <c r="B37080" s="1">
        <f t="shared" si="579"/>
        <v>45915.493055585532</v>
      </c>
      <c r="C37080">
        <v>0</v>
      </c>
    </row>
    <row r="37081" spans="2:3" x14ac:dyDescent="0.3">
      <c r="B37081" s="1">
        <f t="shared" si="579"/>
        <v>45915.500000029977</v>
      </c>
      <c r="C37081">
        <v>0</v>
      </c>
    </row>
    <row r="37082" spans="2:3" x14ac:dyDescent="0.3">
      <c r="B37082" s="1">
        <f t="shared" si="579"/>
        <v>45915.506944474422</v>
      </c>
      <c r="C37082">
        <v>0</v>
      </c>
    </row>
    <row r="37083" spans="2:3" x14ac:dyDescent="0.3">
      <c r="B37083" s="1">
        <f t="shared" si="579"/>
        <v>45915.513888918867</v>
      </c>
      <c r="C37083">
        <v>0</v>
      </c>
    </row>
    <row r="37084" spans="2:3" x14ac:dyDescent="0.3">
      <c r="B37084" s="1">
        <f t="shared" si="579"/>
        <v>45915.520833363313</v>
      </c>
      <c r="C37084">
        <v>0</v>
      </c>
    </row>
    <row r="37085" spans="2:3" x14ac:dyDescent="0.3">
      <c r="B37085" s="1">
        <f t="shared" si="579"/>
        <v>45915.527777807758</v>
      </c>
      <c r="C37085">
        <v>0</v>
      </c>
    </row>
    <row r="37086" spans="2:3" x14ac:dyDescent="0.3">
      <c r="B37086" s="1">
        <f t="shared" si="579"/>
        <v>45915.534722252203</v>
      </c>
      <c r="C37086">
        <v>0</v>
      </c>
    </row>
    <row r="37087" spans="2:3" x14ac:dyDescent="0.3">
      <c r="B37087" s="1">
        <f t="shared" si="579"/>
        <v>45915.541666696648</v>
      </c>
      <c r="C37087">
        <v>0</v>
      </c>
    </row>
    <row r="37088" spans="2:3" x14ac:dyDescent="0.3">
      <c r="B37088" s="1">
        <f t="shared" si="579"/>
        <v>45915.548611141094</v>
      </c>
      <c r="C37088">
        <v>0</v>
      </c>
    </row>
    <row r="37089" spans="2:3" x14ac:dyDescent="0.3">
      <c r="B37089" s="1">
        <f t="shared" si="579"/>
        <v>45915.555555585539</v>
      </c>
      <c r="C37089">
        <v>0</v>
      </c>
    </row>
    <row r="37090" spans="2:3" x14ac:dyDescent="0.3">
      <c r="B37090" s="1">
        <f t="shared" si="579"/>
        <v>45915.562500029984</v>
      </c>
      <c r="C37090">
        <v>0</v>
      </c>
    </row>
    <row r="37091" spans="2:3" x14ac:dyDescent="0.3">
      <c r="B37091" s="1">
        <f t="shared" si="579"/>
        <v>45915.569444474429</v>
      </c>
      <c r="C37091">
        <v>0</v>
      </c>
    </row>
    <row r="37092" spans="2:3" x14ac:dyDescent="0.3">
      <c r="B37092" s="1">
        <f t="shared" si="579"/>
        <v>45915.576388918875</v>
      </c>
      <c r="C37092">
        <v>0</v>
      </c>
    </row>
    <row r="37093" spans="2:3" x14ac:dyDescent="0.3">
      <c r="B37093" s="1">
        <f t="shared" si="579"/>
        <v>45915.58333336332</v>
      </c>
      <c r="C37093">
        <v>0</v>
      </c>
    </row>
    <row r="37094" spans="2:3" x14ac:dyDescent="0.3">
      <c r="B37094" s="1">
        <f t="shared" si="579"/>
        <v>45915.590277807765</v>
      </c>
      <c r="C37094">
        <v>0</v>
      </c>
    </row>
    <row r="37095" spans="2:3" x14ac:dyDescent="0.3">
      <c r="B37095" s="1">
        <f t="shared" si="579"/>
        <v>45915.59722225221</v>
      </c>
      <c r="C37095">
        <v>0</v>
      </c>
    </row>
    <row r="37096" spans="2:3" x14ac:dyDescent="0.3">
      <c r="B37096" s="1">
        <f t="shared" si="579"/>
        <v>45915.604166696656</v>
      </c>
      <c r="C37096">
        <v>0</v>
      </c>
    </row>
    <row r="37097" spans="2:3" x14ac:dyDescent="0.3">
      <c r="B37097" s="1">
        <f t="shared" si="579"/>
        <v>45915.611111141101</v>
      </c>
      <c r="C37097">
        <v>0</v>
      </c>
    </row>
    <row r="37098" spans="2:3" x14ac:dyDescent="0.3">
      <c r="B37098" s="1">
        <f t="shared" si="579"/>
        <v>45915.618055585546</v>
      </c>
      <c r="C37098">
        <v>0</v>
      </c>
    </row>
    <row r="37099" spans="2:3" x14ac:dyDescent="0.3">
      <c r="B37099" s="1">
        <f t="shared" si="579"/>
        <v>45915.625000029991</v>
      </c>
      <c r="C37099">
        <v>0</v>
      </c>
    </row>
    <row r="37100" spans="2:3" x14ac:dyDescent="0.3">
      <c r="B37100" s="1">
        <f t="shared" si="579"/>
        <v>45915.631944474437</v>
      </c>
      <c r="C37100">
        <v>0</v>
      </c>
    </row>
    <row r="37101" spans="2:3" x14ac:dyDescent="0.3">
      <c r="B37101" s="1">
        <f t="shared" si="579"/>
        <v>45915.638888918882</v>
      </c>
      <c r="C37101">
        <v>0</v>
      </c>
    </row>
    <row r="37102" spans="2:3" x14ac:dyDescent="0.3">
      <c r="B37102" s="1">
        <f t="shared" si="579"/>
        <v>45915.645833363327</v>
      </c>
      <c r="C37102">
        <v>0</v>
      </c>
    </row>
    <row r="37103" spans="2:3" x14ac:dyDescent="0.3">
      <c r="B37103" s="1">
        <f t="shared" si="579"/>
        <v>45915.652777807773</v>
      </c>
      <c r="C37103">
        <v>0</v>
      </c>
    </row>
    <row r="37104" spans="2:3" x14ac:dyDescent="0.3">
      <c r="B37104" s="1">
        <f t="shared" si="579"/>
        <v>45915.659722252218</v>
      </c>
      <c r="C37104">
        <v>0</v>
      </c>
    </row>
    <row r="37105" spans="2:3" x14ac:dyDescent="0.3">
      <c r="B37105" s="1">
        <f t="shared" si="579"/>
        <v>45915.666666696663</v>
      </c>
      <c r="C37105">
        <v>0</v>
      </c>
    </row>
    <row r="37106" spans="2:3" x14ac:dyDescent="0.3">
      <c r="B37106" s="1">
        <f t="shared" si="579"/>
        <v>45915.673611141108</v>
      </c>
      <c r="C37106">
        <v>0</v>
      </c>
    </row>
    <row r="37107" spans="2:3" x14ac:dyDescent="0.3">
      <c r="B37107" s="1">
        <f t="shared" si="579"/>
        <v>45915.680555585554</v>
      </c>
      <c r="C37107">
        <v>0</v>
      </c>
    </row>
    <row r="37108" spans="2:3" x14ac:dyDescent="0.3">
      <c r="B37108" s="1">
        <f t="shared" si="579"/>
        <v>45915.687500029999</v>
      </c>
      <c r="C37108">
        <v>0</v>
      </c>
    </row>
    <row r="37109" spans="2:3" x14ac:dyDescent="0.3">
      <c r="B37109" s="1">
        <f t="shared" si="579"/>
        <v>45915.694444474444</v>
      </c>
      <c r="C37109">
        <v>0</v>
      </c>
    </row>
    <row r="37110" spans="2:3" x14ac:dyDescent="0.3">
      <c r="B37110" s="1">
        <f t="shared" si="579"/>
        <v>45915.701388918889</v>
      </c>
      <c r="C37110">
        <v>0</v>
      </c>
    </row>
    <row r="37111" spans="2:3" x14ac:dyDescent="0.3">
      <c r="B37111" s="1">
        <f t="shared" si="579"/>
        <v>45915.708333363335</v>
      </c>
      <c r="C37111">
        <v>0</v>
      </c>
    </row>
    <row r="37112" spans="2:3" x14ac:dyDescent="0.3">
      <c r="B37112" s="1">
        <f t="shared" si="579"/>
        <v>45915.71527780778</v>
      </c>
      <c r="C37112">
        <v>0</v>
      </c>
    </row>
    <row r="37113" spans="2:3" x14ac:dyDescent="0.3">
      <c r="B37113" s="1">
        <f t="shared" si="579"/>
        <v>45915.722222252225</v>
      </c>
      <c r="C37113">
        <v>0</v>
      </c>
    </row>
    <row r="37114" spans="2:3" x14ac:dyDescent="0.3">
      <c r="B37114" s="1">
        <f t="shared" si="579"/>
        <v>45915.72916669667</v>
      </c>
      <c r="C37114">
        <v>0</v>
      </c>
    </row>
    <row r="37115" spans="2:3" x14ac:dyDescent="0.3">
      <c r="B37115" s="1">
        <f t="shared" si="579"/>
        <v>45915.736111141116</v>
      </c>
      <c r="C37115">
        <v>0</v>
      </c>
    </row>
    <row r="37116" spans="2:3" x14ac:dyDescent="0.3">
      <c r="B37116" s="1">
        <f t="shared" si="579"/>
        <v>45915.743055585561</v>
      </c>
      <c r="C37116">
        <v>0</v>
      </c>
    </row>
    <row r="37117" spans="2:3" x14ac:dyDescent="0.3">
      <c r="B37117" s="1">
        <f t="shared" si="579"/>
        <v>45915.750000030006</v>
      </c>
      <c r="C37117">
        <v>0</v>
      </c>
    </row>
    <row r="37118" spans="2:3" x14ac:dyDescent="0.3">
      <c r="B37118" s="1">
        <f t="shared" si="579"/>
        <v>45915.756944474451</v>
      </c>
      <c r="C37118">
        <v>0</v>
      </c>
    </row>
    <row r="37119" spans="2:3" x14ac:dyDescent="0.3">
      <c r="B37119" s="1">
        <f t="shared" si="579"/>
        <v>45915.763888918897</v>
      </c>
      <c r="C37119">
        <v>0</v>
      </c>
    </row>
    <row r="37120" spans="2:3" x14ac:dyDescent="0.3">
      <c r="B37120" s="1">
        <f t="shared" si="579"/>
        <v>45915.770833363342</v>
      </c>
      <c r="C37120">
        <v>0</v>
      </c>
    </row>
    <row r="37121" spans="2:3" x14ac:dyDescent="0.3">
      <c r="B37121" s="1">
        <f t="shared" si="579"/>
        <v>45915.777777807787</v>
      </c>
      <c r="C37121">
        <v>0</v>
      </c>
    </row>
    <row r="37122" spans="2:3" x14ac:dyDescent="0.3">
      <c r="B37122" s="1">
        <f t="shared" si="579"/>
        <v>45915.784722252232</v>
      </c>
      <c r="C37122">
        <v>0</v>
      </c>
    </row>
    <row r="37123" spans="2:3" x14ac:dyDescent="0.3">
      <c r="B37123" s="1">
        <f t="shared" si="579"/>
        <v>45915.791666696678</v>
      </c>
      <c r="C37123">
        <v>0</v>
      </c>
    </row>
    <row r="37124" spans="2:3" x14ac:dyDescent="0.3">
      <c r="B37124" s="1">
        <f t="shared" si="579"/>
        <v>45915.798611141123</v>
      </c>
      <c r="C37124">
        <v>0</v>
      </c>
    </row>
    <row r="37125" spans="2:3" x14ac:dyDescent="0.3">
      <c r="B37125" s="1">
        <f t="shared" ref="B37125:B37188" si="580">B37124+(B37124-B37123)</f>
        <v>45915.805555585568</v>
      </c>
      <c r="C37125">
        <v>0</v>
      </c>
    </row>
    <row r="37126" spans="2:3" x14ac:dyDescent="0.3">
      <c r="B37126" s="1">
        <f t="shared" si="580"/>
        <v>45915.812500030013</v>
      </c>
      <c r="C37126">
        <v>0</v>
      </c>
    </row>
    <row r="37127" spans="2:3" x14ac:dyDescent="0.3">
      <c r="B37127" s="1">
        <f t="shared" si="580"/>
        <v>45915.819444474459</v>
      </c>
      <c r="C37127">
        <v>0</v>
      </c>
    </row>
    <row r="37128" spans="2:3" x14ac:dyDescent="0.3">
      <c r="B37128" s="1">
        <f t="shared" si="580"/>
        <v>45915.826388918904</v>
      </c>
      <c r="C37128">
        <v>0</v>
      </c>
    </row>
    <row r="37129" spans="2:3" x14ac:dyDescent="0.3">
      <c r="B37129" s="1">
        <f t="shared" si="580"/>
        <v>45915.833333363349</v>
      </c>
      <c r="C37129">
        <v>0</v>
      </c>
    </row>
    <row r="37130" spans="2:3" x14ac:dyDescent="0.3">
      <c r="B37130" s="1">
        <f t="shared" si="580"/>
        <v>45915.840277807794</v>
      </c>
      <c r="C37130">
        <v>0</v>
      </c>
    </row>
    <row r="37131" spans="2:3" x14ac:dyDescent="0.3">
      <c r="B37131" s="1">
        <f t="shared" si="580"/>
        <v>45915.84722225224</v>
      </c>
      <c r="C37131">
        <v>0</v>
      </c>
    </row>
    <row r="37132" spans="2:3" x14ac:dyDescent="0.3">
      <c r="B37132" s="1">
        <f t="shared" si="580"/>
        <v>45915.854166696685</v>
      </c>
      <c r="C37132">
        <v>0</v>
      </c>
    </row>
    <row r="37133" spans="2:3" x14ac:dyDescent="0.3">
      <c r="B37133" s="1">
        <f t="shared" si="580"/>
        <v>45915.86111114113</v>
      </c>
      <c r="C37133">
        <v>0</v>
      </c>
    </row>
    <row r="37134" spans="2:3" x14ac:dyDescent="0.3">
      <c r="B37134" s="1">
        <f t="shared" si="580"/>
        <v>45915.868055585575</v>
      </c>
      <c r="C37134">
        <v>0</v>
      </c>
    </row>
    <row r="37135" spans="2:3" x14ac:dyDescent="0.3">
      <c r="B37135" s="1">
        <f t="shared" si="580"/>
        <v>45915.875000030021</v>
      </c>
      <c r="C37135">
        <v>0</v>
      </c>
    </row>
    <row r="37136" spans="2:3" x14ac:dyDescent="0.3">
      <c r="B37136" s="1">
        <f t="shared" si="580"/>
        <v>45915.881944474466</v>
      </c>
      <c r="C37136">
        <v>0</v>
      </c>
    </row>
    <row r="37137" spans="2:3" x14ac:dyDescent="0.3">
      <c r="B37137" s="1">
        <f t="shared" si="580"/>
        <v>45915.888888918911</v>
      </c>
      <c r="C37137">
        <v>0</v>
      </c>
    </row>
    <row r="37138" spans="2:3" x14ac:dyDescent="0.3">
      <c r="B37138" s="1">
        <f t="shared" si="580"/>
        <v>45915.895833363356</v>
      </c>
      <c r="C37138">
        <v>0</v>
      </c>
    </row>
    <row r="37139" spans="2:3" x14ac:dyDescent="0.3">
      <c r="B37139" s="1">
        <f t="shared" si="580"/>
        <v>45915.902777807802</v>
      </c>
      <c r="C37139">
        <v>0</v>
      </c>
    </row>
    <row r="37140" spans="2:3" x14ac:dyDescent="0.3">
      <c r="B37140" s="1">
        <f t="shared" si="580"/>
        <v>45915.909722252247</v>
      </c>
      <c r="C37140">
        <v>0</v>
      </c>
    </row>
    <row r="37141" spans="2:3" x14ac:dyDescent="0.3">
      <c r="B37141" s="1">
        <f t="shared" si="580"/>
        <v>45915.916666696692</v>
      </c>
      <c r="C37141">
        <v>0</v>
      </c>
    </row>
    <row r="37142" spans="2:3" x14ac:dyDescent="0.3">
      <c r="B37142" s="1">
        <f t="shared" si="580"/>
        <v>45915.923611141137</v>
      </c>
      <c r="C37142">
        <v>0</v>
      </c>
    </row>
    <row r="37143" spans="2:3" x14ac:dyDescent="0.3">
      <c r="B37143" s="1">
        <f t="shared" si="580"/>
        <v>45915.930555585583</v>
      </c>
      <c r="C37143">
        <v>0</v>
      </c>
    </row>
    <row r="37144" spans="2:3" x14ac:dyDescent="0.3">
      <c r="B37144" s="1">
        <f t="shared" si="580"/>
        <v>45915.937500030028</v>
      </c>
      <c r="C37144">
        <v>0</v>
      </c>
    </row>
    <row r="37145" spans="2:3" x14ac:dyDescent="0.3">
      <c r="B37145" s="1">
        <f t="shared" si="580"/>
        <v>45915.944444474473</v>
      </c>
      <c r="C37145">
        <v>0</v>
      </c>
    </row>
    <row r="37146" spans="2:3" x14ac:dyDescent="0.3">
      <c r="B37146" s="1">
        <f t="shared" si="580"/>
        <v>45915.951388918918</v>
      </c>
      <c r="C37146">
        <v>0</v>
      </c>
    </row>
    <row r="37147" spans="2:3" x14ac:dyDescent="0.3">
      <c r="B37147" s="1">
        <f t="shared" si="580"/>
        <v>45915.958333363364</v>
      </c>
      <c r="C37147">
        <v>0</v>
      </c>
    </row>
    <row r="37148" spans="2:3" x14ac:dyDescent="0.3">
      <c r="B37148" s="1">
        <f t="shared" si="580"/>
        <v>45915.965277807809</v>
      </c>
      <c r="C37148">
        <v>0</v>
      </c>
    </row>
    <row r="37149" spans="2:3" x14ac:dyDescent="0.3">
      <c r="B37149" s="1">
        <f t="shared" si="580"/>
        <v>45915.972222252254</v>
      </c>
      <c r="C37149">
        <v>0</v>
      </c>
    </row>
    <row r="37150" spans="2:3" x14ac:dyDescent="0.3">
      <c r="B37150" s="1">
        <f t="shared" si="580"/>
        <v>45915.979166696699</v>
      </c>
      <c r="C37150">
        <v>0</v>
      </c>
    </row>
    <row r="37151" spans="2:3" x14ac:dyDescent="0.3">
      <c r="B37151" s="1">
        <f t="shared" si="580"/>
        <v>45915.986111141145</v>
      </c>
      <c r="C37151">
        <v>0</v>
      </c>
    </row>
    <row r="37152" spans="2:3" x14ac:dyDescent="0.3">
      <c r="B37152" s="1">
        <f t="shared" si="580"/>
        <v>45915.99305558559</v>
      </c>
      <c r="C37152">
        <v>0</v>
      </c>
    </row>
    <row r="37153" spans="2:3" x14ac:dyDescent="0.3">
      <c r="B37153" s="1">
        <f t="shared" si="580"/>
        <v>45916.000000030035</v>
      </c>
      <c r="C37153">
        <v>0</v>
      </c>
    </row>
    <row r="37154" spans="2:3" x14ac:dyDescent="0.3">
      <c r="B37154" s="1">
        <f t="shared" si="580"/>
        <v>45916.00694447448</v>
      </c>
      <c r="C37154">
        <v>0</v>
      </c>
    </row>
    <row r="37155" spans="2:3" x14ac:dyDescent="0.3">
      <c r="B37155" s="1">
        <f t="shared" si="580"/>
        <v>45916.013888918926</v>
      </c>
      <c r="C37155">
        <v>0</v>
      </c>
    </row>
    <row r="37156" spans="2:3" x14ac:dyDescent="0.3">
      <c r="B37156" s="1">
        <f t="shared" si="580"/>
        <v>45916.020833363371</v>
      </c>
      <c r="C37156">
        <v>0</v>
      </c>
    </row>
    <row r="37157" spans="2:3" x14ac:dyDescent="0.3">
      <c r="B37157" s="1">
        <f t="shared" si="580"/>
        <v>45916.027777807816</v>
      </c>
      <c r="C37157">
        <v>0</v>
      </c>
    </row>
    <row r="37158" spans="2:3" x14ac:dyDescent="0.3">
      <c r="B37158" s="1">
        <f t="shared" si="580"/>
        <v>45916.034722252261</v>
      </c>
      <c r="C37158">
        <v>0</v>
      </c>
    </row>
    <row r="37159" spans="2:3" x14ac:dyDescent="0.3">
      <c r="B37159" s="1">
        <f t="shared" si="580"/>
        <v>45916.041666696707</v>
      </c>
      <c r="C37159">
        <v>0</v>
      </c>
    </row>
    <row r="37160" spans="2:3" x14ac:dyDescent="0.3">
      <c r="B37160" s="1">
        <f t="shared" si="580"/>
        <v>45916.048611141152</v>
      </c>
      <c r="C37160">
        <v>0</v>
      </c>
    </row>
    <row r="37161" spans="2:3" x14ac:dyDescent="0.3">
      <c r="B37161" s="1">
        <f t="shared" si="580"/>
        <v>45916.055555585597</v>
      </c>
      <c r="C37161">
        <v>0</v>
      </c>
    </row>
    <row r="37162" spans="2:3" x14ac:dyDescent="0.3">
      <c r="B37162" s="1">
        <f t="shared" si="580"/>
        <v>45916.062500030042</v>
      </c>
      <c r="C37162">
        <v>0</v>
      </c>
    </row>
    <row r="37163" spans="2:3" x14ac:dyDescent="0.3">
      <c r="B37163" s="1">
        <f t="shared" si="580"/>
        <v>45916.069444474488</v>
      </c>
      <c r="C37163">
        <v>0</v>
      </c>
    </row>
    <row r="37164" spans="2:3" x14ac:dyDescent="0.3">
      <c r="B37164" s="1">
        <f t="shared" si="580"/>
        <v>45916.076388918933</v>
      </c>
      <c r="C37164">
        <v>0</v>
      </c>
    </row>
    <row r="37165" spans="2:3" x14ac:dyDescent="0.3">
      <c r="B37165" s="1">
        <f t="shared" si="580"/>
        <v>45916.083333363378</v>
      </c>
      <c r="C37165">
        <v>0</v>
      </c>
    </row>
    <row r="37166" spans="2:3" x14ac:dyDescent="0.3">
      <c r="B37166" s="1">
        <f t="shared" si="580"/>
        <v>45916.090277807823</v>
      </c>
      <c r="C37166">
        <v>0</v>
      </c>
    </row>
    <row r="37167" spans="2:3" x14ac:dyDescent="0.3">
      <c r="B37167" s="1">
        <f t="shared" si="580"/>
        <v>45916.097222252269</v>
      </c>
      <c r="C37167">
        <v>0</v>
      </c>
    </row>
    <row r="37168" spans="2:3" x14ac:dyDescent="0.3">
      <c r="B37168" s="1">
        <f t="shared" si="580"/>
        <v>45916.104166696714</v>
      </c>
      <c r="C37168">
        <v>0</v>
      </c>
    </row>
    <row r="37169" spans="2:3" x14ac:dyDescent="0.3">
      <c r="B37169" s="1">
        <f t="shared" si="580"/>
        <v>45916.111111141159</v>
      </c>
      <c r="C37169">
        <v>0</v>
      </c>
    </row>
    <row r="37170" spans="2:3" x14ac:dyDescent="0.3">
      <c r="B37170" s="1">
        <f t="shared" si="580"/>
        <v>45916.118055585604</v>
      </c>
      <c r="C37170">
        <v>0</v>
      </c>
    </row>
    <row r="37171" spans="2:3" x14ac:dyDescent="0.3">
      <c r="B37171" s="1">
        <f t="shared" si="580"/>
        <v>45916.12500003005</v>
      </c>
      <c r="C37171">
        <v>0</v>
      </c>
    </row>
    <row r="37172" spans="2:3" x14ac:dyDescent="0.3">
      <c r="B37172" s="1">
        <f t="shared" si="580"/>
        <v>45916.131944474495</v>
      </c>
      <c r="C37172">
        <v>0</v>
      </c>
    </row>
    <row r="37173" spans="2:3" x14ac:dyDescent="0.3">
      <c r="B37173" s="1">
        <f t="shared" si="580"/>
        <v>45916.13888891894</v>
      </c>
      <c r="C37173">
        <v>0</v>
      </c>
    </row>
    <row r="37174" spans="2:3" x14ac:dyDescent="0.3">
      <c r="B37174" s="1">
        <f t="shared" si="580"/>
        <v>45916.145833363385</v>
      </c>
      <c r="C37174">
        <v>0</v>
      </c>
    </row>
    <row r="37175" spans="2:3" x14ac:dyDescent="0.3">
      <c r="B37175" s="1">
        <f t="shared" si="580"/>
        <v>45916.152777807831</v>
      </c>
      <c r="C37175">
        <v>0</v>
      </c>
    </row>
    <row r="37176" spans="2:3" x14ac:dyDescent="0.3">
      <c r="B37176" s="1">
        <f t="shared" si="580"/>
        <v>45916.159722252276</v>
      </c>
      <c r="C37176">
        <v>0</v>
      </c>
    </row>
    <row r="37177" spans="2:3" x14ac:dyDescent="0.3">
      <c r="B37177" s="1">
        <f t="shared" si="580"/>
        <v>45916.166666696721</v>
      </c>
      <c r="C37177">
        <v>0</v>
      </c>
    </row>
    <row r="37178" spans="2:3" x14ac:dyDescent="0.3">
      <c r="B37178" s="1">
        <f t="shared" si="580"/>
        <v>45916.173611141166</v>
      </c>
      <c r="C37178">
        <v>0</v>
      </c>
    </row>
    <row r="37179" spans="2:3" x14ac:dyDescent="0.3">
      <c r="B37179" s="1">
        <f t="shared" si="580"/>
        <v>45916.180555585612</v>
      </c>
      <c r="C37179">
        <v>0</v>
      </c>
    </row>
    <row r="37180" spans="2:3" x14ac:dyDescent="0.3">
      <c r="B37180" s="1">
        <f t="shared" si="580"/>
        <v>45916.187500030057</v>
      </c>
      <c r="C37180">
        <v>0</v>
      </c>
    </row>
    <row r="37181" spans="2:3" x14ac:dyDescent="0.3">
      <c r="B37181" s="1">
        <f t="shared" si="580"/>
        <v>45916.194444474502</v>
      </c>
      <c r="C37181">
        <v>0</v>
      </c>
    </row>
    <row r="37182" spans="2:3" x14ac:dyDescent="0.3">
      <c r="B37182" s="1">
        <f t="shared" si="580"/>
        <v>45916.201388918947</v>
      </c>
      <c r="C37182">
        <v>0</v>
      </c>
    </row>
    <row r="37183" spans="2:3" x14ac:dyDescent="0.3">
      <c r="B37183" s="1">
        <f t="shared" si="580"/>
        <v>45916.208333363393</v>
      </c>
      <c r="C37183">
        <v>0</v>
      </c>
    </row>
    <row r="37184" spans="2:3" x14ac:dyDescent="0.3">
      <c r="B37184" s="1">
        <f t="shared" si="580"/>
        <v>45916.215277807838</v>
      </c>
      <c r="C37184">
        <v>0</v>
      </c>
    </row>
    <row r="37185" spans="2:3" x14ac:dyDescent="0.3">
      <c r="B37185" s="1">
        <f t="shared" si="580"/>
        <v>45916.222222252283</v>
      </c>
      <c r="C37185">
        <v>0.2</v>
      </c>
    </row>
    <row r="37186" spans="2:3" x14ac:dyDescent="0.3">
      <c r="B37186" s="1">
        <f t="shared" si="580"/>
        <v>45916.229166696728</v>
      </c>
      <c r="C37186">
        <v>0</v>
      </c>
    </row>
    <row r="37187" spans="2:3" x14ac:dyDescent="0.3">
      <c r="B37187" s="1">
        <f t="shared" si="580"/>
        <v>45916.236111141174</v>
      </c>
      <c r="C37187">
        <v>0</v>
      </c>
    </row>
    <row r="37188" spans="2:3" x14ac:dyDescent="0.3">
      <c r="B37188" s="1">
        <f t="shared" si="580"/>
        <v>45916.243055585619</v>
      </c>
      <c r="C37188">
        <v>0</v>
      </c>
    </row>
    <row r="37189" spans="2:3" x14ac:dyDescent="0.3">
      <c r="B37189" s="1">
        <f t="shared" ref="B37189:B37252" si="581">B37188+(B37188-B37187)</f>
        <v>45916.250000030064</v>
      </c>
      <c r="C37189">
        <v>0</v>
      </c>
    </row>
    <row r="37190" spans="2:3" x14ac:dyDescent="0.3">
      <c r="B37190" s="1">
        <f t="shared" si="581"/>
        <v>45916.25694447451</v>
      </c>
      <c r="C37190">
        <v>0</v>
      </c>
    </row>
    <row r="37191" spans="2:3" x14ac:dyDescent="0.3">
      <c r="B37191" s="1">
        <f t="shared" si="581"/>
        <v>45916.263888918955</v>
      </c>
      <c r="C37191">
        <v>0</v>
      </c>
    </row>
    <row r="37192" spans="2:3" x14ac:dyDescent="0.3">
      <c r="B37192" s="1">
        <f t="shared" si="581"/>
        <v>45916.2708333634</v>
      </c>
      <c r="C37192">
        <v>0</v>
      </c>
    </row>
    <row r="37193" spans="2:3" x14ac:dyDescent="0.3">
      <c r="B37193" s="1">
        <f t="shared" si="581"/>
        <v>45916.277777807845</v>
      </c>
      <c r="C37193">
        <v>0</v>
      </c>
    </row>
    <row r="37194" spans="2:3" x14ac:dyDescent="0.3">
      <c r="B37194" s="1">
        <f t="shared" si="581"/>
        <v>45916.284722252291</v>
      </c>
      <c r="C37194">
        <v>0</v>
      </c>
    </row>
    <row r="37195" spans="2:3" x14ac:dyDescent="0.3">
      <c r="B37195" s="1">
        <f t="shared" si="581"/>
        <v>45916.291666696736</v>
      </c>
      <c r="C37195">
        <v>0</v>
      </c>
    </row>
    <row r="37196" spans="2:3" x14ac:dyDescent="0.3">
      <c r="B37196" s="1">
        <f t="shared" si="581"/>
        <v>45916.298611141181</v>
      </c>
      <c r="C37196">
        <v>0</v>
      </c>
    </row>
    <row r="37197" spans="2:3" x14ac:dyDescent="0.3">
      <c r="B37197" s="1">
        <f t="shared" si="581"/>
        <v>45916.305555585626</v>
      </c>
      <c r="C37197">
        <v>0</v>
      </c>
    </row>
    <row r="37198" spans="2:3" x14ac:dyDescent="0.3">
      <c r="B37198" s="1">
        <f t="shared" si="581"/>
        <v>45916.312500030072</v>
      </c>
      <c r="C37198">
        <v>0</v>
      </c>
    </row>
    <row r="37199" spans="2:3" x14ac:dyDescent="0.3">
      <c r="B37199" s="1">
        <f t="shared" si="581"/>
        <v>45916.319444474517</v>
      </c>
      <c r="C37199">
        <v>0</v>
      </c>
    </row>
    <row r="37200" spans="2:3" x14ac:dyDescent="0.3">
      <c r="B37200" s="1">
        <f t="shared" si="581"/>
        <v>45916.326388918962</v>
      </c>
      <c r="C37200">
        <v>0</v>
      </c>
    </row>
    <row r="37201" spans="2:3" x14ac:dyDescent="0.3">
      <c r="B37201" s="1">
        <f t="shared" si="581"/>
        <v>45916.333333363407</v>
      </c>
      <c r="C37201">
        <v>0</v>
      </c>
    </row>
    <row r="37202" spans="2:3" x14ac:dyDescent="0.3">
      <c r="B37202" s="1">
        <f t="shared" si="581"/>
        <v>45916.340277807853</v>
      </c>
      <c r="C37202">
        <v>0</v>
      </c>
    </row>
    <row r="37203" spans="2:3" x14ac:dyDescent="0.3">
      <c r="B37203" s="1">
        <f t="shared" si="581"/>
        <v>45916.347222252298</v>
      </c>
      <c r="C37203">
        <v>0</v>
      </c>
    </row>
    <row r="37204" spans="2:3" x14ac:dyDescent="0.3">
      <c r="B37204" s="1">
        <f t="shared" si="581"/>
        <v>45916.354166696743</v>
      </c>
      <c r="C37204">
        <v>0</v>
      </c>
    </row>
    <row r="37205" spans="2:3" x14ac:dyDescent="0.3">
      <c r="B37205" s="1">
        <f t="shared" si="581"/>
        <v>45916.361111141188</v>
      </c>
      <c r="C37205">
        <v>0</v>
      </c>
    </row>
    <row r="37206" spans="2:3" x14ac:dyDescent="0.3">
      <c r="B37206" s="1">
        <f t="shared" si="581"/>
        <v>45916.368055585634</v>
      </c>
      <c r="C37206">
        <v>0</v>
      </c>
    </row>
    <row r="37207" spans="2:3" x14ac:dyDescent="0.3">
      <c r="B37207" s="1">
        <f t="shared" si="581"/>
        <v>45916.375000030079</v>
      </c>
      <c r="C37207">
        <v>0</v>
      </c>
    </row>
    <row r="37208" spans="2:3" x14ac:dyDescent="0.3">
      <c r="B37208" s="1">
        <f t="shared" si="581"/>
        <v>45916.381944474524</v>
      </c>
      <c r="C37208">
        <v>0</v>
      </c>
    </row>
    <row r="37209" spans="2:3" x14ac:dyDescent="0.3">
      <c r="B37209" s="1">
        <f t="shared" si="581"/>
        <v>45916.388888918969</v>
      </c>
      <c r="C37209">
        <v>0</v>
      </c>
    </row>
    <row r="37210" spans="2:3" x14ac:dyDescent="0.3">
      <c r="B37210" s="1">
        <f t="shared" si="581"/>
        <v>45916.395833363415</v>
      </c>
      <c r="C37210">
        <v>0</v>
      </c>
    </row>
    <row r="37211" spans="2:3" x14ac:dyDescent="0.3">
      <c r="B37211" s="1">
        <f t="shared" si="581"/>
        <v>45916.40277780786</v>
      </c>
      <c r="C37211">
        <v>0</v>
      </c>
    </row>
    <row r="37212" spans="2:3" x14ac:dyDescent="0.3">
      <c r="B37212" s="1">
        <f t="shared" si="581"/>
        <v>45916.409722252305</v>
      </c>
      <c r="C37212">
        <v>0</v>
      </c>
    </row>
    <row r="37213" spans="2:3" x14ac:dyDescent="0.3">
      <c r="B37213" s="1">
        <f t="shared" si="581"/>
        <v>45916.41666669675</v>
      </c>
      <c r="C37213">
        <v>0</v>
      </c>
    </row>
    <row r="37214" spans="2:3" x14ac:dyDescent="0.3">
      <c r="B37214" s="1">
        <f t="shared" si="581"/>
        <v>45916.423611141196</v>
      </c>
      <c r="C37214">
        <v>0</v>
      </c>
    </row>
    <row r="37215" spans="2:3" x14ac:dyDescent="0.3">
      <c r="B37215" s="1">
        <f t="shared" si="581"/>
        <v>45916.430555585641</v>
      </c>
      <c r="C37215">
        <v>0</v>
      </c>
    </row>
    <row r="37216" spans="2:3" x14ac:dyDescent="0.3">
      <c r="B37216" s="1">
        <f t="shared" si="581"/>
        <v>45916.437500030086</v>
      </c>
      <c r="C37216">
        <v>0</v>
      </c>
    </row>
    <row r="37217" spans="2:3" x14ac:dyDescent="0.3">
      <c r="B37217" s="1">
        <f t="shared" si="581"/>
        <v>45916.444444474531</v>
      </c>
      <c r="C37217">
        <v>0</v>
      </c>
    </row>
    <row r="37218" spans="2:3" x14ac:dyDescent="0.3">
      <c r="B37218" s="1">
        <f t="shared" si="581"/>
        <v>45916.451388918977</v>
      </c>
      <c r="C37218">
        <v>0</v>
      </c>
    </row>
    <row r="37219" spans="2:3" x14ac:dyDescent="0.3">
      <c r="B37219" s="1">
        <f t="shared" si="581"/>
        <v>45916.458333363422</v>
      </c>
      <c r="C37219">
        <v>0</v>
      </c>
    </row>
    <row r="37220" spans="2:3" x14ac:dyDescent="0.3">
      <c r="B37220" s="1">
        <f t="shared" si="581"/>
        <v>45916.465277807867</v>
      </c>
      <c r="C37220">
        <v>0</v>
      </c>
    </row>
    <row r="37221" spans="2:3" x14ac:dyDescent="0.3">
      <c r="B37221" s="1">
        <f t="shared" si="581"/>
        <v>45916.472222252312</v>
      </c>
      <c r="C37221">
        <v>0</v>
      </c>
    </row>
    <row r="37222" spans="2:3" x14ac:dyDescent="0.3">
      <c r="B37222" s="1">
        <f t="shared" si="581"/>
        <v>45916.479166696758</v>
      </c>
      <c r="C37222">
        <v>0</v>
      </c>
    </row>
    <row r="37223" spans="2:3" x14ac:dyDescent="0.3">
      <c r="B37223" s="1">
        <f t="shared" si="581"/>
        <v>45916.486111141203</v>
      </c>
      <c r="C37223">
        <v>0</v>
      </c>
    </row>
    <row r="37224" spans="2:3" x14ac:dyDescent="0.3">
      <c r="B37224" s="1">
        <f t="shared" si="581"/>
        <v>45916.493055585648</v>
      </c>
      <c r="C37224">
        <v>0</v>
      </c>
    </row>
    <row r="37225" spans="2:3" x14ac:dyDescent="0.3">
      <c r="B37225" s="1">
        <f t="shared" si="581"/>
        <v>45916.500000030093</v>
      </c>
      <c r="C37225">
        <v>0</v>
      </c>
    </row>
    <row r="37226" spans="2:3" x14ac:dyDescent="0.3">
      <c r="B37226" s="1">
        <f t="shared" si="581"/>
        <v>45916.506944474539</v>
      </c>
      <c r="C37226">
        <v>0</v>
      </c>
    </row>
    <row r="37227" spans="2:3" x14ac:dyDescent="0.3">
      <c r="B37227" s="1">
        <f t="shared" si="581"/>
        <v>45916.513888918984</v>
      </c>
      <c r="C37227">
        <v>0</v>
      </c>
    </row>
    <row r="37228" spans="2:3" x14ac:dyDescent="0.3">
      <c r="B37228" s="1">
        <f t="shared" si="581"/>
        <v>45916.520833363429</v>
      </c>
      <c r="C37228">
        <v>0</v>
      </c>
    </row>
    <row r="37229" spans="2:3" x14ac:dyDescent="0.3">
      <c r="B37229" s="1">
        <f t="shared" si="581"/>
        <v>45916.527777807874</v>
      </c>
      <c r="C37229">
        <v>0</v>
      </c>
    </row>
    <row r="37230" spans="2:3" x14ac:dyDescent="0.3">
      <c r="B37230" s="1">
        <f t="shared" si="581"/>
        <v>45916.53472225232</v>
      </c>
      <c r="C37230">
        <v>0</v>
      </c>
    </row>
    <row r="37231" spans="2:3" x14ac:dyDescent="0.3">
      <c r="B37231" s="1">
        <f t="shared" si="581"/>
        <v>45916.541666696765</v>
      </c>
      <c r="C37231">
        <v>0</v>
      </c>
    </row>
    <row r="37232" spans="2:3" x14ac:dyDescent="0.3">
      <c r="B37232" s="1">
        <f t="shared" si="581"/>
        <v>45916.54861114121</v>
      </c>
      <c r="C37232">
        <v>0</v>
      </c>
    </row>
    <row r="37233" spans="2:3" x14ac:dyDescent="0.3">
      <c r="B37233" s="1">
        <f t="shared" si="581"/>
        <v>45916.555555585655</v>
      </c>
      <c r="C37233">
        <v>0</v>
      </c>
    </row>
    <row r="37234" spans="2:3" x14ac:dyDescent="0.3">
      <c r="B37234" s="1">
        <f t="shared" si="581"/>
        <v>45916.562500030101</v>
      </c>
      <c r="C37234">
        <v>0</v>
      </c>
    </row>
    <row r="37235" spans="2:3" x14ac:dyDescent="0.3">
      <c r="B37235" s="1">
        <f t="shared" si="581"/>
        <v>45916.569444474546</v>
      </c>
      <c r="C37235">
        <v>0</v>
      </c>
    </row>
    <row r="37236" spans="2:3" x14ac:dyDescent="0.3">
      <c r="B37236" s="1">
        <f t="shared" si="581"/>
        <v>45916.576388918991</v>
      </c>
      <c r="C37236">
        <v>0</v>
      </c>
    </row>
    <row r="37237" spans="2:3" x14ac:dyDescent="0.3">
      <c r="B37237" s="1">
        <f t="shared" si="581"/>
        <v>45916.583333363436</v>
      </c>
      <c r="C37237">
        <v>0</v>
      </c>
    </row>
    <row r="37238" spans="2:3" x14ac:dyDescent="0.3">
      <c r="B37238" s="1">
        <f t="shared" si="581"/>
        <v>45916.590277807882</v>
      </c>
      <c r="C37238">
        <v>0</v>
      </c>
    </row>
    <row r="37239" spans="2:3" x14ac:dyDescent="0.3">
      <c r="B37239" s="1">
        <f t="shared" si="581"/>
        <v>45916.597222252327</v>
      </c>
      <c r="C37239">
        <v>0</v>
      </c>
    </row>
    <row r="37240" spans="2:3" x14ac:dyDescent="0.3">
      <c r="B37240" s="1">
        <f t="shared" si="581"/>
        <v>45916.604166696772</v>
      </c>
      <c r="C37240">
        <v>0</v>
      </c>
    </row>
    <row r="37241" spans="2:3" x14ac:dyDescent="0.3">
      <c r="B37241" s="1">
        <f t="shared" si="581"/>
        <v>45916.611111141217</v>
      </c>
      <c r="C37241">
        <v>0</v>
      </c>
    </row>
    <row r="37242" spans="2:3" x14ac:dyDescent="0.3">
      <c r="B37242" s="1">
        <f t="shared" si="581"/>
        <v>45916.618055585663</v>
      </c>
      <c r="C37242">
        <v>0</v>
      </c>
    </row>
    <row r="37243" spans="2:3" x14ac:dyDescent="0.3">
      <c r="B37243" s="1">
        <f t="shared" si="581"/>
        <v>45916.625000030108</v>
      </c>
      <c r="C37243">
        <v>0</v>
      </c>
    </row>
    <row r="37244" spans="2:3" x14ac:dyDescent="0.3">
      <c r="B37244" s="1">
        <f t="shared" si="581"/>
        <v>45916.631944474553</v>
      </c>
      <c r="C37244">
        <v>0</v>
      </c>
    </row>
    <row r="37245" spans="2:3" x14ac:dyDescent="0.3">
      <c r="B37245" s="1">
        <f t="shared" si="581"/>
        <v>45916.638888918998</v>
      </c>
      <c r="C37245">
        <v>0</v>
      </c>
    </row>
    <row r="37246" spans="2:3" x14ac:dyDescent="0.3">
      <c r="B37246" s="1">
        <f t="shared" si="581"/>
        <v>45916.645833363444</v>
      </c>
      <c r="C37246">
        <v>0</v>
      </c>
    </row>
    <row r="37247" spans="2:3" x14ac:dyDescent="0.3">
      <c r="B37247" s="1">
        <f t="shared" si="581"/>
        <v>45916.652777807889</v>
      </c>
      <c r="C37247">
        <v>0</v>
      </c>
    </row>
    <row r="37248" spans="2:3" x14ac:dyDescent="0.3">
      <c r="B37248" s="1">
        <f t="shared" si="581"/>
        <v>45916.659722252334</v>
      </c>
      <c r="C37248">
        <v>0</v>
      </c>
    </row>
    <row r="37249" spans="2:3" x14ac:dyDescent="0.3">
      <c r="B37249" s="1">
        <f t="shared" si="581"/>
        <v>45916.666666696779</v>
      </c>
      <c r="C37249">
        <v>0</v>
      </c>
    </row>
    <row r="37250" spans="2:3" x14ac:dyDescent="0.3">
      <c r="B37250" s="1">
        <f t="shared" si="581"/>
        <v>45916.673611141225</v>
      </c>
      <c r="C37250">
        <v>0</v>
      </c>
    </row>
    <row r="37251" spans="2:3" x14ac:dyDescent="0.3">
      <c r="B37251" s="1">
        <f t="shared" si="581"/>
        <v>45916.68055558567</v>
      </c>
      <c r="C37251">
        <v>0</v>
      </c>
    </row>
    <row r="37252" spans="2:3" x14ac:dyDescent="0.3">
      <c r="B37252" s="1">
        <f t="shared" si="581"/>
        <v>45916.687500030115</v>
      </c>
      <c r="C37252">
        <v>0</v>
      </c>
    </row>
    <row r="37253" spans="2:3" x14ac:dyDescent="0.3">
      <c r="B37253" s="1">
        <f t="shared" ref="B37253:B37316" si="582">B37252+(B37252-B37251)</f>
        <v>45916.69444447456</v>
      </c>
      <c r="C37253">
        <v>0</v>
      </c>
    </row>
    <row r="37254" spans="2:3" x14ac:dyDescent="0.3">
      <c r="B37254" s="1">
        <f t="shared" si="582"/>
        <v>45916.701388919006</v>
      </c>
      <c r="C37254">
        <v>0</v>
      </c>
    </row>
    <row r="37255" spans="2:3" x14ac:dyDescent="0.3">
      <c r="B37255" s="1">
        <f t="shared" si="582"/>
        <v>45916.708333363451</v>
      </c>
      <c r="C37255">
        <v>0</v>
      </c>
    </row>
    <row r="37256" spans="2:3" x14ac:dyDescent="0.3">
      <c r="B37256" s="1">
        <f t="shared" si="582"/>
        <v>45916.715277807896</v>
      </c>
      <c r="C37256">
        <v>0</v>
      </c>
    </row>
    <row r="37257" spans="2:3" x14ac:dyDescent="0.3">
      <c r="B37257" s="1">
        <f t="shared" si="582"/>
        <v>45916.722222252341</v>
      </c>
      <c r="C37257">
        <v>0</v>
      </c>
    </row>
    <row r="37258" spans="2:3" x14ac:dyDescent="0.3">
      <c r="B37258" s="1">
        <f t="shared" si="582"/>
        <v>45916.729166696787</v>
      </c>
      <c r="C37258">
        <v>0</v>
      </c>
    </row>
    <row r="37259" spans="2:3" x14ac:dyDescent="0.3">
      <c r="B37259" s="1">
        <f t="shared" si="582"/>
        <v>45916.736111141232</v>
      </c>
      <c r="C37259">
        <v>0</v>
      </c>
    </row>
    <row r="37260" spans="2:3" x14ac:dyDescent="0.3">
      <c r="B37260" s="1">
        <f t="shared" si="582"/>
        <v>45916.743055585677</v>
      </c>
      <c r="C37260">
        <v>0</v>
      </c>
    </row>
    <row r="37261" spans="2:3" x14ac:dyDescent="0.3">
      <c r="B37261" s="1">
        <f t="shared" si="582"/>
        <v>45916.750000030122</v>
      </c>
      <c r="C37261">
        <v>0</v>
      </c>
    </row>
    <row r="37262" spans="2:3" x14ac:dyDescent="0.3">
      <c r="B37262" s="1">
        <f t="shared" si="582"/>
        <v>45916.756944474568</v>
      </c>
      <c r="C37262">
        <v>0</v>
      </c>
    </row>
    <row r="37263" spans="2:3" x14ac:dyDescent="0.3">
      <c r="B37263" s="1">
        <f t="shared" si="582"/>
        <v>45916.763888919013</v>
      </c>
      <c r="C37263">
        <v>0</v>
      </c>
    </row>
    <row r="37264" spans="2:3" x14ac:dyDescent="0.3">
      <c r="B37264" s="1">
        <f t="shared" si="582"/>
        <v>45916.770833363458</v>
      </c>
      <c r="C37264">
        <v>0</v>
      </c>
    </row>
    <row r="37265" spans="2:3" x14ac:dyDescent="0.3">
      <c r="B37265" s="1">
        <f t="shared" si="582"/>
        <v>45916.777777807903</v>
      </c>
      <c r="C37265">
        <v>0</v>
      </c>
    </row>
    <row r="37266" spans="2:3" x14ac:dyDescent="0.3">
      <c r="B37266" s="1">
        <f t="shared" si="582"/>
        <v>45916.784722252349</v>
      </c>
      <c r="C37266">
        <v>0</v>
      </c>
    </row>
    <row r="37267" spans="2:3" x14ac:dyDescent="0.3">
      <c r="B37267" s="1">
        <f t="shared" si="582"/>
        <v>45916.791666696794</v>
      </c>
      <c r="C37267">
        <v>0</v>
      </c>
    </row>
    <row r="37268" spans="2:3" x14ac:dyDescent="0.3">
      <c r="B37268" s="1">
        <f t="shared" si="582"/>
        <v>45916.798611141239</v>
      </c>
      <c r="C37268">
        <v>0</v>
      </c>
    </row>
    <row r="37269" spans="2:3" x14ac:dyDescent="0.3">
      <c r="B37269" s="1">
        <f t="shared" si="582"/>
        <v>45916.805555585684</v>
      </c>
      <c r="C37269">
        <v>0</v>
      </c>
    </row>
    <row r="37270" spans="2:3" x14ac:dyDescent="0.3">
      <c r="B37270" s="1">
        <f t="shared" si="582"/>
        <v>45916.81250003013</v>
      </c>
      <c r="C37270">
        <v>0</v>
      </c>
    </row>
    <row r="37271" spans="2:3" x14ac:dyDescent="0.3">
      <c r="B37271" s="1">
        <f t="shared" si="582"/>
        <v>45916.819444474575</v>
      </c>
      <c r="C37271">
        <v>0</v>
      </c>
    </row>
    <row r="37272" spans="2:3" x14ac:dyDescent="0.3">
      <c r="B37272" s="1">
        <f t="shared" si="582"/>
        <v>45916.82638891902</v>
      </c>
      <c r="C37272">
        <v>0</v>
      </c>
    </row>
    <row r="37273" spans="2:3" x14ac:dyDescent="0.3">
      <c r="B37273" s="1">
        <f t="shared" si="582"/>
        <v>45916.833333363465</v>
      </c>
      <c r="C37273">
        <v>0</v>
      </c>
    </row>
    <row r="37274" spans="2:3" x14ac:dyDescent="0.3">
      <c r="B37274" s="1">
        <f t="shared" si="582"/>
        <v>45916.840277807911</v>
      </c>
      <c r="C37274">
        <v>0</v>
      </c>
    </row>
    <row r="37275" spans="2:3" x14ac:dyDescent="0.3">
      <c r="B37275" s="1">
        <f t="shared" si="582"/>
        <v>45916.847222252356</v>
      </c>
      <c r="C37275">
        <v>0</v>
      </c>
    </row>
    <row r="37276" spans="2:3" x14ac:dyDescent="0.3">
      <c r="B37276" s="1">
        <f t="shared" si="582"/>
        <v>45916.854166696801</v>
      </c>
      <c r="C37276">
        <v>0</v>
      </c>
    </row>
    <row r="37277" spans="2:3" x14ac:dyDescent="0.3">
      <c r="B37277" s="1">
        <f t="shared" si="582"/>
        <v>45916.861111141247</v>
      </c>
      <c r="C37277">
        <v>0</v>
      </c>
    </row>
    <row r="37278" spans="2:3" x14ac:dyDescent="0.3">
      <c r="B37278" s="1">
        <f t="shared" si="582"/>
        <v>45916.868055585692</v>
      </c>
      <c r="C37278">
        <v>0</v>
      </c>
    </row>
    <row r="37279" spans="2:3" x14ac:dyDescent="0.3">
      <c r="B37279" s="1">
        <f t="shared" si="582"/>
        <v>45916.875000030137</v>
      </c>
      <c r="C37279">
        <v>0</v>
      </c>
    </row>
    <row r="37280" spans="2:3" x14ac:dyDescent="0.3">
      <c r="B37280" s="1">
        <f t="shared" si="582"/>
        <v>45916.881944474582</v>
      </c>
      <c r="C37280">
        <v>0</v>
      </c>
    </row>
    <row r="37281" spans="2:3" x14ac:dyDescent="0.3">
      <c r="B37281" s="1">
        <f t="shared" si="582"/>
        <v>45916.888888919028</v>
      </c>
      <c r="C37281">
        <v>0</v>
      </c>
    </row>
    <row r="37282" spans="2:3" x14ac:dyDescent="0.3">
      <c r="B37282" s="1">
        <f t="shared" si="582"/>
        <v>45916.895833363473</v>
      </c>
      <c r="C37282">
        <v>0</v>
      </c>
    </row>
    <row r="37283" spans="2:3" x14ac:dyDescent="0.3">
      <c r="B37283" s="1">
        <f t="shared" si="582"/>
        <v>45916.902777807918</v>
      </c>
      <c r="C37283">
        <v>0</v>
      </c>
    </row>
    <row r="37284" spans="2:3" x14ac:dyDescent="0.3">
      <c r="B37284" s="1">
        <f t="shared" si="582"/>
        <v>45916.909722252363</v>
      </c>
      <c r="C37284">
        <v>0</v>
      </c>
    </row>
    <row r="37285" spans="2:3" x14ac:dyDescent="0.3">
      <c r="B37285" s="1">
        <f t="shared" si="582"/>
        <v>45916.916666696809</v>
      </c>
      <c r="C37285">
        <v>0</v>
      </c>
    </row>
    <row r="37286" spans="2:3" x14ac:dyDescent="0.3">
      <c r="B37286" s="1">
        <f t="shared" si="582"/>
        <v>45916.923611141254</v>
      </c>
      <c r="C37286">
        <v>0</v>
      </c>
    </row>
    <row r="37287" spans="2:3" x14ac:dyDescent="0.3">
      <c r="B37287" s="1">
        <f t="shared" si="582"/>
        <v>45916.930555585699</v>
      </c>
      <c r="C37287">
        <v>0</v>
      </c>
    </row>
    <row r="37288" spans="2:3" x14ac:dyDescent="0.3">
      <c r="B37288" s="1">
        <f t="shared" si="582"/>
        <v>45916.937500030144</v>
      </c>
      <c r="C37288">
        <v>0</v>
      </c>
    </row>
    <row r="37289" spans="2:3" x14ac:dyDescent="0.3">
      <c r="B37289" s="1">
        <f t="shared" si="582"/>
        <v>45916.94444447459</v>
      </c>
      <c r="C37289">
        <v>0</v>
      </c>
    </row>
    <row r="37290" spans="2:3" x14ac:dyDescent="0.3">
      <c r="B37290" s="1">
        <f t="shared" si="582"/>
        <v>45916.951388919035</v>
      </c>
      <c r="C37290">
        <v>0</v>
      </c>
    </row>
    <row r="37291" spans="2:3" x14ac:dyDescent="0.3">
      <c r="B37291" s="1">
        <f t="shared" si="582"/>
        <v>45916.95833336348</v>
      </c>
      <c r="C37291">
        <v>0</v>
      </c>
    </row>
    <row r="37292" spans="2:3" x14ac:dyDescent="0.3">
      <c r="B37292" s="1">
        <f t="shared" si="582"/>
        <v>45916.965277807925</v>
      </c>
      <c r="C37292">
        <v>0</v>
      </c>
    </row>
    <row r="37293" spans="2:3" x14ac:dyDescent="0.3">
      <c r="B37293" s="1">
        <f t="shared" si="582"/>
        <v>45916.972222252371</v>
      </c>
      <c r="C37293">
        <v>0</v>
      </c>
    </row>
    <row r="37294" spans="2:3" x14ac:dyDescent="0.3">
      <c r="B37294" s="1">
        <f t="shared" si="582"/>
        <v>45916.979166696816</v>
      </c>
      <c r="C37294">
        <v>0</v>
      </c>
    </row>
    <row r="37295" spans="2:3" x14ac:dyDescent="0.3">
      <c r="B37295" s="1">
        <f t="shared" si="582"/>
        <v>45916.986111141261</v>
      </c>
      <c r="C37295">
        <v>0</v>
      </c>
    </row>
    <row r="37296" spans="2:3" x14ac:dyDescent="0.3">
      <c r="B37296" s="1">
        <f t="shared" si="582"/>
        <v>45916.993055585706</v>
      </c>
      <c r="C37296">
        <v>0</v>
      </c>
    </row>
    <row r="37297" spans="2:3" x14ac:dyDescent="0.3">
      <c r="B37297" s="1">
        <f t="shared" si="582"/>
        <v>45917.000000030152</v>
      </c>
      <c r="C37297">
        <v>0</v>
      </c>
    </row>
    <row r="37298" spans="2:3" x14ac:dyDescent="0.3">
      <c r="B37298" s="1">
        <f t="shared" si="582"/>
        <v>45917.006944474597</v>
      </c>
      <c r="C37298">
        <v>0</v>
      </c>
    </row>
    <row r="37299" spans="2:3" x14ac:dyDescent="0.3">
      <c r="B37299" s="1">
        <f t="shared" si="582"/>
        <v>45917.013888919042</v>
      </c>
      <c r="C37299">
        <v>0</v>
      </c>
    </row>
    <row r="37300" spans="2:3" x14ac:dyDescent="0.3">
      <c r="B37300" s="1">
        <f t="shared" si="582"/>
        <v>45917.020833363487</v>
      </c>
      <c r="C37300">
        <v>0</v>
      </c>
    </row>
    <row r="37301" spans="2:3" x14ac:dyDescent="0.3">
      <c r="B37301" s="1">
        <f t="shared" si="582"/>
        <v>45917.027777807933</v>
      </c>
      <c r="C37301">
        <v>0</v>
      </c>
    </row>
    <row r="37302" spans="2:3" x14ac:dyDescent="0.3">
      <c r="B37302" s="1">
        <f t="shared" si="582"/>
        <v>45917.034722252378</v>
      </c>
      <c r="C37302">
        <v>0</v>
      </c>
    </row>
    <row r="37303" spans="2:3" x14ac:dyDescent="0.3">
      <c r="B37303" s="1">
        <f t="shared" si="582"/>
        <v>45917.041666696823</v>
      </c>
      <c r="C37303">
        <v>0</v>
      </c>
    </row>
    <row r="37304" spans="2:3" x14ac:dyDescent="0.3">
      <c r="B37304" s="1">
        <f t="shared" si="582"/>
        <v>45917.048611141268</v>
      </c>
      <c r="C37304">
        <v>0</v>
      </c>
    </row>
    <row r="37305" spans="2:3" x14ac:dyDescent="0.3">
      <c r="B37305" s="1">
        <f t="shared" si="582"/>
        <v>45917.055555585714</v>
      </c>
      <c r="C37305">
        <v>0</v>
      </c>
    </row>
    <row r="37306" spans="2:3" x14ac:dyDescent="0.3">
      <c r="B37306" s="1">
        <f t="shared" si="582"/>
        <v>45917.062500030159</v>
      </c>
      <c r="C37306">
        <v>0</v>
      </c>
    </row>
    <row r="37307" spans="2:3" x14ac:dyDescent="0.3">
      <c r="B37307" s="1">
        <f t="shared" si="582"/>
        <v>45917.069444474604</v>
      </c>
      <c r="C37307">
        <v>0</v>
      </c>
    </row>
    <row r="37308" spans="2:3" x14ac:dyDescent="0.3">
      <c r="B37308" s="1">
        <f t="shared" si="582"/>
        <v>45917.076388919049</v>
      </c>
      <c r="C37308">
        <v>0</v>
      </c>
    </row>
    <row r="37309" spans="2:3" x14ac:dyDescent="0.3">
      <c r="B37309" s="1">
        <f t="shared" si="582"/>
        <v>45917.083333363495</v>
      </c>
      <c r="C37309">
        <v>0</v>
      </c>
    </row>
    <row r="37310" spans="2:3" x14ac:dyDescent="0.3">
      <c r="B37310" s="1">
        <f t="shared" si="582"/>
        <v>45917.09027780794</v>
      </c>
      <c r="C37310">
        <v>0</v>
      </c>
    </row>
    <row r="37311" spans="2:3" x14ac:dyDescent="0.3">
      <c r="B37311" s="1">
        <f t="shared" si="582"/>
        <v>45917.097222252385</v>
      </c>
      <c r="C37311">
        <v>0</v>
      </c>
    </row>
    <row r="37312" spans="2:3" x14ac:dyDescent="0.3">
      <c r="B37312" s="1">
        <f t="shared" si="582"/>
        <v>45917.10416669683</v>
      </c>
      <c r="C37312">
        <v>0</v>
      </c>
    </row>
    <row r="37313" spans="2:3" x14ac:dyDescent="0.3">
      <c r="B37313" s="1">
        <f t="shared" si="582"/>
        <v>45917.111111141276</v>
      </c>
      <c r="C37313">
        <v>0</v>
      </c>
    </row>
    <row r="37314" spans="2:3" x14ac:dyDescent="0.3">
      <c r="B37314" s="1">
        <f t="shared" si="582"/>
        <v>45917.118055585721</v>
      </c>
      <c r="C37314">
        <v>0</v>
      </c>
    </row>
    <row r="37315" spans="2:3" x14ac:dyDescent="0.3">
      <c r="B37315" s="1">
        <f t="shared" si="582"/>
        <v>45917.125000030166</v>
      </c>
      <c r="C37315">
        <v>0</v>
      </c>
    </row>
    <row r="37316" spans="2:3" x14ac:dyDescent="0.3">
      <c r="B37316" s="1">
        <f t="shared" si="582"/>
        <v>45917.131944474611</v>
      </c>
      <c r="C37316">
        <v>0</v>
      </c>
    </row>
    <row r="37317" spans="2:3" x14ac:dyDescent="0.3">
      <c r="B37317" s="1">
        <f t="shared" ref="B37317:B37380" si="583">B37316+(B37316-B37315)</f>
        <v>45917.138888919057</v>
      </c>
      <c r="C37317">
        <v>0</v>
      </c>
    </row>
    <row r="37318" spans="2:3" x14ac:dyDescent="0.3">
      <c r="B37318" s="1">
        <f t="shared" si="583"/>
        <v>45917.145833363502</v>
      </c>
      <c r="C37318">
        <v>0</v>
      </c>
    </row>
    <row r="37319" spans="2:3" x14ac:dyDescent="0.3">
      <c r="B37319" s="1">
        <f t="shared" si="583"/>
        <v>45917.152777807947</v>
      </c>
      <c r="C37319">
        <v>0</v>
      </c>
    </row>
    <row r="37320" spans="2:3" x14ac:dyDescent="0.3">
      <c r="B37320" s="1">
        <f t="shared" si="583"/>
        <v>45917.159722252392</v>
      </c>
      <c r="C37320">
        <v>0</v>
      </c>
    </row>
    <row r="37321" spans="2:3" x14ac:dyDescent="0.3">
      <c r="B37321" s="1">
        <f t="shared" si="583"/>
        <v>45917.166666696838</v>
      </c>
      <c r="C37321">
        <v>0</v>
      </c>
    </row>
    <row r="37322" spans="2:3" x14ac:dyDescent="0.3">
      <c r="B37322" s="1">
        <f t="shared" si="583"/>
        <v>45917.173611141283</v>
      </c>
      <c r="C37322">
        <v>0</v>
      </c>
    </row>
    <row r="37323" spans="2:3" x14ac:dyDescent="0.3">
      <c r="B37323" s="1">
        <f t="shared" si="583"/>
        <v>45917.180555585728</v>
      </c>
      <c r="C37323">
        <v>0</v>
      </c>
    </row>
    <row r="37324" spans="2:3" x14ac:dyDescent="0.3">
      <c r="B37324" s="1">
        <f t="shared" si="583"/>
        <v>45917.187500030173</v>
      </c>
      <c r="C37324">
        <v>0</v>
      </c>
    </row>
    <row r="37325" spans="2:3" x14ac:dyDescent="0.3">
      <c r="B37325" s="1">
        <f t="shared" si="583"/>
        <v>45917.194444474619</v>
      </c>
      <c r="C37325">
        <v>0</v>
      </c>
    </row>
    <row r="37326" spans="2:3" x14ac:dyDescent="0.3">
      <c r="B37326" s="1">
        <f t="shared" si="583"/>
        <v>45917.201388919064</v>
      </c>
      <c r="C37326">
        <v>0</v>
      </c>
    </row>
    <row r="37327" spans="2:3" x14ac:dyDescent="0.3">
      <c r="B37327" s="1">
        <f t="shared" si="583"/>
        <v>45917.208333363509</v>
      </c>
      <c r="C37327">
        <v>0</v>
      </c>
    </row>
    <row r="37328" spans="2:3" x14ac:dyDescent="0.3">
      <c r="B37328" s="1">
        <f t="shared" si="583"/>
        <v>45917.215277807954</v>
      </c>
      <c r="C37328">
        <v>0</v>
      </c>
    </row>
    <row r="37329" spans="2:3" x14ac:dyDescent="0.3">
      <c r="B37329" s="1">
        <f t="shared" si="583"/>
        <v>45917.2222222524</v>
      </c>
      <c r="C37329">
        <v>0</v>
      </c>
    </row>
    <row r="37330" spans="2:3" x14ac:dyDescent="0.3">
      <c r="B37330" s="1">
        <f t="shared" si="583"/>
        <v>45917.229166696845</v>
      </c>
      <c r="C37330">
        <v>0</v>
      </c>
    </row>
    <row r="37331" spans="2:3" x14ac:dyDescent="0.3">
      <c r="B37331" s="1">
        <f t="shared" si="583"/>
        <v>45917.23611114129</v>
      </c>
      <c r="C37331">
        <v>0</v>
      </c>
    </row>
    <row r="37332" spans="2:3" x14ac:dyDescent="0.3">
      <c r="B37332" s="1">
        <f t="shared" si="583"/>
        <v>45917.243055585735</v>
      </c>
      <c r="C37332">
        <v>0</v>
      </c>
    </row>
    <row r="37333" spans="2:3" x14ac:dyDescent="0.3">
      <c r="B37333" s="1">
        <f t="shared" si="583"/>
        <v>45917.250000030181</v>
      </c>
      <c r="C37333">
        <v>0</v>
      </c>
    </row>
    <row r="37334" spans="2:3" x14ac:dyDescent="0.3">
      <c r="B37334" s="1">
        <f t="shared" si="583"/>
        <v>45917.256944474626</v>
      </c>
      <c r="C37334">
        <v>0</v>
      </c>
    </row>
    <row r="37335" spans="2:3" x14ac:dyDescent="0.3">
      <c r="B37335" s="1">
        <f t="shared" si="583"/>
        <v>45917.263888919071</v>
      </c>
      <c r="C37335">
        <v>0</v>
      </c>
    </row>
    <row r="37336" spans="2:3" x14ac:dyDescent="0.3">
      <c r="B37336" s="1">
        <f t="shared" si="583"/>
        <v>45917.270833363516</v>
      </c>
      <c r="C37336">
        <v>0</v>
      </c>
    </row>
    <row r="37337" spans="2:3" x14ac:dyDescent="0.3">
      <c r="B37337" s="1">
        <f t="shared" si="583"/>
        <v>45917.277777807962</v>
      </c>
      <c r="C37337">
        <v>0</v>
      </c>
    </row>
    <row r="37338" spans="2:3" x14ac:dyDescent="0.3">
      <c r="B37338" s="1">
        <f t="shared" si="583"/>
        <v>45917.284722252407</v>
      </c>
      <c r="C37338">
        <v>0</v>
      </c>
    </row>
    <row r="37339" spans="2:3" x14ac:dyDescent="0.3">
      <c r="B37339" s="1">
        <f t="shared" si="583"/>
        <v>45917.291666696852</v>
      </c>
      <c r="C37339">
        <v>0</v>
      </c>
    </row>
    <row r="37340" spans="2:3" x14ac:dyDescent="0.3">
      <c r="B37340" s="1">
        <f t="shared" si="583"/>
        <v>45917.298611141297</v>
      </c>
      <c r="C37340">
        <v>0</v>
      </c>
    </row>
    <row r="37341" spans="2:3" x14ac:dyDescent="0.3">
      <c r="B37341" s="1">
        <f t="shared" si="583"/>
        <v>45917.305555585743</v>
      </c>
      <c r="C37341">
        <v>0</v>
      </c>
    </row>
    <row r="37342" spans="2:3" x14ac:dyDescent="0.3">
      <c r="B37342" s="1">
        <f t="shared" si="583"/>
        <v>45917.312500030188</v>
      </c>
      <c r="C37342">
        <v>0</v>
      </c>
    </row>
    <row r="37343" spans="2:3" x14ac:dyDescent="0.3">
      <c r="B37343" s="1">
        <f t="shared" si="583"/>
        <v>45917.319444474633</v>
      </c>
      <c r="C37343">
        <v>0</v>
      </c>
    </row>
    <row r="37344" spans="2:3" x14ac:dyDescent="0.3">
      <c r="B37344" s="1">
        <f t="shared" si="583"/>
        <v>45917.326388919078</v>
      </c>
      <c r="C37344">
        <v>0</v>
      </c>
    </row>
    <row r="37345" spans="2:3" x14ac:dyDescent="0.3">
      <c r="B37345" s="1">
        <f t="shared" si="583"/>
        <v>45917.333333363524</v>
      </c>
      <c r="C37345">
        <v>0</v>
      </c>
    </row>
    <row r="37346" spans="2:3" x14ac:dyDescent="0.3">
      <c r="B37346" s="1">
        <f t="shared" si="583"/>
        <v>45917.340277807969</v>
      </c>
      <c r="C37346">
        <v>0</v>
      </c>
    </row>
    <row r="37347" spans="2:3" x14ac:dyDescent="0.3">
      <c r="B37347" s="1">
        <f t="shared" si="583"/>
        <v>45917.347222252414</v>
      </c>
      <c r="C37347">
        <v>0</v>
      </c>
    </row>
    <row r="37348" spans="2:3" x14ac:dyDescent="0.3">
      <c r="B37348" s="1">
        <f t="shared" si="583"/>
        <v>45917.354166696859</v>
      </c>
      <c r="C37348">
        <v>0</v>
      </c>
    </row>
    <row r="37349" spans="2:3" x14ac:dyDescent="0.3">
      <c r="B37349" s="1">
        <f t="shared" si="583"/>
        <v>45917.361111141305</v>
      </c>
      <c r="C37349">
        <v>0</v>
      </c>
    </row>
    <row r="37350" spans="2:3" x14ac:dyDescent="0.3">
      <c r="B37350" s="1">
        <f t="shared" si="583"/>
        <v>45917.36805558575</v>
      </c>
      <c r="C37350">
        <v>0</v>
      </c>
    </row>
    <row r="37351" spans="2:3" x14ac:dyDescent="0.3">
      <c r="B37351" s="1">
        <f t="shared" si="583"/>
        <v>45917.375000030195</v>
      </c>
      <c r="C37351">
        <v>0</v>
      </c>
    </row>
    <row r="37352" spans="2:3" x14ac:dyDescent="0.3">
      <c r="B37352" s="1">
        <f t="shared" si="583"/>
        <v>45917.38194447464</v>
      </c>
      <c r="C37352">
        <v>0</v>
      </c>
    </row>
    <row r="37353" spans="2:3" x14ac:dyDescent="0.3">
      <c r="B37353" s="1">
        <f t="shared" si="583"/>
        <v>45917.388888919086</v>
      </c>
      <c r="C37353">
        <v>0</v>
      </c>
    </row>
    <row r="37354" spans="2:3" x14ac:dyDescent="0.3">
      <c r="B37354" s="1">
        <f t="shared" si="583"/>
        <v>45917.395833363531</v>
      </c>
      <c r="C37354">
        <v>0</v>
      </c>
    </row>
    <row r="37355" spans="2:3" x14ac:dyDescent="0.3">
      <c r="B37355" s="1">
        <f t="shared" si="583"/>
        <v>45917.402777807976</v>
      </c>
      <c r="C37355">
        <v>0</v>
      </c>
    </row>
    <row r="37356" spans="2:3" x14ac:dyDescent="0.3">
      <c r="B37356" s="1">
        <f t="shared" si="583"/>
        <v>45917.409722252421</v>
      </c>
      <c r="C37356">
        <v>0</v>
      </c>
    </row>
    <row r="37357" spans="2:3" x14ac:dyDescent="0.3">
      <c r="B37357" s="1">
        <f t="shared" si="583"/>
        <v>45917.416666696867</v>
      </c>
      <c r="C37357">
        <v>0</v>
      </c>
    </row>
    <row r="37358" spans="2:3" x14ac:dyDescent="0.3">
      <c r="B37358" s="1">
        <f t="shared" si="583"/>
        <v>45917.423611141312</v>
      </c>
      <c r="C37358">
        <v>0</v>
      </c>
    </row>
    <row r="37359" spans="2:3" x14ac:dyDescent="0.3">
      <c r="B37359" s="1">
        <f t="shared" si="583"/>
        <v>45917.430555585757</v>
      </c>
      <c r="C37359">
        <v>0</v>
      </c>
    </row>
    <row r="37360" spans="2:3" x14ac:dyDescent="0.3">
      <c r="B37360" s="1">
        <f t="shared" si="583"/>
        <v>45917.437500030203</v>
      </c>
      <c r="C37360">
        <v>0</v>
      </c>
    </row>
    <row r="37361" spans="2:3" x14ac:dyDescent="0.3">
      <c r="B37361" s="1">
        <f t="shared" si="583"/>
        <v>45917.444444474648</v>
      </c>
      <c r="C37361">
        <v>0</v>
      </c>
    </row>
    <row r="37362" spans="2:3" x14ac:dyDescent="0.3">
      <c r="B37362" s="1">
        <f t="shared" si="583"/>
        <v>45917.451388919093</v>
      </c>
      <c r="C37362">
        <v>0</v>
      </c>
    </row>
    <row r="37363" spans="2:3" x14ac:dyDescent="0.3">
      <c r="B37363" s="1">
        <f t="shared" si="583"/>
        <v>45917.458333363538</v>
      </c>
      <c r="C37363">
        <v>0</v>
      </c>
    </row>
    <row r="37364" spans="2:3" x14ac:dyDescent="0.3">
      <c r="B37364" s="1">
        <f t="shared" si="583"/>
        <v>45917.465277807984</v>
      </c>
      <c r="C37364">
        <v>0</v>
      </c>
    </row>
    <row r="37365" spans="2:3" x14ac:dyDescent="0.3">
      <c r="B37365" s="1">
        <f t="shared" si="583"/>
        <v>45917.472222252429</v>
      </c>
      <c r="C37365">
        <v>0</v>
      </c>
    </row>
    <row r="37366" spans="2:3" x14ac:dyDescent="0.3">
      <c r="B37366" s="1">
        <f t="shared" si="583"/>
        <v>45917.479166696874</v>
      </c>
      <c r="C37366">
        <v>0</v>
      </c>
    </row>
    <row r="37367" spans="2:3" x14ac:dyDescent="0.3">
      <c r="B37367" s="1">
        <f t="shared" si="583"/>
        <v>45917.486111141319</v>
      </c>
      <c r="C37367">
        <v>0</v>
      </c>
    </row>
    <row r="37368" spans="2:3" x14ac:dyDescent="0.3">
      <c r="B37368" s="1">
        <f t="shared" si="583"/>
        <v>45917.493055585765</v>
      </c>
      <c r="C37368">
        <v>0</v>
      </c>
    </row>
    <row r="37369" spans="2:3" x14ac:dyDescent="0.3">
      <c r="B37369" s="1">
        <f t="shared" si="583"/>
        <v>45917.50000003021</v>
      </c>
      <c r="C37369">
        <v>0</v>
      </c>
    </row>
    <row r="37370" spans="2:3" x14ac:dyDescent="0.3">
      <c r="B37370" s="1">
        <f t="shared" si="583"/>
        <v>45917.506944474655</v>
      </c>
      <c r="C37370">
        <v>0</v>
      </c>
    </row>
    <row r="37371" spans="2:3" x14ac:dyDescent="0.3">
      <c r="B37371" s="1">
        <f t="shared" si="583"/>
        <v>45917.5138889191</v>
      </c>
      <c r="C37371">
        <v>0</v>
      </c>
    </row>
    <row r="37372" spans="2:3" x14ac:dyDescent="0.3">
      <c r="B37372" s="1">
        <f t="shared" si="583"/>
        <v>45917.520833363546</v>
      </c>
      <c r="C37372">
        <v>0</v>
      </c>
    </row>
    <row r="37373" spans="2:3" x14ac:dyDescent="0.3">
      <c r="B37373" s="1">
        <f t="shared" si="583"/>
        <v>45917.527777807991</v>
      </c>
      <c r="C37373">
        <v>0</v>
      </c>
    </row>
    <row r="37374" spans="2:3" x14ac:dyDescent="0.3">
      <c r="B37374" s="1">
        <f t="shared" si="583"/>
        <v>45917.534722252436</v>
      </c>
      <c r="C37374">
        <v>0</v>
      </c>
    </row>
    <row r="37375" spans="2:3" x14ac:dyDescent="0.3">
      <c r="B37375" s="1">
        <f t="shared" si="583"/>
        <v>45917.541666696881</v>
      </c>
      <c r="C37375">
        <v>0</v>
      </c>
    </row>
    <row r="37376" spans="2:3" x14ac:dyDescent="0.3">
      <c r="B37376" s="1">
        <f t="shared" si="583"/>
        <v>45917.548611141327</v>
      </c>
      <c r="C37376">
        <v>0</v>
      </c>
    </row>
    <row r="37377" spans="2:3" x14ac:dyDescent="0.3">
      <c r="B37377" s="1">
        <f t="shared" si="583"/>
        <v>45917.555555585772</v>
      </c>
      <c r="C37377">
        <v>0</v>
      </c>
    </row>
    <row r="37378" spans="2:3" x14ac:dyDescent="0.3">
      <c r="B37378" s="1">
        <f t="shared" si="583"/>
        <v>45917.562500030217</v>
      </c>
      <c r="C37378">
        <v>0</v>
      </c>
    </row>
    <row r="37379" spans="2:3" x14ac:dyDescent="0.3">
      <c r="B37379" s="1">
        <f t="shared" si="583"/>
        <v>45917.569444474662</v>
      </c>
      <c r="C37379">
        <v>0</v>
      </c>
    </row>
    <row r="37380" spans="2:3" x14ac:dyDescent="0.3">
      <c r="B37380" s="1">
        <f t="shared" si="583"/>
        <v>45917.576388919108</v>
      </c>
      <c r="C37380">
        <v>0</v>
      </c>
    </row>
    <row r="37381" spans="2:3" x14ac:dyDescent="0.3">
      <c r="B37381" s="1">
        <f t="shared" ref="B37381:B37444" si="584">B37380+(B37380-B37379)</f>
        <v>45917.583333363553</v>
      </c>
      <c r="C37381">
        <v>0</v>
      </c>
    </row>
    <row r="37382" spans="2:3" x14ac:dyDescent="0.3">
      <c r="B37382" s="1">
        <f t="shared" si="584"/>
        <v>45917.590277807998</v>
      </c>
      <c r="C37382">
        <v>0</v>
      </c>
    </row>
    <row r="37383" spans="2:3" x14ac:dyDescent="0.3">
      <c r="B37383" s="1">
        <f t="shared" si="584"/>
        <v>45917.597222252443</v>
      </c>
      <c r="C37383">
        <v>0</v>
      </c>
    </row>
    <row r="37384" spans="2:3" x14ac:dyDescent="0.3">
      <c r="B37384" s="1">
        <f t="shared" si="584"/>
        <v>45917.604166696889</v>
      </c>
      <c r="C37384">
        <v>0</v>
      </c>
    </row>
    <row r="37385" spans="2:3" x14ac:dyDescent="0.3">
      <c r="B37385" s="1">
        <f t="shared" si="584"/>
        <v>45917.611111141334</v>
      </c>
      <c r="C37385">
        <v>0</v>
      </c>
    </row>
    <row r="37386" spans="2:3" x14ac:dyDescent="0.3">
      <c r="B37386" s="1">
        <f t="shared" si="584"/>
        <v>45917.618055585779</v>
      </c>
      <c r="C37386">
        <v>0</v>
      </c>
    </row>
    <row r="37387" spans="2:3" x14ac:dyDescent="0.3">
      <c r="B37387" s="1">
        <f t="shared" si="584"/>
        <v>45917.625000030224</v>
      </c>
      <c r="C37387">
        <v>0</v>
      </c>
    </row>
    <row r="37388" spans="2:3" x14ac:dyDescent="0.3">
      <c r="B37388" s="1">
        <f t="shared" si="584"/>
        <v>45917.63194447467</v>
      </c>
      <c r="C37388">
        <v>0</v>
      </c>
    </row>
    <row r="37389" spans="2:3" x14ac:dyDescent="0.3">
      <c r="B37389" s="1">
        <f t="shared" si="584"/>
        <v>45917.638888919115</v>
      </c>
      <c r="C37389">
        <v>0</v>
      </c>
    </row>
    <row r="37390" spans="2:3" x14ac:dyDescent="0.3">
      <c r="B37390" s="1">
        <f t="shared" si="584"/>
        <v>45917.64583336356</v>
      </c>
      <c r="C37390">
        <v>0</v>
      </c>
    </row>
    <row r="37391" spans="2:3" x14ac:dyDescent="0.3">
      <c r="B37391" s="1">
        <f t="shared" si="584"/>
        <v>45917.652777808005</v>
      </c>
      <c r="C37391">
        <v>0</v>
      </c>
    </row>
    <row r="37392" spans="2:3" x14ac:dyDescent="0.3">
      <c r="B37392" s="1">
        <f t="shared" si="584"/>
        <v>45917.659722252451</v>
      </c>
      <c r="C37392">
        <v>0</v>
      </c>
    </row>
    <row r="37393" spans="2:3" x14ac:dyDescent="0.3">
      <c r="B37393" s="1">
        <f t="shared" si="584"/>
        <v>45917.666666696896</v>
      </c>
      <c r="C37393">
        <v>0</v>
      </c>
    </row>
    <row r="37394" spans="2:3" x14ac:dyDescent="0.3">
      <c r="B37394" s="1">
        <f t="shared" si="584"/>
        <v>45917.673611141341</v>
      </c>
      <c r="C37394">
        <v>0</v>
      </c>
    </row>
    <row r="37395" spans="2:3" x14ac:dyDescent="0.3">
      <c r="B37395" s="1">
        <f t="shared" si="584"/>
        <v>45917.680555585786</v>
      </c>
      <c r="C37395">
        <v>0</v>
      </c>
    </row>
    <row r="37396" spans="2:3" x14ac:dyDescent="0.3">
      <c r="B37396" s="1">
        <f t="shared" si="584"/>
        <v>45917.687500030232</v>
      </c>
      <c r="C37396">
        <v>0</v>
      </c>
    </row>
    <row r="37397" spans="2:3" x14ac:dyDescent="0.3">
      <c r="B37397" s="1">
        <f t="shared" si="584"/>
        <v>45917.694444474677</v>
      </c>
      <c r="C37397">
        <v>0</v>
      </c>
    </row>
    <row r="37398" spans="2:3" x14ac:dyDescent="0.3">
      <c r="B37398" s="1">
        <f t="shared" si="584"/>
        <v>45917.701388919122</v>
      </c>
      <c r="C37398">
        <v>0</v>
      </c>
    </row>
    <row r="37399" spans="2:3" x14ac:dyDescent="0.3">
      <c r="B37399" s="1">
        <f t="shared" si="584"/>
        <v>45917.708333363567</v>
      </c>
      <c r="C37399">
        <v>0</v>
      </c>
    </row>
    <row r="37400" spans="2:3" x14ac:dyDescent="0.3">
      <c r="B37400" s="1">
        <f t="shared" si="584"/>
        <v>45917.715277808013</v>
      </c>
      <c r="C37400">
        <v>0</v>
      </c>
    </row>
    <row r="37401" spans="2:3" x14ac:dyDescent="0.3">
      <c r="B37401" s="1">
        <f t="shared" si="584"/>
        <v>45917.722222252458</v>
      </c>
      <c r="C37401">
        <v>0</v>
      </c>
    </row>
    <row r="37402" spans="2:3" x14ac:dyDescent="0.3">
      <c r="B37402" s="1">
        <f t="shared" si="584"/>
        <v>45917.729166696903</v>
      </c>
      <c r="C37402">
        <v>0</v>
      </c>
    </row>
    <row r="37403" spans="2:3" x14ac:dyDescent="0.3">
      <c r="B37403" s="1">
        <f t="shared" si="584"/>
        <v>45917.736111141348</v>
      </c>
      <c r="C37403">
        <v>0</v>
      </c>
    </row>
    <row r="37404" spans="2:3" x14ac:dyDescent="0.3">
      <c r="B37404" s="1">
        <f t="shared" si="584"/>
        <v>45917.743055585794</v>
      </c>
      <c r="C37404">
        <v>0</v>
      </c>
    </row>
    <row r="37405" spans="2:3" x14ac:dyDescent="0.3">
      <c r="B37405" s="1">
        <f t="shared" si="584"/>
        <v>45917.750000030239</v>
      </c>
      <c r="C37405">
        <v>0</v>
      </c>
    </row>
    <row r="37406" spans="2:3" x14ac:dyDescent="0.3">
      <c r="B37406" s="1">
        <f t="shared" si="584"/>
        <v>45917.756944474684</v>
      </c>
      <c r="C37406">
        <v>0</v>
      </c>
    </row>
    <row r="37407" spans="2:3" x14ac:dyDescent="0.3">
      <c r="B37407" s="1">
        <f t="shared" si="584"/>
        <v>45917.763888919129</v>
      </c>
      <c r="C37407">
        <v>0</v>
      </c>
    </row>
    <row r="37408" spans="2:3" x14ac:dyDescent="0.3">
      <c r="B37408" s="1">
        <f t="shared" si="584"/>
        <v>45917.770833363575</v>
      </c>
      <c r="C37408">
        <v>0</v>
      </c>
    </row>
    <row r="37409" spans="2:3" x14ac:dyDescent="0.3">
      <c r="B37409" s="1">
        <f t="shared" si="584"/>
        <v>45917.77777780802</v>
      </c>
      <c r="C37409">
        <v>0</v>
      </c>
    </row>
    <row r="37410" spans="2:3" x14ac:dyDescent="0.3">
      <c r="B37410" s="1">
        <f t="shared" si="584"/>
        <v>45917.784722252465</v>
      </c>
      <c r="C37410">
        <v>0</v>
      </c>
    </row>
    <row r="37411" spans="2:3" x14ac:dyDescent="0.3">
      <c r="B37411" s="1">
        <f t="shared" si="584"/>
        <v>45917.79166669691</v>
      </c>
      <c r="C37411">
        <v>0</v>
      </c>
    </row>
    <row r="37412" spans="2:3" x14ac:dyDescent="0.3">
      <c r="B37412" s="1">
        <f t="shared" si="584"/>
        <v>45917.798611141356</v>
      </c>
      <c r="C37412">
        <v>0</v>
      </c>
    </row>
    <row r="37413" spans="2:3" x14ac:dyDescent="0.3">
      <c r="B37413" s="1">
        <f t="shared" si="584"/>
        <v>45917.805555585801</v>
      </c>
      <c r="C37413">
        <v>0</v>
      </c>
    </row>
    <row r="37414" spans="2:3" x14ac:dyDescent="0.3">
      <c r="B37414" s="1">
        <f t="shared" si="584"/>
        <v>45917.812500030246</v>
      </c>
      <c r="C37414">
        <v>0</v>
      </c>
    </row>
    <row r="37415" spans="2:3" x14ac:dyDescent="0.3">
      <c r="B37415" s="1">
        <f t="shared" si="584"/>
        <v>45917.819444474691</v>
      </c>
      <c r="C37415">
        <v>0</v>
      </c>
    </row>
    <row r="37416" spans="2:3" x14ac:dyDescent="0.3">
      <c r="B37416" s="1">
        <f t="shared" si="584"/>
        <v>45917.826388919137</v>
      </c>
      <c r="C37416">
        <v>0</v>
      </c>
    </row>
    <row r="37417" spans="2:3" x14ac:dyDescent="0.3">
      <c r="B37417" s="1">
        <f t="shared" si="584"/>
        <v>45917.833333363582</v>
      </c>
      <c r="C37417">
        <v>0</v>
      </c>
    </row>
    <row r="37418" spans="2:3" x14ac:dyDescent="0.3">
      <c r="B37418" s="1">
        <f t="shared" si="584"/>
        <v>45917.840277808027</v>
      </c>
      <c r="C37418">
        <v>0</v>
      </c>
    </row>
    <row r="37419" spans="2:3" x14ac:dyDescent="0.3">
      <c r="B37419" s="1">
        <f t="shared" si="584"/>
        <v>45917.847222252472</v>
      </c>
      <c r="C37419">
        <v>0</v>
      </c>
    </row>
    <row r="37420" spans="2:3" x14ac:dyDescent="0.3">
      <c r="B37420" s="1">
        <f t="shared" si="584"/>
        <v>45917.854166696918</v>
      </c>
      <c r="C37420">
        <v>0</v>
      </c>
    </row>
    <row r="37421" spans="2:3" x14ac:dyDescent="0.3">
      <c r="B37421" s="1">
        <f t="shared" si="584"/>
        <v>45917.861111141363</v>
      </c>
      <c r="C37421">
        <v>0</v>
      </c>
    </row>
    <row r="37422" spans="2:3" x14ac:dyDescent="0.3">
      <c r="B37422" s="1">
        <f t="shared" si="584"/>
        <v>45917.868055585808</v>
      </c>
      <c r="C37422">
        <v>0</v>
      </c>
    </row>
    <row r="37423" spans="2:3" x14ac:dyDescent="0.3">
      <c r="B37423" s="1">
        <f t="shared" si="584"/>
        <v>45917.875000030253</v>
      </c>
      <c r="C37423">
        <v>0</v>
      </c>
    </row>
    <row r="37424" spans="2:3" x14ac:dyDescent="0.3">
      <c r="B37424" s="1">
        <f t="shared" si="584"/>
        <v>45917.881944474699</v>
      </c>
      <c r="C37424">
        <v>0</v>
      </c>
    </row>
    <row r="37425" spans="2:3" x14ac:dyDescent="0.3">
      <c r="B37425" s="1">
        <f t="shared" si="584"/>
        <v>45917.888888919144</v>
      </c>
      <c r="C37425">
        <v>0</v>
      </c>
    </row>
    <row r="37426" spans="2:3" x14ac:dyDescent="0.3">
      <c r="B37426" s="1">
        <f t="shared" si="584"/>
        <v>45917.895833363589</v>
      </c>
      <c r="C37426">
        <v>0</v>
      </c>
    </row>
    <row r="37427" spans="2:3" x14ac:dyDescent="0.3">
      <c r="B37427" s="1">
        <f t="shared" si="584"/>
        <v>45917.902777808034</v>
      </c>
      <c r="C37427">
        <v>0</v>
      </c>
    </row>
    <row r="37428" spans="2:3" x14ac:dyDescent="0.3">
      <c r="B37428" s="1">
        <f t="shared" si="584"/>
        <v>45917.90972225248</v>
      </c>
      <c r="C37428">
        <v>0</v>
      </c>
    </row>
    <row r="37429" spans="2:3" x14ac:dyDescent="0.3">
      <c r="B37429" s="1">
        <f t="shared" si="584"/>
        <v>45917.916666696925</v>
      </c>
      <c r="C37429">
        <v>0</v>
      </c>
    </row>
    <row r="37430" spans="2:3" x14ac:dyDescent="0.3">
      <c r="B37430" s="1">
        <f t="shared" si="584"/>
        <v>45917.92361114137</v>
      </c>
      <c r="C37430">
        <v>0</v>
      </c>
    </row>
    <row r="37431" spans="2:3" x14ac:dyDescent="0.3">
      <c r="B37431" s="1">
        <f t="shared" si="584"/>
        <v>45917.930555585815</v>
      </c>
      <c r="C37431">
        <v>0</v>
      </c>
    </row>
    <row r="37432" spans="2:3" x14ac:dyDescent="0.3">
      <c r="B37432" s="1">
        <f t="shared" si="584"/>
        <v>45917.937500030261</v>
      </c>
      <c r="C37432">
        <v>0</v>
      </c>
    </row>
    <row r="37433" spans="2:3" x14ac:dyDescent="0.3">
      <c r="B37433" s="1">
        <f t="shared" si="584"/>
        <v>45917.944444474706</v>
      </c>
      <c r="C37433">
        <v>0</v>
      </c>
    </row>
    <row r="37434" spans="2:3" x14ac:dyDescent="0.3">
      <c r="B37434" s="1">
        <f t="shared" si="584"/>
        <v>45917.951388919151</v>
      </c>
      <c r="C37434">
        <v>0</v>
      </c>
    </row>
    <row r="37435" spans="2:3" x14ac:dyDescent="0.3">
      <c r="B37435" s="1">
        <f t="shared" si="584"/>
        <v>45917.958333363596</v>
      </c>
      <c r="C37435">
        <v>0</v>
      </c>
    </row>
    <row r="37436" spans="2:3" x14ac:dyDescent="0.3">
      <c r="B37436" s="1">
        <f t="shared" si="584"/>
        <v>45917.965277808042</v>
      </c>
      <c r="C37436">
        <v>0</v>
      </c>
    </row>
    <row r="37437" spans="2:3" x14ac:dyDescent="0.3">
      <c r="B37437" s="1">
        <f t="shared" si="584"/>
        <v>45917.972222252487</v>
      </c>
      <c r="C37437">
        <v>0</v>
      </c>
    </row>
    <row r="37438" spans="2:3" x14ac:dyDescent="0.3">
      <c r="B37438" s="1">
        <f t="shared" si="584"/>
        <v>45917.979166696932</v>
      </c>
      <c r="C37438">
        <v>0</v>
      </c>
    </row>
    <row r="37439" spans="2:3" x14ac:dyDescent="0.3">
      <c r="B37439" s="1">
        <f t="shared" si="584"/>
        <v>45917.986111141377</v>
      </c>
      <c r="C37439">
        <v>0</v>
      </c>
    </row>
    <row r="37440" spans="2:3" x14ac:dyDescent="0.3">
      <c r="B37440" s="1">
        <f t="shared" si="584"/>
        <v>45917.993055585823</v>
      </c>
      <c r="C37440">
        <v>0</v>
      </c>
    </row>
    <row r="37441" spans="2:3" x14ac:dyDescent="0.3">
      <c r="B37441" s="1">
        <f t="shared" si="584"/>
        <v>45918.000000030268</v>
      </c>
      <c r="C37441">
        <v>0</v>
      </c>
    </row>
    <row r="37442" spans="2:3" x14ac:dyDescent="0.3">
      <c r="B37442" s="1">
        <f t="shared" si="584"/>
        <v>45918.006944474713</v>
      </c>
      <c r="C37442">
        <v>0</v>
      </c>
    </row>
    <row r="37443" spans="2:3" x14ac:dyDescent="0.3">
      <c r="B37443" s="1">
        <f t="shared" si="584"/>
        <v>45918.013888919158</v>
      </c>
      <c r="C37443">
        <v>0</v>
      </c>
    </row>
    <row r="37444" spans="2:3" x14ac:dyDescent="0.3">
      <c r="B37444" s="1">
        <f t="shared" si="584"/>
        <v>45918.020833363604</v>
      </c>
      <c r="C37444">
        <v>0</v>
      </c>
    </row>
    <row r="37445" spans="2:3" x14ac:dyDescent="0.3">
      <c r="B37445" s="1">
        <f t="shared" ref="B37445:B37508" si="585">B37444+(B37444-B37443)</f>
        <v>45918.027777808049</v>
      </c>
      <c r="C37445">
        <v>0</v>
      </c>
    </row>
    <row r="37446" spans="2:3" x14ac:dyDescent="0.3">
      <c r="B37446" s="1">
        <f t="shared" si="585"/>
        <v>45918.034722252494</v>
      </c>
      <c r="C37446">
        <v>0</v>
      </c>
    </row>
    <row r="37447" spans="2:3" x14ac:dyDescent="0.3">
      <c r="B37447" s="1">
        <f t="shared" si="585"/>
        <v>45918.04166669694</v>
      </c>
      <c r="C37447">
        <v>0</v>
      </c>
    </row>
    <row r="37448" spans="2:3" x14ac:dyDescent="0.3">
      <c r="B37448" s="1">
        <f t="shared" si="585"/>
        <v>45918.048611141385</v>
      </c>
      <c r="C37448">
        <v>0</v>
      </c>
    </row>
    <row r="37449" spans="2:3" x14ac:dyDescent="0.3">
      <c r="B37449" s="1">
        <f t="shared" si="585"/>
        <v>45918.05555558583</v>
      </c>
      <c r="C37449">
        <v>0</v>
      </c>
    </row>
    <row r="37450" spans="2:3" x14ac:dyDescent="0.3">
      <c r="B37450" s="1">
        <f t="shared" si="585"/>
        <v>45918.062500030275</v>
      </c>
      <c r="C37450">
        <v>0</v>
      </c>
    </row>
    <row r="37451" spans="2:3" x14ac:dyDescent="0.3">
      <c r="B37451" s="1">
        <f t="shared" si="585"/>
        <v>45918.069444474721</v>
      </c>
      <c r="C37451">
        <v>0</v>
      </c>
    </row>
    <row r="37452" spans="2:3" x14ac:dyDescent="0.3">
      <c r="B37452" s="1">
        <f t="shared" si="585"/>
        <v>45918.076388919166</v>
      </c>
      <c r="C37452">
        <v>0</v>
      </c>
    </row>
    <row r="37453" spans="2:3" x14ac:dyDescent="0.3">
      <c r="B37453" s="1">
        <f t="shared" si="585"/>
        <v>45918.083333363611</v>
      </c>
      <c r="C37453">
        <v>0</v>
      </c>
    </row>
    <row r="37454" spans="2:3" x14ac:dyDescent="0.3">
      <c r="B37454" s="1">
        <f t="shared" si="585"/>
        <v>45918.090277808056</v>
      </c>
      <c r="C37454">
        <v>0</v>
      </c>
    </row>
    <row r="37455" spans="2:3" x14ac:dyDescent="0.3">
      <c r="B37455" s="1">
        <f t="shared" si="585"/>
        <v>45918.097222252502</v>
      </c>
      <c r="C37455">
        <v>0</v>
      </c>
    </row>
    <row r="37456" spans="2:3" x14ac:dyDescent="0.3">
      <c r="B37456" s="1">
        <f t="shared" si="585"/>
        <v>45918.104166696947</v>
      </c>
      <c r="C37456">
        <v>0</v>
      </c>
    </row>
    <row r="37457" spans="2:3" x14ac:dyDescent="0.3">
      <c r="B37457" s="1">
        <f t="shared" si="585"/>
        <v>45918.111111141392</v>
      </c>
      <c r="C37457">
        <v>0</v>
      </c>
    </row>
    <row r="37458" spans="2:3" x14ac:dyDescent="0.3">
      <c r="B37458" s="1">
        <f t="shared" si="585"/>
        <v>45918.118055585837</v>
      </c>
      <c r="C37458">
        <v>0</v>
      </c>
    </row>
    <row r="37459" spans="2:3" x14ac:dyDescent="0.3">
      <c r="B37459" s="1">
        <f t="shared" si="585"/>
        <v>45918.125000030283</v>
      </c>
      <c r="C37459">
        <v>0</v>
      </c>
    </row>
    <row r="37460" spans="2:3" x14ac:dyDescent="0.3">
      <c r="B37460" s="1">
        <f t="shared" si="585"/>
        <v>45918.131944474728</v>
      </c>
      <c r="C37460">
        <v>0</v>
      </c>
    </row>
    <row r="37461" spans="2:3" x14ac:dyDescent="0.3">
      <c r="B37461" s="1">
        <f t="shared" si="585"/>
        <v>45918.138888919173</v>
      </c>
      <c r="C37461">
        <v>0</v>
      </c>
    </row>
    <row r="37462" spans="2:3" x14ac:dyDescent="0.3">
      <c r="B37462" s="1">
        <f t="shared" si="585"/>
        <v>45918.145833363618</v>
      </c>
      <c r="C37462">
        <v>0</v>
      </c>
    </row>
    <row r="37463" spans="2:3" x14ac:dyDescent="0.3">
      <c r="B37463" s="1">
        <f t="shared" si="585"/>
        <v>45918.152777808064</v>
      </c>
      <c r="C37463">
        <v>0</v>
      </c>
    </row>
    <row r="37464" spans="2:3" x14ac:dyDescent="0.3">
      <c r="B37464" s="1">
        <f t="shared" si="585"/>
        <v>45918.159722252509</v>
      </c>
      <c r="C37464">
        <v>0</v>
      </c>
    </row>
    <row r="37465" spans="2:3" x14ac:dyDescent="0.3">
      <c r="B37465" s="1">
        <f t="shared" si="585"/>
        <v>45918.166666696954</v>
      </c>
      <c r="C37465">
        <v>0</v>
      </c>
    </row>
    <row r="37466" spans="2:3" x14ac:dyDescent="0.3">
      <c r="B37466" s="1">
        <f t="shared" si="585"/>
        <v>45918.173611141399</v>
      </c>
      <c r="C37466">
        <v>0</v>
      </c>
    </row>
    <row r="37467" spans="2:3" x14ac:dyDescent="0.3">
      <c r="B37467" s="1">
        <f t="shared" si="585"/>
        <v>45918.180555585845</v>
      </c>
      <c r="C37467">
        <v>0</v>
      </c>
    </row>
    <row r="37468" spans="2:3" x14ac:dyDescent="0.3">
      <c r="B37468" s="1">
        <f t="shared" si="585"/>
        <v>45918.18750003029</v>
      </c>
      <c r="C37468">
        <v>0</v>
      </c>
    </row>
    <row r="37469" spans="2:3" x14ac:dyDescent="0.3">
      <c r="B37469" s="1">
        <f t="shared" si="585"/>
        <v>45918.194444474735</v>
      </c>
      <c r="C37469">
        <v>0</v>
      </c>
    </row>
    <row r="37470" spans="2:3" x14ac:dyDescent="0.3">
      <c r="B37470" s="1">
        <f t="shared" si="585"/>
        <v>45918.20138891918</v>
      </c>
      <c r="C37470">
        <v>0</v>
      </c>
    </row>
    <row r="37471" spans="2:3" x14ac:dyDescent="0.3">
      <c r="B37471" s="1">
        <f t="shared" si="585"/>
        <v>45918.208333363626</v>
      </c>
      <c r="C37471">
        <v>0</v>
      </c>
    </row>
    <row r="37472" spans="2:3" x14ac:dyDescent="0.3">
      <c r="B37472" s="1">
        <f t="shared" si="585"/>
        <v>45918.215277808071</v>
      </c>
      <c r="C37472">
        <v>0</v>
      </c>
    </row>
    <row r="37473" spans="2:3" x14ac:dyDescent="0.3">
      <c r="B37473" s="1">
        <f t="shared" si="585"/>
        <v>45918.222222252516</v>
      </c>
      <c r="C37473">
        <v>0</v>
      </c>
    </row>
    <row r="37474" spans="2:3" x14ac:dyDescent="0.3">
      <c r="B37474" s="1">
        <f t="shared" si="585"/>
        <v>45918.229166696961</v>
      </c>
      <c r="C37474">
        <v>0</v>
      </c>
    </row>
    <row r="37475" spans="2:3" x14ac:dyDescent="0.3">
      <c r="B37475" s="1">
        <f t="shared" si="585"/>
        <v>45918.236111141407</v>
      </c>
      <c r="C37475">
        <v>0</v>
      </c>
    </row>
    <row r="37476" spans="2:3" x14ac:dyDescent="0.3">
      <c r="B37476" s="1">
        <f t="shared" si="585"/>
        <v>45918.243055585852</v>
      </c>
      <c r="C37476">
        <v>0</v>
      </c>
    </row>
    <row r="37477" spans="2:3" x14ac:dyDescent="0.3">
      <c r="B37477" s="1">
        <f t="shared" si="585"/>
        <v>45918.250000030297</v>
      </c>
      <c r="C37477">
        <v>0</v>
      </c>
    </row>
    <row r="37478" spans="2:3" x14ac:dyDescent="0.3">
      <c r="B37478" s="1">
        <f t="shared" si="585"/>
        <v>45918.256944474742</v>
      </c>
      <c r="C37478">
        <v>0</v>
      </c>
    </row>
    <row r="37479" spans="2:3" x14ac:dyDescent="0.3">
      <c r="B37479" s="1">
        <f t="shared" si="585"/>
        <v>45918.263888919188</v>
      </c>
      <c r="C37479">
        <v>0</v>
      </c>
    </row>
    <row r="37480" spans="2:3" x14ac:dyDescent="0.3">
      <c r="B37480" s="1">
        <f t="shared" si="585"/>
        <v>45918.270833363633</v>
      </c>
      <c r="C37480">
        <v>0</v>
      </c>
    </row>
    <row r="37481" spans="2:3" x14ac:dyDescent="0.3">
      <c r="B37481" s="1">
        <f t="shared" si="585"/>
        <v>45918.277777808078</v>
      </c>
      <c r="C37481">
        <v>0</v>
      </c>
    </row>
    <row r="37482" spans="2:3" x14ac:dyDescent="0.3">
      <c r="B37482" s="1">
        <f t="shared" si="585"/>
        <v>45918.284722252523</v>
      </c>
      <c r="C37482">
        <v>0</v>
      </c>
    </row>
    <row r="37483" spans="2:3" x14ac:dyDescent="0.3">
      <c r="B37483" s="1">
        <f t="shared" si="585"/>
        <v>45918.291666696969</v>
      </c>
      <c r="C37483">
        <v>0</v>
      </c>
    </row>
    <row r="37484" spans="2:3" x14ac:dyDescent="0.3">
      <c r="B37484" s="1">
        <f t="shared" si="585"/>
        <v>45918.298611141414</v>
      </c>
      <c r="C37484">
        <v>0</v>
      </c>
    </row>
    <row r="37485" spans="2:3" x14ac:dyDescent="0.3">
      <c r="B37485" s="1">
        <f t="shared" si="585"/>
        <v>45918.305555585859</v>
      </c>
      <c r="C37485">
        <v>0</v>
      </c>
    </row>
    <row r="37486" spans="2:3" x14ac:dyDescent="0.3">
      <c r="B37486" s="1">
        <f t="shared" si="585"/>
        <v>45918.312500030304</v>
      </c>
      <c r="C37486">
        <v>0</v>
      </c>
    </row>
    <row r="37487" spans="2:3" x14ac:dyDescent="0.3">
      <c r="B37487" s="1">
        <f t="shared" si="585"/>
        <v>45918.31944447475</v>
      </c>
      <c r="C37487">
        <v>0</v>
      </c>
    </row>
    <row r="37488" spans="2:3" x14ac:dyDescent="0.3">
      <c r="B37488" s="1">
        <f t="shared" si="585"/>
        <v>45918.326388919195</v>
      </c>
      <c r="C37488">
        <v>0</v>
      </c>
    </row>
    <row r="37489" spans="2:3" x14ac:dyDescent="0.3">
      <c r="B37489" s="1">
        <f t="shared" si="585"/>
        <v>45918.33333336364</v>
      </c>
      <c r="C37489">
        <v>0</v>
      </c>
    </row>
    <row r="37490" spans="2:3" x14ac:dyDescent="0.3">
      <c r="B37490" s="1">
        <f t="shared" si="585"/>
        <v>45918.340277808085</v>
      </c>
      <c r="C37490">
        <v>0</v>
      </c>
    </row>
    <row r="37491" spans="2:3" x14ac:dyDescent="0.3">
      <c r="B37491" s="1">
        <f t="shared" si="585"/>
        <v>45918.347222252531</v>
      </c>
      <c r="C37491">
        <v>0</v>
      </c>
    </row>
    <row r="37492" spans="2:3" x14ac:dyDescent="0.3">
      <c r="B37492" s="1">
        <f t="shared" si="585"/>
        <v>45918.354166696976</v>
      </c>
      <c r="C37492">
        <v>0</v>
      </c>
    </row>
    <row r="37493" spans="2:3" x14ac:dyDescent="0.3">
      <c r="B37493" s="1">
        <f t="shared" si="585"/>
        <v>45918.361111141421</v>
      </c>
      <c r="C37493">
        <v>0</v>
      </c>
    </row>
    <row r="37494" spans="2:3" x14ac:dyDescent="0.3">
      <c r="B37494" s="1">
        <f t="shared" si="585"/>
        <v>45918.368055585866</v>
      </c>
      <c r="C37494">
        <v>0</v>
      </c>
    </row>
    <row r="37495" spans="2:3" x14ac:dyDescent="0.3">
      <c r="B37495" s="1">
        <f t="shared" si="585"/>
        <v>45918.375000030312</v>
      </c>
      <c r="C37495">
        <v>0</v>
      </c>
    </row>
    <row r="37496" spans="2:3" x14ac:dyDescent="0.3">
      <c r="B37496" s="1">
        <f t="shared" si="585"/>
        <v>45918.381944474757</v>
      </c>
      <c r="C37496">
        <v>0</v>
      </c>
    </row>
    <row r="37497" spans="2:3" x14ac:dyDescent="0.3">
      <c r="B37497" s="1">
        <f t="shared" si="585"/>
        <v>45918.388888919202</v>
      </c>
      <c r="C37497">
        <v>0</v>
      </c>
    </row>
    <row r="37498" spans="2:3" x14ac:dyDescent="0.3">
      <c r="B37498" s="1">
        <f t="shared" si="585"/>
        <v>45918.395833363647</v>
      </c>
      <c r="C37498">
        <v>0</v>
      </c>
    </row>
    <row r="37499" spans="2:3" x14ac:dyDescent="0.3">
      <c r="B37499" s="1">
        <f t="shared" si="585"/>
        <v>45918.402777808093</v>
      </c>
      <c r="C37499">
        <v>0</v>
      </c>
    </row>
    <row r="37500" spans="2:3" x14ac:dyDescent="0.3">
      <c r="B37500" s="1">
        <f t="shared" si="585"/>
        <v>45918.409722252538</v>
      </c>
      <c r="C37500">
        <v>0</v>
      </c>
    </row>
    <row r="37501" spans="2:3" x14ac:dyDescent="0.3">
      <c r="B37501" s="1">
        <f t="shared" si="585"/>
        <v>45918.416666696983</v>
      </c>
      <c r="C37501">
        <v>0</v>
      </c>
    </row>
    <row r="37502" spans="2:3" x14ac:dyDescent="0.3">
      <c r="B37502" s="1">
        <f t="shared" si="585"/>
        <v>45918.423611141428</v>
      </c>
      <c r="C37502">
        <v>0</v>
      </c>
    </row>
    <row r="37503" spans="2:3" x14ac:dyDescent="0.3">
      <c r="B37503" s="1">
        <f t="shared" si="585"/>
        <v>45918.430555585874</v>
      </c>
      <c r="C37503">
        <v>0</v>
      </c>
    </row>
    <row r="37504" spans="2:3" x14ac:dyDescent="0.3">
      <c r="B37504" s="1">
        <f t="shared" si="585"/>
        <v>45918.437500030319</v>
      </c>
      <c r="C37504">
        <v>0</v>
      </c>
    </row>
    <row r="37505" spans="2:3" x14ac:dyDescent="0.3">
      <c r="B37505" s="1">
        <f t="shared" si="585"/>
        <v>45918.444444474764</v>
      </c>
      <c r="C37505">
        <v>0</v>
      </c>
    </row>
    <row r="37506" spans="2:3" x14ac:dyDescent="0.3">
      <c r="B37506" s="1">
        <f t="shared" si="585"/>
        <v>45918.451388919209</v>
      </c>
      <c r="C37506">
        <v>0</v>
      </c>
    </row>
    <row r="37507" spans="2:3" x14ac:dyDescent="0.3">
      <c r="B37507" s="1">
        <f t="shared" si="585"/>
        <v>45918.458333363655</v>
      </c>
      <c r="C37507">
        <v>0</v>
      </c>
    </row>
    <row r="37508" spans="2:3" x14ac:dyDescent="0.3">
      <c r="B37508" s="1">
        <f t="shared" si="585"/>
        <v>45918.4652778081</v>
      </c>
      <c r="C37508">
        <v>0</v>
      </c>
    </row>
    <row r="37509" spans="2:3" x14ac:dyDescent="0.3">
      <c r="B37509" s="1">
        <f t="shared" ref="B37509:B37572" si="586">B37508+(B37508-B37507)</f>
        <v>45918.472222252545</v>
      </c>
      <c r="C37509">
        <v>0</v>
      </c>
    </row>
    <row r="37510" spans="2:3" x14ac:dyDescent="0.3">
      <c r="B37510" s="1">
        <f t="shared" si="586"/>
        <v>45918.47916669699</v>
      </c>
      <c r="C37510">
        <v>0</v>
      </c>
    </row>
    <row r="37511" spans="2:3" x14ac:dyDescent="0.3">
      <c r="B37511" s="1">
        <f t="shared" si="586"/>
        <v>45918.486111141436</v>
      </c>
      <c r="C37511">
        <v>0</v>
      </c>
    </row>
    <row r="37512" spans="2:3" x14ac:dyDescent="0.3">
      <c r="B37512" s="1">
        <f t="shared" si="586"/>
        <v>45918.493055585881</v>
      </c>
      <c r="C37512">
        <v>0</v>
      </c>
    </row>
    <row r="37513" spans="2:3" x14ac:dyDescent="0.3">
      <c r="B37513" s="1">
        <f t="shared" si="586"/>
        <v>45918.500000030326</v>
      </c>
      <c r="C37513">
        <v>0</v>
      </c>
    </row>
    <row r="37514" spans="2:3" x14ac:dyDescent="0.3">
      <c r="B37514" s="1">
        <f t="shared" si="586"/>
        <v>45918.506944474771</v>
      </c>
      <c r="C37514">
        <v>0</v>
      </c>
    </row>
    <row r="37515" spans="2:3" x14ac:dyDescent="0.3">
      <c r="B37515" s="1">
        <f t="shared" si="586"/>
        <v>45918.513888919217</v>
      </c>
      <c r="C37515">
        <v>0</v>
      </c>
    </row>
    <row r="37516" spans="2:3" x14ac:dyDescent="0.3">
      <c r="B37516" s="1">
        <f t="shared" si="586"/>
        <v>45918.520833363662</v>
      </c>
      <c r="C37516">
        <v>0</v>
      </c>
    </row>
    <row r="37517" spans="2:3" x14ac:dyDescent="0.3">
      <c r="B37517" s="1">
        <f t="shared" si="586"/>
        <v>45918.527777808107</v>
      </c>
      <c r="C37517">
        <v>0</v>
      </c>
    </row>
    <row r="37518" spans="2:3" x14ac:dyDescent="0.3">
      <c r="B37518" s="1">
        <f t="shared" si="586"/>
        <v>45918.534722252552</v>
      </c>
      <c r="C37518">
        <v>0</v>
      </c>
    </row>
    <row r="37519" spans="2:3" x14ac:dyDescent="0.3">
      <c r="B37519" s="1">
        <f t="shared" si="586"/>
        <v>45918.541666696998</v>
      </c>
      <c r="C37519">
        <v>0</v>
      </c>
    </row>
    <row r="37520" spans="2:3" x14ac:dyDescent="0.3">
      <c r="B37520" s="1">
        <f t="shared" si="586"/>
        <v>45918.548611141443</v>
      </c>
      <c r="C37520">
        <v>0</v>
      </c>
    </row>
    <row r="37521" spans="2:3" x14ac:dyDescent="0.3">
      <c r="B37521" s="1">
        <f t="shared" si="586"/>
        <v>45918.555555585888</v>
      </c>
      <c r="C37521">
        <v>0</v>
      </c>
    </row>
    <row r="37522" spans="2:3" x14ac:dyDescent="0.3">
      <c r="B37522" s="1">
        <f t="shared" si="586"/>
        <v>45918.562500030333</v>
      </c>
      <c r="C37522">
        <v>0</v>
      </c>
    </row>
    <row r="37523" spans="2:3" x14ac:dyDescent="0.3">
      <c r="B37523" s="1">
        <f t="shared" si="586"/>
        <v>45918.569444474779</v>
      </c>
      <c r="C37523">
        <v>0</v>
      </c>
    </row>
    <row r="37524" spans="2:3" x14ac:dyDescent="0.3">
      <c r="B37524" s="1">
        <f t="shared" si="586"/>
        <v>45918.576388919224</v>
      </c>
      <c r="C37524">
        <v>0</v>
      </c>
    </row>
    <row r="37525" spans="2:3" x14ac:dyDescent="0.3">
      <c r="B37525" s="1">
        <f t="shared" si="586"/>
        <v>45918.583333363669</v>
      </c>
      <c r="C37525">
        <v>0</v>
      </c>
    </row>
    <row r="37526" spans="2:3" x14ac:dyDescent="0.3">
      <c r="B37526" s="1">
        <f t="shared" si="586"/>
        <v>45918.590277808114</v>
      </c>
      <c r="C37526">
        <v>0</v>
      </c>
    </row>
    <row r="37527" spans="2:3" x14ac:dyDescent="0.3">
      <c r="B37527" s="1">
        <f t="shared" si="586"/>
        <v>45918.59722225256</v>
      </c>
      <c r="C37527">
        <v>0</v>
      </c>
    </row>
    <row r="37528" spans="2:3" x14ac:dyDescent="0.3">
      <c r="B37528" s="1">
        <f t="shared" si="586"/>
        <v>45918.604166697005</v>
      </c>
      <c r="C37528">
        <v>0</v>
      </c>
    </row>
    <row r="37529" spans="2:3" x14ac:dyDescent="0.3">
      <c r="B37529" s="1">
        <f t="shared" si="586"/>
        <v>45918.61111114145</v>
      </c>
      <c r="C37529">
        <v>0</v>
      </c>
    </row>
    <row r="37530" spans="2:3" x14ac:dyDescent="0.3">
      <c r="B37530" s="1">
        <f t="shared" si="586"/>
        <v>45918.618055585895</v>
      </c>
      <c r="C37530">
        <v>0</v>
      </c>
    </row>
    <row r="37531" spans="2:3" x14ac:dyDescent="0.3">
      <c r="B37531" s="1">
        <f t="shared" si="586"/>
        <v>45918.625000030341</v>
      </c>
      <c r="C37531">
        <v>0</v>
      </c>
    </row>
    <row r="37532" spans="2:3" x14ac:dyDescent="0.3">
      <c r="B37532" s="1">
        <f t="shared" si="586"/>
        <v>45918.631944474786</v>
      </c>
      <c r="C37532">
        <v>0</v>
      </c>
    </row>
    <row r="37533" spans="2:3" x14ac:dyDescent="0.3">
      <c r="B37533" s="1">
        <f t="shared" si="586"/>
        <v>45918.638888919231</v>
      </c>
      <c r="C37533">
        <v>0</v>
      </c>
    </row>
    <row r="37534" spans="2:3" x14ac:dyDescent="0.3">
      <c r="B37534" s="1">
        <f t="shared" si="586"/>
        <v>45918.645833363677</v>
      </c>
      <c r="C37534">
        <v>0</v>
      </c>
    </row>
    <row r="37535" spans="2:3" x14ac:dyDescent="0.3">
      <c r="B37535" s="1">
        <f t="shared" si="586"/>
        <v>45918.652777808122</v>
      </c>
      <c r="C37535">
        <v>0</v>
      </c>
    </row>
    <row r="37536" spans="2:3" x14ac:dyDescent="0.3">
      <c r="B37536" s="1">
        <f t="shared" si="586"/>
        <v>45918.659722252567</v>
      </c>
      <c r="C37536">
        <v>0</v>
      </c>
    </row>
    <row r="37537" spans="2:3" x14ac:dyDescent="0.3">
      <c r="B37537" s="1">
        <f t="shared" si="586"/>
        <v>45918.666666697012</v>
      </c>
      <c r="C37537">
        <v>0</v>
      </c>
    </row>
    <row r="37538" spans="2:3" x14ac:dyDescent="0.3">
      <c r="B37538" s="1">
        <f t="shared" si="586"/>
        <v>45918.673611141458</v>
      </c>
      <c r="C37538">
        <v>0</v>
      </c>
    </row>
    <row r="37539" spans="2:3" x14ac:dyDescent="0.3">
      <c r="B37539" s="1">
        <f t="shared" si="586"/>
        <v>45918.680555585903</v>
      </c>
      <c r="C37539">
        <v>0</v>
      </c>
    </row>
    <row r="37540" spans="2:3" x14ac:dyDescent="0.3">
      <c r="B37540" s="1">
        <f t="shared" si="586"/>
        <v>45918.687500030348</v>
      </c>
      <c r="C37540">
        <v>0</v>
      </c>
    </row>
    <row r="37541" spans="2:3" x14ac:dyDescent="0.3">
      <c r="B37541" s="1">
        <f t="shared" si="586"/>
        <v>45918.694444474793</v>
      </c>
      <c r="C37541">
        <v>0</v>
      </c>
    </row>
    <row r="37542" spans="2:3" x14ac:dyDescent="0.3">
      <c r="B37542" s="1">
        <f t="shared" si="586"/>
        <v>45918.701388919239</v>
      </c>
      <c r="C37542">
        <v>0</v>
      </c>
    </row>
    <row r="37543" spans="2:3" x14ac:dyDescent="0.3">
      <c r="B37543" s="1">
        <f t="shared" si="586"/>
        <v>45918.708333363684</v>
      </c>
      <c r="C37543">
        <v>0</v>
      </c>
    </row>
    <row r="37544" spans="2:3" x14ac:dyDescent="0.3">
      <c r="B37544" s="1">
        <f t="shared" si="586"/>
        <v>45918.715277808129</v>
      </c>
      <c r="C37544">
        <v>0</v>
      </c>
    </row>
    <row r="37545" spans="2:3" x14ac:dyDescent="0.3">
      <c r="B37545" s="1">
        <f t="shared" si="586"/>
        <v>45918.722222252574</v>
      </c>
      <c r="C37545">
        <v>0</v>
      </c>
    </row>
    <row r="37546" spans="2:3" x14ac:dyDescent="0.3">
      <c r="B37546" s="1">
        <f t="shared" si="586"/>
        <v>45918.72916669702</v>
      </c>
      <c r="C37546">
        <v>0</v>
      </c>
    </row>
    <row r="37547" spans="2:3" x14ac:dyDescent="0.3">
      <c r="B37547" s="1">
        <f t="shared" si="586"/>
        <v>45918.736111141465</v>
      </c>
      <c r="C37547">
        <v>0</v>
      </c>
    </row>
    <row r="37548" spans="2:3" x14ac:dyDescent="0.3">
      <c r="B37548" s="1">
        <f t="shared" si="586"/>
        <v>45918.74305558591</v>
      </c>
      <c r="C37548">
        <v>0</v>
      </c>
    </row>
    <row r="37549" spans="2:3" x14ac:dyDescent="0.3">
      <c r="B37549" s="1">
        <f t="shared" si="586"/>
        <v>45918.750000030355</v>
      </c>
      <c r="C37549">
        <v>0</v>
      </c>
    </row>
    <row r="37550" spans="2:3" x14ac:dyDescent="0.3">
      <c r="B37550" s="1">
        <f t="shared" si="586"/>
        <v>45918.756944474801</v>
      </c>
      <c r="C37550">
        <v>0</v>
      </c>
    </row>
    <row r="37551" spans="2:3" x14ac:dyDescent="0.3">
      <c r="B37551" s="1">
        <f t="shared" si="586"/>
        <v>45918.763888919246</v>
      </c>
      <c r="C37551">
        <v>0</v>
      </c>
    </row>
    <row r="37552" spans="2:3" x14ac:dyDescent="0.3">
      <c r="B37552" s="1">
        <f t="shared" si="586"/>
        <v>45918.770833363691</v>
      </c>
      <c r="C37552">
        <v>0</v>
      </c>
    </row>
    <row r="37553" spans="2:3" x14ac:dyDescent="0.3">
      <c r="B37553" s="1">
        <f t="shared" si="586"/>
        <v>45918.777777808136</v>
      </c>
      <c r="C37553">
        <v>0</v>
      </c>
    </row>
    <row r="37554" spans="2:3" x14ac:dyDescent="0.3">
      <c r="B37554" s="1">
        <f t="shared" si="586"/>
        <v>45918.784722252582</v>
      </c>
      <c r="C37554">
        <v>0</v>
      </c>
    </row>
    <row r="37555" spans="2:3" x14ac:dyDescent="0.3">
      <c r="B37555" s="1">
        <f t="shared" si="586"/>
        <v>45918.791666697027</v>
      </c>
      <c r="C37555">
        <v>0</v>
      </c>
    </row>
    <row r="37556" spans="2:3" x14ac:dyDescent="0.3">
      <c r="B37556" s="1">
        <f t="shared" si="586"/>
        <v>45918.798611141472</v>
      </c>
      <c r="C37556">
        <v>0</v>
      </c>
    </row>
    <row r="37557" spans="2:3" x14ac:dyDescent="0.3">
      <c r="B37557" s="1">
        <f t="shared" si="586"/>
        <v>45918.805555585917</v>
      </c>
      <c r="C37557">
        <v>0</v>
      </c>
    </row>
    <row r="37558" spans="2:3" x14ac:dyDescent="0.3">
      <c r="B37558" s="1">
        <f t="shared" si="586"/>
        <v>45918.812500030363</v>
      </c>
      <c r="C37558">
        <v>0</v>
      </c>
    </row>
    <row r="37559" spans="2:3" x14ac:dyDescent="0.3">
      <c r="B37559" s="1">
        <f t="shared" si="586"/>
        <v>45918.819444474808</v>
      </c>
      <c r="C37559">
        <v>0</v>
      </c>
    </row>
    <row r="37560" spans="2:3" x14ac:dyDescent="0.3">
      <c r="B37560" s="1">
        <f t="shared" si="586"/>
        <v>45918.826388919253</v>
      </c>
      <c r="C37560">
        <v>0</v>
      </c>
    </row>
    <row r="37561" spans="2:3" x14ac:dyDescent="0.3">
      <c r="B37561" s="1">
        <f t="shared" si="586"/>
        <v>45918.833333363698</v>
      </c>
      <c r="C37561">
        <v>0</v>
      </c>
    </row>
    <row r="37562" spans="2:3" x14ac:dyDescent="0.3">
      <c r="B37562" s="1">
        <f t="shared" si="586"/>
        <v>45918.840277808144</v>
      </c>
      <c r="C37562">
        <v>0</v>
      </c>
    </row>
    <row r="37563" spans="2:3" x14ac:dyDescent="0.3">
      <c r="B37563" s="1">
        <f t="shared" si="586"/>
        <v>45918.847222252589</v>
      </c>
      <c r="C37563">
        <v>0</v>
      </c>
    </row>
    <row r="37564" spans="2:3" x14ac:dyDescent="0.3">
      <c r="B37564" s="1">
        <f t="shared" si="586"/>
        <v>45918.854166697034</v>
      </c>
      <c r="C37564">
        <v>0</v>
      </c>
    </row>
    <row r="37565" spans="2:3" x14ac:dyDescent="0.3">
      <c r="B37565" s="1">
        <f t="shared" si="586"/>
        <v>45918.861111141479</v>
      </c>
      <c r="C37565">
        <v>0</v>
      </c>
    </row>
    <row r="37566" spans="2:3" x14ac:dyDescent="0.3">
      <c r="B37566" s="1">
        <f t="shared" si="586"/>
        <v>45918.868055585925</v>
      </c>
      <c r="C37566">
        <v>0</v>
      </c>
    </row>
    <row r="37567" spans="2:3" x14ac:dyDescent="0.3">
      <c r="B37567" s="1">
        <f t="shared" si="586"/>
        <v>45918.87500003037</v>
      </c>
      <c r="C37567">
        <v>0</v>
      </c>
    </row>
    <row r="37568" spans="2:3" x14ac:dyDescent="0.3">
      <c r="B37568" s="1">
        <f t="shared" si="586"/>
        <v>45918.881944474815</v>
      </c>
      <c r="C37568">
        <v>0</v>
      </c>
    </row>
    <row r="37569" spans="2:3" x14ac:dyDescent="0.3">
      <c r="B37569" s="1">
        <f t="shared" si="586"/>
        <v>45918.88888891926</v>
      </c>
      <c r="C37569">
        <v>0</v>
      </c>
    </row>
    <row r="37570" spans="2:3" x14ac:dyDescent="0.3">
      <c r="B37570" s="1">
        <f t="shared" si="586"/>
        <v>45918.895833363706</v>
      </c>
      <c r="C37570">
        <v>0</v>
      </c>
    </row>
    <row r="37571" spans="2:3" x14ac:dyDescent="0.3">
      <c r="B37571" s="1">
        <f t="shared" si="586"/>
        <v>45918.902777808151</v>
      </c>
      <c r="C37571">
        <v>0</v>
      </c>
    </row>
    <row r="37572" spans="2:3" x14ac:dyDescent="0.3">
      <c r="B37572" s="1">
        <f t="shared" si="586"/>
        <v>45918.909722252596</v>
      </c>
      <c r="C37572">
        <v>0</v>
      </c>
    </row>
    <row r="37573" spans="2:3" x14ac:dyDescent="0.3">
      <c r="B37573" s="1">
        <f t="shared" ref="B37573:B37636" si="587">B37572+(B37572-B37571)</f>
        <v>45918.916666697041</v>
      </c>
      <c r="C37573">
        <v>0</v>
      </c>
    </row>
    <row r="37574" spans="2:3" x14ac:dyDescent="0.3">
      <c r="B37574" s="1">
        <f t="shared" si="587"/>
        <v>45918.923611141487</v>
      </c>
      <c r="C37574">
        <v>0</v>
      </c>
    </row>
    <row r="37575" spans="2:3" x14ac:dyDescent="0.3">
      <c r="B37575" s="1">
        <f t="shared" si="587"/>
        <v>45918.930555585932</v>
      </c>
      <c r="C37575">
        <v>0</v>
      </c>
    </row>
    <row r="37576" spans="2:3" x14ac:dyDescent="0.3">
      <c r="B37576" s="1">
        <f t="shared" si="587"/>
        <v>45918.937500030377</v>
      </c>
      <c r="C37576">
        <v>0</v>
      </c>
    </row>
    <row r="37577" spans="2:3" x14ac:dyDescent="0.3">
      <c r="B37577" s="1">
        <f t="shared" si="587"/>
        <v>45918.944444474822</v>
      </c>
      <c r="C37577">
        <v>0</v>
      </c>
    </row>
    <row r="37578" spans="2:3" x14ac:dyDescent="0.3">
      <c r="B37578" s="1">
        <f t="shared" si="587"/>
        <v>45918.951388919268</v>
      </c>
      <c r="C37578">
        <v>0</v>
      </c>
    </row>
    <row r="37579" spans="2:3" x14ac:dyDescent="0.3">
      <c r="B37579" s="1">
        <f t="shared" si="587"/>
        <v>45918.958333363713</v>
      </c>
      <c r="C37579">
        <v>0</v>
      </c>
    </row>
    <row r="37580" spans="2:3" x14ac:dyDescent="0.3">
      <c r="B37580" s="1">
        <f t="shared" si="587"/>
        <v>45918.965277808158</v>
      </c>
      <c r="C37580">
        <v>0</v>
      </c>
    </row>
    <row r="37581" spans="2:3" x14ac:dyDescent="0.3">
      <c r="B37581" s="1">
        <f t="shared" si="587"/>
        <v>45918.972222252603</v>
      </c>
      <c r="C37581">
        <v>0</v>
      </c>
    </row>
    <row r="37582" spans="2:3" x14ac:dyDescent="0.3">
      <c r="B37582" s="1">
        <f t="shared" si="587"/>
        <v>45918.979166697049</v>
      </c>
      <c r="C37582">
        <v>0</v>
      </c>
    </row>
    <row r="37583" spans="2:3" x14ac:dyDescent="0.3">
      <c r="B37583" s="1">
        <f t="shared" si="587"/>
        <v>45918.986111141494</v>
      </c>
      <c r="C37583">
        <v>0</v>
      </c>
    </row>
    <row r="37584" spans="2:3" x14ac:dyDescent="0.3">
      <c r="B37584" s="1">
        <f t="shared" si="587"/>
        <v>45918.993055585939</v>
      </c>
      <c r="C37584">
        <v>0</v>
      </c>
    </row>
    <row r="37585" spans="2:3" x14ac:dyDescent="0.3">
      <c r="B37585" s="1">
        <f t="shared" si="587"/>
        <v>45919.000000030384</v>
      </c>
      <c r="C37585">
        <v>0</v>
      </c>
    </row>
    <row r="37586" spans="2:3" x14ac:dyDescent="0.3">
      <c r="B37586" s="1">
        <f t="shared" si="587"/>
        <v>45919.00694447483</v>
      </c>
      <c r="C37586">
        <v>0</v>
      </c>
    </row>
    <row r="37587" spans="2:3" x14ac:dyDescent="0.3">
      <c r="B37587" s="1">
        <f t="shared" si="587"/>
        <v>45919.013888919275</v>
      </c>
      <c r="C37587">
        <v>0</v>
      </c>
    </row>
    <row r="37588" spans="2:3" x14ac:dyDescent="0.3">
      <c r="B37588" s="1">
        <f t="shared" si="587"/>
        <v>45919.02083336372</v>
      </c>
      <c r="C37588">
        <v>0</v>
      </c>
    </row>
    <row r="37589" spans="2:3" x14ac:dyDescent="0.3">
      <c r="B37589" s="1">
        <f t="shared" si="587"/>
        <v>45919.027777808165</v>
      </c>
      <c r="C37589">
        <v>0</v>
      </c>
    </row>
    <row r="37590" spans="2:3" x14ac:dyDescent="0.3">
      <c r="B37590" s="1">
        <f t="shared" si="587"/>
        <v>45919.034722252611</v>
      </c>
      <c r="C37590">
        <v>0</v>
      </c>
    </row>
    <row r="37591" spans="2:3" x14ac:dyDescent="0.3">
      <c r="B37591" s="1">
        <f t="shared" si="587"/>
        <v>45919.041666697056</v>
      </c>
      <c r="C37591">
        <v>0</v>
      </c>
    </row>
    <row r="37592" spans="2:3" x14ac:dyDescent="0.3">
      <c r="B37592" s="1">
        <f t="shared" si="587"/>
        <v>45919.048611141501</v>
      </c>
      <c r="C37592">
        <v>0</v>
      </c>
    </row>
    <row r="37593" spans="2:3" x14ac:dyDescent="0.3">
      <c r="B37593" s="1">
        <f t="shared" si="587"/>
        <v>45919.055555585946</v>
      </c>
      <c r="C37593">
        <v>0</v>
      </c>
    </row>
    <row r="37594" spans="2:3" x14ac:dyDescent="0.3">
      <c r="B37594" s="1">
        <f t="shared" si="587"/>
        <v>45919.062500030392</v>
      </c>
      <c r="C37594">
        <v>0</v>
      </c>
    </row>
    <row r="37595" spans="2:3" x14ac:dyDescent="0.3">
      <c r="B37595" s="1">
        <f t="shared" si="587"/>
        <v>45919.069444474837</v>
      </c>
      <c r="C37595">
        <v>0</v>
      </c>
    </row>
    <row r="37596" spans="2:3" x14ac:dyDescent="0.3">
      <c r="B37596" s="1">
        <f t="shared" si="587"/>
        <v>45919.076388919282</v>
      </c>
      <c r="C37596">
        <v>0</v>
      </c>
    </row>
    <row r="37597" spans="2:3" x14ac:dyDescent="0.3">
      <c r="B37597" s="1">
        <f t="shared" si="587"/>
        <v>45919.083333363727</v>
      </c>
      <c r="C37597">
        <v>0</v>
      </c>
    </row>
    <row r="37598" spans="2:3" x14ac:dyDescent="0.3">
      <c r="B37598" s="1">
        <f t="shared" si="587"/>
        <v>45919.090277808173</v>
      </c>
      <c r="C37598">
        <v>0</v>
      </c>
    </row>
    <row r="37599" spans="2:3" x14ac:dyDescent="0.3">
      <c r="B37599" s="1">
        <f t="shared" si="587"/>
        <v>45919.097222252618</v>
      </c>
      <c r="C37599">
        <v>0</v>
      </c>
    </row>
    <row r="37600" spans="2:3" x14ac:dyDescent="0.3">
      <c r="B37600" s="1">
        <f t="shared" si="587"/>
        <v>45919.104166697063</v>
      </c>
      <c r="C37600">
        <v>0</v>
      </c>
    </row>
    <row r="37601" spans="2:3" x14ac:dyDescent="0.3">
      <c r="B37601" s="1">
        <f t="shared" si="587"/>
        <v>45919.111111141508</v>
      </c>
      <c r="C37601">
        <v>0</v>
      </c>
    </row>
    <row r="37602" spans="2:3" x14ac:dyDescent="0.3">
      <c r="B37602" s="1">
        <f t="shared" si="587"/>
        <v>45919.118055585954</v>
      </c>
      <c r="C37602">
        <v>0</v>
      </c>
    </row>
    <row r="37603" spans="2:3" x14ac:dyDescent="0.3">
      <c r="B37603" s="1">
        <f t="shared" si="587"/>
        <v>45919.125000030399</v>
      </c>
      <c r="C37603">
        <v>0</v>
      </c>
    </row>
    <row r="37604" spans="2:3" x14ac:dyDescent="0.3">
      <c r="B37604" s="1">
        <f t="shared" si="587"/>
        <v>45919.131944474844</v>
      </c>
      <c r="C37604">
        <v>0</v>
      </c>
    </row>
    <row r="37605" spans="2:3" x14ac:dyDescent="0.3">
      <c r="B37605" s="1">
        <f t="shared" si="587"/>
        <v>45919.138888919289</v>
      </c>
      <c r="C37605">
        <v>0</v>
      </c>
    </row>
    <row r="37606" spans="2:3" x14ac:dyDescent="0.3">
      <c r="B37606" s="1">
        <f t="shared" si="587"/>
        <v>45919.145833363735</v>
      </c>
      <c r="C37606">
        <v>0</v>
      </c>
    </row>
    <row r="37607" spans="2:3" x14ac:dyDescent="0.3">
      <c r="B37607" s="1">
        <f t="shared" si="587"/>
        <v>45919.15277780818</v>
      </c>
      <c r="C37607">
        <v>0</v>
      </c>
    </row>
    <row r="37608" spans="2:3" x14ac:dyDescent="0.3">
      <c r="B37608" s="1">
        <f t="shared" si="587"/>
        <v>45919.159722252625</v>
      </c>
      <c r="C37608">
        <v>0</v>
      </c>
    </row>
    <row r="37609" spans="2:3" x14ac:dyDescent="0.3">
      <c r="B37609" s="1">
        <f t="shared" si="587"/>
        <v>45919.16666669707</v>
      </c>
      <c r="C37609">
        <v>0</v>
      </c>
    </row>
    <row r="37610" spans="2:3" x14ac:dyDescent="0.3">
      <c r="B37610" s="1">
        <f t="shared" si="587"/>
        <v>45919.173611141516</v>
      </c>
      <c r="C37610">
        <v>0</v>
      </c>
    </row>
    <row r="37611" spans="2:3" x14ac:dyDescent="0.3">
      <c r="B37611" s="1">
        <f t="shared" si="587"/>
        <v>45919.180555585961</v>
      </c>
      <c r="C37611">
        <v>0</v>
      </c>
    </row>
    <row r="37612" spans="2:3" x14ac:dyDescent="0.3">
      <c r="B37612" s="1">
        <f t="shared" si="587"/>
        <v>45919.187500030406</v>
      </c>
      <c r="C37612">
        <v>0</v>
      </c>
    </row>
    <row r="37613" spans="2:3" x14ac:dyDescent="0.3">
      <c r="B37613" s="1">
        <f t="shared" si="587"/>
        <v>45919.194444474851</v>
      </c>
      <c r="C37613">
        <v>0</v>
      </c>
    </row>
    <row r="37614" spans="2:3" x14ac:dyDescent="0.3">
      <c r="B37614" s="1">
        <f t="shared" si="587"/>
        <v>45919.201388919297</v>
      </c>
      <c r="C37614">
        <v>0</v>
      </c>
    </row>
    <row r="37615" spans="2:3" x14ac:dyDescent="0.3">
      <c r="B37615" s="1">
        <f t="shared" si="587"/>
        <v>45919.208333363742</v>
      </c>
      <c r="C37615">
        <v>0</v>
      </c>
    </row>
    <row r="37616" spans="2:3" x14ac:dyDescent="0.3">
      <c r="B37616" s="1">
        <f t="shared" si="587"/>
        <v>45919.215277808187</v>
      </c>
      <c r="C37616">
        <v>0</v>
      </c>
    </row>
    <row r="37617" spans="2:3" x14ac:dyDescent="0.3">
      <c r="B37617" s="1">
        <f t="shared" si="587"/>
        <v>45919.222222252632</v>
      </c>
      <c r="C37617">
        <v>0</v>
      </c>
    </row>
    <row r="37618" spans="2:3" x14ac:dyDescent="0.3">
      <c r="B37618" s="1">
        <f t="shared" si="587"/>
        <v>45919.229166697078</v>
      </c>
      <c r="C37618">
        <v>0</v>
      </c>
    </row>
    <row r="37619" spans="2:3" x14ac:dyDescent="0.3">
      <c r="B37619" s="1">
        <f t="shared" si="587"/>
        <v>45919.236111141523</v>
      </c>
      <c r="C37619">
        <v>0</v>
      </c>
    </row>
    <row r="37620" spans="2:3" x14ac:dyDescent="0.3">
      <c r="B37620" s="1">
        <f t="shared" si="587"/>
        <v>45919.243055585968</v>
      </c>
      <c r="C37620">
        <v>0</v>
      </c>
    </row>
    <row r="37621" spans="2:3" x14ac:dyDescent="0.3">
      <c r="B37621" s="1">
        <f t="shared" si="587"/>
        <v>45919.250000030414</v>
      </c>
      <c r="C37621">
        <v>0</v>
      </c>
    </row>
    <row r="37622" spans="2:3" x14ac:dyDescent="0.3">
      <c r="B37622" s="1">
        <f t="shared" si="587"/>
        <v>45919.256944474859</v>
      </c>
      <c r="C37622">
        <v>0</v>
      </c>
    </row>
    <row r="37623" spans="2:3" x14ac:dyDescent="0.3">
      <c r="B37623" s="1">
        <f t="shared" si="587"/>
        <v>45919.263888919304</v>
      </c>
      <c r="C37623">
        <v>0</v>
      </c>
    </row>
    <row r="37624" spans="2:3" x14ac:dyDescent="0.3">
      <c r="B37624" s="1">
        <f t="shared" si="587"/>
        <v>45919.270833363749</v>
      </c>
      <c r="C37624">
        <v>0</v>
      </c>
    </row>
    <row r="37625" spans="2:3" x14ac:dyDescent="0.3">
      <c r="B37625" s="1">
        <f t="shared" si="587"/>
        <v>45919.277777808195</v>
      </c>
      <c r="C37625">
        <v>0</v>
      </c>
    </row>
    <row r="37626" spans="2:3" x14ac:dyDescent="0.3">
      <c r="B37626" s="1">
        <f t="shared" si="587"/>
        <v>45919.28472225264</v>
      </c>
      <c r="C37626">
        <v>0</v>
      </c>
    </row>
    <row r="37627" spans="2:3" x14ac:dyDescent="0.3">
      <c r="B37627" s="1">
        <f t="shared" si="587"/>
        <v>45919.291666697085</v>
      </c>
      <c r="C37627">
        <v>0</v>
      </c>
    </row>
    <row r="37628" spans="2:3" x14ac:dyDescent="0.3">
      <c r="B37628" s="1">
        <f t="shared" si="587"/>
        <v>45919.29861114153</v>
      </c>
      <c r="C37628">
        <v>0</v>
      </c>
    </row>
    <row r="37629" spans="2:3" x14ac:dyDescent="0.3">
      <c r="B37629" s="1">
        <f t="shared" si="587"/>
        <v>45919.305555585976</v>
      </c>
      <c r="C37629">
        <v>0</v>
      </c>
    </row>
    <row r="37630" spans="2:3" x14ac:dyDescent="0.3">
      <c r="B37630" s="1">
        <f t="shared" si="587"/>
        <v>45919.312500030421</v>
      </c>
      <c r="C37630">
        <v>0</v>
      </c>
    </row>
    <row r="37631" spans="2:3" x14ac:dyDescent="0.3">
      <c r="B37631" s="1">
        <f t="shared" si="587"/>
        <v>45919.319444474866</v>
      </c>
      <c r="C37631">
        <v>0</v>
      </c>
    </row>
    <row r="37632" spans="2:3" x14ac:dyDescent="0.3">
      <c r="B37632" s="1">
        <f t="shared" si="587"/>
        <v>45919.326388919311</v>
      </c>
      <c r="C37632">
        <v>0</v>
      </c>
    </row>
    <row r="37633" spans="2:3" x14ac:dyDescent="0.3">
      <c r="B37633" s="1">
        <f t="shared" si="587"/>
        <v>45919.333333363757</v>
      </c>
      <c r="C37633">
        <v>0</v>
      </c>
    </row>
    <row r="37634" spans="2:3" x14ac:dyDescent="0.3">
      <c r="B37634" s="1">
        <f t="shared" si="587"/>
        <v>45919.340277808202</v>
      </c>
      <c r="C37634">
        <v>0</v>
      </c>
    </row>
    <row r="37635" spans="2:3" x14ac:dyDescent="0.3">
      <c r="B37635" s="1">
        <f t="shared" si="587"/>
        <v>45919.347222252647</v>
      </c>
      <c r="C37635">
        <v>0</v>
      </c>
    </row>
    <row r="37636" spans="2:3" x14ac:dyDescent="0.3">
      <c r="B37636" s="1">
        <f t="shared" si="587"/>
        <v>45919.354166697092</v>
      </c>
      <c r="C37636">
        <v>0</v>
      </c>
    </row>
    <row r="37637" spans="2:3" x14ac:dyDescent="0.3">
      <c r="B37637" s="1">
        <f t="shared" ref="B37637:B37700" si="588">B37636+(B37636-B37635)</f>
        <v>45919.361111141538</v>
      </c>
      <c r="C37637">
        <v>0</v>
      </c>
    </row>
    <row r="37638" spans="2:3" x14ac:dyDescent="0.3">
      <c r="B37638" s="1">
        <f t="shared" si="588"/>
        <v>45919.368055585983</v>
      </c>
      <c r="C37638">
        <v>0</v>
      </c>
    </row>
    <row r="37639" spans="2:3" x14ac:dyDescent="0.3">
      <c r="B37639" s="1">
        <f t="shared" si="588"/>
        <v>45919.375000030428</v>
      </c>
      <c r="C37639">
        <v>0</v>
      </c>
    </row>
    <row r="37640" spans="2:3" x14ac:dyDescent="0.3">
      <c r="B37640" s="1">
        <f t="shared" si="588"/>
        <v>45919.381944474873</v>
      </c>
      <c r="C37640">
        <v>0</v>
      </c>
    </row>
    <row r="37641" spans="2:3" x14ac:dyDescent="0.3">
      <c r="B37641" s="1">
        <f t="shared" si="588"/>
        <v>45919.388888919319</v>
      </c>
      <c r="C37641">
        <v>0</v>
      </c>
    </row>
    <row r="37642" spans="2:3" x14ac:dyDescent="0.3">
      <c r="B37642" s="1">
        <f t="shared" si="588"/>
        <v>45919.395833363764</v>
      </c>
      <c r="C37642">
        <v>0</v>
      </c>
    </row>
    <row r="37643" spans="2:3" x14ac:dyDescent="0.3">
      <c r="B37643" s="1">
        <f t="shared" si="588"/>
        <v>45919.402777808209</v>
      </c>
      <c r="C37643">
        <v>0</v>
      </c>
    </row>
    <row r="37644" spans="2:3" x14ac:dyDescent="0.3">
      <c r="B37644" s="1">
        <f t="shared" si="588"/>
        <v>45919.409722252654</v>
      </c>
      <c r="C37644">
        <v>0</v>
      </c>
    </row>
    <row r="37645" spans="2:3" x14ac:dyDescent="0.3">
      <c r="B37645" s="1">
        <f t="shared" si="588"/>
        <v>45919.4166666971</v>
      </c>
      <c r="C37645">
        <v>0</v>
      </c>
    </row>
    <row r="37646" spans="2:3" x14ac:dyDescent="0.3">
      <c r="B37646" s="1">
        <f t="shared" si="588"/>
        <v>45919.423611141545</v>
      </c>
      <c r="C37646">
        <v>0</v>
      </c>
    </row>
    <row r="37647" spans="2:3" x14ac:dyDescent="0.3">
      <c r="B37647" s="1">
        <f t="shared" si="588"/>
        <v>45919.43055558599</v>
      </c>
      <c r="C37647">
        <v>0</v>
      </c>
    </row>
    <row r="37648" spans="2:3" x14ac:dyDescent="0.3">
      <c r="B37648" s="1">
        <f t="shared" si="588"/>
        <v>45919.437500030435</v>
      </c>
      <c r="C37648">
        <v>0</v>
      </c>
    </row>
    <row r="37649" spans="2:3" x14ac:dyDescent="0.3">
      <c r="B37649" s="1">
        <f t="shared" si="588"/>
        <v>45919.444444474881</v>
      </c>
      <c r="C37649">
        <v>0</v>
      </c>
    </row>
    <row r="37650" spans="2:3" x14ac:dyDescent="0.3">
      <c r="B37650" s="1">
        <f t="shared" si="588"/>
        <v>45919.451388919326</v>
      </c>
      <c r="C37650">
        <v>0</v>
      </c>
    </row>
    <row r="37651" spans="2:3" x14ac:dyDescent="0.3">
      <c r="B37651" s="1">
        <f t="shared" si="588"/>
        <v>45919.458333363771</v>
      </c>
      <c r="C37651">
        <v>0</v>
      </c>
    </row>
    <row r="37652" spans="2:3" x14ac:dyDescent="0.3">
      <c r="B37652" s="1">
        <f t="shared" si="588"/>
        <v>45919.465277808216</v>
      </c>
      <c r="C37652">
        <v>0</v>
      </c>
    </row>
    <row r="37653" spans="2:3" x14ac:dyDescent="0.3">
      <c r="B37653" s="1">
        <f t="shared" si="588"/>
        <v>45919.472222252662</v>
      </c>
      <c r="C37653">
        <v>0</v>
      </c>
    </row>
    <row r="37654" spans="2:3" x14ac:dyDescent="0.3">
      <c r="B37654" s="1">
        <f t="shared" si="588"/>
        <v>45919.479166697107</v>
      </c>
      <c r="C37654">
        <v>0</v>
      </c>
    </row>
    <row r="37655" spans="2:3" x14ac:dyDescent="0.3">
      <c r="B37655" s="1">
        <f t="shared" si="588"/>
        <v>45919.486111141552</v>
      </c>
      <c r="C37655">
        <v>0</v>
      </c>
    </row>
    <row r="37656" spans="2:3" x14ac:dyDescent="0.3">
      <c r="B37656" s="1">
        <f t="shared" si="588"/>
        <v>45919.493055585997</v>
      </c>
      <c r="C37656">
        <v>0</v>
      </c>
    </row>
    <row r="37657" spans="2:3" x14ac:dyDescent="0.3">
      <c r="B37657" s="1">
        <f t="shared" si="588"/>
        <v>45919.500000030443</v>
      </c>
      <c r="C37657">
        <v>0</v>
      </c>
    </row>
    <row r="37658" spans="2:3" x14ac:dyDescent="0.3">
      <c r="B37658" s="1">
        <f t="shared" si="588"/>
        <v>45919.506944474888</v>
      </c>
      <c r="C37658">
        <v>0</v>
      </c>
    </row>
    <row r="37659" spans="2:3" x14ac:dyDescent="0.3">
      <c r="B37659" s="1">
        <f t="shared" si="588"/>
        <v>45919.513888919333</v>
      </c>
      <c r="C37659">
        <v>0</v>
      </c>
    </row>
    <row r="37660" spans="2:3" x14ac:dyDescent="0.3">
      <c r="B37660" s="1">
        <f t="shared" si="588"/>
        <v>45919.520833363778</v>
      </c>
      <c r="C37660">
        <v>0</v>
      </c>
    </row>
    <row r="37661" spans="2:3" x14ac:dyDescent="0.3">
      <c r="B37661" s="1">
        <f t="shared" si="588"/>
        <v>45919.527777808224</v>
      </c>
      <c r="C37661">
        <v>0</v>
      </c>
    </row>
    <row r="37662" spans="2:3" x14ac:dyDescent="0.3">
      <c r="B37662" s="1">
        <f t="shared" si="588"/>
        <v>45919.534722252669</v>
      </c>
      <c r="C37662">
        <v>0</v>
      </c>
    </row>
    <row r="37663" spans="2:3" x14ac:dyDescent="0.3">
      <c r="B37663" s="1">
        <f t="shared" si="588"/>
        <v>45919.541666697114</v>
      </c>
      <c r="C37663">
        <v>0</v>
      </c>
    </row>
    <row r="37664" spans="2:3" x14ac:dyDescent="0.3">
      <c r="B37664" s="1">
        <f t="shared" si="588"/>
        <v>45919.548611141559</v>
      </c>
      <c r="C37664">
        <v>0</v>
      </c>
    </row>
    <row r="37665" spans="2:3" x14ac:dyDescent="0.3">
      <c r="B37665" s="1">
        <f t="shared" si="588"/>
        <v>45919.555555586005</v>
      </c>
      <c r="C37665">
        <v>0</v>
      </c>
    </row>
    <row r="37666" spans="2:3" x14ac:dyDescent="0.3">
      <c r="B37666" s="1">
        <f t="shared" si="588"/>
        <v>45919.56250003045</v>
      </c>
      <c r="C37666">
        <v>0</v>
      </c>
    </row>
    <row r="37667" spans="2:3" x14ac:dyDescent="0.3">
      <c r="B37667" s="1">
        <f t="shared" si="588"/>
        <v>45919.569444474895</v>
      </c>
      <c r="C37667">
        <v>0</v>
      </c>
    </row>
    <row r="37668" spans="2:3" x14ac:dyDescent="0.3">
      <c r="B37668" s="1">
        <f t="shared" si="588"/>
        <v>45919.57638891934</v>
      </c>
      <c r="C37668">
        <v>0</v>
      </c>
    </row>
    <row r="37669" spans="2:3" x14ac:dyDescent="0.3">
      <c r="B37669" s="1">
        <f t="shared" si="588"/>
        <v>45919.583333363786</v>
      </c>
      <c r="C37669">
        <v>0</v>
      </c>
    </row>
    <row r="37670" spans="2:3" x14ac:dyDescent="0.3">
      <c r="B37670" s="1">
        <f t="shared" si="588"/>
        <v>45919.590277808231</v>
      </c>
      <c r="C37670">
        <v>0</v>
      </c>
    </row>
    <row r="37671" spans="2:3" x14ac:dyDescent="0.3">
      <c r="B37671" s="1">
        <f t="shared" si="588"/>
        <v>45919.597222252676</v>
      </c>
      <c r="C37671">
        <v>0</v>
      </c>
    </row>
    <row r="37672" spans="2:3" x14ac:dyDescent="0.3">
      <c r="B37672" s="1">
        <f t="shared" si="588"/>
        <v>45919.604166697121</v>
      </c>
      <c r="C37672">
        <v>0</v>
      </c>
    </row>
    <row r="37673" spans="2:3" x14ac:dyDescent="0.3">
      <c r="B37673" s="1">
        <f t="shared" si="588"/>
        <v>45919.611111141567</v>
      </c>
      <c r="C37673">
        <v>0</v>
      </c>
    </row>
    <row r="37674" spans="2:3" x14ac:dyDescent="0.3">
      <c r="B37674" s="1">
        <f t="shared" si="588"/>
        <v>45919.618055586012</v>
      </c>
      <c r="C37674">
        <v>0</v>
      </c>
    </row>
    <row r="37675" spans="2:3" x14ac:dyDescent="0.3">
      <c r="B37675" s="1">
        <f t="shared" si="588"/>
        <v>45919.625000030457</v>
      </c>
      <c r="C37675">
        <v>0</v>
      </c>
    </row>
    <row r="37676" spans="2:3" x14ac:dyDescent="0.3">
      <c r="B37676" s="1">
        <f t="shared" si="588"/>
        <v>45919.631944474902</v>
      </c>
      <c r="C37676">
        <v>0</v>
      </c>
    </row>
    <row r="37677" spans="2:3" x14ac:dyDescent="0.3">
      <c r="B37677" s="1">
        <f t="shared" si="588"/>
        <v>45919.638888919348</v>
      </c>
      <c r="C37677">
        <v>0</v>
      </c>
    </row>
    <row r="37678" spans="2:3" x14ac:dyDescent="0.3">
      <c r="B37678" s="1">
        <f t="shared" si="588"/>
        <v>45919.645833363793</v>
      </c>
      <c r="C37678">
        <v>0</v>
      </c>
    </row>
    <row r="37679" spans="2:3" x14ac:dyDescent="0.3">
      <c r="B37679" s="1">
        <f t="shared" si="588"/>
        <v>45919.652777808238</v>
      </c>
      <c r="C37679">
        <v>0</v>
      </c>
    </row>
    <row r="37680" spans="2:3" x14ac:dyDescent="0.3">
      <c r="B37680" s="1">
        <f t="shared" si="588"/>
        <v>45919.659722252683</v>
      </c>
      <c r="C37680">
        <v>0</v>
      </c>
    </row>
    <row r="37681" spans="2:3" x14ac:dyDescent="0.3">
      <c r="B37681" s="1">
        <f t="shared" si="588"/>
        <v>45919.666666697129</v>
      </c>
      <c r="C37681">
        <v>0</v>
      </c>
    </row>
    <row r="37682" spans="2:3" x14ac:dyDescent="0.3">
      <c r="B37682" s="1">
        <f t="shared" si="588"/>
        <v>45919.673611141574</v>
      </c>
      <c r="C37682">
        <v>0</v>
      </c>
    </row>
    <row r="37683" spans="2:3" x14ac:dyDescent="0.3">
      <c r="B37683" s="1">
        <f t="shared" si="588"/>
        <v>45919.680555586019</v>
      </c>
      <c r="C37683">
        <v>0</v>
      </c>
    </row>
    <row r="37684" spans="2:3" x14ac:dyDescent="0.3">
      <c r="B37684" s="1">
        <f t="shared" si="588"/>
        <v>45919.687500030464</v>
      </c>
      <c r="C37684">
        <v>0</v>
      </c>
    </row>
    <row r="37685" spans="2:3" x14ac:dyDescent="0.3">
      <c r="B37685" s="1">
        <f t="shared" si="588"/>
        <v>45919.69444447491</v>
      </c>
      <c r="C37685">
        <v>0</v>
      </c>
    </row>
    <row r="37686" spans="2:3" x14ac:dyDescent="0.3">
      <c r="B37686" s="1">
        <f t="shared" si="588"/>
        <v>45919.701388919355</v>
      </c>
      <c r="C37686">
        <v>0</v>
      </c>
    </row>
    <row r="37687" spans="2:3" x14ac:dyDescent="0.3">
      <c r="B37687" s="1">
        <f t="shared" si="588"/>
        <v>45919.7083333638</v>
      </c>
      <c r="C37687">
        <v>0</v>
      </c>
    </row>
    <row r="37688" spans="2:3" x14ac:dyDescent="0.3">
      <c r="B37688" s="1">
        <f t="shared" si="588"/>
        <v>45919.715277808245</v>
      </c>
      <c r="C37688">
        <v>0</v>
      </c>
    </row>
    <row r="37689" spans="2:3" x14ac:dyDescent="0.3">
      <c r="B37689" s="1">
        <f t="shared" si="588"/>
        <v>45919.722222252691</v>
      </c>
      <c r="C37689">
        <v>0</v>
      </c>
    </row>
    <row r="37690" spans="2:3" x14ac:dyDescent="0.3">
      <c r="B37690" s="1">
        <f t="shared" si="588"/>
        <v>45919.729166697136</v>
      </c>
      <c r="C37690">
        <v>0</v>
      </c>
    </row>
    <row r="37691" spans="2:3" x14ac:dyDescent="0.3">
      <c r="B37691" s="1">
        <f t="shared" si="588"/>
        <v>45919.736111141581</v>
      </c>
      <c r="C37691">
        <v>0</v>
      </c>
    </row>
    <row r="37692" spans="2:3" x14ac:dyDescent="0.3">
      <c r="B37692" s="1">
        <f t="shared" si="588"/>
        <v>45919.743055586026</v>
      </c>
      <c r="C37692">
        <v>0</v>
      </c>
    </row>
    <row r="37693" spans="2:3" x14ac:dyDescent="0.3">
      <c r="B37693" s="1">
        <f t="shared" si="588"/>
        <v>45919.750000030472</v>
      </c>
      <c r="C37693">
        <v>0</v>
      </c>
    </row>
    <row r="37694" spans="2:3" x14ac:dyDescent="0.3">
      <c r="B37694" s="1">
        <f t="shared" si="588"/>
        <v>45919.756944474917</v>
      </c>
      <c r="C37694">
        <v>0</v>
      </c>
    </row>
    <row r="37695" spans="2:3" x14ac:dyDescent="0.3">
      <c r="B37695" s="1">
        <f t="shared" si="588"/>
        <v>45919.763888919362</v>
      </c>
      <c r="C37695">
        <v>0</v>
      </c>
    </row>
    <row r="37696" spans="2:3" x14ac:dyDescent="0.3">
      <c r="B37696" s="1">
        <f t="shared" si="588"/>
        <v>45919.770833363807</v>
      </c>
      <c r="C37696">
        <v>0</v>
      </c>
    </row>
    <row r="37697" spans="2:3" x14ac:dyDescent="0.3">
      <c r="B37697" s="1">
        <f t="shared" si="588"/>
        <v>45919.777777808253</v>
      </c>
      <c r="C37697">
        <v>0</v>
      </c>
    </row>
    <row r="37698" spans="2:3" x14ac:dyDescent="0.3">
      <c r="B37698" s="1">
        <f t="shared" si="588"/>
        <v>45919.784722252698</v>
      </c>
      <c r="C37698">
        <v>0</v>
      </c>
    </row>
    <row r="37699" spans="2:3" x14ac:dyDescent="0.3">
      <c r="B37699" s="1">
        <f t="shared" si="588"/>
        <v>45919.791666697143</v>
      </c>
      <c r="C37699">
        <v>0</v>
      </c>
    </row>
    <row r="37700" spans="2:3" x14ac:dyDescent="0.3">
      <c r="B37700" s="1">
        <f t="shared" si="588"/>
        <v>45919.798611141588</v>
      </c>
      <c r="C37700">
        <v>0</v>
      </c>
    </row>
    <row r="37701" spans="2:3" x14ac:dyDescent="0.3">
      <c r="B37701" s="1">
        <f t="shared" ref="B37701:B37764" si="589">B37700+(B37700-B37699)</f>
        <v>45919.805555586034</v>
      </c>
      <c r="C37701">
        <v>0</v>
      </c>
    </row>
    <row r="37702" spans="2:3" x14ac:dyDescent="0.3">
      <c r="B37702" s="1">
        <f t="shared" si="589"/>
        <v>45919.812500030479</v>
      </c>
      <c r="C37702">
        <v>0</v>
      </c>
    </row>
    <row r="37703" spans="2:3" x14ac:dyDescent="0.3">
      <c r="B37703" s="1">
        <f t="shared" si="589"/>
        <v>45919.819444474924</v>
      </c>
      <c r="C37703">
        <v>0</v>
      </c>
    </row>
    <row r="37704" spans="2:3" x14ac:dyDescent="0.3">
      <c r="B37704" s="1">
        <f t="shared" si="589"/>
        <v>45919.826388919369</v>
      </c>
      <c r="C37704">
        <v>0</v>
      </c>
    </row>
    <row r="37705" spans="2:3" x14ac:dyDescent="0.3">
      <c r="B37705" s="1">
        <f t="shared" si="589"/>
        <v>45919.833333363815</v>
      </c>
      <c r="C37705">
        <v>0</v>
      </c>
    </row>
    <row r="37706" spans="2:3" x14ac:dyDescent="0.3">
      <c r="B37706" s="1">
        <f t="shared" si="589"/>
        <v>45919.84027780826</v>
      </c>
      <c r="C37706">
        <v>0</v>
      </c>
    </row>
    <row r="37707" spans="2:3" x14ac:dyDescent="0.3">
      <c r="B37707" s="1">
        <f t="shared" si="589"/>
        <v>45919.847222252705</v>
      </c>
      <c r="C37707">
        <v>0</v>
      </c>
    </row>
    <row r="37708" spans="2:3" x14ac:dyDescent="0.3">
      <c r="B37708" s="1">
        <f t="shared" si="589"/>
        <v>45919.854166697151</v>
      </c>
      <c r="C37708">
        <v>0</v>
      </c>
    </row>
    <row r="37709" spans="2:3" x14ac:dyDescent="0.3">
      <c r="B37709" s="1">
        <f t="shared" si="589"/>
        <v>45919.861111141596</v>
      </c>
      <c r="C37709">
        <v>0</v>
      </c>
    </row>
    <row r="37710" spans="2:3" x14ac:dyDescent="0.3">
      <c r="B37710" s="1">
        <f t="shared" si="589"/>
        <v>45919.868055586041</v>
      </c>
      <c r="C37710">
        <v>0</v>
      </c>
    </row>
    <row r="37711" spans="2:3" x14ac:dyDescent="0.3">
      <c r="B37711" s="1">
        <f t="shared" si="589"/>
        <v>45919.875000030486</v>
      </c>
      <c r="C37711">
        <v>0</v>
      </c>
    </row>
    <row r="37712" spans="2:3" x14ac:dyDescent="0.3">
      <c r="B37712" s="1">
        <f t="shared" si="589"/>
        <v>45919.881944474932</v>
      </c>
      <c r="C37712">
        <v>0</v>
      </c>
    </row>
    <row r="37713" spans="2:3" x14ac:dyDescent="0.3">
      <c r="B37713" s="1">
        <f t="shared" si="589"/>
        <v>45919.888888919377</v>
      </c>
      <c r="C37713">
        <v>0</v>
      </c>
    </row>
    <row r="37714" spans="2:3" x14ac:dyDescent="0.3">
      <c r="B37714" s="1">
        <f t="shared" si="589"/>
        <v>45919.895833363822</v>
      </c>
      <c r="C37714">
        <v>0</v>
      </c>
    </row>
    <row r="37715" spans="2:3" x14ac:dyDescent="0.3">
      <c r="B37715" s="1">
        <f t="shared" si="589"/>
        <v>45919.902777808267</v>
      </c>
      <c r="C37715">
        <v>0</v>
      </c>
    </row>
    <row r="37716" spans="2:3" x14ac:dyDescent="0.3">
      <c r="B37716" s="1">
        <f t="shared" si="589"/>
        <v>45919.909722252713</v>
      </c>
      <c r="C37716">
        <v>0</v>
      </c>
    </row>
    <row r="37717" spans="2:3" x14ac:dyDescent="0.3">
      <c r="B37717" s="1">
        <f t="shared" si="589"/>
        <v>45919.916666697158</v>
      </c>
      <c r="C37717">
        <v>0</v>
      </c>
    </row>
    <row r="37718" spans="2:3" x14ac:dyDescent="0.3">
      <c r="B37718" s="1">
        <f t="shared" si="589"/>
        <v>45919.923611141603</v>
      </c>
      <c r="C37718">
        <v>0</v>
      </c>
    </row>
    <row r="37719" spans="2:3" x14ac:dyDescent="0.3">
      <c r="B37719" s="1">
        <f t="shared" si="589"/>
        <v>45919.930555586048</v>
      </c>
      <c r="C37719">
        <v>0</v>
      </c>
    </row>
    <row r="37720" spans="2:3" x14ac:dyDescent="0.3">
      <c r="B37720" s="1">
        <f t="shared" si="589"/>
        <v>45919.937500030494</v>
      </c>
      <c r="C37720">
        <v>0</v>
      </c>
    </row>
    <row r="37721" spans="2:3" x14ac:dyDescent="0.3">
      <c r="B37721" s="1">
        <f t="shared" si="589"/>
        <v>45919.944444474939</v>
      </c>
      <c r="C37721">
        <v>0</v>
      </c>
    </row>
    <row r="37722" spans="2:3" x14ac:dyDescent="0.3">
      <c r="B37722" s="1">
        <f t="shared" si="589"/>
        <v>45919.951388919384</v>
      </c>
      <c r="C37722">
        <v>0</v>
      </c>
    </row>
    <row r="37723" spans="2:3" x14ac:dyDescent="0.3">
      <c r="B37723" s="1">
        <f t="shared" si="589"/>
        <v>45919.958333363829</v>
      </c>
      <c r="C37723">
        <v>0</v>
      </c>
    </row>
    <row r="37724" spans="2:3" x14ac:dyDescent="0.3">
      <c r="B37724" s="1">
        <f t="shared" si="589"/>
        <v>45919.965277808275</v>
      </c>
      <c r="C37724">
        <v>0</v>
      </c>
    </row>
    <row r="37725" spans="2:3" x14ac:dyDescent="0.3">
      <c r="B37725" s="1">
        <f t="shared" si="589"/>
        <v>45919.97222225272</v>
      </c>
      <c r="C37725">
        <v>0</v>
      </c>
    </row>
    <row r="37726" spans="2:3" x14ac:dyDescent="0.3">
      <c r="B37726" s="1">
        <f t="shared" si="589"/>
        <v>45919.979166697165</v>
      </c>
      <c r="C37726">
        <v>0</v>
      </c>
    </row>
    <row r="37727" spans="2:3" x14ac:dyDescent="0.3">
      <c r="B37727" s="1">
        <f t="shared" si="589"/>
        <v>45919.98611114161</v>
      </c>
      <c r="C37727">
        <v>0</v>
      </c>
    </row>
    <row r="37728" spans="2:3" x14ac:dyDescent="0.3">
      <c r="B37728" s="1">
        <f t="shared" si="589"/>
        <v>45919.993055586056</v>
      </c>
      <c r="C37728">
        <v>0</v>
      </c>
    </row>
    <row r="37729" spans="2:3" x14ac:dyDescent="0.3">
      <c r="B37729" s="1">
        <f t="shared" si="589"/>
        <v>45920.000000030501</v>
      </c>
      <c r="C37729">
        <v>0</v>
      </c>
    </row>
    <row r="37730" spans="2:3" x14ac:dyDescent="0.3">
      <c r="B37730" s="1">
        <f t="shared" si="589"/>
        <v>45920.006944474946</v>
      </c>
      <c r="C37730">
        <v>0</v>
      </c>
    </row>
    <row r="37731" spans="2:3" x14ac:dyDescent="0.3">
      <c r="B37731" s="1">
        <f t="shared" si="589"/>
        <v>45920.013888919391</v>
      </c>
      <c r="C37731">
        <v>0</v>
      </c>
    </row>
    <row r="37732" spans="2:3" x14ac:dyDescent="0.3">
      <c r="B37732" s="1">
        <f t="shared" si="589"/>
        <v>45920.020833363837</v>
      </c>
      <c r="C37732">
        <v>0</v>
      </c>
    </row>
    <row r="37733" spans="2:3" x14ac:dyDescent="0.3">
      <c r="B37733" s="1">
        <f t="shared" si="589"/>
        <v>45920.027777808282</v>
      </c>
      <c r="C37733">
        <v>0</v>
      </c>
    </row>
    <row r="37734" spans="2:3" x14ac:dyDescent="0.3">
      <c r="B37734" s="1">
        <f t="shared" si="589"/>
        <v>45920.034722252727</v>
      </c>
      <c r="C37734">
        <v>0</v>
      </c>
    </row>
    <row r="37735" spans="2:3" x14ac:dyDescent="0.3">
      <c r="B37735" s="1">
        <f t="shared" si="589"/>
        <v>45920.041666697172</v>
      </c>
      <c r="C37735">
        <v>0</v>
      </c>
    </row>
    <row r="37736" spans="2:3" x14ac:dyDescent="0.3">
      <c r="B37736" s="1">
        <f t="shared" si="589"/>
        <v>45920.048611141618</v>
      </c>
      <c r="C37736">
        <v>0</v>
      </c>
    </row>
    <row r="37737" spans="2:3" x14ac:dyDescent="0.3">
      <c r="B37737" s="1">
        <f t="shared" si="589"/>
        <v>45920.055555586063</v>
      </c>
      <c r="C37737">
        <v>0</v>
      </c>
    </row>
    <row r="37738" spans="2:3" x14ac:dyDescent="0.3">
      <c r="B37738" s="1">
        <f t="shared" si="589"/>
        <v>45920.062500030508</v>
      </c>
      <c r="C37738">
        <v>0</v>
      </c>
    </row>
    <row r="37739" spans="2:3" x14ac:dyDescent="0.3">
      <c r="B37739" s="1">
        <f t="shared" si="589"/>
        <v>45920.069444474953</v>
      </c>
      <c r="C37739">
        <v>0</v>
      </c>
    </row>
    <row r="37740" spans="2:3" x14ac:dyDescent="0.3">
      <c r="B37740" s="1">
        <f t="shared" si="589"/>
        <v>45920.076388919399</v>
      </c>
      <c r="C37740">
        <v>0</v>
      </c>
    </row>
    <row r="37741" spans="2:3" x14ac:dyDescent="0.3">
      <c r="B37741" s="1">
        <f t="shared" si="589"/>
        <v>45920.083333363844</v>
      </c>
      <c r="C37741">
        <v>0</v>
      </c>
    </row>
    <row r="37742" spans="2:3" x14ac:dyDescent="0.3">
      <c r="B37742" s="1">
        <f t="shared" si="589"/>
        <v>45920.090277808289</v>
      </c>
      <c r="C37742">
        <v>0</v>
      </c>
    </row>
    <row r="37743" spans="2:3" x14ac:dyDescent="0.3">
      <c r="B37743" s="1">
        <f t="shared" si="589"/>
        <v>45920.097222252734</v>
      </c>
      <c r="C37743">
        <v>0</v>
      </c>
    </row>
    <row r="37744" spans="2:3" x14ac:dyDescent="0.3">
      <c r="B37744" s="1">
        <f t="shared" si="589"/>
        <v>45920.10416669718</v>
      </c>
      <c r="C37744">
        <v>0</v>
      </c>
    </row>
    <row r="37745" spans="2:3" x14ac:dyDescent="0.3">
      <c r="B37745" s="1">
        <f t="shared" si="589"/>
        <v>45920.111111141625</v>
      </c>
      <c r="C37745">
        <v>0</v>
      </c>
    </row>
    <row r="37746" spans="2:3" x14ac:dyDescent="0.3">
      <c r="B37746" s="1">
        <f t="shared" si="589"/>
        <v>45920.11805558607</v>
      </c>
      <c r="C37746">
        <v>0</v>
      </c>
    </row>
    <row r="37747" spans="2:3" x14ac:dyDescent="0.3">
      <c r="B37747" s="1">
        <f t="shared" si="589"/>
        <v>45920.125000030515</v>
      </c>
      <c r="C37747">
        <v>0</v>
      </c>
    </row>
    <row r="37748" spans="2:3" x14ac:dyDescent="0.3">
      <c r="B37748" s="1">
        <f t="shared" si="589"/>
        <v>45920.131944474961</v>
      </c>
      <c r="C37748">
        <v>0</v>
      </c>
    </row>
    <row r="37749" spans="2:3" x14ac:dyDescent="0.3">
      <c r="B37749" s="1">
        <f t="shared" si="589"/>
        <v>45920.138888919406</v>
      </c>
      <c r="C37749">
        <v>0</v>
      </c>
    </row>
    <row r="37750" spans="2:3" x14ac:dyDescent="0.3">
      <c r="B37750" s="1">
        <f t="shared" si="589"/>
        <v>45920.145833363851</v>
      </c>
      <c r="C37750">
        <v>0</v>
      </c>
    </row>
    <row r="37751" spans="2:3" x14ac:dyDescent="0.3">
      <c r="B37751" s="1">
        <f t="shared" si="589"/>
        <v>45920.152777808296</v>
      </c>
      <c r="C37751">
        <v>0</v>
      </c>
    </row>
    <row r="37752" spans="2:3" x14ac:dyDescent="0.3">
      <c r="B37752" s="1">
        <f t="shared" si="589"/>
        <v>45920.159722252742</v>
      </c>
      <c r="C37752">
        <v>0</v>
      </c>
    </row>
    <row r="37753" spans="2:3" x14ac:dyDescent="0.3">
      <c r="B37753" s="1">
        <f t="shared" si="589"/>
        <v>45920.166666697187</v>
      </c>
      <c r="C37753">
        <v>0</v>
      </c>
    </row>
    <row r="37754" spans="2:3" x14ac:dyDescent="0.3">
      <c r="B37754" s="1">
        <f t="shared" si="589"/>
        <v>45920.173611141632</v>
      </c>
      <c r="C37754">
        <v>0</v>
      </c>
    </row>
    <row r="37755" spans="2:3" x14ac:dyDescent="0.3">
      <c r="B37755" s="1">
        <f t="shared" si="589"/>
        <v>45920.180555586077</v>
      </c>
      <c r="C37755">
        <v>0</v>
      </c>
    </row>
    <row r="37756" spans="2:3" x14ac:dyDescent="0.3">
      <c r="B37756" s="1">
        <f t="shared" si="589"/>
        <v>45920.187500030523</v>
      </c>
      <c r="C37756">
        <v>0</v>
      </c>
    </row>
    <row r="37757" spans="2:3" x14ac:dyDescent="0.3">
      <c r="B37757" s="1">
        <f t="shared" si="589"/>
        <v>45920.194444474968</v>
      </c>
      <c r="C37757">
        <v>0</v>
      </c>
    </row>
    <row r="37758" spans="2:3" x14ac:dyDescent="0.3">
      <c r="B37758" s="1">
        <f t="shared" si="589"/>
        <v>45920.201388919413</v>
      </c>
      <c r="C37758">
        <v>0</v>
      </c>
    </row>
    <row r="37759" spans="2:3" x14ac:dyDescent="0.3">
      <c r="B37759" s="1">
        <f t="shared" si="589"/>
        <v>45920.208333363858</v>
      </c>
      <c r="C37759">
        <v>0</v>
      </c>
    </row>
    <row r="37760" spans="2:3" x14ac:dyDescent="0.3">
      <c r="B37760" s="1">
        <f t="shared" si="589"/>
        <v>45920.215277808304</v>
      </c>
      <c r="C37760">
        <v>0</v>
      </c>
    </row>
    <row r="37761" spans="2:3" x14ac:dyDescent="0.3">
      <c r="B37761" s="1">
        <f t="shared" si="589"/>
        <v>45920.222222252749</v>
      </c>
      <c r="C37761">
        <v>0</v>
      </c>
    </row>
    <row r="37762" spans="2:3" x14ac:dyDescent="0.3">
      <c r="B37762" s="1">
        <f t="shared" si="589"/>
        <v>45920.229166697194</v>
      </c>
      <c r="C37762">
        <v>0</v>
      </c>
    </row>
    <row r="37763" spans="2:3" x14ac:dyDescent="0.3">
      <c r="B37763" s="1">
        <f t="shared" si="589"/>
        <v>45920.236111141639</v>
      </c>
      <c r="C37763">
        <v>0</v>
      </c>
    </row>
    <row r="37764" spans="2:3" x14ac:dyDescent="0.3">
      <c r="B37764" s="1">
        <f t="shared" si="589"/>
        <v>45920.243055586085</v>
      </c>
      <c r="C37764">
        <v>0</v>
      </c>
    </row>
    <row r="37765" spans="2:3" x14ac:dyDescent="0.3">
      <c r="B37765" s="1">
        <f t="shared" ref="B37765:B37828" si="590">B37764+(B37764-B37763)</f>
        <v>45920.25000003053</v>
      </c>
      <c r="C37765">
        <v>0</v>
      </c>
    </row>
    <row r="37766" spans="2:3" x14ac:dyDescent="0.3">
      <c r="B37766" s="1">
        <f t="shared" si="590"/>
        <v>45920.256944474975</v>
      </c>
      <c r="C37766">
        <v>0</v>
      </c>
    </row>
    <row r="37767" spans="2:3" x14ac:dyDescent="0.3">
      <c r="B37767" s="1">
        <f t="shared" si="590"/>
        <v>45920.26388891942</v>
      </c>
      <c r="C37767">
        <v>0</v>
      </c>
    </row>
    <row r="37768" spans="2:3" x14ac:dyDescent="0.3">
      <c r="B37768" s="1">
        <f t="shared" si="590"/>
        <v>45920.270833363866</v>
      </c>
      <c r="C37768">
        <v>0</v>
      </c>
    </row>
    <row r="37769" spans="2:3" x14ac:dyDescent="0.3">
      <c r="B37769" s="1">
        <f t="shared" si="590"/>
        <v>45920.277777808311</v>
      </c>
      <c r="C37769">
        <v>0</v>
      </c>
    </row>
    <row r="37770" spans="2:3" x14ac:dyDescent="0.3">
      <c r="B37770" s="1">
        <f t="shared" si="590"/>
        <v>45920.284722252756</v>
      </c>
      <c r="C37770">
        <v>0</v>
      </c>
    </row>
    <row r="37771" spans="2:3" x14ac:dyDescent="0.3">
      <c r="B37771" s="1">
        <f t="shared" si="590"/>
        <v>45920.291666697201</v>
      </c>
      <c r="C37771">
        <v>0</v>
      </c>
    </row>
    <row r="37772" spans="2:3" x14ac:dyDescent="0.3">
      <c r="B37772" s="1">
        <f t="shared" si="590"/>
        <v>45920.298611141647</v>
      </c>
      <c r="C37772">
        <v>0</v>
      </c>
    </row>
    <row r="37773" spans="2:3" x14ac:dyDescent="0.3">
      <c r="B37773" s="1">
        <f t="shared" si="590"/>
        <v>45920.305555586092</v>
      </c>
      <c r="C37773">
        <v>0</v>
      </c>
    </row>
    <row r="37774" spans="2:3" x14ac:dyDescent="0.3">
      <c r="B37774" s="1">
        <f t="shared" si="590"/>
        <v>45920.312500030537</v>
      </c>
      <c r="C37774">
        <v>0</v>
      </c>
    </row>
    <row r="37775" spans="2:3" x14ac:dyDescent="0.3">
      <c r="B37775" s="1">
        <f t="shared" si="590"/>
        <v>45920.319444474982</v>
      </c>
      <c r="C37775">
        <v>0</v>
      </c>
    </row>
    <row r="37776" spans="2:3" x14ac:dyDescent="0.3">
      <c r="B37776" s="1">
        <f t="shared" si="590"/>
        <v>45920.326388919428</v>
      </c>
      <c r="C37776">
        <v>0</v>
      </c>
    </row>
    <row r="37777" spans="2:3" x14ac:dyDescent="0.3">
      <c r="B37777" s="1">
        <f t="shared" si="590"/>
        <v>45920.333333363873</v>
      </c>
      <c r="C37777">
        <v>0</v>
      </c>
    </row>
    <row r="37778" spans="2:3" x14ac:dyDescent="0.3">
      <c r="B37778" s="1">
        <f t="shared" si="590"/>
        <v>45920.340277808318</v>
      </c>
      <c r="C37778">
        <v>0</v>
      </c>
    </row>
    <row r="37779" spans="2:3" x14ac:dyDescent="0.3">
      <c r="B37779" s="1">
        <f t="shared" si="590"/>
        <v>45920.347222252763</v>
      </c>
      <c r="C37779">
        <v>0</v>
      </c>
    </row>
    <row r="37780" spans="2:3" x14ac:dyDescent="0.3">
      <c r="B37780" s="1">
        <f t="shared" si="590"/>
        <v>45920.354166697209</v>
      </c>
      <c r="C37780">
        <v>0</v>
      </c>
    </row>
    <row r="37781" spans="2:3" x14ac:dyDescent="0.3">
      <c r="B37781" s="1">
        <f t="shared" si="590"/>
        <v>45920.361111141654</v>
      </c>
      <c r="C37781">
        <v>0</v>
      </c>
    </row>
    <row r="37782" spans="2:3" x14ac:dyDescent="0.3">
      <c r="B37782" s="1">
        <f t="shared" si="590"/>
        <v>45920.368055586099</v>
      </c>
      <c r="C37782">
        <v>0</v>
      </c>
    </row>
    <row r="37783" spans="2:3" x14ac:dyDescent="0.3">
      <c r="B37783" s="1">
        <f t="shared" si="590"/>
        <v>45920.375000030544</v>
      </c>
      <c r="C37783">
        <v>0</v>
      </c>
    </row>
    <row r="37784" spans="2:3" x14ac:dyDescent="0.3">
      <c r="B37784" s="1">
        <f t="shared" si="590"/>
        <v>45920.38194447499</v>
      </c>
      <c r="C37784">
        <v>0</v>
      </c>
    </row>
    <row r="37785" spans="2:3" x14ac:dyDescent="0.3">
      <c r="B37785" s="1">
        <f t="shared" si="590"/>
        <v>45920.388888919435</v>
      </c>
      <c r="C37785">
        <v>0</v>
      </c>
    </row>
    <row r="37786" spans="2:3" x14ac:dyDescent="0.3">
      <c r="B37786" s="1">
        <f t="shared" si="590"/>
        <v>45920.39583336388</v>
      </c>
      <c r="C37786">
        <v>0</v>
      </c>
    </row>
    <row r="37787" spans="2:3" x14ac:dyDescent="0.3">
      <c r="B37787" s="1">
        <f t="shared" si="590"/>
        <v>45920.402777808325</v>
      </c>
      <c r="C37787">
        <v>0</v>
      </c>
    </row>
    <row r="37788" spans="2:3" x14ac:dyDescent="0.3">
      <c r="B37788" s="1">
        <f t="shared" si="590"/>
        <v>45920.409722252771</v>
      </c>
      <c r="C37788">
        <v>0</v>
      </c>
    </row>
    <row r="37789" spans="2:3" x14ac:dyDescent="0.3">
      <c r="B37789" s="1">
        <f t="shared" si="590"/>
        <v>45920.416666697216</v>
      </c>
      <c r="C37789">
        <v>0</v>
      </c>
    </row>
    <row r="37790" spans="2:3" x14ac:dyDescent="0.3">
      <c r="B37790" s="1">
        <f t="shared" si="590"/>
        <v>45920.423611141661</v>
      </c>
      <c r="C37790">
        <v>0</v>
      </c>
    </row>
    <row r="37791" spans="2:3" x14ac:dyDescent="0.3">
      <c r="B37791" s="1">
        <f t="shared" si="590"/>
        <v>45920.430555586106</v>
      </c>
      <c r="C37791">
        <v>0</v>
      </c>
    </row>
    <row r="37792" spans="2:3" x14ac:dyDescent="0.3">
      <c r="B37792" s="1">
        <f t="shared" si="590"/>
        <v>45920.437500030552</v>
      </c>
      <c r="C37792">
        <v>0</v>
      </c>
    </row>
    <row r="37793" spans="2:3" x14ac:dyDescent="0.3">
      <c r="B37793" s="1">
        <f t="shared" si="590"/>
        <v>45920.444444474997</v>
      </c>
      <c r="C37793">
        <v>0</v>
      </c>
    </row>
    <row r="37794" spans="2:3" x14ac:dyDescent="0.3">
      <c r="B37794" s="1">
        <f t="shared" si="590"/>
        <v>45920.451388919442</v>
      </c>
      <c r="C37794">
        <v>0</v>
      </c>
    </row>
    <row r="37795" spans="2:3" x14ac:dyDescent="0.3">
      <c r="B37795" s="1">
        <f t="shared" si="590"/>
        <v>45920.458333363888</v>
      </c>
      <c r="C37795">
        <v>0</v>
      </c>
    </row>
    <row r="37796" spans="2:3" x14ac:dyDescent="0.3">
      <c r="B37796" s="1">
        <f t="shared" si="590"/>
        <v>45920.465277808333</v>
      </c>
      <c r="C37796">
        <v>0</v>
      </c>
    </row>
    <row r="37797" spans="2:3" x14ac:dyDescent="0.3">
      <c r="B37797" s="1">
        <f t="shared" si="590"/>
        <v>45920.472222252778</v>
      </c>
      <c r="C37797">
        <v>0</v>
      </c>
    </row>
    <row r="37798" spans="2:3" x14ac:dyDescent="0.3">
      <c r="B37798" s="1">
        <f t="shared" si="590"/>
        <v>45920.479166697223</v>
      </c>
      <c r="C37798">
        <v>0</v>
      </c>
    </row>
    <row r="37799" spans="2:3" x14ac:dyDescent="0.3">
      <c r="B37799" s="1">
        <f t="shared" si="590"/>
        <v>45920.486111141669</v>
      </c>
      <c r="C37799">
        <v>0</v>
      </c>
    </row>
    <row r="37800" spans="2:3" x14ac:dyDescent="0.3">
      <c r="B37800" s="1">
        <f t="shared" si="590"/>
        <v>45920.493055586114</v>
      </c>
      <c r="C37800">
        <v>0</v>
      </c>
    </row>
    <row r="37801" spans="2:3" x14ac:dyDescent="0.3">
      <c r="B37801" s="1">
        <f t="shared" si="590"/>
        <v>45920.500000030559</v>
      </c>
      <c r="C37801">
        <v>0</v>
      </c>
    </row>
    <row r="37802" spans="2:3" x14ac:dyDescent="0.3">
      <c r="B37802" s="1">
        <f t="shared" si="590"/>
        <v>45920.506944475004</v>
      </c>
      <c r="C37802">
        <v>0</v>
      </c>
    </row>
    <row r="37803" spans="2:3" x14ac:dyDescent="0.3">
      <c r="B37803" s="1">
        <f t="shared" si="590"/>
        <v>45920.51388891945</v>
      </c>
      <c r="C37803">
        <v>0</v>
      </c>
    </row>
    <row r="37804" spans="2:3" x14ac:dyDescent="0.3">
      <c r="B37804" s="1">
        <f t="shared" si="590"/>
        <v>45920.520833363895</v>
      </c>
      <c r="C37804">
        <v>0</v>
      </c>
    </row>
    <row r="37805" spans="2:3" x14ac:dyDescent="0.3">
      <c r="B37805" s="1">
        <f t="shared" si="590"/>
        <v>45920.52777780834</v>
      </c>
      <c r="C37805">
        <v>0</v>
      </c>
    </row>
    <row r="37806" spans="2:3" x14ac:dyDescent="0.3">
      <c r="B37806" s="1">
        <f t="shared" si="590"/>
        <v>45920.534722252785</v>
      </c>
      <c r="C37806">
        <v>0</v>
      </c>
    </row>
    <row r="37807" spans="2:3" x14ac:dyDescent="0.3">
      <c r="B37807" s="1">
        <f t="shared" si="590"/>
        <v>45920.541666697231</v>
      </c>
      <c r="C37807">
        <v>0</v>
      </c>
    </row>
    <row r="37808" spans="2:3" x14ac:dyDescent="0.3">
      <c r="B37808" s="1">
        <f t="shared" si="590"/>
        <v>45920.548611141676</v>
      </c>
      <c r="C37808">
        <v>0</v>
      </c>
    </row>
    <row r="37809" spans="2:3" x14ac:dyDescent="0.3">
      <c r="B37809" s="1">
        <f t="shared" si="590"/>
        <v>45920.555555586121</v>
      </c>
      <c r="C37809">
        <v>0</v>
      </c>
    </row>
    <row r="37810" spans="2:3" x14ac:dyDescent="0.3">
      <c r="B37810" s="1">
        <f t="shared" si="590"/>
        <v>45920.562500030566</v>
      </c>
      <c r="C37810">
        <v>0</v>
      </c>
    </row>
    <row r="37811" spans="2:3" x14ac:dyDescent="0.3">
      <c r="B37811" s="1">
        <f t="shared" si="590"/>
        <v>45920.569444475012</v>
      </c>
      <c r="C37811">
        <v>0</v>
      </c>
    </row>
    <row r="37812" spans="2:3" x14ac:dyDescent="0.3">
      <c r="B37812" s="1">
        <f t="shared" si="590"/>
        <v>45920.576388919457</v>
      </c>
      <c r="C37812">
        <v>0</v>
      </c>
    </row>
    <row r="37813" spans="2:3" x14ac:dyDescent="0.3">
      <c r="B37813" s="1">
        <f t="shared" si="590"/>
        <v>45920.583333363902</v>
      </c>
      <c r="C37813">
        <v>0</v>
      </c>
    </row>
    <row r="37814" spans="2:3" x14ac:dyDescent="0.3">
      <c r="B37814" s="1">
        <f t="shared" si="590"/>
        <v>45920.590277808347</v>
      </c>
      <c r="C37814">
        <v>0</v>
      </c>
    </row>
    <row r="37815" spans="2:3" x14ac:dyDescent="0.3">
      <c r="B37815" s="1">
        <f t="shared" si="590"/>
        <v>45920.597222252793</v>
      </c>
      <c r="C37815">
        <v>0</v>
      </c>
    </row>
    <row r="37816" spans="2:3" x14ac:dyDescent="0.3">
      <c r="B37816" s="1">
        <f t="shared" si="590"/>
        <v>45920.604166697238</v>
      </c>
      <c r="C37816">
        <v>0</v>
      </c>
    </row>
    <row r="37817" spans="2:3" x14ac:dyDescent="0.3">
      <c r="B37817" s="1">
        <f t="shared" si="590"/>
        <v>45920.611111141683</v>
      </c>
      <c r="C37817">
        <v>0</v>
      </c>
    </row>
    <row r="37818" spans="2:3" x14ac:dyDescent="0.3">
      <c r="B37818" s="1">
        <f t="shared" si="590"/>
        <v>45920.618055586128</v>
      </c>
      <c r="C37818">
        <v>0</v>
      </c>
    </row>
    <row r="37819" spans="2:3" x14ac:dyDescent="0.3">
      <c r="B37819" s="1">
        <f t="shared" si="590"/>
        <v>45920.625000030574</v>
      </c>
      <c r="C37819">
        <v>0</v>
      </c>
    </row>
    <row r="37820" spans="2:3" x14ac:dyDescent="0.3">
      <c r="B37820" s="1">
        <f t="shared" si="590"/>
        <v>45920.631944475019</v>
      </c>
      <c r="C37820">
        <v>0</v>
      </c>
    </row>
    <row r="37821" spans="2:3" x14ac:dyDescent="0.3">
      <c r="B37821" s="1">
        <f t="shared" si="590"/>
        <v>45920.638888919464</v>
      </c>
      <c r="C37821">
        <v>0</v>
      </c>
    </row>
    <row r="37822" spans="2:3" x14ac:dyDescent="0.3">
      <c r="B37822" s="1">
        <f t="shared" si="590"/>
        <v>45920.645833363909</v>
      </c>
      <c r="C37822">
        <v>0</v>
      </c>
    </row>
    <row r="37823" spans="2:3" x14ac:dyDescent="0.3">
      <c r="B37823" s="1">
        <f t="shared" si="590"/>
        <v>45920.652777808355</v>
      </c>
      <c r="C37823">
        <v>0</v>
      </c>
    </row>
    <row r="37824" spans="2:3" x14ac:dyDescent="0.3">
      <c r="B37824" s="1">
        <f t="shared" si="590"/>
        <v>45920.6597222528</v>
      </c>
      <c r="C37824">
        <v>0</v>
      </c>
    </row>
    <row r="37825" spans="2:3" x14ac:dyDescent="0.3">
      <c r="B37825" s="1">
        <f t="shared" si="590"/>
        <v>45920.666666697245</v>
      </c>
      <c r="C37825">
        <v>0</v>
      </c>
    </row>
    <row r="37826" spans="2:3" x14ac:dyDescent="0.3">
      <c r="B37826" s="1">
        <f t="shared" si="590"/>
        <v>45920.67361114169</v>
      </c>
      <c r="C37826">
        <v>0</v>
      </c>
    </row>
    <row r="37827" spans="2:3" x14ac:dyDescent="0.3">
      <c r="B37827" s="1">
        <f t="shared" si="590"/>
        <v>45920.680555586136</v>
      </c>
      <c r="C37827">
        <v>0</v>
      </c>
    </row>
    <row r="37828" spans="2:3" x14ac:dyDescent="0.3">
      <c r="B37828" s="1">
        <f t="shared" si="590"/>
        <v>45920.687500030581</v>
      </c>
      <c r="C37828">
        <v>0</v>
      </c>
    </row>
    <row r="37829" spans="2:3" x14ac:dyDescent="0.3">
      <c r="B37829" s="1">
        <f t="shared" ref="B37829:B37892" si="591">B37828+(B37828-B37827)</f>
        <v>45920.694444475026</v>
      </c>
      <c r="C37829">
        <v>0</v>
      </c>
    </row>
    <row r="37830" spans="2:3" x14ac:dyDescent="0.3">
      <c r="B37830" s="1">
        <f t="shared" si="591"/>
        <v>45920.701388919471</v>
      </c>
      <c r="C37830">
        <v>0</v>
      </c>
    </row>
    <row r="37831" spans="2:3" x14ac:dyDescent="0.3">
      <c r="B37831" s="1">
        <f t="shared" si="591"/>
        <v>45920.708333363917</v>
      </c>
      <c r="C37831">
        <v>0</v>
      </c>
    </row>
    <row r="37832" spans="2:3" x14ac:dyDescent="0.3">
      <c r="B37832" s="1">
        <f t="shared" si="591"/>
        <v>45920.715277808362</v>
      </c>
      <c r="C37832">
        <v>0</v>
      </c>
    </row>
    <row r="37833" spans="2:3" x14ac:dyDescent="0.3">
      <c r="B37833" s="1">
        <f t="shared" si="591"/>
        <v>45920.722222252807</v>
      </c>
      <c r="C37833">
        <v>0</v>
      </c>
    </row>
    <row r="37834" spans="2:3" x14ac:dyDescent="0.3">
      <c r="B37834" s="1">
        <f t="shared" si="591"/>
        <v>45920.729166697252</v>
      </c>
      <c r="C37834">
        <v>0</v>
      </c>
    </row>
    <row r="37835" spans="2:3" x14ac:dyDescent="0.3">
      <c r="B37835" s="1">
        <f t="shared" si="591"/>
        <v>45920.736111141698</v>
      </c>
      <c r="C37835">
        <v>0</v>
      </c>
    </row>
    <row r="37836" spans="2:3" x14ac:dyDescent="0.3">
      <c r="B37836" s="1">
        <f t="shared" si="591"/>
        <v>45920.743055586143</v>
      </c>
      <c r="C37836">
        <v>0</v>
      </c>
    </row>
    <row r="37837" spans="2:3" x14ac:dyDescent="0.3">
      <c r="B37837" s="1">
        <f t="shared" si="591"/>
        <v>45920.750000030588</v>
      </c>
      <c r="C37837">
        <v>0</v>
      </c>
    </row>
    <row r="37838" spans="2:3" x14ac:dyDescent="0.3">
      <c r="B37838" s="1">
        <f t="shared" si="591"/>
        <v>45920.756944475033</v>
      </c>
      <c r="C37838">
        <v>0</v>
      </c>
    </row>
    <row r="37839" spans="2:3" x14ac:dyDescent="0.3">
      <c r="B37839" s="1">
        <f t="shared" si="591"/>
        <v>45920.763888919479</v>
      </c>
      <c r="C37839">
        <v>0</v>
      </c>
    </row>
    <row r="37840" spans="2:3" x14ac:dyDescent="0.3">
      <c r="B37840" s="1">
        <f t="shared" si="591"/>
        <v>45920.770833363924</v>
      </c>
      <c r="C37840">
        <v>0</v>
      </c>
    </row>
    <row r="37841" spans="2:3" x14ac:dyDescent="0.3">
      <c r="B37841" s="1">
        <f t="shared" si="591"/>
        <v>45920.777777808369</v>
      </c>
      <c r="C37841">
        <v>0</v>
      </c>
    </row>
    <row r="37842" spans="2:3" x14ac:dyDescent="0.3">
      <c r="B37842" s="1">
        <f t="shared" si="591"/>
        <v>45920.784722252814</v>
      </c>
      <c r="C37842">
        <v>0</v>
      </c>
    </row>
    <row r="37843" spans="2:3" x14ac:dyDescent="0.3">
      <c r="B37843" s="1">
        <f t="shared" si="591"/>
        <v>45920.79166669726</v>
      </c>
      <c r="C37843">
        <v>0</v>
      </c>
    </row>
    <row r="37844" spans="2:3" x14ac:dyDescent="0.3">
      <c r="B37844" s="1">
        <f t="shared" si="591"/>
        <v>45920.798611141705</v>
      </c>
      <c r="C37844">
        <v>0</v>
      </c>
    </row>
    <row r="37845" spans="2:3" x14ac:dyDescent="0.3">
      <c r="B37845" s="1">
        <f t="shared" si="591"/>
        <v>45920.80555558615</v>
      </c>
      <c r="C37845">
        <v>0</v>
      </c>
    </row>
    <row r="37846" spans="2:3" x14ac:dyDescent="0.3">
      <c r="B37846" s="1">
        <f t="shared" si="591"/>
        <v>45920.812500030595</v>
      </c>
      <c r="C37846">
        <v>0</v>
      </c>
    </row>
    <row r="37847" spans="2:3" x14ac:dyDescent="0.3">
      <c r="B37847" s="1">
        <f t="shared" si="591"/>
        <v>45920.819444475041</v>
      </c>
      <c r="C37847">
        <v>0</v>
      </c>
    </row>
    <row r="37848" spans="2:3" x14ac:dyDescent="0.3">
      <c r="B37848" s="1">
        <f t="shared" si="591"/>
        <v>45920.826388919486</v>
      </c>
      <c r="C37848">
        <v>0</v>
      </c>
    </row>
    <row r="37849" spans="2:3" x14ac:dyDescent="0.3">
      <c r="B37849" s="1">
        <f t="shared" si="591"/>
        <v>45920.833333363931</v>
      </c>
      <c r="C37849">
        <v>0</v>
      </c>
    </row>
    <row r="37850" spans="2:3" x14ac:dyDescent="0.3">
      <c r="B37850" s="1">
        <f t="shared" si="591"/>
        <v>45920.840277808376</v>
      </c>
      <c r="C37850">
        <v>0</v>
      </c>
    </row>
    <row r="37851" spans="2:3" x14ac:dyDescent="0.3">
      <c r="B37851" s="1">
        <f t="shared" si="591"/>
        <v>45920.847222252822</v>
      </c>
      <c r="C37851">
        <v>0</v>
      </c>
    </row>
    <row r="37852" spans="2:3" x14ac:dyDescent="0.3">
      <c r="B37852" s="1">
        <f t="shared" si="591"/>
        <v>45920.854166697267</v>
      </c>
      <c r="C37852">
        <v>0</v>
      </c>
    </row>
    <row r="37853" spans="2:3" x14ac:dyDescent="0.3">
      <c r="B37853" s="1">
        <f t="shared" si="591"/>
        <v>45920.861111141712</v>
      </c>
      <c r="C37853">
        <v>0</v>
      </c>
    </row>
    <row r="37854" spans="2:3" x14ac:dyDescent="0.3">
      <c r="B37854" s="1">
        <f t="shared" si="591"/>
        <v>45920.868055586157</v>
      </c>
      <c r="C37854">
        <v>0</v>
      </c>
    </row>
    <row r="37855" spans="2:3" x14ac:dyDescent="0.3">
      <c r="B37855" s="1">
        <f t="shared" si="591"/>
        <v>45920.875000030603</v>
      </c>
      <c r="C37855">
        <v>0</v>
      </c>
    </row>
    <row r="37856" spans="2:3" x14ac:dyDescent="0.3">
      <c r="B37856" s="1">
        <f t="shared" si="591"/>
        <v>45920.881944475048</v>
      </c>
      <c r="C37856">
        <v>0</v>
      </c>
    </row>
    <row r="37857" spans="2:3" x14ac:dyDescent="0.3">
      <c r="B37857" s="1">
        <f t="shared" si="591"/>
        <v>45920.888888919493</v>
      </c>
      <c r="C37857">
        <v>0</v>
      </c>
    </row>
    <row r="37858" spans="2:3" x14ac:dyDescent="0.3">
      <c r="B37858" s="1">
        <f t="shared" si="591"/>
        <v>45920.895833363938</v>
      </c>
      <c r="C37858">
        <v>0</v>
      </c>
    </row>
    <row r="37859" spans="2:3" x14ac:dyDescent="0.3">
      <c r="B37859" s="1">
        <f t="shared" si="591"/>
        <v>45920.902777808384</v>
      </c>
      <c r="C37859">
        <v>0</v>
      </c>
    </row>
    <row r="37860" spans="2:3" x14ac:dyDescent="0.3">
      <c r="B37860" s="1">
        <f t="shared" si="591"/>
        <v>45920.909722252829</v>
      </c>
      <c r="C37860">
        <v>0</v>
      </c>
    </row>
    <row r="37861" spans="2:3" x14ac:dyDescent="0.3">
      <c r="B37861" s="1">
        <f t="shared" si="591"/>
        <v>45920.916666697274</v>
      </c>
      <c r="C37861">
        <v>0</v>
      </c>
    </row>
    <row r="37862" spans="2:3" x14ac:dyDescent="0.3">
      <c r="B37862" s="1">
        <f t="shared" si="591"/>
        <v>45920.923611141719</v>
      </c>
      <c r="C37862">
        <v>0</v>
      </c>
    </row>
    <row r="37863" spans="2:3" x14ac:dyDescent="0.3">
      <c r="B37863" s="1">
        <f t="shared" si="591"/>
        <v>45920.930555586165</v>
      </c>
      <c r="C37863">
        <v>0</v>
      </c>
    </row>
    <row r="37864" spans="2:3" x14ac:dyDescent="0.3">
      <c r="B37864" s="1">
        <f t="shared" si="591"/>
        <v>45920.93750003061</v>
      </c>
      <c r="C37864">
        <v>0</v>
      </c>
    </row>
    <row r="37865" spans="2:3" x14ac:dyDescent="0.3">
      <c r="B37865" s="1">
        <f t="shared" si="591"/>
        <v>45920.944444475055</v>
      </c>
      <c r="C37865">
        <v>0</v>
      </c>
    </row>
    <row r="37866" spans="2:3" x14ac:dyDescent="0.3">
      <c r="B37866" s="1">
        <f t="shared" si="591"/>
        <v>45920.9513889195</v>
      </c>
      <c r="C37866">
        <v>0</v>
      </c>
    </row>
    <row r="37867" spans="2:3" x14ac:dyDescent="0.3">
      <c r="B37867" s="1">
        <f t="shared" si="591"/>
        <v>45920.958333363946</v>
      </c>
      <c r="C37867">
        <v>0</v>
      </c>
    </row>
    <row r="37868" spans="2:3" x14ac:dyDescent="0.3">
      <c r="B37868" s="1">
        <f t="shared" si="591"/>
        <v>45920.965277808391</v>
      </c>
      <c r="C37868">
        <v>0</v>
      </c>
    </row>
    <row r="37869" spans="2:3" x14ac:dyDescent="0.3">
      <c r="B37869" s="1">
        <f t="shared" si="591"/>
        <v>45920.972222252836</v>
      </c>
      <c r="C37869">
        <v>0</v>
      </c>
    </row>
    <row r="37870" spans="2:3" x14ac:dyDescent="0.3">
      <c r="B37870" s="1">
        <f t="shared" si="591"/>
        <v>45920.979166697281</v>
      </c>
      <c r="C37870">
        <v>0</v>
      </c>
    </row>
    <row r="37871" spans="2:3" x14ac:dyDescent="0.3">
      <c r="B37871" s="1">
        <f t="shared" si="591"/>
        <v>45920.986111141727</v>
      </c>
      <c r="C37871">
        <v>0</v>
      </c>
    </row>
    <row r="37872" spans="2:3" x14ac:dyDescent="0.3">
      <c r="B37872" s="1">
        <f t="shared" si="591"/>
        <v>45920.993055586172</v>
      </c>
      <c r="C37872">
        <v>0</v>
      </c>
    </row>
    <row r="37873" spans="2:3" x14ac:dyDescent="0.3">
      <c r="B37873" s="1">
        <f t="shared" si="591"/>
        <v>45921.000000030617</v>
      </c>
      <c r="C37873">
        <v>0</v>
      </c>
    </row>
    <row r="37874" spans="2:3" x14ac:dyDescent="0.3">
      <c r="B37874" s="1">
        <f t="shared" si="591"/>
        <v>45921.006944475062</v>
      </c>
      <c r="C37874">
        <v>0</v>
      </c>
    </row>
    <row r="37875" spans="2:3" x14ac:dyDescent="0.3">
      <c r="B37875" s="1">
        <f t="shared" si="591"/>
        <v>45921.013888919508</v>
      </c>
      <c r="C37875">
        <v>0</v>
      </c>
    </row>
    <row r="37876" spans="2:3" x14ac:dyDescent="0.3">
      <c r="B37876" s="1">
        <f t="shared" si="591"/>
        <v>45921.020833363953</v>
      </c>
      <c r="C37876">
        <v>0</v>
      </c>
    </row>
    <row r="37877" spans="2:3" x14ac:dyDescent="0.3">
      <c r="B37877" s="1">
        <f t="shared" si="591"/>
        <v>45921.027777808398</v>
      </c>
      <c r="C37877">
        <v>0</v>
      </c>
    </row>
    <row r="37878" spans="2:3" x14ac:dyDescent="0.3">
      <c r="B37878" s="1">
        <f t="shared" si="591"/>
        <v>45921.034722252843</v>
      </c>
      <c r="C37878">
        <v>0</v>
      </c>
    </row>
    <row r="37879" spans="2:3" x14ac:dyDescent="0.3">
      <c r="B37879" s="1">
        <f t="shared" si="591"/>
        <v>45921.041666697289</v>
      </c>
      <c r="C37879">
        <v>0</v>
      </c>
    </row>
    <row r="37880" spans="2:3" x14ac:dyDescent="0.3">
      <c r="B37880" s="1">
        <f t="shared" si="591"/>
        <v>45921.048611141734</v>
      </c>
      <c r="C37880">
        <v>0</v>
      </c>
    </row>
    <row r="37881" spans="2:3" x14ac:dyDescent="0.3">
      <c r="B37881" s="1">
        <f t="shared" si="591"/>
        <v>45921.055555586179</v>
      </c>
      <c r="C37881">
        <v>0</v>
      </c>
    </row>
    <row r="37882" spans="2:3" x14ac:dyDescent="0.3">
      <c r="B37882" s="1">
        <f t="shared" si="591"/>
        <v>45921.062500030625</v>
      </c>
      <c r="C37882">
        <v>0</v>
      </c>
    </row>
    <row r="37883" spans="2:3" x14ac:dyDescent="0.3">
      <c r="B37883" s="1">
        <f t="shared" si="591"/>
        <v>45921.06944447507</v>
      </c>
      <c r="C37883">
        <v>0</v>
      </c>
    </row>
    <row r="37884" spans="2:3" x14ac:dyDescent="0.3">
      <c r="B37884" s="1">
        <f t="shared" si="591"/>
        <v>45921.076388919515</v>
      </c>
      <c r="C37884">
        <v>0</v>
      </c>
    </row>
    <row r="37885" spans="2:3" x14ac:dyDescent="0.3">
      <c r="B37885" s="1">
        <f t="shared" si="591"/>
        <v>45921.08333336396</v>
      </c>
      <c r="C37885">
        <v>0</v>
      </c>
    </row>
    <row r="37886" spans="2:3" x14ac:dyDescent="0.3">
      <c r="B37886" s="1">
        <f t="shared" si="591"/>
        <v>45921.090277808406</v>
      </c>
      <c r="C37886">
        <v>0</v>
      </c>
    </row>
    <row r="37887" spans="2:3" x14ac:dyDescent="0.3">
      <c r="B37887" s="1">
        <f t="shared" si="591"/>
        <v>45921.097222252851</v>
      </c>
      <c r="C37887">
        <v>0</v>
      </c>
    </row>
    <row r="37888" spans="2:3" x14ac:dyDescent="0.3">
      <c r="B37888" s="1">
        <f t="shared" si="591"/>
        <v>45921.104166697296</v>
      </c>
      <c r="C37888">
        <v>0</v>
      </c>
    </row>
    <row r="37889" spans="2:3" x14ac:dyDescent="0.3">
      <c r="B37889" s="1">
        <f t="shared" si="591"/>
        <v>45921.111111141741</v>
      </c>
      <c r="C37889">
        <v>0</v>
      </c>
    </row>
    <row r="37890" spans="2:3" x14ac:dyDescent="0.3">
      <c r="B37890" s="1">
        <f t="shared" si="591"/>
        <v>45921.118055586187</v>
      </c>
      <c r="C37890">
        <v>0</v>
      </c>
    </row>
    <row r="37891" spans="2:3" x14ac:dyDescent="0.3">
      <c r="B37891" s="1">
        <f t="shared" si="591"/>
        <v>45921.125000030632</v>
      </c>
      <c r="C37891">
        <v>0</v>
      </c>
    </row>
    <row r="37892" spans="2:3" x14ac:dyDescent="0.3">
      <c r="B37892" s="1">
        <f t="shared" si="591"/>
        <v>45921.131944475077</v>
      </c>
      <c r="C37892">
        <v>0</v>
      </c>
    </row>
    <row r="37893" spans="2:3" x14ac:dyDescent="0.3">
      <c r="B37893" s="1">
        <f t="shared" ref="B37893:B37956" si="592">B37892+(B37892-B37891)</f>
        <v>45921.138888919522</v>
      </c>
      <c r="C37893">
        <v>0</v>
      </c>
    </row>
    <row r="37894" spans="2:3" x14ac:dyDescent="0.3">
      <c r="B37894" s="1">
        <f t="shared" si="592"/>
        <v>45921.145833363968</v>
      </c>
      <c r="C37894">
        <v>0</v>
      </c>
    </row>
    <row r="37895" spans="2:3" x14ac:dyDescent="0.3">
      <c r="B37895" s="1">
        <f t="shared" si="592"/>
        <v>45921.152777808413</v>
      </c>
      <c r="C37895">
        <v>0</v>
      </c>
    </row>
    <row r="37896" spans="2:3" x14ac:dyDescent="0.3">
      <c r="B37896" s="1">
        <f t="shared" si="592"/>
        <v>45921.159722252858</v>
      </c>
      <c r="C37896">
        <v>0</v>
      </c>
    </row>
    <row r="37897" spans="2:3" x14ac:dyDescent="0.3">
      <c r="B37897" s="1">
        <f t="shared" si="592"/>
        <v>45921.166666697303</v>
      </c>
      <c r="C37897">
        <v>0</v>
      </c>
    </row>
    <row r="37898" spans="2:3" x14ac:dyDescent="0.3">
      <c r="B37898" s="1">
        <f t="shared" si="592"/>
        <v>45921.173611141749</v>
      </c>
      <c r="C37898">
        <v>0</v>
      </c>
    </row>
    <row r="37899" spans="2:3" x14ac:dyDescent="0.3">
      <c r="B37899" s="1">
        <f t="shared" si="592"/>
        <v>45921.180555586194</v>
      </c>
      <c r="C37899">
        <v>0</v>
      </c>
    </row>
    <row r="37900" spans="2:3" x14ac:dyDescent="0.3">
      <c r="B37900" s="1">
        <f t="shared" si="592"/>
        <v>45921.187500030639</v>
      </c>
      <c r="C37900">
        <v>0</v>
      </c>
    </row>
    <row r="37901" spans="2:3" x14ac:dyDescent="0.3">
      <c r="B37901" s="1">
        <f t="shared" si="592"/>
        <v>45921.194444475084</v>
      </c>
      <c r="C37901">
        <v>0</v>
      </c>
    </row>
    <row r="37902" spans="2:3" x14ac:dyDescent="0.3">
      <c r="B37902" s="1">
        <f t="shared" si="592"/>
        <v>45921.20138891953</v>
      </c>
      <c r="C37902">
        <v>0</v>
      </c>
    </row>
    <row r="37903" spans="2:3" x14ac:dyDescent="0.3">
      <c r="B37903" s="1">
        <f t="shared" si="592"/>
        <v>45921.208333363975</v>
      </c>
      <c r="C37903">
        <v>0</v>
      </c>
    </row>
    <row r="37904" spans="2:3" x14ac:dyDescent="0.3">
      <c r="B37904" s="1">
        <f t="shared" si="592"/>
        <v>45921.21527780842</v>
      </c>
      <c r="C37904">
        <v>0</v>
      </c>
    </row>
    <row r="37905" spans="2:3" x14ac:dyDescent="0.3">
      <c r="B37905" s="1">
        <f t="shared" si="592"/>
        <v>45921.222222252865</v>
      </c>
      <c r="C37905">
        <v>0</v>
      </c>
    </row>
    <row r="37906" spans="2:3" x14ac:dyDescent="0.3">
      <c r="B37906" s="1">
        <f t="shared" si="592"/>
        <v>45921.229166697311</v>
      </c>
      <c r="C37906">
        <v>0</v>
      </c>
    </row>
    <row r="37907" spans="2:3" x14ac:dyDescent="0.3">
      <c r="B37907" s="1">
        <f t="shared" si="592"/>
        <v>45921.236111141756</v>
      </c>
      <c r="C37907">
        <v>0</v>
      </c>
    </row>
    <row r="37908" spans="2:3" x14ac:dyDescent="0.3">
      <c r="B37908" s="1">
        <f t="shared" si="592"/>
        <v>45921.243055586201</v>
      </c>
      <c r="C37908">
        <v>0</v>
      </c>
    </row>
    <row r="37909" spans="2:3" x14ac:dyDescent="0.3">
      <c r="B37909" s="1">
        <f t="shared" si="592"/>
        <v>45921.250000030646</v>
      </c>
      <c r="C37909">
        <v>0</v>
      </c>
    </row>
    <row r="37910" spans="2:3" x14ac:dyDescent="0.3">
      <c r="B37910" s="1">
        <f t="shared" si="592"/>
        <v>45921.256944475092</v>
      </c>
      <c r="C37910">
        <v>0</v>
      </c>
    </row>
    <row r="37911" spans="2:3" x14ac:dyDescent="0.3">
      <c r="B37911" s="1">
        <f t="shared" si="592"/>
        <v>45921.263888919537</v>
      </c>
      <c r="C37911">
        <v>0</v>
      </c>
    </row>
    <row r="37912" spans="2:3" x14ac:dyDescent="0.3">
      <c r="B37912" s="1">
        <f t="shared" si="592"/>
        <v>45921.270833363982</v>
      </c>
      <c r="C37912">
        <v>0</v>
      </c>
    </row>
    <row r="37913" spans="2:3" x14ac:dyDescent="0.3">
      <c r="B37913" s="1">
        <f t="shared" si="592"/>
        <v>45921.277777808427</v>
      </c>
      <c r="C37913">
        <v>0</v>
      </c>
    </row>
    <row r="37914" spans="2:3" x14ac:dyDescent="0.3">
      <c r="B37914" s="1">
        <f t="shared" si="592"/>
        <v>45921.284722252873</v>
      </c>
      <c r="C37914">
        <v>0</v>
      </c>
    </row>
    <row r="37915" spans="2:3" x14ac:dyDescent="0.3">
      <c r="B37915" s="1">
        <f t="shared" si="592"/>
        <v>45921.291666697318</v>
      </c>
      <c r="C37915">
        <v>0</v>
      </c>
    </row>
    <row r="37916" spans="2:3" x14ac:dyDescent="0.3">
      <c r="B37916" s="1">
        <f t="shared" si="592"/>
        <v>45921.298611141763</v>
      </c>
      <c r="C37916">
        <v>0</v>
      </c>
    </row>
    <row r="37917" spans="2:3" x14ac:dyDescent="0.3">
      <c r="B37917" s="1">
        <f t="shared" si="592"/>
        <v>45921.305555586208</v>
      </c>
      <c r="C37917">
        <v>0</v>
      </c>
    </row>
    <row r="37918" spans="2:3" x14ac:dyDescent="0.3">
      <c r="B37918" s="1">
        <f t="shared" si="592"/>
        <v>45921.312500030654</v>
      </c>
      <c r="C37918">
        <v>0</v>
      </c>
    </row>
    <row r="37919" spans="2:3" x14ac:dyDescent="0.3">
      <c r="B37919" s="1">
        <f t="shared" si="592"/>
        <v>45921.319444475099</v>
      </c>
      <c r="C37919">
        <v>0</v>
      </c>
    </row>
    <row r="37920" spans="2:3" x14ac:dyDescent="0.3">
      <c r="B37920" s="1">
        <f t="shared" si="592"/>
        <v>45921.326388919544</v>
      </c>
      <c r="C37920">
        <v>0</v>
      </c>
    </row>
    <row r="37921" spans="2:3" x14ac:dyDescent="0.3">
      <c r="B37921" s="1">
        <f t="shared" si="592"/>
        <v>45921.333333363989</v>
      </c>
      <c r="C37921">
        <v>0</v>
      </c>
    </row>
    <row r="37922" spans="2:3" x14ac:dyDescent="0.3">
      <c r="B37922" s="1">
        <f t="shared" si="592"/>
        <v>45921.340277808435</v>
      </c>
      <c r="C37922">
        <v>0</v>
      </c>
    </row>
    <row r="37923" spans="2:3" x14ac:dyDescent="0.3">
      <c r="B37923" s="1">
        <f t="shared" si="592"/>
        <v>45921.34722225288</v>
      </c>
      <c r="C37923">
        <v>0</v>
      </c>
    </row>
    <row r="37924" spans="2:3" x14ac:dyDescent="0.3">
      <c r="B37924" s="1">
        <f t="shared" si="592"/>
        <v>45921.354166697325</v>
      </c>
      <c r="C37924">
        <v>0</v>
      </c>
    </row>
    <row r="37925" spans="2:3" x14ac:dyDescent="0.3">
      <c r="B37925" s="1">
        <f t="shared" si="592"/>
        <v>45921.36111114177</v>
      </c>
      <c r="C37925">
        <v>0</v>
      </c>
    </row>
    <row r="37926" spans="2:3" x14ac:dyDescent="0.3">
      <c r="B37926" s="1">
        <f t="shared" si="592"/>
        <v>45921.368055586216</v>
      </c>
      <c r="C37926">
        <v>0</v>
      </c>
    </row>
    <row r="37927" spans="2:3" x14ac:dyDescent="0.3">
      <c r="B37927" s="1">
        <f t="shared" si="592"/>
        <v>45921.375000030661</v>
      </c>
      <c r="C37927">
        <v>0</v>
      </c>
    </row>
    <row r="37928" spans="2:3" x14ac:dyDescent="0.3">
      <c r="B37928" s="1">
        <f t="shared" si="592"/>
        <v>45921.381944475106</v>
      </c>
      <c r="C37928">
        <v>0</v>
      </c>
    </row>
    <row r="37929" spans="2:3" x14ac:dyDescent="0.3">
      <c r="B37929" s="1">
        <f t="shared" si="592"/>
        <v>45921.388888919551</v>
      </c>
      <c r="C37929">
        <v>0</v>
      </c>
    </row>
    <row r="37930" spans="2:3" x14ac:dyDescent="0.3">
      <c r="B37930" s="1">
        <f t="shared" si="592"/>
        <v>45921.395833363997</v>
      </c>
      <c r="C37930">
        <v>0</v>
      </c>
    </row>
    <row r="37931" spans="2:3" x14ac:dyDescent="0.3">
      <c r="B37931" s="1">
        <f t="shared" si="592"/>
        <v>45921.402777808442</v>
      </c>
      <c r="C37931">
        <v>0</v>
      </c>
    </row>
    <row r="37932" spans="2:3" x14ac:dyDescent="0.3">
      <c r="B37932" s="1">
        <f t="shared" si="592"/>
        <v>45921.409722252887</v>
      </c>
      <c r="C37932">
        <v>0</v>
      </c>
    </row>
    <row r="37933" spans="2:3" x14ac:dyDescent="0.3">
      <c r="B37933" s="1">
        <f t="shared" si="592"/>
        <v>45921.416666697332</v>
      </c>
      <c r="C37933">
        <v>0</v>
      </c>
    </row>
    <row r="37934" spans="2:3" x14ac:dyDescent="0.3">
      <c r="B37934" s="1">
        <f t="shared" si="592"/>
        <v>45921.423611141778</v>
      </c>
      <c r="C37934">
        <v>0</v>
      </c>
    </row>
    <row r="37935" spans="2:3" x14ac:dyDescent="0.3">
      <c r="B37935" s="1">
        <f t="shared" si="592"/>
        <v>45921.430555586223</v>
      </c>
      <c r="C37935">
        <v>0</v>
      </c>
    </row>
    <row r="37936" spans="2:3" x14ac:dyDescent="0.3">
      <c r="B37936" s="1">
        <f t="shared" si="592"/>
        <v>45921.437500030668</v>
      </c>
      <c r="C37936">
        <v>0</v>
      </c>
    </row>
    <row r="37937" spans="2:3" x14ac:dyDescent="0.3">
      <c r="B37937" s="1">
        <f t="shared" si="592"/>
        <v>45921.444444475113</v>
      </c>
      <c r="C37937">
        <v>0</v>
      </c>
    </row>
    <row r="37938" spans="2:3" x14ac:dyDescent="0.3">
      <c r="B37938" s="1">
        <f t="shared" si="592"/>
        <v>45921.451388919559</v>
      </c>
      <c r="C37938">
        <v>0</v>
      </c>
    </row>
    <row r="37939" spans="2:3" x14ac:dyDescent="0.3">
      <c r="B37939" s="1">
        <f t="shared" si="592"/>
        <v>45921.458333364004</v>
      </c>
      <c r="C37939">
        <v>0</v>
      </c>
    </row>
    <row r="37940" spans="2:3" x14ac:dyDescent="0.3">
      <c r="B37940" s="1">
        <f t="shared" si="592"/>
        <v>45921.465277808449</v>
      </c>
      <c r="C37940">
        <v>0</v>
      </c>
    </row>
    <row r="37941" spans="2:3" x14ac:dyDescent="0.3">
      <c r="B37941" s="1">
        <f t="shared" si="592"/>
        <v>45921.472222252894</v>
      </c>
      <c r="C37941">
        <v>0</v>
      </c>
    </row>
    <row r="37942" spans="2:3" x14ac:dyDescent="0.3">
      <c r="B37942" s="1">
        <f t="shared" si="592"/>
        <v>45921.47916669734</v>
      </c>
      <c r="C37942">
        <v>0</v>
      </c>
    </row>
    <row r="37943" spans="2:3" x14ac:dyDescent="0.3">
      <c r="B37943" s="1">
        <f t="shared" si="592"/>
        <v>45921.486111141785</v>
      </c>
      <c r="C37943">
        <v>0</v>
      </c>
    </row>
    <row r="37944" spans="2:3" x14ac:dyDescent="0.3">
      <c r="B37944" s="1">
        <f t="shared" si="592"/>
        <v>45921.49305558623</v>
      </c>
      <c r="C37944">
        <v>0</v>
      </c>
    </row>
    <row r="37945" spans="2:3" x14ac:dyDescent="0.3">
      <c r="B37945" s="1">
        <f t="shared" si="592"/>
        <v>45921.500000030675</v>
      </c>
      <c r="C37945">
        <v>0</v>
      </c>
    </row>
    <row r="37946" spans="2:3" x14ac:dyDescent="0.3">
      <c r="B37946" s="1">
        <f t="shared" si="592"/>
        <v>45921.506944475121</v>
      </c>
      <c r="C37946">
        <v>0</v>
      </c>
    </row>
    <row r="37947" spans="2:3" x14ac:dyDescent="0.3">
      <c r="B37947" s="1">
        <f t="shared" si="592"/>
        <v>45921.513888919566</v>
      </c>
      <c r="C37947">
        <v>0</v>
      </c>
    </row>
    <row r="37948" spans="2:3" x14ac:dyDescent="0.3">
      <c r="B37948" s="1">
        <f t="shared" si="592"/>
        <v>45921.520833364011</v>
      </c>
      <c r="C37948">
        <v>0</v>
      </c>
    </row>
    <row r="37949" spans="2:3" x14ac:dyDescent="0.3">
      <c r="B37949" s="1">
        <f t="shared" si="592"/>
        <v>45921.527777808456</v>
      </c>
      <c r="C37949">
        <v>0</v>
      </c>
    </row>
    <row r="37950" spans="2:3" x14ac:dyDescent="0.3">
      <c r="B37950" s="1">
        <f t="shared" si="592"/>
        <v>45921.534722252902</v>
      </c>
      <c r="C37950">
        <v>0</v>
      </c>
    </row>
    <row r="37951" spans="2:3" x14ac:dyDescent="0.3">
      <c r="B37951" s="1">
        <f t="shared" si="592"/>
        <v>45921.541666697347</v>
      </c>
      <c r="C37951">
        <v>0</v>
      </c>
    </row>
    <row r="37952" spans="2:3" x14ac:dyDescent="0.3">
      <c r="B37952" s="1">
        <f t="shared" si="592"/>
        <v>45921.548611141792</v>
      </c>
      <c r="C37952">
        <v>0</v>
      </c>
    </row>
    <row r="37953" spans="2:3" x14ac:dyDescent="0.3">
      <c r="B37953" s="1">
        <f t="shared" si="592"/>
        <v>45921.555555586237</v>
      </c>
      <c r="C37953">
        <v>0</v>
      </c>
    </row>
    <row r="37954" spans="2:3" x14ac:dyDescent="0.3">
      <c r="B37954" s="1">
        <f t="shared" si="592"/>
        <v>45921.562500030683</v>
      </c>
      <c r="C37954">
        <v>0</v>
      </c>
    </row>
    <row r="37955" spans="2:3" x14ac:dyDescent="0.3">
      <c r="B37955" s="1">
        <f t="shared" si="592"/>
        <v>45921.569444475128</v>
      </c>
      <c r="C37955">
        <v>0</v>
      </c>
    </row>
    <row r="37956" spans="2:3" x14ac:dyDescent="0.3">
      <c r="B37956" s="1">
        <f t="shared" si="592"/>
        <v>45921.576388919573</v>
      </c>
      <c r="C37956">
        <v>0</v>
      </c>
    </row>
    <row r="37957" spans="2:3" x14ac:dyDescent="0.3">
      <c r="B37957" s="1">
        <f t="shared" ref="B37957:B38020" si="593">B37956+(B37956-B37955)</f>
        <v>45921.583333364018</v>
      </c>
      <c r="C37957">
        <v>0</v>
      </c>
    </row>
    <row r="37958" spans="2:3" x14ac:dyDescent="0.3">
      <c r="B37958" s="1">
        <f t="shared" si="593"/>
        <v>45921.590277808464</v>
      </c>
      <c r="C37958">
        <v>0</v>
      </c>
    </row>
    <row r="37959" spans="2:3" x14ac:dyDescent="0.3">
      <c r="B37959" s="1">
        <f t="shared" si="593"/>
        <v>45921.597222252909</v>
      </c>
      <c r="C37959">
        <v>0</v>
      </c>
    </row>
    <row r="37960" spans="2:3" x14ac:dyDescent="0.3">
      <c r="B37960" s="1">
        <f t="shared" si="593"/>
        <v>45921.604166697354</v>
      </c>
      <c r="C37960">
        <v>0</v>
      </c>
    </row>
    <row r="37961" spans="2:3" x14ac:dyDescent="0.3">
      <c r="B37961" s="1">
        <f t="shared" si="593"/>
        <v>45921.611111141799</v>
      </c>
      <c r="C37961">
        <v>0</v>
      </c>
    </row>
    <row r="37962" spans="2:3" x14ac:dyDescent="0.3">
      <c r="B37962" s="1">
        <f t="shared" si="593"/>
        <v>45921.618055586245</v>
      </c>
      <c r="C37962">
        <v>0</v>
      </c>
    </row>
    <row r="37963" spans="2:3" x14ac:dyDescent="0.3">
      <c r="B37963" s="1">
        <f t="shared" si="593"/>
        <v>45921.62500003069</v>
      </c>
      <c r="C37963">
        <v>0</v>
      </c>
    </row>
    <row r="37964" spans="2:3" x14ac:dyDescent="0.3">
      <c r="B37964" s="1">
        <f t="shared" si="593"/>
        <v>45921.631944475135</v>
      </c>
      <c r="C37964">
        <v>0</v>
      </c>
    </row>
    <row r="37965" spans="2:3" x14ac:dyDescent="0.3">
      <c r="B37965" s="1">
        <f t="shared" si="593"/>
        <v>45921.63888891958</v>
      </c>
      <c r="C37965">
        <v>0</v>
      </c>
    </row>
    <row r="37966" spans="2:3" x14ac:dyDescent="0.3">
      <c r="B37966" s="1">
        <f t="shared" si="593"/>
        <v>45921.645833364026</v>
      </c>
      <c r="C37966">
        <v>0</v>
      </c>
    </row>
    <row r="37967" spans="2:3" x14ac:dyDescent="0.3">
      <c r="B37967" s="1">
        <f t="shared" si="593"/>
        <v>45921.652777808471</v>
      </c>
      <c r="C37967">
        <v>0</v>
      </c>
    </row>
    <row r="37968" spans="2:3" x14ac:dyDescent="0.3">
      <c r="B37968" s="1">
        <f t="shared" si="593"/>
        <v>45921.659722252916</v>
      </c>
      <c r="C37968">
        <v>0</v>
      </c>
    </row>
    <row r="37969" spans="2:3" x14ac:dyDescent="0.3">
      <c r="B37969" s="1">
        <f t="shared" si="593"/>
        <v>45921.666666697362</v>
      </c>
      <c r="C37969">
        <v>0</v>
      </c>
    </row>
    <row r="37970" spans="2:3" x14ac:dyDescent="0.3">
      <c r="B37970" s="1">
        <f t="shared" si="593"/>
        <v>45921.673611141807</v>
      </c>
      <c r="C37970">
        <v>0</v>
      </c>
    </row>
    <row r="37971" spans="2:3" x14ac:dyDescent="0.3">
      <c r="B37971" s="1">
        <f t="shared" si="593"/>
        <v>45921.680555586252</v>
      </c>
      <c r="C37971">
        <v>0</v>
      </c>
    </row>
    <row r="37972" spans="2:3" x14ac:dyDescent="0.3">
      <c r="B37972" s="1">
        <f t="shared" si="593"/>
        <v>45921.687500030697</v>
      </c>
      <c r="C37972">
        <v>0</v>
      </c>
    </row>
    <row r="37973" spans="2:3" x14ac:dyDescent="0.3">
      <c r="B37973" s="1">
        <f t="shared" si="593"/>
        <v>45921.694444475143</v>
      </c>
      <c r="C37973">
        <v>0</v>
      </c>
    </row>
    <row r="37974" spans="2:3" x14ac:dyDescent="0.3">
      <c r="B37974" s="1">
        <f t="shared" si="593"/>
        <v>45921.701388919588</v>
      </c>
      <c r="C37974">
        <v>0</v>
      </c>
    </row>
    <row r="37975" spans="2:3" x14ac:dyDescent="0.3">
      <c r="B37975" s="1">
        <f t="shared" si="593"/>
        <v>45921.708333364033</v>
      </c>
      <c r="C37975">
        <v>0</v>
      </c>
    </row>
    <row r="37976" spans="2:3" x14ac:dyDescent="0.3">
      <c r="B37976" s="1">
        <f t="shared" si="593"/>
        <v>45921.715277808478</v>
      </c>
      <c r="C37976">
        <v>0</v>
      </c>
    </row>
    <row r="37977" spans="2:3" x14ac:dyDescent="0.3">
      <c r="B37977" s="1">
        <f t="shared" si="593"/>
        <v>45921.722222252924</v>
      </c>
      <c r="C37977">
        <v>0</v>
      </c>
    </row>
    <row r="37978" spans="2:3" x14ac:dyDescent="0.3">
      <c r="B37978" s="1">
        <f t="shared" si="593"/>
        <v>45921.729166697369</v>
      </c>
      <c r="C37978">
        <v>0</v>
      </c>
    </row>
    <row r="37979" spans="2:3" x14ac:dyDescent="0.3">
      <c r="B37979" s="1">
        <f t="shared" si="593"/>
        <v>45921.736111141814</v>
      </c>
      <c r="C37979">
        <v>0</v>
      </c>
    </row>
    <row r="37980" spans="2:3" x14ac:dyDescent="0.3">
      <c r="B37980" s="1">
        <f t="shared" si="593"/>
        <v>45921.743055586259</v>
      </c>
      <c r="C37980">
        <v>0</v>
      </c>
    </row>
    <row r="37981" spans="2:3" x14ac:dyDescent="0.3">
      <c r="B37981" s="1">
        <f t="shared" si="593"/>
        <v>45921.750000030705</v>
      </c>
      <c r="C37981">
        <v>0</v>
      </c>
    </row>
    <row r="37982" spans="2:3" x14ac:dyDescent="0.3">
      <c r="B37982" s="1">
        <f t="shared" si="593"/>
        <v>45921.75694447515</v>
      </c>
      <c r="C37982">
        <v>0</v>
      </c>
    </row>
    <row r="37983" spans="2:3" x14ac:dyDescent="0.3">
      <c r="B37983" s="1">
        <f t="shared" si="593"/>
        <v>45921.763888919595</v>
      </c>
      <c r="C37983">
        <v>0</v>
      </c>
    </row>
    <row r="37984" spans="2:3" x14ac:dyDescent="0.3">
      <c r="B37984" s="1">
        <f t="shared" si="593"/>
        <v>45921.77083336404</v>
      </c>
      <c r="C37984">
        <v>0</v>
      </c>
    </row>
    <row r="37985" spans="2:3" x14ac:dyDescent="0.3">
      <c r="B37985" s="1">
        <f t="shared" si="593"/>
        <v>45921.777777808486</v>
      </c>
      <c r="C37985">
        <v>0</v>
      </c>
    </row>
    <row r="37986" spans="2:3" x14ac:dyDescent="0.3">
      <c r="B37986" s="1">
        <f t="shared" si="593"/>
        <v>45921.784722252931</v>
      </c>
      <c r="C37986">
        <v>0</v>
      </c>
    </row>
    <row r="37987" spans="2:3" x14ac:dyDescent="0.3">
      <c r="B37987" s="1">
        <f t="shared" si="593"/>
        <v>45921.791666697376</v>
      </c>
      <c r="C37987">
        <v>0</v>
      </c>
    </row>
    <row r="37988" spans="2:3" x14ac:dyDescent="0.3">
      <c r="B37988" s="1">
        <f t="shared" si="593"/>
        <v>45921.798611141821</v>
      </c>
      <c r="C37988">
        <v>0</v>
      </c>
    </row>
    <row r="37989" spans="2:3" x14ac:dyDescent="0.3">
      <c r="B37989" s="1">
        <f t="shared" si="593"/>
        <v>45921.805555586267</v>
      </c>
      <c r="C37989">
        <v>0</v>
      </c>
    </row>
    <row r="37990" spans="2:3" x14ac:dyDescent="0.3">
      <c r="B37990" s="1">
        <f t="shared" si="593"/>
        <v>45921.812500030712</v>
      </c>
      <c r="C37990">
        <v>0</v>
      </c>
    </row>
    <row r="37991" spans="2:3" x14ac:dyDescent="0.3">
      <c r="B37991" s="1">
        <f t="shared" si="593"/>
        <v>45921.819444475157</v>
      </c>
      <c r="C37991">
        <v>0</v>
      </c>
    </row>
    <row r="37992" spans="2:3" x14ac:dyDescent="0.3">
      <c r="B37992" s="1">
        <f t="shared" si="593"/>
        <v>45921.826388919602</v>
      </c>
      <c r="C37992">
        <v>0</v>
      </c>
    </row>
    <row r="37993" spans="2:3" x14ac:dyDescent="0.3">
      <c r="B37993" s="1">
        <f t="shared" si="593"/>
        <v>45921.833333364048</v>
      </c>
      <c r="C37993">
        <v>0</v>
      </c>
    </row>
    <row r="37994" spans="2:3" x14ac:dyDescent="0.3">
      <c r="B37994" s="1">
        <f t="shared" si="593"/>
        <v>45921.840277808493</v>
      </c>
      <c r="C37994">
        <v>0</v>
      </c>
    </row>
    <row r="37995" spans="2:3" x14ac:dyDescent="0.3">
      <c r="B37995" s="1">
        <f t="shared" si="593"/>
        <v>45921.847222252938</v>
      </c>
      <c r="C37995">
        <v>0</v>
      </c>
    </row>
    <row r="37996" spans="2:3" x14ac:dyDescent="0.3">
      <c r="B37996" s="1">
        <f t="shared" si="593"/>
        <v>45921.854166697383</v>
      </c>
      <c r="C37996">
        <v>0</v>
      </c>
    </row>
    <row r="37997" spans="2:3" x14ac:dyDescent="0.3">
      <c r="B37997" s="1">
        <f t="shared" si="593"/>
        <v>45921.861111141829</v>
      </c>
      <c r="C37997">
        <v>0</v>
      </c>
    </row>
    <row r="37998" spans="2:3" x14ac:dyDescent="0.3">
      <c r="B37998" s="1">
        <f t="shared" si="593"/>
        <v>45921.868055586274</v>
      </c>
      <c r="C37998">
        <v>0</v>
      </c>
    </row>
    <row r="37999" spans="2:3" x14ac:dyDescent="0.3">
      <c r="B37999" s="1">
        <f t="shared" si="593"/>
        <v>45921.875000030719</v>
      </c>
      <c r="C37999">
        <v>0</v>
      </c>
    </row>
    <row r="38000" spans="2:3" x14ac:dyDescent="0.3">
      <c r="B38000" s="1">
        <f t="shared" si="593"/>
        <v>45921.881944475164</v>
      </c>
      <c r="C38000">
        <v>0</v>
      </c>
    </row>
    <row r="38001" spans="2:3" x14ac:dyDescent="0.3">
      <c r="B38001" s="1">
        <f t="shared" si="593"/>
        <v>45921.88888891961</v>
      </c>
      <c r="C38001">
        <v>0</v>
      </c>
    </row>
    <row r="38002" spans="2:3" x14ac:dyDescent="0.3">
      <c r="B38002" s="1">
        <f t="shared" si="593"/>
        <v>45921.895833364055</v>
      </c>
      <c r="C38002">
        <v>0</v>
      </c>
    </row>
    <row r="38003" spans="2:3" x14ac:dyDescent="0.3">
      <c r="B38003" s="1">
        <f t="shared" si="593"/>
        <v>45921.9027778085</v>
      </c>
      <c r="C38003">
        <v>0</v>
      </c>
    </row>
    <row r="38004" spans="2:3" x14ac:dyDescent="0.3">
      <c r="B38004" s="1">
        <f t="shared" si="593"/>
        <v>45921.909722252945</v>
      </c>
      <c r="C38004">
        <v>0</v>
      </c>
    </row>
    <row r="38005" spans="2:3" x14ac:dyDescent="0.3">
      <c r="B38005" s="1">
        <f t="shared" si="593"/>
        <v>45921.916666697391</v>
      </c>
      <c r="C38005">
        <v>0</v>
      </c>
    </row>
    <row r="38006" spans="2:3" x14ac:dyDescent="0.3">
      <c r="B38006" s="1">
        <f t="shared" si="593"/>
        <v>45921.923611141836</v>
      </c>
      <c r="C38006">
        <v>0</v>
      </c>
    </row>
    <row r="38007" spans="2:3" x14ac:dyDescent="0.3">
      <c r="B38007" s="1">
        <f t="shared" si="593"/>
        <v>45921.930555586281</v>
      </c>
      <c r="C38007">
        <v>0</v>
      </c>
    </row>
    <row r="38008" spans="2:3" x14ac:dyDescent="0.3">
      <c r="B38008" s="1">
        <f t="shared" si="593"/>
        <v>45921.937500030726</v>
      </c>
      <c r="C38008">
        <v>0</v>
      </c>
    </row>
    <row r="38009" spans="2:3" x14ac:dyDescent="0.3">
      <c r="B38009" s="1">
        <f t="shared" si="593"/>
        <v>45921.944444475172</v>
      </c>
      <c r="C38009">
        <v>0</v>
      </c>
    </row>
    <row r="38010" spans="2:3" x14ac:dyDescent="0.3">
      <c r="B38010" s="1">
        <f t="shared" si="593"/>
        <v>45921.951388919617</v>
      </c>
      <c r="C38010">
        <v>0</v>
      </c>
    </row>
    <row r="38011" spans="2:3" x14ac:dyDescent="0.3">
      <c r="B38011" s="1">
        <f t="shared" si="593"/>
        <v>45921.958333364062</v>
      </c>
      <c r="C38011">
        <v>0</v>
      </c>
    </row>
    <row r="38012" spans="2:3" x14ac:dyDescent="0.3">
      <c r="B38012" s="1">
        <f t="shared" si="593"/>
        <v>45921.965277808507</v>
      </c>
      <c r="C38012">
        <v>0</v>
      </c>
    </row>
    <row r="38013" spans="2:3" x14ac:dyDescent="0.3">
      <c r="B38013" s="1">
        <f t="shared" si="593"/>
        <v>45921.972222252953</v>
      </c>
      <c r="C38013">
        <v>0</v>
      </c>
    </row>
    <row r="38014" spans="2:3" x14ac:dyDescent="0.3">
      <c r="B38014" s="1">
        <f t="shared" si="593"/>
        <v>45921.979166697398</v>
      </c>
      <c r="C38014">
        <v>0</v>
      </c>
    </row>
    <row r="38015" spans="2:3" x14ac:dyDescent="0.3">
      <c r="B38015" s="1">
        <f t="shared" si="593"/>
        <v>45921.986111141843</v>
      </c>
      <c r="C38015">
        <v>0</v>
      </c>
    </row>
    <row r="38016" spans="2:3" x14ac:dyDescent="0.3">
      <c r="B38016" s="1">
        <f t="shared" si="593"/>
        <v>45921.993055586288</v>
      </c>
      <c r="C38016">
        <v>0</v>
      </c>
    </row>
    <row r="38017" spans="2:3" x14ac:dyDescent="0.3">
      <c r="B38017" s="1">
        <f t="shared" si="593"/>
        <v>45922.000000030734</v>
      </c>
      <c r="C38017">
        <v>0</v>
      </c>
    </row>
    <row r="38018" spans="2:3" x14ac:dyDescent="0.3">
      <c r="B38018" s="1">
        <f t="shared" si="593"/>
        <v>45922.006944475179</v>
      </c>
      <c r="C38018">
        <v>0</v>
      </c>
    </row>
    <row r="38019" spans="2:3" x14ac:dyDescent="0.3">
      <c r="B38019" s="1">
        <f t="shared" si="593"/>
        <v>45922.013888919624</v>
      </c>
      <c r="C38019">
        <v>0</v>
      </c>
    </row>
    <row r="38020" spans="2:3" x14ac:dyDescent="0.3">
      <c r="B38020" s="1">
        <f t="shared" si="593"/>
        <v>45922.020833364069</v>
      </c>
      <c r="C38020">
        <v>0</v>
      </c>
    </row>
    <row r="38021" spans="2:3" x14ac:dyDescent="0.3">
      <c r="B38021" s="1">
        <f t="shared" ref="B38021:B38084" si="594">B38020+(B38020-B38019)</f>
        <v>45922.027777808515</v>
      </c>
      <c r="C38021">
        <v>0</v>
      </c>
    </row>
    <row r="38022" spans="2:3" x14ac:dyDescent="0.3">
      <c r="B38022" s="1">
        <f t="shared" si="594"/>
        <v>45922.03472225296</v>
      </c>
      <c r="C38022">
        <v>0</v>
      </c>
    </row>
    <row r="38023" spans="2:3" x14ac:dyDescent="0.3">
      <c r="B38023" s="1">
        <f t="shared" si="594"/>
        <v>45922.041666697405</v>
      </c>
      <c r="C38023">
        <v>0</v>
      </c>
    </row>
    <row r="38024" spans="2:3" x14ac:dyDescent="0.3">
      <c r="B38024" s="1">
        <f t="shared" si="594"/>
        <v>45922.04861114185</v>
      </c>
      <c r="C38024">
        <v>0</v>
      </c>
    </row>
    <row r="38025" spans="2:3" x14ac:dyDescent="0.3">
      <c r="B38025" s="1">
        <f t="shared" si="594"/>
        <v>45922.055555586296</v>
      </c>
      <c r="C38025">
        <v>0</v>
      </c>
    </row>
    <row r="38026" spans="2:3" x14ac:dyDescent="0.3">
      <c r="B38026" s="1">
        <f t="shared" si="594"/>
        <v>45922.062500030741</v>
      </c>
      <c r="C38026">
        <v>0</v>
      </c>
    </row>
    <row r="38027" spans="2:3" x14ac:dyDescent="0.3">
      <c r="B38027" s="1">
        <f t="shared" si="594"/>
        <v>45922.069444475186</v>
      </c>
      <c r="C38027">
        <v>0</v>
      </c>
    </row>
    <row r="38028" spans="2:3" x14ac:dyDescent="0.3">
      <c r="B38028" s="1">
        <f t="shared" si="594"/>
        <v>45922.076388919631</v>
      </c>
      <c r="C38028">
        <v>0</v>
      </c>
    </row>
    <row r="38029" spans="2:3" x14ac:dyDescent="0.3">
      <c r="B38029" s="1">
        <f t="shared" si="594"/>
        <v>45922.083333364077</v>
      </c>
      <c r="C38029">
        <v>0</v>
      </c>
    </row>
    <row r="38030" spans="2:3" x14ac:dyDescent="0.3">
      <c r="B38030" s="1">
        <f t="shared" si="594"/>
        <v>45922.090277808522</v>
      </c>
      <c r="C38030">
        <v>0</v>
      </c>
    </row>
    <row r="38031" spans="2:3" x14ac:dyDescent="0.3">
      <c r="B38031" s="1">
        <f t="shared" si="594"/>
        <v>45922.097222252967</v>
      </c>
      <c r="C38031">
        <v>0</v>
      </c>
    </row>
    <row r="38032" spans="2:3" x14ac:dyDescent="0.3">
      <c r="B38032" s="1">
        <f t="shared" si="594"/>
        <v>45922.104166697412</v>
      </c>
      <c r="C38032">
        <v>0</v>
      </c>
    </row>
    <row r="38033" spans="2:3" x14ac:dyDescent="0.3">
      <c r="B38033" s="1">
        <f t="shared" si="594"/>
        <v>45922.111111141858</v>
      </c>
      <c r="C38033">
        <v>0</v>
      </c>
    </row>
    <row r="38034" spans="2:3" x14ac:dyDescent="0.3">
      <c r="B38034" s="1">
        <f t="shared" si="594"/>
        <v>45922.118055586303</v>
      </c>
      <c r="C38034">
        <v>0</v>
      </c>
    </row>
    <row r="38035" spans="2:3" x14ac:dyDescent="0.3">
      <c r="B38035" s="1">
        <f t="shared" si="594"/>
        <v>45922.125000030748</v>
      </c>
      <c r="C38035">
        <v>0</v>
      </c>
    </row>
    <row r="38036" spans="2:3" x14ac:dyDescent="0.3">
      <c r="B38036" s="1">
        <f t="shared" si="594"/>
        <v>45922.131944475193</v>
      </c>
      <c r="C38036">
        <v>0</v>
      </c>
    </row>
    <row r="38037" spans="2:3" x14ac:dyDescent="0.3">
      <c r="B38037" s="1">
        <f t="shared" si="594"/>
        <v>45922.138888919639</v>
      </c>
      <c r="C38037">
        <v>0</v>
      </c>
    </row>
    <row r="38038" spans="2:3" x14ac:dyDescent="0.3">
      <c r="B38038" s="1">
        <f t="shared" si="594"/>
        <v>45922.145833364084</v>
      </c>
      <c r="C38038">
        <v>0</v>
      </c>
    </row>
    <row r="38039" spans="2:3" x14ac:dyDescent="0.3">
      <c r="B38039" s="1">
        <f t="shared" si="594"/>
        <v>45922.152777808529</v>
      </c>
      <c r="C38039">
        <v>0</v>
      </c>
    </row>
    <row r="38040" spans="2:3" x14ac:dyDescent="0.3">
      <c r="B38040" s="1">
        <f t="shared" si="594"/>
        <v>45922.159722252974</v>
      </c>
      <c r="C38040">
        <v>0</v>
      </c>
    </row>
    <row r="38041" spans="2:3" x14ac:dyDescent="0.3">
      <c r="B38041" s="1">
        <f t="shared" si="594"/>
        <v>45922.16666669742</v>
      </c>
      <c r="C38041">
        <v>0</v>
      </c>
    </row>
    <row r="38042" spans="2:3" x14ac:dyDescent="0.3">
      <c r="B38042" s="1">
        <f t="shared" si="594"/>
        <v>45922.173611141865</v>
      </c>
      <c r="C38042">
        <v>0</v>
      </c>
    </row>
    <row r="38043" spans="2:3" x14ac:dyDescent="0.3">
      <c r="B38043" s="1">
        <f t="shared" si="594"/>
        <v>45922.18055558631</v>
      </c>
      <c r="C38043">
        <v>0</v>
      </c>
    </row>
    <row r="38044" spans="2:3" x14ac:dyDescent="0.3">
      <c r="B38044" s="1">
        <f t="shared" si="594"/>
        <v>45922.187500030755</v>
      </c>
      <c r="C38044">
        <v>0</v>
      </c>
    </row>
    <row r="38045" spans="2:3" x14ac:dyDescent="0.3">
      <c r="B38045" s="1">
        <f t="shared" si="594"/>
        <v>45922.194444475201</v>
      </c>
      <c r="C38045">
        <v>0</v>
      </c>
    </row>
    <row r="38046" spans="2:3" x14ac:dyDescent="0.3">
      <c r="B38046" s="1">
        <f t="shared" si="594"/>
        <v>45922.201388919646</v>
      </c>
      <c r="C38046">
        <v>0</v>
      </c>
    </row>
    <row r="38047" spans="2:3" x14ac:dyDescent="0.3">
      <c r="B38047" s="1">
        <f t="shared" si="594"/>
        <v>45922.208333364091</v>
      </c>
      <c r="C38047">
        <v>0</v>
      </c>
    </row>
    <row r="38048" spans="2:3" x14ac:dyDescent="0.3">
      <c r="B38048" s="1">
        <f t="shared" si="594"/>
        <v>45922.215277808536</v>
      </c>
      <c r="C38048">
        <v>0</v>
      </c>
    </row>
    <row r="38049" spans="2:3" x14ac:dyDescent="0.3">
      <c r="B38049" s="1">
        <f t="shared" si="594"/>
        <v>45922.222222252982</v>
      </c>
      <c r="C38049">
        <v>0</v>
      </c>
    </row>
    <row r="38050" spans="2:3" x14ac:dyDescent="0.3">
      <c r="B38050" s="1">
        <f t="shared" si="594"/>
        <v>45922.229166697427</v>
      </c>
      <c r="C38050">
        <v>0</v>
      </c>
    </row>
    <row r="38051" spans="2:3" x14ac:dyDescent="0.3">
      <c r="B38051" s="1">
        <f t="shared" si="594"/>
        <v>45922.236111141872</v>
      </c>
      <c r="C38051">
        <v>0</v>
      </c>
    </row>
    <row r="38052" spans="2:3" x14ac:dyDescent="0.3">
      <c r="B38052" s="1">
        <f t="shared" si="594"/>
        <v>45922.243055586317</v>
      </c>
      <c r="C38052">
        <v>0</v>
      </c>
    </row>
    <row r="38053" spans="2:3" x14ac:dyDescent="0.3">
      <c r="B38053" s="1">
        <f t="shared" si="594"/>
        <v>45922.250000030763</v>
      </c>
      <c r="C38053">
        <v>0</v>
      </c>
    </row>
    <row r="38054" spans="2:3" x14ac:dyDescent="0.3">
      <c r="B38054" s="1">
        <f t="shared" si="594"/>
        <v>45922.256944475208</v>
      </c>
      <c r="C38054">
        <v>0</v>
      </c>
    </row>
    <row r="38055" spans="2:3" x14ac:dyDescent="0.3">
      <c r="B38055" s="1">
        <f t="shared" si="594"/>
        <v>45922.263888919653</v>
      </c>
      <c r="C38055">
        <v>0</v>
      </c>
    </row>
    <row r="38056" spans="2:3" x14ac:dyDescent="0.3">
      <c r="B38056" s="1">
        <f t="shared" si="594"/>
        <v>45922.270833364099</v>
      </c>
      <c r="C38056">
        <v>0</v>
      </c>
    </row>
    <row r="38057" spans="2:3" x14ac:dyDescent="0.3">
      <c r="B38057" s="1">
        <f t="shared" si="594"/>
        <v>45922.277777808544</v>
      </c>
      <c r="C38057">
        <v>0</v>
      </c>
    </row>
    <row r="38058" spans="2:3" x14ac:dyDescent="0.3">
      <c r="B38058" s="1">
        <f t="shared" si="594"/>
        <v>45922.284722252989</v>
      </c>
      <c r="C38058">
        <v>0</v>
      </c>
    </row>
    <row r="38059" spans="2:3" x14ac:dyDescent="0.3">
      <c r="B38059" s="1">
        <f t="shared" si="594"/>
        <v>45922.291666697434</v>
      </c>
      <c r="C38059">
        <v>0</v>
      </c>
    </row>
    <row r="38060" spans="2:3" x14ac:dyDescent="0.3">
      <c r="B38060" s="1">
        <f t="shared" si="594"/>
        <v>45922.29861114188</v>
      </c>
      <c r="C38060">
        <v>0</v>
      </c>
    </row>
    <row r="38061" spans="2:3" x14ac:dyDescent="0.3">
      <c r="B38061" s="1">
        <f t="shared" si="594"/>
        <v>45922.305555586325</v>
      </c>
      <c r="C38061">
        <v>0</v>
      </c>
    </row>
    <row r="38062" spans="2:3" x14ac:dyDescent="0.3">
      <c r="B38062" s="1">
        <f t="shared" si="594"/>
        <v>45922.31250003077</v>
      </c>
      <c r="C38062">
        <v>0</v>
      </c>
    </row>
    <row r="38063" spans="2:3" x14ac:dyDescent="0.3">
      <c r="B38063" s="1">
        <f t="shared" si="594"/>
        <v>45922.319444475215</v>
      </c>
      <c r="C38063">
        <v>0</v>
      </c>
    </row>
    <row r="38064" spans="2:3" x14ac:dyDescent="0.3">
      <c r="B38064" s="1">
        <f t="shared" si="594"/>
        <v>45922.326388919661</v>
      </c>
      <c r="C38064">
        <v>0</v>
      </c>
    </row>
    <row r="38065" spans="2:3" x14ac:dyDescent="0.3">
      <c r="B38065" s="1">
        <f t="shared" si="594"/>
        <v>45922.333333364106</v>
      </c>
      <c r="C38065">
        <v>0</v>
      </c>
    </row>
    <row r="38066" spans="2:3" x14ac:dyDescent="0.3">
      <c r="B38066" s="1">
        <f t="shared" si="594"/>
        <v>45922.340277808551</v>
      </c>
      <c r="C38066">
        <v>0</v>
      </c>
    </row>
    <row r="38067" spans="2:3" x14ac:dyDescent="0.3">
      <c r="B38067" s="1">
        <f t="shared" si="594"/>
        <v>45922.347222252996</v>
      </c>
      <c r="C38067">
        <v>0</v>
      </c>
    </row>
    <row r="38068" spans="2:3" x14ac:dyDescent="0.3">
      <c r="B38068" s="1">
        <f t="shared" si="594"/>
        <v>45922.354166697442</v>
      </c>
      <c r="C38068">
        <v>0</v>
      </c>
    </row>
    <row r="38069" spans="2:3" x14ac:dyDescent="0.3">
      <c r="B38069" s="1">
        <f t="shared" si="594"/>
        <v>45922.361111141887</v>
      </c>
      <c r="C38069">
        <v>0</v>
      </c>
    </row>
    <row r="38070" spans="2:3" x14ac:dyDescent="0.3">
      <c r="B38070" s="1">
        <f t="shared" si="594"/>
        <v>45922.368055586332</v>
      </c>
      <c r="C38070">
        <v>0</v>
      </c>
    </row>
    <row r="38071" spans="2:3" x14ac:dyDescent="0.3">
      <c r="B38071" s="1">
        <f t="shared" si="594"/>
        <v>45922.375000030777</v>
      </c>
      <c r="C38071">
        <v>0</v>
      </c>
    </row>
    <row r="38072" spans="2:3" x14ac:dyDescent="0.3">
      <c r="B38072" s="1">
        <f t="shared" si="594"/>
        <v>45922.381944475223</v>
      </c>
      <c r="C38072">
        <v>0</v>
      </c>
    </row>
    <row r="38073" spans="2:3" x14ac:dyDescent="0.3">
      <c r="B38073" s="1">
        <f t="shared" si="594"/>
        <v>45922.388888919668</v>
      </c>
      <c r="C38073">
        <v>0</v>
      </c>
    </row>
    <row r="38074" spans="2:3" x14ac:dyDescent="0.3">
      <c r="B38074" s="1">
        <f t="shared" si="594"/>
        <v>45922.395833364113</v>
      </c>
      <c r="C38074">
        <v>0</v>
      </c>
    </row>
    <row r="38075" spans="2:3" x14ac:dyDescent="0.3">
      <c r="B38075" s="1">
        <f t="shared" si="594"/>
        <v>45922.402777808558</v>
      </c>
      <c r="C38075">
        <v>0</v>
      </c>
    </row>
    <row r="38076" spans="2:3" x14ac:dyDescent="0.3">
      <c r="B38076" s="1">
        <f t="shared" si="594"/>
        <v>45922.409722253004</v>
      </c>
      <c r="C38076">
        <v>0</v>
      </c>
    </row>
    <row r="38077" spans="2:3" x14ac:dyDescent="0.3">
      <c r="B38077" s="1">
        <f t="shared" si="594"/>
        <v>45922.416666697449</v>
      </c>
      <c r="C38077">
        <v>0</v>
      </c>
    </row>
    <row r="38078" spans="2:3" x14ac:dyDescent="0.3">
      <c r="B38078" s="1">
        <f t="shared" si="594"/>
        <v>45922.423611141894</v>
      </c>
      <c r="C38078">
        <v>0</v>
      </c>
    </row>
    <row r="38079" spans="2:3" x14ac:dyDescent="0.3">
      <c r="B38079" s="1">
        <f t="shared" si="594"/>
        <v>45922.430555586339</v>
      </c>
      <c r="C38079">
        <v>0</v>
      </c>
    </row>
    <row r="38080" spans="2:3" x14ac:dyDescent="0.3">
      <c r="B38080" s="1">
        <f t="shared" si="594"/>
        <v>45922.437500030785</v>
      </c>
      <c r="C38080">
        <v>0</v>
      </c>
    </row>
    <row r="38081" spans="2:3" x14ac:dyDescent="0.3">
      <c r="B38081" s="1">
        <f t="shared" si="594"/>
        <v>45922.44444447523</v>
      </c>
      <c r="C38081">
        <v>0</v>
      </c>
    </row>
    <row r="38082" spans="2:3" x14ac:dyDescent="0.3">
      <c r="B38082" s="1">
        <f t="shared" si="594"/>
        <v>45922.451388919675</v>
      </c>
      <c r="C38082">
        <v>0</v>
      </c>
    </row>
    <row r="38083" spans="2:3" x14ac:dyDescent="0.3">
      <c r="B38083" s="1">
        <f t="shared" si="594"/>
        <v>45922.45833336412</v>
      </c>
      <c r="C38083">
        <v>0</v>
      </c>
    </row>
    <row r="38084" spans="2:3" x14ac:dyDescent="0.3">
      <c r="B38084" s="1">
        <f t="shared" si="594"/>
        <v>45922.465277808566</v>
      </c>
      <c r="C38084">
        <v>0</v>
      </c>
    </row>
    <row r="38085" spans="2:3" x14ac:dyDescent="0.3">
      <c r="B38085" s="1">
        <f t="shared" ref="B38085:B38148" si="595">B38084+(B38084-B38083)</f>
        <v>45922.472222253011</v>
      </c>
      <c r="C38085">
        <v>0</v>
      </c>
    </row>
    <row r="38086" spans="2:3" x14ac:dyDescent="0.3">
      <c r="B38086" s="1">
        <f t="shared" si="595"/>
        <v>45922.479166697456</v>
      </c>
      <c r="C38086">
        <v>0</v>
      </c>
    </row>
    <row r="38087" spans="2:3" x14ac:dyDescent="0.3">
      <c r="B38087" s="1">
        <f t="shared" si="595"/>
        <v>45922.486111141901</v>
      </c>
      <c r="C38087">
        <v>0</v>
      </c>
    </row>
    <row r="38088" spans="2:3" x14ac:dyDescent="0.3">
      <c r="B38088" s="1">
        <f t="shared" si="595"/>
        <v>45922.493055586347</v>
      </c>
      <c r="C38088">
        <v>0</v>
      </c>
    </row>
    <row r="38089" spans="2:3" x14ac:dyDescent="0.3">
      <c r="B38089" s="1">
        <f t="shared" si="595"/>
        <v>45922.500000030792</v>
      </c>
      <c r="C38089">
        <v>0</v>
      </c>
    </row>
    <row r="38090" spans="2:3" x14ac:dyDescent="0.3">
      <c r="B38090" s="1">
        <f t="shared" si="595"/>
        <v>45922.506944475237</v>
      </c>
      <c r="C38090">
        <v>0</v>
      </c>
    </row>
    <row r="38091" spans="2:3" x14ac:dyDescent="0.3">
      <c r="B38091" s="1">
        <f t="shared" si="595"/>
        <v>45922.513888919682</v>
      </c>
      <c r="C38091">
        <v>0</v>
      </c>
    </row>
    <row r="38092" spans="2:3" x14ac:dyDescent="0.3">
      <c r="B38092" s="1">
        <f t="shared" si="595"/>
        <v>45922.520833364128</v>
      </c>
      <c r="C38092">
        <v>0</v>
      </c>
    </row>
    <row r="38093" spans="2:3" x14ac:dyDescent="0.3">
      <c r="B38093" s="1">
        <f t="shared" si="595"/>
        <v>45922.527777808573</v>
      </c>
      <c r="C38093">
        <v>0</v>
      </c>
    </row>
    <row r="38094" spans="2:3" x14ac:dyDescent="0.3">
      <c r="B38094" s="1">
        <f t="shared" si="595"/>
        <v>45922.534722253018</v>
      </c>
      <c r="C38094">
        <v>0</v>
      </c>
    </row>
    <row r="38095" spans="2:3" x14ac:dyDescent="0.3">
      <c r="B38095" s="1">
        <f t="shared" si="595"/>
        <v>45922.541666697463</v>
      </c>
      <c r="C38095">
        <v>0</v>
      </c>
    </row>
    <row r="38096" spans="2:3" x14ac:dyDescent="0.3">
      <c r="B38096" s="1">
        <f t="shared" si="595"/>
        <v>45922.548611141909</v>
      </c>
      <c r="C38096">
        <v>0</v>
      </c>
    </row>
    <row r="38097" spans="2:3" x14ac:dyDescent="0.3">
      <c r="B38097" s="1">
        <f t="shared" si="595"/>
        <v>45922.555555586354</v>
      </c>
      <c r="C38097">
        <v>0</v>
      </c>
    </row>
    <row r="38098" spans="2:3" x14ac:dyDescent="0.3">
      <c r="B38098" s="1">
        <f t="shared" si="595"/>
        <v>45922.562500030799</v>
      </c>
      <c r="C38098">
        <v>0</v>
      </c>
    </row>
    <row r="38099" spans="2:3" x14ac:dyDescent="0.3">
      <c r="B38099" s="1">
        <f t="shared" si="595"/>
        <v>45922.569444475244</v>
      </c>
      <c r="C38099">
        <v>0</v>
      </c>
    </row>
    <row r="38100" spans="2:3" x14ac:dyDescent="0.3">
      <c r="B38100" s="1">
        <f t="shared" si="595"/>
        <v>45922.57638891969</v>
      </c>
      <c r="C38100">
        <v>0</v>
      </c>
    </row>
    <row r="38101" spans="2:3" x14ac:dyDescent="0.3">
      <c r="B38101" s="1">
        <f t="shared" si="595"/>
        <v>45922.583333364135</v>
      </c>
      <c r="C38101">
        <v>0</v>
      </c>
    </row>
    <row r="38102" spans="2:3" x14ac:dyDescent="0.3">
      <c r="B38102" s="1">
        <f t="shared" si="595"/>
        <v>45922.59027780858</v>
      </c>
      <c r="C38102">
        <v>0</v>
      </c>
    </row>
    <row r="38103" spans="2:3" x14ac:dyDescent="0.3">
      <c r="B38103" s="1">
        <f t="shared" si="595"/>
        <v>45922.597222253025</v>
      </c>
      <c r="C38103">
        <v>0</v>
      </c>
    </row>
    <row r="38104" spans="2:3" x14ac:dyDescent="0.3">
      <c r="B38104" s="1">
        <f t="shared" si="595"/>
        <v>45922.604166697471</v>
      </c>
      <c r="C38104">
        <v>0</v>
      </c>
    </row>
    <row r="38105" spans="2:3" x14ac:dyDescent="0.3">
      <c r="B38105" s="1">
        <f t="shared" si="595"/>
        <v>45922.611111141916</v>
      </c>
      <c r="C38105">
        <v>0</v>
      </c>
    </row>
    <row r="38106" spans="2:3" x14ac:dyDescent="0.3">
      <c r="B38106" s="1">
        <f t="shared" si="595"/>
        <v>45922.618055586361</v>
      </c>
      <c r="C38106">
        <v>0</v>
      </c>
    </row>
    <row r="38107" spans="2:3" x14ac:dyDescent="0.3">
      <c r="B38107" s="1">
        <f t="shared" si="595"/>
        <v>45922.625000030806</v>
      </c>
      <c r="C38107">
        <v>0</v>
      </c>
    </row>
    <row r="38108" spans="2:3" x14ac:dyDescent="0.3">
      <c r="B38108" s="1">
        <f t="shared" si="595"/>
        <v>45922.631944475252</v>
      </c>
      <c r="C38108">
        <v>0</v>
      </c>
    </row>
    <row r="38109" spans="2:3" x14ac:dyDescent="0.3">
      <c r="B38109" s="1">
        <f t="shared" si="595"/>
        <v>45922.638888919697</v>
      </c>
      <c r="C38109">
        <v>0</v>
      </c>
    </row>
    <row r="38110" spans="2:3" x14ac:dyDescent="0.3">
      <c r="B38110" s="1">
        <f t="shared" si="595"/>
        <v>45922.645833364142</v>
      </c>
      <c r="C38110">
        <v>0</v>
      </c>
    </row>
    <row r="38111" spans="2:3" x14ac:dyDescent="0.3">
      <c r="B38111" s="1">
        <f t="shared" si="595"/>
        <v>45922.652777808587</v>
      </c>
      <c r="C38111">
        <v>0</v>
      </c>
    </row>
    <row r="38112" spans="2:3" x14ac:dyDescent="0.3">
      <c r="B38112" s="1">
        <f t="shared" si="595"/>
        <v>45922.659722253033</v>
      </c>
      <c r="C38112">
        <v>0</v>
      </c>
    </row>
    <row r="38113" spans="2:3" x14ac:dyDescent="0.3">
      <c r="B38113" s="1">
        <f t="shared" si="595"/>
        <v>45922.666666697478</v>
      </c>
      <c r="C38113">
        <v>0</v>
      </c>
    </row>
    <row r="38114" spans="2:3" x14ac:dyDescent="0.3">
      <c r="B38114" s="1">
        <f t="shared" si="595"/>
        <v>45922.673611141923</v>
      </c>
      <c r="C38114">
        <v>0</v>
      </c>
    </row>
    <row r="38115" spans="2:3" x14ac:dyDescent="0.3">
      <c r="B38115" s="1">
        <f t="shared" si="595"/>
        <v>45922.680555586368</v>
      </c>
      <c r="C38115">
        <v>0</v>
      </c>
    </row>
    <row r="38116" spans="2:3" x14ac:dyDescent="0.3">
      <c r="B38116" s="1">
        <f t="shared" si="595"/>
        <v>45922.687500030814</v>
      </c>
      <c r="C38116">
        <v>0</v>
      </c>
    </row>
    <row r="38117" spans="2:3" x14ac:dyDescent="0.3">
      <c r="B38117" s="1">
        <f t="shared" si="595"/>
        <v>45922.694444475259</v>
      </c>
      <c r="C38117">
        <v>0</v>
      </c>
    </row>
    <row r="38118" spans="2:3" x14ac:dyDescent="0.3">
      <c r="B38118" s="1">
        <f t="shared" si="595"/>
        <v>45922.701388919704</v>
      </c>
      <c r="C38118">
        <v>0</v>
      </c>
    </row>
    <row r="38119" spans="2:3" x14ac:dyDescent="0.3">
      <c r="B38119" s="1">
        <f t="shared" si="595"/>
        <v>45922.708333364149</v>
      </c>
      <c r="C38119">
        <v>0</v>
      </c>
    </row>
    <row r="38120" spans="2:3" x14ac:dyDescent="0.3">
      <c r="B38120" s="1">
        <f t="shared" si="595"/>
        <v>45922.715277808595</v>
      </c>
      <c r="C38120">
        <v>0</v>
      </c>
    </row>
    <row r="38121" spans="2:3" x14ac:dyDescent="0.3">
      <c r="B38121" s="1">
        <f t="shared" si="595"/>
        <v>45922.72222225304</v>
      </c>
      <c r="C38121">
        <v>0</v>
      </c>
    </row>
    <row r="38122" spans="2:3" x14ac:dyDescent="0.3">
      <c r="B38122" s="1">
        <f t="shared" si="595"/>
        <v>45922.729166697485</v>
      </c>
      <c r="C38122">
        <v>0</v>
      </c>
    </row>
    <row r="38123" spans="2:3" x14ac:dyDescent="0.3">
      <c r="B38123" s="1">
        <f t="shared" si="595"/>
        <v>45922.73611114193</v>
      </c>
      <c r="C38123">
        <v>0</v>
      </c>
    </row>
    <row r="38124" spans="2:3" x14ac:dyDescent="0.3">
      <c r="B38124" s="1">
        <f t="shared" si="595"/>
        <v>45922.743055586376</v>
      </c>
      <c r="C38124">
        <v>0</v>
      </c>
    </row>
    <row r="38125" spans="2:3" x14ac:dyDescent="0.3">
      <c r="B38125" s="1">
        <f t="shared" si="595"/>
        <v>45922.750000030821</v>
      </c>
      <c r="C38125">
        <v>0</v>
      </c>
    </row>
    <row r="38126" spans="2:3" x14ac:dyDescent="0.3">
      <c r="B38126" s="1">
        <f t="shared" si="595"/>
        <v>45922.756944475266</v>
      </c>
      <c r="C38126">
        <v>0</v>
      </c>
    </row>
    <row r="38127" spans="2:3" x14ac:dyDescent="0.3">
      <c r="B38127" s="1">
        <f t="shared" si="595"/>
        <v>45922.763888919711</v>
      </c>
      <c r="C38127">
        <v>0</v>
      </c>
    </row>
    <row r="38128" spans="2:3" x14ac:dyDescent="0.3">
      <c r="B38128" s="1">
        <f t="shared" si="595"/>
        <v>45922.770833364157</v>
      </c>
      <c r="C38128">
        <v>0</v>
      </c>
    </row>
    <row r="38129" spans="2:3" x14ac:dyDescent="0.3">
      <c r="B38129" s="1">
        <f t="shared" si="595"/>
        <v>45922.777777808602</v>
      </c>
      <c r="C38129">
        <v>0</v>
      </c>
    </row>
    <row r="38130" spans="2:3" x14ac:dyDescent="0.3">
      <c r="B38130" s="1">
        <f t="shared" si="595"/>
        <v>45922.784722253047</v>
      </c>
      <c r="C38130">
        <v>0</v>
      </c>
    </row>
    <row r="38131" spans="2:3" x14ac:dyDescent="0.3">
      <c r="B38131" s="1">
        <f t="shared" si="595"/>
        <v>45922.791666697492</v>
      </c>
      <c r="C38131">
        <v>0</v>
      </c>
    </row>
    <row r="38132" spans="2:3" x14ac:dyDescent="0.3">
      <c r="B38132" s="1">
        <f t="shared" si="595"/>
        <v>45922.798611141938</v>
      </c>
      <c r="C38132">
        <v>0</v>
      </c>
    </row>
    <row r="38133" spans="2:3" x14ac:dyDescent="0.3">
      <c r="B38133" s="1">
        <f t="shared" si="595"/>
        <v>45922.805555586383</v>
      </c>
      <c r="C38133">
        <v>0</v>
      </c>
    </row>
    <row r="38134" spans="2:3" x14ac:dyDescent="0.3">
      <c r="B38134" s="1">
        <f t="shared" si="595"/>
        <v>45922.812500030828</v>
      </c>
      <c r="C38134">
        <v>0</v>
      </c>
    </row>
    <row r="38135" spans="2:3" x14ac:dyDescent="0.3">
      <c r="B38135" s="1">
        <f t="shared" si="595"/>
        <v>45922.819444475273</v>
      </c>
      <c r="C38135">
        <v>0</v>
      </c>
    </row>
    <row r="38136" spans="2:3" x14ac:dyDescent="0.3">
      <c r="B38136" s="1">
        <f t="shared" si="595"/>
        <v>45922.826388919719</v>
      </c>
      <c r="C38136">
        <v>0</v>
      </c>
    </row>
    <row r="38137" spans="2:3" x14ac:dyDescent="0.3">
      <c r="B38137" s="1">
        <f t="shared" si="595"/>
        <v>45922.833333364164</v>
      </c>
      <c r="C38137">
        <v>0</v>
      </c>
    </row>
    <row r="38138" spans="2:3" x14ac:dyDescent="0.3">
      <c r="B38138" s="1">
        <f t="shared" si="595"/>
        <v>45922.840277808609</v>
      </c>
      <c r="C38138">
        <v>0</v>
      </c>
    </row>
    <row r="38139" spans="2:3" x14ac:dyDescent="0.3">
      <c r="B38139" s="1">
        <f t="shared" si="595"/>
        <v>45922.847222253054</v>
      </c>
      <c r="C38139">
        <v>0</v>
      </c>
    </row>
    <row r="38140" spans="2:3" x14ac:dyDescent="0.3">
      <c r="B38140" s="1">
        <f t="shared" si="595"/>
        <v>45922.8541666975</v>
      </c>
      <c r="C38140">
        <v>0</v>
      </c>
    </row>
    <row r="38141" spans="2:3" x14ac:dyDescent="0.3">
      <c r="B38141" s="1">
        <f t="shared" si="595"/>
        <v>45922.861111141945</v>
      </c>
      <c r="C38141">
        <v>0</v>
      </c>
    </row>
    <row r="38142" spans="2:3" x14ac:dyDescent="0.3">
      <c r="B38142" s="1">
        <f t="shared" si="595"/>
        <v>45922.86805558639</v>
      </c>
      <c r="C38142">
        <v>0</v>
      </c>
    </row>
    <row r="38143" spans="2:3" x14ac:dyDescent="0.3">
      <c r="B38143" s="1">
        <f t="shared" si="595"/>
        <v>45922.875000030836</v>
      </c>
      <c r="C38143">
        <v>0</v>
      </c>
    </row>
    <row r="38144" spans="2:3" x14ac:dyDescent="0.3">
      <c r="B38144" s="1">
        <f t="shared" si="595"/>
        <v>45922.881944475281</v>
      </c>
      <c r="C38144">
        <v>0</v>
      </c>
    </row>
    <row r="38145" spans="2:3" x14ac:dyDescent="0.3">
      <c r="B38145" s="1">
        <f t="shared" si="595"/>
        <v>45922.888888919726</v>
      </c>
      <c r="C38145">
        <v>0</v>
      </c>
    </row>
    <row r="38146" spans="2:3" x14ac:dyDescent="0.3">
      <c r="B38146" s="1">
        <f t="shared" si="595"/>
        <v>45922.895833364171</v>
      </c>
      <c r="C38146">
        <v>0</v>
      </c>
    </row>
    <row r="38147" spans="2:3" x14ac:dyDescent="0.3">
      <c r="B38147" s="1">
        <f t="shared" si="595"/>
        <v>45922.902777808617</v>
      </c>
      <c r="C38147">
        <v>0</v>
      </c>
    </row>
    <row r="38148" spans="2:3" x14ac:dyDescent="0.3">
      <c r="B38148" s="1">
        <f t="shared" si="595"/>
        <v>45922.909722253062</v>
      </c>
      <c r="C38148">
        <v>0</v>
      </c>
    </row>
    <row r="38149" spans="2:3" x14ac:dyDescent="0.3">
      <c r="B38149" s="1">
        <f t="shared" ref="B38149:B38212" si="596">B38148+(B38148-B38147)</f>
        <v>45922.916666697507</v>
      </c>
      <c r="C38149">
        <v>0</v>
      </c>
    </row>
    <row r="38150" spans="2:3" x14ac:dyDescent="0.3">
      <c r="B38150" s="1">
        <f t="shared" si="596"/>
        <v>45922.923611141952</v>
      </c>
      <c r="C38150">
        <v>0</v>
      </c>
    </row>
    <row r="38151" spans="2:3" x14ac:dyDescent="0.3">
      <c r="B38151" s="1">
        <f t="shared" si="596"/>
        <v>45922.930555586398</v>
      </c>
      <c r="C38151">
        <v>0</v>
      </c>
    </row>
    <row r="38152" spans="2:3" x14ac:dyDescent="0.3">
      <c r="B38152" s="1">
        <f t="shared" si="596"/>
        <v>45922.937500030843</v>
      </c>
      <c r="C38152">
        <v>0</v>
      </c>
    </row>
    <row r="38153" spans="2:3" x14ac:dyDescent="0.3">
      <c r="B38153" s="1">
        <f t="shared" si="596"/>
        <v>45922.944444475288</v>
      </c>
      <c r="C38153">
        <v>0</v>
      </c>
    </row>
    <row r="38154" spans="2:3" x14ac:dyDescent="0.3">
      <c r="B38154" s="1">
        <f t="shared" si="596"/>
        <v>45922.951388919733</v>
      </c>
      <c r="C38154">
        <v>0</v>
      </c>
    </row>
    <row r="38155" spans="2:3" x14ac:dyDescent="0.3">
      <c r="B38155" s="1">
        <f t="shared" si="596"/>
        <v>45922.958333364179</v>
      </c>
      <c r="C38155">
        <v>0</v>
      </c>
    </row>
    <row r="38156" spans="2:3" x14ac:dyDescent="0.3">
      <c r="B38156" s="1">
        <f t="shared" si="596"/>
        <v>45922.965277808624</v>
      </c>
      <c r="C38156">
        <v>0</v>
      </c>
    </row>
    <row r="38157" spans="2:3" x14ac:dyDescent="0.3">
      <c r="B38157" s="1">
        <f t="shared" si="596"/>
        <v>45922.972222253069</v>
      </c>
      <c r="C38157">
        <v>0</v>
      </c>
    </row>
    <row r="38158" spans="2:3" x14ac:dyDescent="0.3">
      <c r="B38158" s="1">
        <f t="shared" si="596"/>
        <v>45922.979166697514</v>
      </c>
      <c r="C38158">
        <v>0</v>
      </c>
    </row>
    <row r="38159" spans="2:3" x14ac:dyDescent="0.3">
      <c r="B38159" s="1">
        <f t="shared" si="596"/>
        <v>45922.98611114196</v>
      </c>
      <c r="C38159">
        <v>0</v>
      </c>
    </row>
    <row r="38160" spans="2:3" x14ac:dyDescent="0.3">
      <c r="B38160" s="1">
        <f t="shared" si="596"/>
        <v>45922.993055586405</v>
      </c>
      <c r="C38160">
        <v>0</v>
      </c>
    </row>
    <row r="38161" spans="2:3" x14ac:dyDescent="0.3">
      <c r="B38161" s="1">
        <f t="shared" si="596"/>
        <v>45923.00000003085</v>
      </c>
      <c r="C38161">
        <v>0</v>
      </c>
    </row>
    <row r="38162" spans="2:3" x14ac:dyDescent="0.3">
      <c r="B38162" s="1">
        <f t="shared" si="596"/>
        <v>45923.006944475295</v>
      </c>
      <c r="C38162">
        <v>0</v>
      </c>
    </row>
    <row r="38163" spans="2:3" x14ac:dyDescent="0.3">
      <c r="B38163" s="1">
        <f t="shared" si="596"/>
        <v>45923.013888919741</v>
      </c>
      <c r="C38163">
        <v>0</v>
      </c>
    </row>
    <row r="38164" spans="2:3" x14ac:dyDescent="0.3">
      <c r="B38164" s="1">
        <f t="shared" si="596"/>
        <v>45923.020833364186</v>
      </c>
      <c r="C38164">
        <v>0</v>
      </c>
    </row>
    <row r="38165" spans="2:3" x14ac:dyDescent="0.3">
      <c r="B38165" s="1">
        <f t="shared" si="596"/>
        <v>45923.027777808631</v>
      </c>
      <c r="C38165">
        <v>0</v>
      </c>
    </row>
    <row r="38166" spans="2:3" x14ac:dyDescent="0.3">
      <c r="B38166" s="1">
        <f t="shared" si="596"/>
        <v>45923.034722253076</v>
      </c>
      <c r="C38166">
        <v>0</v>
      </c>
    </row>
    <row r="38167" spans="2:3" x14ac:dyDescent="0.3">
      <c r="B38167" s="1">
        <f t="shared" si="596"/>
        <v>45923.041666697522</v>
      </c>
      <c r="C38167">
        <v>0</v>
      </c>
    </row>
    <row r="38168" spans="2:3" x14ac:dyDescent="0.3">
      <c r="B38168" s="1">
        <f t="shared" si="596"/>
        <v>45923.048611141967</v>
      </c>
      <c r="C38168">
        <v>0</v>
      </c>
    </row>
    <row r="38169" spans="2:3" x14ac:dyDescent="0.3">
      <c r="B38169" s="1">
        <f t="shared" si="596"/>
        <v>45923.055555586412</v>
      </c>
      <c r="C38169">
        <v>0</v>
      </c>
    </row>
    <row r="38170" spans="2:3" x14ac:dyDescent="0.3">
      <c r="B38170" s="1">
        <f t="shared" si="596"/>
        <v>45923.062500030857</v>
      </c>
      <c r="C38170">
        <v>0</v>
      </c>
    </row>
    <row r="38171" spans="2:3" x14ac:dyDescent="0.3">
      <c r="B38171" s="1">
        <f t="shared" si="596"/>
        <v>45923.069444475303</v>
      </c>
      <c r="C38171">
        <v>0</v>
      </c>
    </row>
    <row r="38172" spans="2:3" x14ac:dyDescent="0.3">
      <c r="B38172" s="1">
        <f t="shared" si="596"/>
        <v>45923.076388919748</v>
      </c>
      <c r="C38172">
        <v>0</v>
      </c>
    </row>
    <row r="38173" spans="2:3" x14ac:dyDescent="0.3">
      <c r="B38173" s="1">
        <f t="shared" si="596"/>
        <v>45923.083333364193</v>
      </c>
      <c r="C38173">
        <v>0</v>
      </c>
    </row>
    <row r="38174" spans="2:3" x14ac:dyDescent="0.3">
      <c r="B38174" s="1">
        <f t="shared" si="596"/>
        <v>45923.090277808638</v>
      </c>
      <c r="C38174">
        <v>0</v>
      </c>
    </row>
    <row r="38175" spans="2:3" x14ac:dyDescent="0.3">
      <c r="B38175" s="1">
        <f t="shared" si="596"/>
        <v>45923.097222253084</v>
      </c>
      <c r="C38175">
        <v>0</v>
      </c>
    </row>
    <row r="38176" spans="2:3" x14ac:dyDescent="0.3">
      <c r="B38176" s="1">
        <f t="shared" si="596"/>
        <v>45923.104166697529</v>
      </c>
      <c r="C38176">
        <v>0</v>
      </c>
    </row>
    <row r="38177" spans="2:3" x14ac:dyDescent="0.3">
      <c r="B38177" s="1">
        <f t="shared" si="596"/>
        <v>45923.111111141974</v>
      </c>
      <c r="C38177">
        <v>0</v>
      </c>
    </row>
    <row r="38178" spans="2:3" x14ac:dyDescent="0.3">
      <c r="B38178" s="1">
        <f t="shared" si="596"/>
        <v>45923.118055586419</v>
      </c>
      <c r="C38178">
        <v>0</v>
      </c>
    </row>
    <row r="38179" spans="2:3" x14ac:dyDescent="0.3">
      <c r="B38179" s="1">
        <f t="shared" si="596"/>
        <v>45923.125000030865</v>
      </c>
      <c r="C38179">
        <v>0</v>
      </c>
    </row>
    <row r="38180" spans="2:3" x14ac:dyDescent="0.3">
      <c r="B38180" s="1">
        <f t="shared" si="596"/>
        <v>45923.13194447531</v>
      </c>
      <c r="C38180">
        <v>0</v>
      </c>
    </row>
    <row r="38181" spans="2:3" x14ac:dyDescent="0.3">
      <c r="B38181" s="1">
        <f t="shared" si="596"/>
        <v>45923.138888919755</v>
      </c>
      <c r="C38181">
        <v>0</v>
      </c>
    </row>
    <row r="38182" spans="2:3" x14ac:dyDescent="0.3">
      <c r="B38182" s="1">
        <f t="shared" si="596"/>
        <v>45923.1458333642</v>
      </c>
      <c r="C38182">
        <v>0</v>
      </c>
    </row>
    <row r="38183" spans="2:3" x14ac:dyDescent="0.3">
      <c r="B38183" s="1">
        <f t="shared" si="596"/>
        <v>45923.152777808646</v>
      </c>
      <c r="C38183">
        <v>0</v>
      </c>
    </row>
    <row r="38184" spans="2:3" x14ac:dyDescent="0.3">
      <c r="B38184" s="1">
        <f t="shared" si="596"/>
        <v>45923.159722253091</v>
      </c>
      <c r="C38184">
        <v>0</v>
      </c>
    </row>
    <row r="38185" spans="2:3" x14ac:dyDescent="0.3">
      <c r="B38185" s="1">
        <f t="shared" si="596"/>
        <v>45923.166666697536</v>
      </c>
      <c r="C38185">
        <v>0</v>
      </c>
    </row>
    <row r="38186" spans="2:3" x14ac:dyDescent="0.3">
      <c r="B38186" s="1">
        <f t="shared" si="596"/>
        <v>45923.173611141981</v>
      </c>
      <c r="C38186">
        <v>0</v>
      </c>
    </row>
    <row r="38187" spans="2:3" x14ac:dyDescent="0.3">
      <c r="B38187" s="1">
        <f t="shared" si="596"/>
        <v>45923.180555586427</v>
      </c>
      <c r="C38187">
        <v>0</v>
      </c>
    </row>
    <row r="38188" spans="2:3" x14ac:dyDescent="0.3">
      <c r="B38188" s="1">
        <f t="shared" si="596"/>
        <v>45923.187500030872</v>
      </c>
      <c r="C38188">
        <v>0</v>
      </c>
    </row>
    <row r="38189" spans="2:3" x14ac:dyDescent="0.3">
      <c r="B38189" s="1">
        <f t="shared" si="596"/>
        <v>45923.194444475317</v>
      </c>
      <c r="C38189">
        <v>0</v>
      </c>
    </row>
    <row r="38190" spans="2:3" x14ac:dyDescent="0.3">
      <c r="B38190" s="1">
        <f t="shared" si="596"/>
        <v>45923.201388919762</v>
      </c>
      <c r="C38190">
        <v>0</v>
      </c>
    </row>
    <row r="38191" spans="2:3" x14ac:dyDescent="0.3">
      <c r="B38191" s="1">
        <f t="shared" si="596"/>
        <v>45923.208333364208</v>
      </c>
      <c r="C38191">
        <v>0</v>
      </c>
    </row>
    <row r="38192" spans="2:3" x14ac:dyDescent="0.3">
      <c r="B38192" s="1">
        <f t="shared" si="596"/>
        <v>45923.215277808653</v>
      </c>
      <c r="C38192">
        <v>0</v>
      </c>
    </row>
    <row r="38193" spans="2:3" x14ac:dyDescent="0.3">
      <c r="B38193" s="1">
        <f t="shared" si="596"/>
        <v>45923.222222253098</v>
      </c>
      <c r="C38193">
        <v>0</v>
      </c>
    </row>
    <row r="38194" spans="2:3" x14ac:dyDescent="0.3">
      <c r="B38194" s="1">
        <f t="shared" si="596"/>
        <v>45923.229166697543</v>
      </c>
      <c r="C38194">
        <v>0</v>
      </c>
    </row>
    <row r="38195" spans="2:3" x14ac:dyDescent="0.3">
      <c r="B38195" s="1">
        <f t="shared" si="596"/>
        <v>45923.236111141989</v>
      </c>
      <c r="C38195">
        <v>0</v>
      </c>
    </row>
    <row r="38196" spans="2:3" x14ac:dyDescent="0.3">
      <c r="B38196" s="1">
        <f t="shared" si="596"/>
        <v>45923.243055586434</v>
      </c>
      <c r="C38196">
        <v>0</v>
      </c>
    </row>
    <row r="38197" spans="2:3" x14ac:dyDescent="0.3">
      <c r="B38197" s="1">
        <f t="shared" si="596"/>
        <v>45923.250000030879</v>
      </c>
      <c r="C38197">
        <v>0</v>
      </c>
    </row>
    <row r="38198" spans="2:3" x14ac:dyDescent="0.3">
      <c r="B38198" s="1">
        <f t="shared" si="596"/>
        <v>45923.256944475324</v>
      </c>
      <c r="C38198">
        <v>0</v>
      </c>
    </row>
    <row r="38199" spans="2:3" x14ac:dyDescent="0.3">
      <c r="B38199" s="1">
        <f t="shared" si="596"/>
        <v>45923.26388891977</v>
      </c>
      <c r="C38199">
        <v>0</v>
      </c>
    </row>
    <row r="38200" spans="2:3" x14ac:dyDescent="0.3">
      <c r="B38200" s="1">
        <f t="shared" si="596"/>
        <v>45923.270833364215</v>
      </c>
      <c r="C38200">
        <v>0</v>
      </c>
    </row>
    <row r="38201" spans="2:3" x14ac:dyDescent="0.3">
      <c r="B38201" s="1">
        <f t="shared" si="596"/>
        <v>45923.27777780866</v>
      </c>
      <c r="C38201">
        <v>0</v>
      </c>
    </row>
    <row r="38202" spans="2:3" x14ac:dyDescent="0.3">
      <c r="B38202" s="1">
        <f t="shared" si="596"/>
        <v>45923.284722253105</v>
      </c>
      <c r="C38202">
        <v>0</v>
      </c>
    </row>
    <row r="38203" spans="2:3" x14ac:dyDescent="0.3">
      <c r="B38203" s="1">
        <f t="shared" si="596"/>
        <v>45923.291666697551</v>
      </c>
      <c r="C38203">
        <v>0</v>
      </c>
    </row>
    <row r="38204" spans="2:3" x14ac:dyDescent="0.3">
      <c r="B38204" s="1">
        <f t="shared" si="596"/>
        <v>45923.298611141996</v>
      </c>
      <c r="C38204">
        <v>0</v>
      </c>
    </row>
    <row r="38205" spans="2:3" x14ac:dyDescent="0.3">
      <c r="B38205" s="1">
        <f t="shared" si="596"/>
        <v>45923.305555586441</v>
      </c>
      <c r="C38205">
        <v>0</v>
      </c>
    </row>
    <row r="38206" spans="2:3" x14ac:dyDescent="0.3">
      <c r="B38206" s="1">
        <f t="shared" si="596"/>
        <v>45923.312500030886</v>
      </c>
      <c r="C38206">
        <v>0</v>
      </c>
    </row>
    <row r="38207" spans="2:3" x14ac:dyDescent="0.3">
      <c r="B38207" s="1">
        <f t="shared" si="596"/>
        <v>45923.319444475332</v>
      </c>
      <c r="C38207">
        <v>0</v>
      </c>
    </row>
    <row r="38208" spans="2:3" x14ac:dyDescent="0.3">
      <c r="B38208" s="1">
        <f t="shared" si="596"/>
        <v>45923.326388919777</v>
      </c>
      <c r="C38208">
        <v>0</v>
      </c>
    </row>
    <row r="38209" spans="2:3" x14ac:dyDescent="0.3">
      <c r="B38209" s="1">
        <f t="shared" si="596"/>
        <v>45923.333333364222</v>
      </c>
      <c r="C38209">
        <v>0</v>
      </c>
    </row>
    <row r="38210" spans="2:3" x14ac:dyDescent="0.3">
      <c r="B38210" s="1">
        <f t="shared" si="596"/>
        <v>45923.340277808667</v>
      </c>
      <c r="C38210">
        <v>0</v>
      </c>
    </row>
    <row r="38211" spans="2:3" x14ac:dyDescent="0.3">
      <c r="B38211" s="1">
        <f t="shared" si="596"/>
        <v>45923.347222253113</v>
      </c>
      <c r="C38211">
        <v>0</v>
      </c>
    </row>
    <row r="38212" spans="2:3" x14ac:dyDescent="0.3">
      <c r="B38212" s="1">
        <f t="shared" si="596"/>
        <v>45923.354166697558</v>
      </c>
      <c r="C38212">
        <v>0</v>
      </c>
    </row>
    <row r="38213" spans="2:3" x14ac:dyDescent="0.3">
      <c r="B38213" s="1">
        <f t="shared" ref="B38213:B38276" si="597">B38212+(B38212-B38211)</f>
        <v>45923.361111142003</v>
      </c>
      <c r="C38213">
        <v>0</v>
      </c>
    </row>
    <row r="38214" spans="2:3" x14ac:dyDescent="0.3">
      <c r="B38214" s="1">
        <f t="shared" si="597"/>
        <v>45923.368055586448</v>
      </c>
      <c r="C38214">
        <v>0</v>
      </c>
    </row>
    <row r="38215" spans="2:3" x14ac:dyDescent="0.3">
      <c r="B38215" s="1">
        <f t="shared" si="597"/>
        <v>45923.375000030894</v>
      </c>
      <c r="C38215">
        <v>0</v>
      </c>
    </row>
    <row r="38216" spans="2:3" x14ac:dyDescent="0.3">
      <c r="B38216" s="1">
        <f t="shared" si="597"/>
        <v>45923.381944475339</v>
      </c>
      <c r="C38216">
        <v>0</v>
      </c>
    </row>
    <row r="38217" spans="2:3" x14ac:dyDescent="0.3">
      <c r="B38217" s="1">
        <f t="shared" si="597"/>
        <v>45923.388888919784</v>
      </c>
      <c r="C38217">
        <v>0</v>
      </c>
    </row>
    <row r="38218" spans="2:3" x14ac:dyDescent="0.3">
      <c r="B38218" s="1">
        <f t="shared" si="597"/>
        <v>45923.395833364229</v>
      </c>
      <c r="C38218">
        <v>0</v>
      </c>
    </row>
    <row r="38219" spans="2:3" x14ac:dyDescent="0.3">
      <c r="B38219" s="1">
        <f t="shared" si="597"/>
        <v>45923.402777808675</v>
      </c>
      <c r="C38219">
        <v>0</v>
      </c>
    </row>
    <row r="38220" spans="2:3" x14ac:dyDescent="0.3">
      <c r="B38220" s="1">
        <f t="shared" si="597"/>
        <v>45923.40972225312</v>
      </c>
      <c r="C38220">
        <v>0</v>
      </c>
    </row>
    <row r="38221" spans="2:3" x14ac:dyDescent="0.3">
      <c r="B38221" s="1">
        <f t="shared" si="597"/>
        <v>45923.416666697565</v>
      </c>
      <c r="C38221">
        <v>0</v>
      </c>
    </row>
    <row r="38222" spans="2:3" x14ac:dyDescent="0.3">
      <c r="B38222" s="1">
        <f t="shared" si="597"/>
        <v>45923.42361114201</v>
      </c>
      <c r="C38222">
        <v>0</v>
      </c>
    </row>
    <row r="38223" spans="2:3" x14ac:dyDescent="0.3">
      <c r="B38223" s="1">
        <f t="shared" si="597"/>
        <v>45923.430555586456</v>
      </c>
      <c r="C38223">
        <v>0</v>
      </c>
    </row>
    <row r="38224" spans="2:3" x14ac:dyDescent="0.3">
      <c r="B38224" s="1">
        <f t="shared" si="597"/>
        <v>45923.437500030901</v>
      </c>
      <c r="C38224">
        <v>0</v>
      </c>
    </row>
    <row r="38225" spans="2:3" x14ac:dyDescent="0.3">
      <c r="B38225" s="1">
        <f t="shared" si="597"/>
        <v>45923.444444475346</v>
      </c>
      <c r="C38225">
        <v>0</v>
      </c>
    </row>
    <row r="38226" spans="2:3" x14ac:dyDescent="0.3">
      <c r="B38226" s="1">
        <f t="shared" si="597"/>
        <v>45923.451388919791</v>
      </c>
      <c r="C38226">
        <v>0.4</v>
      </c>
    </row>
    <row r="38227" spans="2:3" x14ac:dyDescent="0.3">
      <c r="B38227" s="1">
        <f t="shared" si="597"/>
        <v>45923.458333364237</v>
      </c>
      <c r="C38227">
        <v>0.2</v>
      </c>
    </row>
    <row r="38228" spans="2:3" x14ac:dyDescent="0.3">
      <c r="B38228" s="1">
        <f t="shared" si="597"/>
        <v>45923.465277808682</v>
      </c>
      <c r="C38228">
        <v>0.4</v>
      </c>
    </row>
    <row r="38229" spans="2:3" x14ac:dyDescent="0.3">
      <c r="B38229" s="1">
        <f t="shared" si="597"/>
        <v>45923.472222253127</v>
      </c>
      <c r="C38229">
        <v>0.4</v>
      </c>
    </row>
    <row r="38230" spans="2:3" x14ac:dyDescent="0.3">
      <c r="B38230" s="1">
        <f t="shared" si="597"/>
        <v>45923.479166697573</v>
      </c>
      <c r="C38230">
        <v>0.8</v>
      </c>
    </row>
    <row r="38231" spans="2:3" x14ac:dyDescent="0.3">
      <c r="B38231" s="1">
        <f t="shared" si="597"/>
        <v>45923.486111142018</v>
      </c>
      <c r="C38231">
        <v>1</v>
      </c>
    </row>
    <row r="38232" spans="2:3" x14ac:dyDescent="0.3">
      <c r="B38232" s="1">
        <f t="shared" si="597"/>
        <v>45923.493055586463</v>
      </c>
      <c r="C38232">
        <v>0.6</v>
      </c>
    </row>
    <row r="38233" spans="2:3" x14ac:dyDescent="0.3">
      <c r="B38233" s="1">
        <f t="shared" si="597"/>
        <v>45923.500000030908</v>
      </c>
      <c r="C38233">
        <v>0.4</v>
      </c>
    </row>
    <row r="38234" spans="2:3" x14ac:dyDescent="0.3">
      <c r="B38234" s="1">
        <f t="shared" si="597"/>
        <v>45923.506944475354</v>
      </c>
      <c r="C38234">
        <v>0.6</v>
      </c>
    </row>
    <row r="38235" spans="2:3" x14ac:dyDescent="0.3">
      <c r="B38235" s="1">
        <f t="shared" si="597"/>
        <v>45923.513888919799</v>
      </c>
      <c r="C38235">
        <v>0.4</v>
      </c>
    </row>
    <row r="38236" spans="2:3" x14ac:dyDescent="0.3">
      <c r="B38236" s="1">
        <f t="shared" si="597"/>
        <v>45923.520833364244</v>
      </c>
      <c r="C38236">
        <v>0.4</v>
      </c>
    </row>
    <row r="38237" spans="2:3" x14ac:dyDescent="0.3">
      <c r="B38237" s="1">
        <f t="shared" si="597"/>
        <v>45923.527777808689</v>
      </c>
      <c r="C38237">
        <v>0.4</v>
      </c>
    </row>
    <row r="38238" spans="2:3" x14ac:dyDescent="0.3">
      <c r="B38238" s="1">
        <f t="shared" si="597"/>
        <v>45923.534722253135</v>
      </c>
      <c r="C38238">
        <v>0.6</v>
      </c>
    </row>
    <row r="38239" spans="2:3" x14ac:dyDescent="0.3">
      <c r="B38239" s="1">
        <f t="shared" si="597"/>
        <v>45923.54166669758</v>
      </c>
      <c r="C38239">
        <v>0.8</v>
      </c>
    </row>
    <row r="38240" spans="2:3" x14ac:dyDescent="0.3">
      <c r="B38240" s="1">
        <f t="shared" si="597"/>
        <v>45923.548611142025</v>
      </c>
      <c r="C38240">
        <v>0</v>
      </c>
    </row>
    <row r="38241" spans="2:3" x14ac:dyDescent="0.3">
      <c r="B38241" s="1">
        <f t="shared" si="597"/>
        <v>45923.55555558647</v>
      </c>
      <c r="C38241">
        <v>0</v>
      </c>
    </row>
    <row r="38242" spans="2:3" x14ac:dyDescent="0.3">
      <c r="B38242" s="1">
        <f t="shared" si="597"/>
        <v>45923.562500030916</v>
      </c>
      <c r="C38242">
        <v>0</v>
      </c>
    </row>
    <row r="38243" spans="2:3" x14ac:dyDescent="0.3">
      <c r="B38243" s="1">
        <f t="shared" si="597"/>
        <v>45923.569444475361</v>
      </c>
      <c r="C38243">
        <v>0.2</v>
      </c>
    </row>
    <row r="38244" spans="2:3" x14ac:dyDescent="0.3">
      <c r="B38244" s="1">
        <f t="shared" si="597"/>
        <v>45923.576388919806</v>
      </c>
      <c r="C38244">
        <v>0</v>
      </c>
    </row>
    <row r="38245" spans="2:3" x14ac:dyDescent="0.3">
      <c r="B38245" s="1">
        <f t="shared" si="597"/>
        <v>45923.583333364251</v>
      </c>
      <c r="C38245">
        <v>0</v>
      </c>
    </row>
    <row r="38246" spans="2:3" x14ac:dyDescent="0.3">
      <c r="B38246" s="1">
        <f t="shared" si="597"/>
        <v>45923.590277808697</v>
      </c>
      <c r="C38246">
        <v>0</v>
      </c>
    </row>
    <row r="38247" spans="2:3" x14ac:dyDescent="0.3">
      <c r="B38247" s="1">
        <f t="shared" si="597"/>
        <v>45923.597222253142</v>
      </c>
      <c r="C38247">
        <v>0</v>
      </c>
    </row>
    <row r="38248" spans="2:3" x14ac:dyDescent="0.3">
      <c r="B38248" s="1">
        <f t="shared" si="597"/>
        <v>45923.604166697587</v>
      </c>
      <c r="C38248">
        <v>0</v>
      </c>
    </row>
    <row r="38249" spans="2:3" x14ac:dyDescent="0.3">
      <c r="B38249" s="1">
        <f t="shared" si="597"/>
        <v>45923.611111142032</v>
      </c>
      <c r="C38249">
        <v>0</v>
      </c>
    </row>
    <row r="38250" spans="2:3" x14ac:dyDescent="0.3">
      <c r="B38250" s="1">
        <f t="shared" si="597"/>
        <v>45923.618055586478</v>
      </c>
      <c r="C38250">
        <v>0</v>
      </c>
    </row>
    <row r="38251" spans="2:3" x14ac:dyDescent="0.3">
      <c r="B38251" s="1">
        <f t="shared" si="597"/>
        <v>45923.625000030923</v>
      </c>
      <c r="C38251">
        <v>0</v>
      </c>
    </row>
    <row r="38252" spans="2:3" x14ac:dyDescent="0.3">
      <c r="B38252" s="1">
        <f t="shared" si="597"/>
        <v>45923.631944475368</v>
      </c>
      <c r="C38252">
        <v>0.2</v>
      </c>
    </row>
    <row r="38253" spans="2:3" x14ac:dyDescent="0.3">
      <c r="B38253" s="1">
        <f t="shared" si="597"/>
        <v>45923.638888919813</v>
      </c>
      <c r="C38253">
        <v>0</v>
      </c>
    </row>
    <row r="38254" spans="2:3" x14ac:dyDescent="0.3">
      <c r="B38254" s="1">
        <f t="shared" si="597"/>
        <v>45923.645833364259</v>
      </c>
      <c r="C38254">
        <v>0</v>
      </c>
    </row>
    <row r="38255" spans="2:3" x14ac:dyDescent="0.3">
      <c r="B38255" s="1">
        <f t="shared" si="597"/>
        <v>45923.652777808704</v>
      </c>
      <c r="C38255">
        <v>0</v>
      </c>
    </row>
    <row r="38256" spans="2:3" x14ac:dyDescent="0.3">
      <c r="B38256" s="1">
        <f t="shared" si="597"/>
        <v>45923.659722253149</v>
      </c>
      <c r="C38256">
        <v>0</v>
      </c>
    </row>
    <row r="38257" spans="2:3" x14ac:dyDescent="0.3">
      <c r="B38257" s="1">
        <f t="shared" si="597"/>
        <v>45923.666666697594</v>
      </c>
      <c r="C38257">
        <v>0</v>
      </c>
    </row>
    <row r="38258" spans="2:3" x14ac:dyDescent="0.3">
      <c r="B38258" s="1">
        <f t="shared" si="597"/>
        <v>45923.67361114204</v>
      </c>
      <c r="C38258">
        <v>0</v>
      </c>
    </row>
    <row r="38259" spans="2:3" x14ac:dyDescent="0.3">
      <c r="B38259" s="1">
        <f t="shared" si="597"/>
        <v>45923.680555586485</v>
      </c>
      <c r="C38259">
        <v>0</v>
      </c>
    </row>
    <row r="38260" spans="2:3" x14ac:dyDescent="0.3">
      <c r="B38260" s="1">
        <f t="shared" si="597"/>
        <v>45923.68750003093</v>
      </c>
      <c r="C38260">
        <v>0</v>
      </c>
    </row>
    <row r="38261" spans="2:3" x14ac:dyDescent="0.3">
      <c r="B38261" s="1">
        <f t="shared" si="597"/>
        <v>45923.694444475375</v>
      </c>
      <c r="C38261">
        <v>0</v>
      </c>
    </row>
    <row r="38262" spans="2:3" x14ac:dyDescent="0.3">
      <c r="B38262" s="1">
        <f t="shared" si="597"/>
        <v>45923.701388919821</v>
      </c>
      <c r="C38262">
        <v>0</v>
      </c>
    </row>
    <row r="38263" spans="2:3" x14ac:dyDescent="0.3">
      <c r="B38263" s="1">
        <f t="shared" si="597"/>
        <v>45923.708333364266</v>
      </c>
      <c r="C38263">
        <v>0</v>
      </c>
    </row>
    <row r="38264" spans="2:3" x14ac:dyDescent="0.3">
      <c r="B38264" s="1">
        <f t="shared" si="597"/>
        <v>45923.715277808711</v>
      </c>
      <c r="C38264">
        <v>0</v>
      </c>
    </row>
    <row r="38265" spans="2:3" x14ac:dyDescent="0.3">
      <c r="B38265" s="1">
        <f t="shared" si="597"/>
        <v>45923.722222253156</v>
      </c>
      <c r="C38265">
        <v>0</v>
      </c>
    </row>
    <row r="38266" spans="2:3" x14ac:dyDescent="0.3">
      <c r="B38266" s="1">
        <f t="shared" si="597"/>
        <v>45923.729166697602</v>
      </c>
      <c r="C38266">
        <v>0</v>
      </c>
    </row>
    <row r="38267" spans="2:3" x14ac:dyDescent="0.3">
      <c r="B38267" s="1">
        <f t="shared" si="597"/>
        <v>45923.736111142047</v>
      </c>
      <c r="C38267">
        <v>0</v>
      </c>
    </row>
    <row r="38268" spans="2:3" x14ac:dyDescent="0.3">
      <c r="B38268" s="1">
        <f t="shared" si="597"/>
        <v>45923.743055586492</v>
      </c>
      <c r="C38268">
        <v>0</v>
      </c>
    </row>
    <row r="38269" spans="2:3" x14ac:dyDescent="0.3">
      <c r="B38269" s="1">
        <f t="shared" si="597"/>
        <v>45923.750000030937</v>
      </c>
      <c r="C38269">
        <v>0</v>
      </c>
    </row>
    <row r="38270" spans="2:3" x14ac:dyDescent="0.3">
      <c r="B38270" s="1">
        <f t="shared" si="597"/>
        <v>45923.756944475383</v>
      </c>
      <c r="C38270">
        <v>0</v>
      </c>
    </row>
    <row r="38271" spans="2:3" x14ac:dyDescent="0.3">
      <c r="B38271" s="1">
        <f t="shared" si="597"/>
        <v>45923.763888919828</v>
      </c>
      <c r="C38271">
        <v>0</v>
      </c>
    </row>
    <row r="38272" spans="2:3" x14ac:dyDescent="0.3">
      <c r="B38272" s="1">
        <f t="shared" si="597"/>
        <v>45923.770833364273</v>
      </c>
      <c r="C38272">
        <v>0</v>
      </c>
    </row>
    <row r="38273" spans="2:3" x14ac:dyDescent="0.3">
      <c r="B38273" s="1">
        <f t="shared" si="597"/>
        <v>45923.777777808718</v>
      </c>
      <c r="C38273">
        <v>0</v>
      </c>
    </row>
    <row r="38274" spans="2:3" x14ac:dyDescent="0.3">
      <c r="B38274" s="1">
        <f t="shared" si="597"/>
        <v>45923.784722253164</v>
      </c>
      <c r="C38274">
        <v>0</v>
      </c>
    </row>
    <row r="38275" spans="2:3" x14ac:dyDescent="0.3">
      <c r="B38275" s="1">
        <f t="shared" si="597"/>
        <v>45923.791666697609</v>
      </c>
      <c r="C38275">
        <v>0</v>
      </c>
    </row>
    <row r="38276" spans="2:3" x14ac:dyDescent="0.3">
      <c r="B38276" s="1">
        <f t="shared" si="597"/>
        <v>45923.798611142054</v>
      </c>
      <c r="C38276">
        <v>0</v>
      </c>
    </row>
    <row r="38277" spans="2:3" x14ac:dyDescent="0.3">
      <c r="B38277" s="1">
        <f t="shared" ref="B38277:B38340" si="598">B38276+(B38276-B38275)</f>
        <v>45923.805555586499</v>
      </c>
      <c r="C38277">
        <v>0</v>
      </c>
    </row>
    <row r="38278" spans="2:3" x14ac:dyDescent="0.3">
      <c r="B38278" s="1">
        <f t="shared" si="598"/>
        <v>45923.812500030945</v>
      </c>
      <c r="C38278">
        <v>0</v>
      </c>
    </row>
    <row r="38279" spans="2:3" x14ac:dyDescent="0.3">
      <c r="B38279" s="1">
        <f t="shared" si="598"/>
        <v>45923.81944447539</v>
      </c>
      <c r="C38279">
        <v>0</v>
      </c>
    </row>
    <row r="38280" spans="2:3" x14ac:dyDescent="0.3">
      <c r="B38280" s="1">
        <f t="shared" si="598"/>
        <v>45923.826388919835</v>
      </c>
      <c r="C38280">
        <v>0</v>
      </c>
    </row>
    <row r="38281" spans="2:3" x14ac:dyDescent="0.3">
      <c r="B38281" s="1">
        <f t="shared" si="598"/>
        <v>45923.83333336428</v>
      </c>
      <c r="C38281">
        <v>0</v>
      </c>
    </row>
    <row r="38282" spans="2:3" x14ac:dyDescent="0.3">
      <c r="B38282" s="1">
        <f t="shared" si="598"/>
        <v>45923.840277808726</v>
      </c>
      <c r="C38282">
        <v>0</v>
      </c>
    </row>
    <row r="38283" spans="2:3" x14ac:dyDescent="0.3">
      <c r="B38283" s="1">
        <f t="shared" si="598"/>
        <v>45923.847222253171</v>
      </c>
      <c r="C38283">
        <v>0</v>
      </c>
    </row>
    <row r="38284" spans="2:3" x14ac:dyDescent="0.3">
      <c r="B38284" s="1">
        <f t="shared" si="598"/>
        <v>45923.854166697616</v>
      </c>
      <c r="C38284">
        <v>0</v>
      </c>
    </row>
    <row r="38285" spans="2:3" x14ac:dyDescent="0.3">
      <c r="B38285" s="1">
        <f t="shared" si="598"/>
        <v>45923.861111142061</v>
      </c>
      <c r="C38285">
        <v>0</v>
      </c>
    </row>
    <row r="38286" spans="2:3" x14ac:dyDescent="0.3">
      <c r="B38286" s="1">
        <f t="shared" si="598"/>
        <v>45923.868055586507</v>
      </c>
      <c r="C38286">
        <v>0</v>
      </c>
    </row>
    <row r="38287" spans="2:3" x14ac:dyDescent="0.3">
      <c r="B38287" s="1">
        <f t="shared" si="598"/>
        <v>45923.875000030952</v>
      </c>
      <c r="C38287">
        <v>0</v>
      </c>
    </row>
    <row r="38288" spans="2:3" x14ac:dyDescent="0.3">
      <c r="B38288" s="1">
        <f t="shared" si="598"/>
        <v>45923.881944475397</v>
      </c>
      <c r="C38288">
        <v>0</v>
      </c>
    </row>
    <row r="38289" spans="2:3" x14ac:dyDescent="0.3">
      <c r="B38289" s="1">
        <f t="shared" si="598"/>
        <v>45923.888888919842</v>
      </c>
      <c r="C38289">
        <v>0</v>
      </c>
    </row>
    <row r="38290" spans="2:3" x14ac:dyDescent="0.3">
      <c r="B38290" s="1">
        <f t="shared" si="598"/>
        <v>45923.895833364288</v>
      </c>
      <c r="C38290">
        <v>0</v>
      </c>
    </row>
    <row r="38291" spans="2:3" x14ac:dyDescent="0.3">
      <c r="B38291" s="1">
        <f t="shared" si="598"/>
        <v>45923.902777808733</v>
      </c>
      <c r="C38291">
        <v>0</v>
      </c>
    </row>
    <row r="38292" spans="2:3" x14ac:dyDescent="0.3">
      <c r="B38292" s="1">
        <f t="shared" si="598"/>
        <v>45923.909722253178</v>
      </c>
      <c r="C38292">
        <v>0</v>
      </c>
    </row>
    <row r="38293" spans="2:3" x14ac:dyDescent="0.3">
      <c r="B38293" s="1">
        <f t="shared" si="598"/>
        <v>45923.916666697623</v>
      </c>
      <c r="C38293">
        <v>0</v>
      </c>
    </row>
    <row r="38294" spans="2:3" x14ac:dyDescent="0.3">
      <c r="B38294" s="1">
        <f t="shared" si="598"/>
        <v>45923.923611142069</v>
      </c>
      <c r="C38294">
        <v>0</v>
      </c>
    </row>
    <row r="38295" spans="2:3" x14ac:dyDescent="0.3">
      <c r="B38295" s="1">
        <f t="shared" si="598"/>
        <v>45923.930555586514</v>
      </c>
      <c r="C38295">
        <v>0</v>
      </c>
    </row>
    <row r="38296" spans="2:3" x14ac:dyDescent="0.3">
      <c r="B38296" s="1">
        <f t="shared" si="598"/>
        <v>45923.937500030959</v>
      </c>
      <c r="C38296">
        <v>0</v>
      </c>
    </row>
    <row r="38297" spans="2:3" x14ac:dyDescent="0.3">
      <c r="B38297" s="1">
        <f t="shared" si="598"/>
        <v>45923.944444475404</v>
      </c>
      <c r="C38297">
        <v>0</v>
      </c>
    </row>
    <row r="38298" spans="2:3" x14ac:dyDescent="0.3">
      <c r="B38298" s="1">
        <f t="shared" si="598"/>
        <v>45923.95138891985</v>
      </c>
      <c r="C38298">
        <v>0</v>
      </c>
    </row>
    <row r="38299" spans="2:3" x14ac:dyDescent="0.3">
      <c r="B38299" s="1">
        <f t="shared" si="598"/>
        <v>45923.958333364295</v>
      </c>
      <c r="C38299">
        <v>0</v>
      </c>
    </row>
    <row r="38300" spans="2:3" x14ac:dyDescent="0.3">
      <c r="B38300" s="1">
        <f t="shared" si="598"/>
        <v>45923.96527780874</v>
      </c>
      <c r="C38300">
        <v>0</v>
      </c>
    </row>
    <row r="38301" spans="2:3" x14ac:dyDescent="0.3">
      <c r="B38301" s="1">
        <f t="shared" si="598"/>
        <v>45923.972222253185</v>
      </c>
      <c r="C38301">
        <v>0</v>
      </c>
    </row>
    <row r="38302" spans="2:3" x14ac:dyDescent="0.3">
      <c r="B38302" s="1">
        <f t="shared" si="598"/>
        <v>45923.979166697631</v>
      </c>
      <c r="C38302">
        <v>0</v>
      </c>
    </row>
    <row r="38303" spans="2:3" x14ac:dyDescent="0.3">
      <c r="B38303" s="1">
        <f t="shared" si="598"/>
        <v>45923.986111142076</v>
      </c>
      <c r="C38303">
        <v>0.6</v>
      </c>
    </row>
    <row r="38304" spans="2:3" x14ac:dyDescent="0.3">
      <c r="B38304" s="1">
        <f t="shared" si="598"/>
        <v>45923.993055586521</v>
      </c>
      <c r="C38304">
        <v>0.8</v>
      </c>
    </row>
    <row r="38305" spans="2:3" x14ac:dyDescent="0.3">
      <c r="B38305" s="1">
        <f t="shared" si="598"/>
        <v>45924.000000030966</v>
      </c>
      <c r="C38305">
        <v>0.4</v>
      </c>
    </row>
    <row r="38306" spans="2:3" x14ac:dyDescent="0.3">
      <c r="B38306" s="1">
        <f t="shared" si="598"/>
        <v>45924.006944475412</v>
      </c>
      <c r="C38306">
        <v>0.4</v>
      </c>
    </row>
    <row r="38307" spans="2:3" x14ac:dyDescent="0.3">
      <c r="B38307" s="1">
        <f t="shared" si="598"/>
        <v>45924.013888919857</v>
      </c>
      <c r="C38307">
        <v>0.6</v>
      </c>
    </row>
    <row r="38308" spans="2:3" x14ac:dyDescent="0.3">
      <c r="B38308" s="1">
        <f t="shared" si="598"/>
        <v>45924.020833364302</v>
      </c>
      <c r="C38308">
        <v>0.4</v>
      </c>
    </row>
    <row r="38309" spans="2:3" x14ac:dyDescent="0.3">
      <c r="B38309" s="1">
        <f t="shared" si="598"/>
        <v>45924.027777808747</v>
      </c>
      <c r="C38309">
        <v>0.6</v>
      </c>
    </row>
    <row r="38310" spans="2:3" x14ac:dyDescent="0.3">
      <c r="B38310" s="1">
        <f t="shared" si="598"/>
        <v>45924.034722253193</v>
      </c>
      <c r="C38310">
        <v>0.6</v>
      </c>
    </row>
    <row r="38311" spans="2:3" x14ac:dyDescent="0.3">
      <c r="B38311" s="1">
        <f t="shared" si="598"/>
        <v>45924.041666697638</v>
      </c>
      <c r="C38311">
        <v>0.6</v>
      </c>
    </row>
    <row r="38312" spans="2:3" x14ac:dyDescent="0.3">
      <c r="B38312" s="1">
        <f t="shared" si="598"/>
        <v>45924.048611142083</v>
      </c>
      <c r="C38312">
        <v>0.8</v>
      </c>
    </row>
    <row r="38313" spans="2:3" x14ac:dyDescent="0.3">
      <c r="B38313" s="1">
        <f t="shared" si="598"/>
        <v>45924.055555586528</v>
      </c>
      <c r="C38313">
        <v>0.4</v>
      </c>
    </row>
    <row r="38314" spans="2:3" x14ac:dyDescent="0.3">
      <c r="B38314" s="1">
        <f t="shared" si="598"/>
        <v>45924.062500030974</v>
      </c>
      <c r="C38314">
        <v>0.4</v>
      </c>
    </row>
    <row r="38315" spans="2:3" x14ac:dyDescent="0.3">
      <c r="B38315" s="1">
        <f t="shared" si="598"/>
        <v>45924.069444475419</v>
      </c>
      <c r="C38315">
        <v>0.2</v>
      </c>
    </row>
    <row r="38316" spans="2:3" x14ac:dyDescent="0.3">
      <c r="B38316" s="1">
        <f t="shared" si="598"/>
        <v>45924.076388919864</v>
      </c>
      <c r="C38316">
        <v>0</v>
      </c>
    </row>
    <row r="38317" spans="2:3" x14ac:dyDescent="0.3">
      <c r="B38317" s="1">
        <f t="shared" si="598"/>
        <v>45924.08333336431</v>
      </c>
      <c r="C38317">
        <v>0</v>
      </c>
    </row>
    <row r="38318" spans="2:3" x14ac:dyDescent="0.3">
      <c r="B38318" s="1">
        <f t="shared" si="598"/>
        <v>45924.090277808755</v>
      </c>
      <c r="C38318">
        <v>0.2</v>
      </c>
    </row>
    <row r="38319" spans="2:3" x14ac:dyDescent="0.3">
      <c r="B38319" s="1">
        <f t="shared" si="598"/>
        <v>45924.0972222532</v>
      </c>
      <c r="C38319">
        <v>0</v>
      </c>
    </row>
    <row r="38320" spans="2:3" x14ac:dyDescent="0.3">
      <c r="B38320" s="1">
        <f t="shared" si="598"/>
        <v>45924.104166697645</v>
      </c>
      <c r="C38320">
        <v>0.2</v>
      </c>
    </row>
    <row r="38321" spans="2:3" x14ac:dyDescent="0.3">
      <c r="B38321" s="1">
        <f t="shared" si="598"/>
        <v>45924.111111142091</v>
      </c>
      <c r="C38321">
        <v>0</v>
      </c>
    </row>
    <row r="38322" spans="2:3" x14ac:dyDescent="0.3">
      <c r="B38322" s="1">
        <f t="shared" si="598"/>
        <v>45924.118055586536</v>
      </c>
      <c r="C38322">
        <v>0</v>
      </c>
    </row>
    <row r="38323" spans="2:3" x14ac:dyDescent="0.3">
      <c r="B38323" s="1">
        <f t="shared" si="598"/>
        <v>45924.125000030981</v>
      </c>
      <c r="C38323">
        <v>0.2</v>
      </c>
    </row>
    <row r="38324" spans="2:3" x14ac:dyDescent="0.3">
      <c r="B38324" s="1">
        <f t="shared" si="598"/>
        <v>45924.131944475426</v>
      </c>
      <c r="C38324">
        <v>0.2</v>
      </c>
    </row>
    <row r="38325" spans="2:3" x14ac:dyDescent="0.3">
      <c r="B38325" s="1">
        <f t="shared" si="598"/>
        <v>45924.138888919872</v>
      </c>
      <c r="C38325">
        <v>0</v>
      </c>
    </row>
    <row r="38326" spans="2:3" x14ac:dyDescent="0.3">
      <c r="B38326" s="1">
        <f t="shared" si="598"/>
        <v>45924.145833364317</v>
      </c>
      <c r="C38326">
        <v>0</v>
      </c>
    </row>
    <row r="38327" spans="2:3" x14ac:dyDescent="0.3">
      <c r="B38327" s="1">
        <f t="shared" si="598"/>
        <v>45924.152777808762</v>
      </c>
      <c r="C38327">
        <v>0.2</v>
      </c>
    </row>
    <row r="38328" spans="2:3" x14ac:dyDescent="0.3">
      <c r="B38328" s="1">
        <f t="shared" si="598"/>
        <v>45924.159722253207</v>
      </c>
      <c r="C38328">
        <v>0.2</v>
      </c>
    </row>
    <row r="38329" spans="2:3" x14ac:dyDescent="0.3">
      <c r="B38329" s="1">
        <f t="shared" si="598"/>
        <v>45924.166666697653</v>
      </c>
      <c r="C38329">
        <v>0.2</v>
      </c>
    </row>
    <row r="38330" spans="2:3" x14ac:dyDescent="0.3">
      <c r="B38330" s="1">
        <f t="shared" si="598"/>
        <v>45924.173611142098</v>
      </c>
      <c r="C38330">
        <v>0.2</v>
      </c>
    </row>
    <row r="38331" spans="2:3" x14ac:dyDescent="0.3">
      <c r="B38331" s="1">
        <f t="shared" si="598"/>
        <v>45924.180555586543</v>
      </c>
      <c r="C38331">
        <v>0.2</v>
      </c>
    </row>
    <row r="38332" spans="2:3" x14ac:dyDescent="0.3">
      <c r="B38332" s="1">
        <f t="shared" si="598"/>
        <v>45924.187500030988</v>
      </c>
      <c r="C38332">
        <v>0.2</v>
      </c>
    </row>
    <row r="38333" spans="2:3" x14ac:dyDescent="0.3">
      <c r="B38333" s="1">
        <f t="shared" si="598"/>
        <v>45924.194444475434</v>
      </c>
      <c r="C38333">
        <v>0.2</v>
      </c>
    </row>
    <row r="38334" spans="2:3" x14ac:dyDescent="0.3">
      <c r="B38334" s="1">
        <f t="shared" si="598"/>
        <v>45924.201388919879</v>
      </c>
      <c r="C38334">
        <v>0.2</v>
      </c>
    </row>
    <row r="38335" spans="2:3" x14ac:dyDescent="0.3">
      <c r="B38335" s="1">
        <f t="shared" si="598"/>
        <v>45924.208333364324</v>
      </c>
      <c r="C38335">
        <v>0</v>
      </c>
    </row>
    <row r="38336" spans="2:3" x14ac:dyDescent="0.3">
      <c r="B38336" s="1">
        <f t="shared" si="598"/>
        <v>45924.215277808769</v>
      </c>
      <c r="C38336">
        <v>0.2</v>
      </c>
    </row>
    <row r="38337" spans="2:3" x14ac:dyDescent="0.3">
      <c r="B38337" s="1">
        <f t="shared" si="598"/>
        <v>45924.222222253215</v>
      </c>
      <c r="C38337">
        <v>0</v>
      </c>
    </row>
    <row r="38338" spans="2:3" x14ac:dyDescent="0.3">
      <c r="B38338" s="1">
        <f t="shared" si="598"/>
        <v>45924.22916669766</v>
      </c>
      <c r="C38338">
        <v>0</v>
      </c>
    </row>
    <row r="38339" spans="2:3" x14ac:dyDescent="0.3">
      <c r="B38339" s="1">
        <f t="shared" si="598"/>
        <v>45924.236111142105</v>
      </c>
      <c r="C38339">
        <v>0</v>
      </c>
    </row>
    <row r="38340" spans="2:3" x14ac:dyDescent="0.3">
      <c r="B38340" s="1">
        <f t="shared" si="598"/>
        <v>45924.24305558655</v>
      </c>
      <c r="C38340">
        <v>0</v>
      </c>
    </row>
    <row r="38341" spans="2:3" x14ac:dyDescent="0.3">
      <c r="B38341" s="1">
        <f t="shared" ref="B38341:B38404" si="599">B38340+(B38340-B38339)</f>
        <v>45924.250000030996</v>
      </c>
      <c r="C38341">
        <v>0</v>
      </c>
    </row>
    <row r="38342" spans="2:3" x14ac:dyDescent="0.3">
      <c r="B38342" s="1">
        <f t="shared" si="599"/>
        <v>45924.256944475441</v>
      </c>
      <c r="C38342">
        <v>0</v>
      </c>
    </row>
    <row r="38343" spans="2:3" x14ac:dyDescent="0.3">
      <c r="B38343" s="1">
        <f t="shared" si="599"/>
        <v>45924.263888919886</v>
      </c>
      <c r="C38343">
        <v>0</v>
      </c>
    </row>
    <row r="38344" spans="2:3" x14ac:dyDescent="0.3">
      <c r="B38344" s="1">
        <f t="shared" si="599"/>
        <v>45924.270833364331</v>
      </c>
      <c r="C38344">
        <v>0</v>
      </c>
    </row>
    <row r="38345" spans="2:3" x14ac:dyDescent="0.3">
      <c r="B38345" s="1">
        <f t="shared" si="599"/>
        <v>45924.277777808777</v>
      </c>
      <c r="C38345">
        <v>0</v>
      </c>
    </row>
    <row r="38346" spans="2:3" x14ac:dyDescent="0.3">
      <c r="B38346" s="1">
        <f t="shared" si="599"/>
        <v>45924.284722253222</v>
      </c>
      <c r="C38346">
        <v>0</v>
      </c>
    </row>
    <row r="38347" spans="2:3" x14ac:dyDescent="0.3">
      <c r="B38347" s="1">
        <f t="shared" si="599"/>
        <v>45924.291666697667</v>
      </c>
      <c r="C38347">
        <v>0</v>
      </c>
    </row>
    <row r="38348" spans="2:3" x14ac:dyDescent="0.3">
      <c r="B38348" s="1">
        <f t="shared" si="599"/>
        <v>45924.298611142112</v>
      </c>
      <c r="C38348">
        <v>0</v>
      </c>
    </row>
    <row r="38349" spans="2:3" x14ac:dyDescent="0.3">
      <c r="B38349" s="1">
        <f t="shared" si="599"/>
        <v>45924.305555586558</v>
      </c>
      <c r="C38349">
        <v>0</v>
      </c>
    </row>
    <row r="38350" spans="2:3" x14ac:dyDescent="0.3">
      <c r="B38350" s="1">
        <f t="shared" si="599"/>
        <v>45924.312500031003</v>
      </c>
      <c r="C38350">
        <v>0</v>
      </c>
    </row>
    <row r="38351" spans="2:3" x14ac:dyDescent="0.3">
      <c r="B38351" s="1">
        <f t="shared" si="599"/>
        <v>45924.319444475448</v>
      </c>
      <c r="C38351">
        <v>0</v>
      </c>
    </row>
    <row r="38352" spans="2:3" x14ac:dyDescent="0.3">
      <c r="B38352" s="1">
        <f t="shared" si="599"/>
        <v>45924.326388919893</v>
      </c>
      <c r="C38352">
        <v>0</v>
      </c>
    </row>
    <row r="38353" spans="2:3" x14ac:dyDescent="0.3">
      <c r="B38353" s="1">
        <f t="shared" si="599"/>
        <v>45924.333333364339</v>
      </c>
      <c r="C38353">
        <v>0</v>
      </c>
    </row>
    <row r="38354" spans="2:3" x14ac:dyDescent="0.3">
      <c r="B38354" s="1">
        <f t="shared" si="599"/>
        <v>45924.340277808784</v>
      </c>
      <c r="C38354">
        <v>0</v>
      </c>
    </row>
    <row r="38355" spans="2:3" x14ac:dyDescent="0.3">
      <c r="B38355" s="1">
        <f t="shared" si="599"/>
        <v>45924.347222253229</v>
      </c>
      <c r="C38355">
        <v>0</v>
      </c>
    </row>
    <row r="38356" spans="2:3" x14ac:dyDescent="0.3">
      <c r="B38356" s="1">
        <f t="shared" si="599"/>
        <v>45924.354166697674</v>
      </c>
      <c r="C38356">
        <v>0</v>
      </c>
    </row>
    <row r="38357" spans="2:3" x14ac:dyDescent="0.3">
      <c r="B38357" s="1">
        <f t="shared" si="599"/>
        <v>45924.36111114212</v>
      </c>
      <c r="C38357">
        <v>0</v>
      </c>
    </row>
    <row r="38358" spans="2:3" x14ac:dyDescent="0.3">
      <c r="B38358" s="1">
        <f t="shared" si="599"/>
        <v>45924.368055586565</v>
      </c>
      <c r="C38358">
        <v>0</v>
      </c>
    </row>
    <row r="38359" spans="2:3" x14ac:dyDescent="0.3">
      <c r="B38359" s="1">
        <f t="shared" si="599"/>
        <v>45924.37500003101</v>
      </c>
      <c r="C38359">
        <v>0</v>
      </c>
    </row>
    <row r="38360" spans="2:3" x14ac:dyDescent="0.3">
      <c r="B38360" s="1">
        <f t="shared" si="599"/>
        <v>45924.381944475455</v>
      </c>
      <c r="C38360">
        <v>0</v>
      </c>
    </row>
    <row r="38361" spans="2:3" x14ac:dyDescent="0.3">
      <c r="B38361" s="1">
        <f t="shared" si="599"/>
        <v>45924.388888919901</v>
      </c>
      <c r="C38361">
        <v>0</v>
      </c>
    </row>
    <row r="38362" spans="2:3" x14ac:dyDescent="0.3">
      <c r="B38362" s="1">
        <f t="shared" si="599"/>
        <v>45924.395833364346</v>
      </c>
      <c r="C38362">
        <v>0</v>
      </c>
    </row>
    <row r="38363" spans="2:3" x14ac:dyDescent="0.3">
      <c r="B38363" s="1">
        <f t="shared" si="599"/>
        <v>45924.402777808791</v>
      </c>
      <c r="C38363">
        <v>0</v>
      </c>
    </row>
    <row r="38364" spans="2:3" x14ac:dyDescent="0.3">
      <c r="B38364" s="1">
        <f t="shared" si="599"/>
        <v>45924.409722253236</v>
      </c>
      <c r="C38364">
        <v>0</v>
      </c>
    </row>
    <row r="38365" spans="2:3" x14ac:dyDescent="0.3">
      <c r="B38365" s="1">
        <f t="shared" si="599"/>
        <v>45924.416666697682</v>
      </c>
      <c r="C38365">
        <v>0</v>
      </c>
    </row>
    <row r="38366" spans="2:3" x14ac:dyDescent="0.3">
      <c r="B38366" s="1">
        <f t="shared" si="599"/>
        <v>45924.423611142127</v>
      </c>
      <c r="C38366">
        <v>0</v>
      </c>
    </row>
    <row r="38367" spans="2:3" x14ac:dyDescent="0.3">
      <c r="B38367" s="1">
        <f t="shared" si="599"/>
        <v>45924.430555586572</v>
      </c>
      <c r="C38367">
        <v>0</v>
      </c>
    </row>
    <row r="38368" spans="2:3" x14ac:dyDescent="0.3">
      <c r="B38368" s="1">
        <f t="shared" si="599"/>
        <v>45924.437500031017</v>
      </c>
      <c r="C38368">
        <v>0</v>
      </c>
    </row>
    <row r="38369" spans="2:3" x14ac:dyDescent="0.3">
      <c r="B38369" s="1">
        <f t="shared" si="599"/>
        <v>45924.444444475463</v>
      </c>
      <c r="C38369">
        <v>0</v>
      </c>
    </row>
    <row r="38370" spans="2:3" x14ac:dyDescent="0.3">
      <c r="B38370" s="1">
        <f t="shared" si="599"/>
        <v>45924.451388919908</v>
      </c>
      <c r="C38370">
        <v>0</v>
      </c>
    </row>
    <row r="38371" spans="2:3" x14ac:dyDescent="0.3">
      <c r="B38371" s="1">
        <f t="shared" si="599"/>
        <v>45924.458333364353</v>
      </c>
      <c r="C38371">
        <v>0</v>
      </c>
    </row>
    <row r="38372" spans="2:3" x14ac:dyDescent="0.3">
      <c r="B38372" s="1">
        <f t="shared" si="599"/>
        <v>45924.465277808798</v>
      </c>
      <c r="C38372">
        <v>0</v>
      </c>
    </row>
    <row r="38373" spans="2:3" x14ac:dyDescent="0.3">
      <c r="B38373" s="1">
        <f t="shared" si="599"/>
        <v>45924.472222253244</v>
      </c>
      <c r="C38373">
        <v>0</v>
      </c>
    </row>
    <row r="38374" spans="2:3" x14ac:dyDescent="0.3">
      <c r="B38374" s="1">
        <f t="shared" si="599"/>
        <v>45924.479166697689</v>
      </c>
      <c r="C38374">
        <v>0</v>
      </c>
    </row>
    <row r="38375" spans="2:3" x14ac:dyDescent="0.3">
      <c r="B38375" s="1">
        <f t="shared" si="599"/>
        <v>45924.486111142134</v>
      </c>
      <c r="C38375">
        <v>0</v>
      </c>
    </row>
    <row r="38376" spans="2:3" x14ac:dyDescent="0.3">
      <c r="B38376" s="1">
        <f t="shared" si="599"/>
        <v>45924.493055586579</v>
      </c>
      <c r="C38376">
        <v>0</v>
      </c>
    </row>
    <row r="38377" spans="2:3" x14ac:dyDescent="0.3">
      <c r="B38377" s="1">
        <f t="shared" si="599"/>
        <v>45924.500000031025</v>
      </c>
      <c r="C38377">
        <v>0</v>
      </c>
    </row>
    <row r="38378" spans="2:3" x14ac:dyDescent="0.3">
      <c r="B38378" s="1">
        <f t="shared" si="599"/>
        <v>45924.50694447547</v>
      </c>
      <c r="C38378">
        <v>0</v>
      </c>
    </row>
    <row r="38379" spans="2:3" x14ac:dyDescent="0.3">
      <c r="B38379" s="1">
        <f t="shared" si="599"/>
        <v>45924.513888919915</v>
      </c>
      <c r="C38379">
        <v>0</v>
      </c>
    </row>
    <row r="38380" spans="2:3" x14ac:dyDescent="0.3">
      <c r="B38380" s="1">
        <f t="shared" si="599"/>
        <v>45924.52083336436</v>
      </c>
      <c r="C38380">
        <v>0</v>
      </c>
    </row>
    <row r="38381" spans="2:3" x14ac:dyDescent="0.3">
      <c r="B38381" s="1">
        <f t="shared" si="599"/>
        <v>45924.527777808806</v>
      </c>
      <c r="C38381">
        <v>0</v>
      </c>
    </row>
    <row r="38382" spans="2:3" x14ac:dyDescent="0.3">
      <c r="B38382" s="1">
        <f t="shared" si="599"/>
        <v>45924.534722253251</v>
      </c>
      <c r="C38382">
        <v>0</v>
      </c>
    </row>
    <row r="38383" spans="2:3" x14ac:dyDescent="0.3">
      <c r="B38383" s="1">
        <f t="shared" si="599"/>
        <v>45924.541666697696</v>
      </c>
      <c r="C38383">
        <v>0</v>
      </c>
    </row>
    <row r="38384" spans="2:3" x14ac:dyDescent="0.3">
      <c r="B38384" s="1">
        <f t="shared" si="599"/>
        <v>45924.548611142141</v>
      </c>
      <c r="C38384">
        <v>0</v>
      </c>
    </row>
    <row r="38385" spans="2:3" x14ac:dyDescent="0.3">
      <c r="B38385" s="1">
        <f t="shared" si="599"/>
        <v>45924.555555586587</v>
      </c>
      <c r="C38385">
        <v>0</v>
      </c>
    </row>
    <row r="38386" spans="2:3" x14ac:dyDescent="0.3">
      <c r="B38386" s="1">
        <f t="shared" si="599"/>
        <v>45924.562500031032</v>
      </c>
      <c r="C38386">
        <v>0</v>
      </c>
    </row>
    <row r="38387" spans="2:3" x14ac:dyDescent="0.3">
      <c r="B38387" s="1">
        <f t="shared" si="599"/>
        <v>45924.569444475477</v>
      </c>
      <c r="C38387">
        <v>0</v>
      </c>
    </row>
    <row r="38388" spans="2:3" x14ac:dyDescent="0.3">
      <c r="B38388" s="1">
        <f t="shared" si="599"/>
        <v>45924.576388919922</v>
      </c>
      <c r="C38388">
        <v>0</v>
      </c>
    </row>
    <row r="38389" spans="2:3" x14ac:dyDescent="0.3">
      <c r="B38389" s="1">
        <f t="shared" si="599"/>
        <v>45924.583333364368</v>
      </c>
      <c r="C38389">
        <v>0.6</v>
      </c>
    </row>
    <row r="38390" spans="2:3" x14ac:dyDescent="0.3">
      <c r="B38390" s="1">
        <f t="shared" si="599"/>
        <v>45924.590277808813</v>
      </c>
      <c r="C38390">
        <v>1</v>
      </c>
    </row>
    <row r="38391" spans="2:3" x14ac:dyDescent="0.3">
      <c r="B38391" s="1">
        <f t="shared" si="599"/>
        <v>45924.597222253258</v>
      </c>
      <c r="C38391">
        <v>0.6</v>
      </c>
    </row>
    <row r="38392" spans="2:3" x14ac:dyDescent="0.3">
      <c r="B38392" s="1">
        <f t="shared" si="599"/>
        <v>45924.604166697703</v>
      </c>
      <c r="C38392">
        <v>0</v>
      </c>
    </row>
    <row r="38393" spans="2:3" x14ac:dyDescent="0.3">
      <c r="B38393" s="1">
        <f t="shared" si="599"/>
        <v>45924.611111142149</v>
      </c>
      <c r="C38393">
        <v>0.2</v>
      </c>
    </row>
    <row r="38394" spans="2:3" x14ac:dyDescent="0.3">
      <c r="B38394" s="1">
        <f t="shared" si="599"/>
        <v>45924.618055586594</v>
      </c>
      <c r="C38394">
        <v>0.6</v>
      </c>
    </row>
    <row r="38395" spans="2:3" x14ac:dyDescent="0.3">
      <c r="B38395" s="1">
        <f t="shared" si="599"/>
        <v>45924.625000031039</v>
      </c>
      <c r="C38395">
        <v>0.2</v>
      </c>
    </row>
    <row r="38396" spans="2:3" x14ac:dyDescent="0.3">
      <c r="B38396" s="1">
        <f t="shared" si="599"/>
        <v>45924.631944475484</v>
      </c>
      <c r="C38396">
        <v>0.2</v>
      </c>
    </row>
    <row r="38397" spans="2:3" x14ac:dyDescent="0.3">
      <c r="B38397" s="1">
        <f t="shared" si="599"/>
        <v>45924.63888891993</v>
      </c>
      <c r="C38397">
        <v>0</v>
      </c>
    </row>
    <row r="38398" spans="2:3" x14ac:dyDescent="0.3">
      <c r="B38398" s="1">
        <f t="shared" si="599"/>
        <v>45924.645833364375</v>
      </c>
      <c r="C38398">
        <v>0</v>
      </c>
    </row>
    <row r="38399" spans="2:3" x14ac:dyDescent="0.3">
      <c r="B38399" s="1">
        <f t="shared" si="599"/>
        <v>45924.65277780882</v>
      </c>
      <c r="C38399">
        <v>0</v>
      </c>
    </row>
    <row r="38400" spans="2:3" x14ac:dyDescent="0.3">
      <c r="B38400" s="1">
        <f t="shared" si="599"/>
        <v>45924.659722253265</v>
      </c>
      <c r="C38400">
        <v>0</v>
      </c>
    </row>
    <row r="38401" spans="2:3" x14ac:dyDescent="0.3">
      <c r="B38401" s="1">
        <f t="shared" si="599"/>
        <v>45924.666666697711</v>
      </c>
      <c r="C38401">
        <v>0</v>
      </c>
    </row>
    <row r="38402" spans="2:3" x14ac:dyDescent="0.3">
      <c r="B38402" s="1">
        <f t="shared" si="599"/>
        <v>45924.673611142156</v>
      </c>
      <c r="C38402">
        <v>0</v>
      </c>
    </row>
    <row r="38403" spans="2:3" x14ac:dyDescent="0.3">
      <c r="B38403" s="1">
        <f t="shared" si="599"/>
        <v>45924.680555586601</v>
      </c>
      <c r="C38403">
        <v>0</v>
      </c>
    </row>
    <row r="38404" spans="2:3" x14ac:dyDescent="0.3">
      <c r="B38404" s="1">
        <f t="shared" si="599"/>
        <v>45924.687500031047</v>
      </c>
      <c r="C38404">
        <v>0</v>
      </c>
    </row>
    <row r="38405" spans="2:3" x14ac:dyDescent="0.3">
      <c r="B38405" s="1">
        <f t="shared" ref="B38405:B38468" si="600">B38404+(B38404-B38403)</f>
        <v>45924.694444475492</v>
      </c>
      <c r="C38405">
        <v>0</v>
      </c>
    </row>
    <row r="38406" spans="2:3" x14ac:dyDescent="0.3">
      <c r="B38406" s="1">
        <f t="shared" si="600"/>
        <v>45924.701388919937</v>
      </c>
      <c r="C38406">
        <v>0</v>
      </c>
    </row>
    <row r="38407" spans="2:3" x14ac:dyDescent="0.3">
      <c r="B38407" s="1">
        <f t="shared" si="600"/>
        <v>45924.708333364382</v>
      </c>
      <c r="C38407">
        <v>0</v>
      </c>
    </row>
    <row r="38408" spans="2:3" x14ac:dyDescent="0.3">
      <c r="B38408" s="1">
        <f t="shared" si="600"/>
        <v>45924.715277808828</v>
      </c>
      <c r="C38408">
        <v>0</v>
      </c>
    </row>
    <row r="38409" spans="2:3" x14ac:dyDescent="0.3">
      <c r="B38409" s="1">
        <f t="shared" si="600"/>
        <v>45924.722222253273</v>
      </c>
      <c r="C38409">
        <v>0</v>
      </c>
    </row>
    <row r="38410" spans="2:3" x14ac:dyDescent="0.3">
      <c r="B38410" s="1">
        <f t="shared" si="600"/>
        <v>45924.729166697718</v>
      </c>
      <c r="C38410">
        <v>0</v>
      </c>
    </row>
    <row r="38411" spans="2:3" x14ac:dyDescent="0.3">
      <c r="B38411" s="1">
        <f t="shared" si="600"/>
        <v>45924.736111142163</v>
      </c>
      <c r="C38411">
        <v>0</v>
      </c>
    </row>
    <row r="38412" spans="2:3" x14ac:dyDescent="0.3">
      <c r="B38412" s="1">
        <f t="shared" si="600"/>
        <v>45924.743055586609</v>
      </c>
      <c r="C38412">
        <v>0</v>
      </c>
    </row>
    <row r="38413" spans="2:3" x14ac:dyDescent="0.3">
      <c r="B38413" s="1">
        <f t="shared" si="600"/>
        <v>45924.750000031054</v>
      </c>
      <c r="C38413">
        <v>0</v>
      </c>
    </row>
    <row r="38414" spans="2:3" x14ac:dyDescent="0.3">
      <c r="B38414" s="1">
        <f t="shared" si="600"/>
        <v>45924.756944475499</v>
      </c>
      <c r="C38414">
        <v>0</v>
      </c>
    </row>
    <row r="38415" spans="2:3" x14ac:dyDescent="0.3">
      <c r="B38415" s="1">
        <f t="shared" si="600"/>
        <v>45924.763888919944</v>
      </c>
      <c r="C38415">
        <v>0</v>
      </c>
    </row>
    <row r="38416" spans="2:3" x14ac:dyDescent="0.3">
      <c r="B38416" s="1">
        <f t="shared" si="600"/>
        <v>45924.77083336439</v>
      </c>
      <c r="C38416">
        <v>0</v>
      </c>
    </row>
    <row r="38417" spans="2:3" x14ac:dyDescent="0.3">
      <c r="B38417" s="1">
        <f t="shared" si="600"/>
        <v>45924.777777808835</v>
      </c>
      <c r="C38417">
        <v>0</v>
      </c>
    </row>
    <row r="38418" spans="2:3" x14ac:dyDescent="0.3">
      <c r="B38418" s="1">
        <f t="shared" si="600"/>
        <v>45924.78472225328</v>
      </c>
      <c r="C38418">
        <v>0</v>
      </c>
    </row>
    <row r="38419" spans="2:3" x14ac:dyDescent="0.3">
      <c r="B38419" s="1">
        <f t="shared" si="600"/>
        <v>45924.791666697725</v>
      </c>
      <c r="C38419">
        <v>0</v>
      </c>
    </row>
    <row r="38420" spans="2:3" x14ac:dyDescent="0.3">
      <c r="B38420" s="1">
        <f t="shared" si="600"/>
        <v>45924.798611142171</v>
      </c>
      <c r="C38420">
        <v>0</v>
      </c>
    </row>
    <row r="38421" spans="2:3" x14ac:dyDescent="0.3">
      <c r="B38421" s="1">
        <f t="shared" si="600"/>
        <v>45924.805555586616</v>
      </c>
      <c r="C38421">
        <v>0</v>
      </c>
    </row>
    <row r="38422" spans="2:3" x14ac:dyDescent="0.3">
      <c r="B38422" s="1">
        <f t="shared" si="600"/>
        <v>45924.812500031061</v>
      </c>
      <c r="C38422">
        <v>0</v>
      </c>
    </row>
    <row r="38423" spans="2:3" x14ac:dyDescent="0.3">
      <c r="B38423" s="1">
        <f t="shared" si="600"/>
        <v>45924.819444475506</v>
      </c>
      <c r="C38423">
        <v>0</v>
      </c>
    </row>
    <row r="38424" spans="2:3" x14ac:dyDescent="0.3">
      <c r="B38424" s="1">
        <f t="shared" si="600"/>
        <v>45924.826388919952</v>
      </c>
      <c r="C38424">
        <v>0</v>
      </c>
    </row>
    <row r="38425" spans="2:3" x14ac:dyDescent="0.3">
      <c r="B38425" s="1">
        <f t="shared" si="600"/>
        <v>45924.833333364397</v>
      </c>
      <c r="C38425">
        <v>0</v>
      </c>
    </row>
    <row r="38426" spans="2:3" x14ac:dyDescent="0.3">
      <c r="B38426" s="1">
        <f t="shared" si="600"/>
        <v>45924.840277808842</v>
      </c>
      <c r="C38426">
        <v>0</v>
      </c>
    </row>
    <row r="38427" spans="2:3" x14ac:dyDescent="0.3">
      <c r="B38427" s="1">
        <f t="shared" si="600"/>
        <v>45924.847222253287</v>
      </c>
      <c r="C38427">
        <v>0</v>
      </c>
    </row>
    <row r="38428" spans="2:3" x14ac:dyDescent="0.3">
      <c r="B38428" s="1">
        <f t="shared" si="600"/>
        <v>45924.854166697733</v>
      </c>
      <c r="C38428">
        <v>0</v>
      </c>
    </row>
    <row r="38429" spans="2:3" x14ac:dyDescent="0.3">
      <c r="B38429" s="1">
        <f t="shared" si="600"/>
        <v>45924.861111142178</v>
      </c>
      <c r="C38429">
        <v>0</v>
      </c>
    </row>
    <row r="38430" spans="2:3" x14ac:dyDescent="0.3">
      <c r="B38430" s="1">
        <f t="shared" si="600"/>
        <v>45924.868055586623</v>
      </c>
      <c r="C38430">
        <v>0</v>
      </c>
    </row>
    <row r="38431" spans="2:3" x14ac:dyDescent="0.3">
      <c r="B38431" s="1">
        <f t="shared" si="600"/>
        <v>45924.875000031068</v>
      </c>
      <c r="C38431">
        <v>0</v>
      </c>
    </row>
    <row r="38432" spans="2:3" x14ac:dyDescent="0.3">
      <c r="B38432" s="1">
        <f t="shared" si="600"/>
        <v>45924.881944475514</v>
      </c>
      <c r="C38432">
        <v>0</v>
      </c>
    </row>
    <row r="38433" spans="2:3" x14ac:dyDescent="0.3">
      <c r="B38433" s="1">
        <f t="shared" si="600"/>
        <v>45924.888888919959</v>
      </c>
      <c r="C38433">
        <v>0.2</v>
      </c>
    </row>
    <row r="38434" spans="2:3" x14ac:dyDescent="0.3">
      <c r="B38434" s="1">
        <f t="shared" si="600"/>
        <v>45924.895833364404</v>
      </c>
      <c r="C38434">
        <v>0.2</v>
      </c>
    </row>
    <row r="38435" spans="2:3" x14ac:dyDescent="0.3">
      <c r="B38435" s="1">
        <f t="shared" si="600"/>
        <v>45924.902777808849</v>
      </c>
      <c r="C38435">
        <v>0</v>
      </c>
    </row>
    <row r="38436" spans="2:3" x14ac:dyDescent="0.3">
      <c r="B38436" s="1">
        <f t="shared" si="600"/>
        <v>45924.909722253295</v>
      </c>
      <c r="C38436">
        <v>0.2</v>
      </c>
    </row>
    <row r="38437" spans="2:3" x14ac:dyDescent="0.3">
      <c r="B38437" s="1">
        <f t="shared" si="600"/>
        <v>45924.91666669774</v>
      </c>
      <c r="C38437">
        <v>0</v>
      </c>
    </row>
    <row r="38438" spans="2:3" x14ac:dyDescent="0.3">
      <c r="B38438" s="1">
        <f t="shared" si="600"/>
        <v>45924.923611142185</v>
      </c>
      <c r="C38438">
        <v>0.2</v>
      </c>
    </row>
    <row r="38439" spans="2:3" x14ac:dyDescent="0.3">
      <c r="B38439" s="1">
        <f t="shared" si="600"/>
        <v>45924.93055558663</v>
      </c>
      <c r="C38439">
        <v>0</v>
      </c>
    </row>
    <row r="38440" spans="2:3" x14ac:dyDescent="0.3">
      <c r="B38440" s="1">
        <f t="shared" si="600"/>
        <v>45924.937500031076</v>
      </c>
      <c r="C38440">
        <v>0</v>
      </c>
    </row>
    <row r="38441" spans="2:3" x14ac:dyDescent="0.3">
      <c r="B38441" s="1">
        <f t="shared" si="600"/>
        <v>45924.944444475521</v>
      </c>
      <c r="C38441">
        <v>0</v>
      </c>
    </row>
    <row r="38442" spans="2:3" x14ac:dyDescent="0.3">
      <c r="B38442" s="1">
        <f t="shared" si="600"/>
        <v>45924.951388919966</v>
      </c>
      <c r="C38442">
        <v>0</v>
      </c>
    </row>
    <row r="38443" spans="2:3" x14ac:dyDescent="0.3">
      <c r="B38443" s="1">
        <f t="shared" si="600"/>
        <v>45924.958333364411</v>
      </c>
      <c r="C38443">
        <v>0</v>
      </c>
    </row>
    <row r="38444" spans="2:3" x14ac:dyDescent="0.3">
      <c r="B38444" s="1">
        <f t="shared" si="600"/>
        <v>45924.965277808857</v>
      </c>
      <c r="C38444">
        <v>0</v>
      </c>
    </row>
    <row r="38445" spans="2:3" x14ac:dyDescent="0.3">
      <c r="B38445" s="1">
        <f t="shared" si="600"/>
        <v>45924.972222253302</v>
      </c>
      <c r="C38445">
        <v>0</v>
      </c>
    </row>
    <row r="38446" spans="2:3" x14ac:dyDescent="0.3">
      <c r="B38446" s="1">
        <f t="shared" si="600"/>
        <v>45924.979166697747</v>
      </c>
      <c r="C38446">
        <v>0</v>
      </c>
    </row>
    <row r="38447" spans="2:3" x14ac:dyDescent="0.3">
      <c r="B38447" s="1">
        <f t="shared" si="600"/>
        <v>45924.986111142192</v>
      </c>
      <c r="C38447">
        <v>0</v>
      </c>
    </row>
    <row r="38448" spans="2:3" x14ac:dyDescent="0.3">
      <c r="B38448" s="1">
        <f t="shared" si="600"/>
        <v>45924.993055586638</v>
      </c>
      <c r="C38448">
        <v>0</v>
      </c>
    </row>
    <row r="38449" spans="2:3" x14ac:dyDescent="0.3">
      <c r="B38449" s="1">
        <f t="shared" si="600"/>
        <v>45925.000000031083</v>
      </c>
      <c r="C38449">
        <v>0</v>
      </c>
    </row>
    <row r="38450" spans="2:3" x14ac:dyDescent="0.3">
      <c r="B38450" s="1">
        <f t="shared" si="600"/>
        <v>45925.006944475528</v>
      </c>
      <c r="C38450">
        <v>0</v>
      </c>
    </row>
    <row r="38451" spans="2:3" x14ac:dyDescent="0.3">
      <c r="B38451" s="1">
        <f t="shared" si="600"/>
        <v>45925.013888919973</v>
      </c>
      <c r="C38451">
        <v>0</v>
      </c>
    </row>
    <row r="38452" spans="2:3" x14ac:dyDescent="0.3">
      <c r="B38452" s="1">
        <f t="shared" si="600"/>
        <v>45925.020833364419</v>
      </c>
      <c r="C38452">
        <v>0</v>
      </c>
    </row>
    <row r="38453" spans="2:3" x14ac:dyDescent="0.3">
      <c r="B38453" s="1">
        <f t="shared" si="600"/>
        <v>45925.027777808864</v>
      </c>
      <c r="C38453">
        <v>0</v>
      </c>
    </row>
    <row r="38454" spans="2:3" x14ac:dyDescent="0.3">
      <c r="B38454" s="1">
        <f t="shared" si="600"/>
        <v>45925.034722253309</v>
      </c>
      <c r="C38454">
        <v>0</v>
      </c>
    </row>
    <row r="38455" spans="2:3" x14ac:dyDescent="0.3">
      <c r="B38455" s="1">
        <f t="shared" si="600"/>
        <v>45925.041666697754</v>
      </c>
      <c r="C38455">
        <v>0</v>
      </c>
    </row>
    <row r="38456" spans="2:3" x14ac:dyDescent="0.3">
      <c r="B38456" s="1">
        <f t="shared" si="600"/>
        <v>45925.0486111422</v>
      </c>
      <c r="C38456">
        <v>0</v>
      </c>
    </row>
    <row r="38457" spans="2:3" x14ac:dyDescent="0.3">
      <c r="B38457" s="1">
        <f t="shared" si="600"/>
        <v>45925.055555586645</v>
      </c>
      <c r="C38457">
        <v>0</v>
      </c>
    </row>
    <row r="38458" spans="2:3" x14ac:dyDescent="0.3">
      <c r="B38458" s="1">
        <f t="shared" si="600"/>
        <v>45925.06250003109</v>
      </c>
      <c r="C38458">
        <v>0</v>
      </c>
    </row>
    <row r="38459" spans="2:3" x14ac:dyDescent="0.3">
      <c r="B38459" s="1">
        <f t="shared" si="600"/>
        <v>45925.069444475535</v>
      </c>
      <c r="C38459">
        <v>0</v>
      </c>
    </row>
    <row r="38460" spans="2:3" x14ac:dyDescent="0.3">
      <c r="B38460" s="1">
        <f t="shared" si="600"/>
        <v>45925.076388919981</v>
      </c>
      <c r="C38460">
        <v>0</v>
      </c>
    </row>
    <row r="38461" spans="2:3" x14ac:dyDescent="0.3">
      <c r="B38461" s="1">
        <f t="shared" si="600"/>
        <v>45925.083333364426</v>
      </c>
      <c r="C38461">
        <v>0</v>
      </c>
    </row>
    <row r="38462" spans="2:3" x14ac:dyDescent="0.3">
      <c r="B38462" s="1">
        <f t="shared" si="600"/>
        <v>45925.090277808871</v>
      </c>
      <c r="C38462">
        <v>0</v>
      </c>
    </row>
    <row r="38463" spans="2:3" x14ac:dyDescent="0.3">
      <c r="B38463" s="1">
        <f t="shared" si="600"/>
        <v>45925.097222253316</v>
      </c>
      <c r="C38463">
        <v>0</v>
      </c>
    </row>
    <row r="38464" spans="2:3" x14ac:dyDescent="0.3">
      <c r="B38464" s="1">
        <f t="shared" si="600"/>
        <v>45925.104166697762</v>
      </c>
      <c r="C38464">
        <v>0</v>
      </c>
    </row>
    <row r="38465" spans="2:3" x14ac:dyDescent="0.3">
      <c r="B38465" s="1">
        <f t="shared" si="600"/>
        <v>45925.111111142207</v>
      </c>
      <c r="C38465">
        <v>0</v>
      </c>
    </row>
    <row r="38466" spans="2:3" x14ac:dyDescent="0.3">
      <c r="B38466" s="1">
        <f t="shared" si="600"/>
        <v>45925.118055586652</v>
      </c>
      <c r="C38466">
        <v>0</v>
      </c>
    </row>
    <row r="38467" spans="2:3" x14ac:dyDescent="0.3">
      <c r="B38467" s="1">
        <f t="shared" si="600"/>
        <v>45925.125000031097</v>
      </c>
      <c r="C38467">
        <v>0</v>
      </c>
    </row>
    <row r="38468" spans="2:3" x14ac:dyDescent="0.3">
      <c r="B38468" s="1">
        <f t="shared" si="600"/>
        <v>45925.131944475543</v>
      </c>
      <c r="C38468">
        <v>0</v>
      </c>
    </row>
    <row r="38469" spans="2:3" x14ac:dyDescent="0.3">
      <c r="B38469" s="1">
        <f t="shared" ref="B38469:B38532" si="601">B38468+(B38468-B38467)</f>
        <v>45925.138888919988</v>
      </c>
      <c r="C38469">
        <v>0</v>
      </c>
    </row>
    <row r="38470" spans="2:3" x14ac:dyDescent="0.3">
      <c r="B38470" s="1">
        <f t="shared" si="601"/>
        <v>45925.145833364433</v>
      </c>
      <c r="C38470">
        <v>0.2</v>
      </c>
    </row>
    <row r="38471" spans="2:3" x14ac:dyDescent="0.3">
      <c r="B38471" s="1">
        <f t="shared" si="601"/>
        <v>45925.152777808878</v>
      </c>
      <c r="C38471">
        <v>0</v>
      </c>
    </row>
    <row r="38472" spans="2:3" x14ac:dyDescent="0.3">
      <c r="B38472" s="1">
        <f t="shared" si="601"/>
        <v>45925.159722253324</v>
      </c>
      <c r="C38472">
        <v>0</v>
      </c>
    </row>
    <row r="38473" spans="2:3" x14ac:dyDescent="0.3">
      <c r="B38473" s="1">
        <f t="shared" si="601"/>
        <v>45925.166666697769</v>
      </c>
      <c r="C38473">
        <v>0</v>
      </c>
    </row>
    <row r="38474" spans="2:3" x14ac:dyDescent="0.3">
      <c r="B38474" s="1">
        <f t="shared" si="601"/>
        <v>45925.173611142214</v>
      </c>
      <c r="C38474">
        <v>0</v>
      </c>
    </row>
    <row r="38475" spans="2:3" x14ac:dyDescent="0.3">
      <c r="B38475" s="1">
        <f t="shared" si="601"/>
        <v>45925.180555586659</v>
      </c>
      <c r="C38475">
        <v>0</v>
      </c>
    </row>
    <row r="38476" spans="2:3" x14ac:dyDescent="0.3">
      <c r="B38476" s="1">
        <f t="shared" si="601"/>
        <v>45925.187500031105</v>
      </c>
      <c r="C38476">
        <v>0</v>
      </c>
    </row>
    <row r="38477" spans="2:3" x14ac:dyDescent="0.3">
      <c r="B38477" s="1">
        <f t="shared" si="601"/>
        <v>45925.19444447555</v>
      </c>
      <c r="C38477">
        <v>0</v>
      </c>
    </row>
    <row r="38478" spans="2:3" x14ac:dyDescent="0.3">
      <c r="B38478" s="1">
        <f t="shared" si="601"/>
        <v>45925.201388919995</v>
      </c>
      <c r="C38478">
        <v>0</v>
      </c>
    </row>
    <row r="38479" spans="2:3" x14ac:dyDescent="0.3">
      <c r="B38479" s="1">
        <f t="shared" si="601"/>
        <v>45925.20833336444</v>
      </c>
      <c r="C38479">
        <v>0</v>
      </c>
    </row>
    <row r="38480" spans="2:3" x14ac:dyDescent="0.3">
      <c r="B38480" s="1">
        <f t="shared" si="601"/>
        <v>45925.215277808886</v>
      </c>
      <c r="C38480">
        <v>0</v>
      </c>
    </row>
    <row r="38481" spans="2:3" x14ac:dyDescent="0.3">
      <c r="B38481" s="1">
        <f t="shared" si="601"/>
        <v>45925.222222253331</v>
      </c>
      <c r="C38481">
        <v>0</v>
      </c>
    </row>
    <row r="38482" spans="2:3" x14ac:dyDescent="0.3">
      <c r="B38482" s="1">
        <f t="shared" si="601"/>
        <v>45925.229166697776</v>
      </c>
      <c r="C38482">
        <v>0</v>
      </c>
    </row>
    <row r="38483" spans="2:3" x14ac:dyDescent="0.3">
      <c r="B38483" s="1">
        <f t="shared" si="601"/>
        <v>45925.236111142221</v>
      </c>
      <c r="C38483">
        <v>0</v>
      </c>
    </row>
    <row r="38484" spans="2:3" x14ac:dyDescent="0.3">
      <c r="B38484" s="1">
        <f t="shared" si="601"/>
        <v>45925.243055586667</v>
      </c>
      <c r="C38484">
        <v>0</v>
      </c>
    </row>
    <row r="38485" spans="2:3" x14ac:dyDescent="0.3">
      <c r="B38485" s="1">
        <f t="shared" si="601"/>
        <v>45925.250000031112</v>
      </c>
      <c r="C38485">
        <v>0</v>
      </c>
    </row>
    <row r="38486" spans="2:3" x14ac:dyDescent="0.3">
      <c r="B38486" s="1">
        <f t="shared" si="601"/>
        <v>45925.256944475557</v>
      </c>
      <c r="C38486">
        <v>0</v>
      </c>
    </row>
    <row r="38487" spans="2:3" x14ac:dyDescent="0.3">
      <c r="B38487" s="1">
        <f t="shared" si="601"/>
        <v>45925.263888920003</v>
      </c>
      <c r="C38487">
        <v>0</v>
      </c>
    </row>
    <row r="38488" spans="2:3" x14ac:dyDescent="0.3">
      <c r="B38488" s="1">
        <f t="shared" si="601"/>
        <v>45925.270833364448</v>
      </c>
      <c r="C38488">
        <v>0</v>
      </c>
    </row>
    <row r="38489" spans="2:3" x14ac:dyDescent="0.3">
      <c r="B38489" s="1">
        <f t="shared" si="601"/>
        <v>45925.277777808893</v>
      </c>
      <c r="C38489">
        <v>0</v>
      </c>
    </row>
    <row r="38490" spans="2:3" x14ac:dyDescent="0.3">
      <c r="B38490" s="1">
        <f t="shared" si="601"/>
        <v>45925.284722253338</v>
      </c>
      <c r="C38490">
        <v>0</v>
      </c>
    </row>
    <row r="38491" spans="2:3" x14ac:dyDescent="0.3">
      <c r="B38491" s="1">
        <f t="shared" si="601"/>
        <v>45925.291666697784</v>
      </c>
      <c r="C38491">
        <v>0</v>
      </c>
    </row>
    <row r="38492" spans="2:3" x14ac:dyDescent="0.3">
      <c r="B38492" s="1">
        <f t="shared" si="601"/>
        <v>45925.298611142229</v>
      </c>
      <c r="C38492">
        <v>0</v>
      </c>
    </row>
    <row r="38493" spans="2:3" x14ac:dyDescent="0.3">
      <c r="B38493" s="1">
        <f t="shared" si="601"/>
        <v>45925.305555586674</v>
      </c>
      <c r="C38493">
        <v>0</v>
      </c>
    </row>
    <row r="38494" spans="2:3" x14ac:dyDescent="0.3">
      <c r="B38494" s="1">
        <f t="shared" si="601"/>
        <v>45925.312500031119</v>
      </c>
      <c r="C38494">
        <v>0</v>
      </c>
    </row>
    <row r="38495" spans="2:3" x14ac:dyDescent="0.3">
      <c r="B38495" s="1">
        <f t="shared" si="601"/>
        <v>45925.319444475565</v>
      </c>
      <c r="C38495">
        <v>0</v>
      </c>
    </row>
    <row r="38496" spans="2:3" x14ac:dyDescent="0.3">
      <c r="B38496" s="1">
        <f t="shared" si="601"/>
        <v>45925.32638892001</v>
      </c>
      <c r="C38496">
        <v>0</v>
      </c>
    </row>
    <row r="38497" spans="2:3" x14ac:dyDescent="0.3">
      <c r="B38497" s="1">
        <f t="shared" si="601"/>
        <v>45925.333333364455</v>
      </c>
      <c r="C38497">
        <v>0</v>
      </c>
    </row>
    <row r="38498" spans="2:3" x14ac:dyDescent="0.3">
      <c r="B38498" s="1">
        <f t="shared" si="601"/>
        <v>45925.3402778089</v>
      </c>
      <c r="C38498">
        <v>0</v>
      </c>
    </row>
    <row r="38499" spans="2:3" x14ac:dyDescent="0.3">
      <c r="B38499" s="1">
        <f t="shared" si="601"/>
        <v>45925.347222253346</v>
      </c>
      <c r="C38499">
        <v>0</v>
      </c>
    </row>
    <row r="38500" spans="2:3" x14ac:dyDescent="0.3">
      <c r="B38500" s="1">
        <f t="shared" si="601"/>
        <v>45925.354166697791</v>
      </c>
      <c r="C38500">
        <v>0</v>
      </c>
    </row>
    <row r="38501" spans="2:3" x14ac:dyDescent="0.3">
      <c r="B38501" s="1">
        <f t="shared" si="601"/>
        <v>45925.361111142236</v>
      </c>
      <c r="C38501">
        <v>0</v>
      </c>
    </row>
    <row r="38502" spans="2:3" x14ac:dyDescent="0.3">
      <c r="B38502" s="1">
        <f t="shared" si="601"/>
        <v>45925.368055586681</v>
      </c>
      <c r="C38502">
        <v>0</v>
      </c>
    </row>
    <row r="38503" spans="2:3" x14ac:dyDescent="0.3">
      <c r="B38503" s="1">
        <f t="shared" si="601"/>
        <v>45925.375000031127</v>
      </c>
      <c r="C38503">
        <v>0</v>
      </c>
    </row>
    <row r="38504" spans="2:3" x14ac:dyDescent="0.3">
      <c r="B38504" s="1">
        <f t="shared" si="601"/>
        <v>45925.381944475572</v>
      </c>
      <c r="C38504">
        <v>0</v>
      </c>
    </row>
    <row r="38505" spans="2:3" x14ac:dyDescent="0.3">
      <c r="B38505" s="1">
        <f t="shared" si="601"/>
        <v>45925.388888920017</v>
      </c>
      <c r="C38505">
        <v>0</v>
      </c>
    </row>
    <row r="38506" spans="2:3" x14ac:dyDescent="0.3">
      <c r="B38506" s="1">
        <f t="shared" si="601"/>
        <v>45925.395833364462</v>
      </c>
      <c r="C38506">
        <v>0</v>
      </c>
    </row>
    <row r="38507" spans="2:3" x14ac:dyDescent="0.3">
      <c r="B38507" s="1">
        <f t="shared" si="601"/>
        <v>45925.402777808908</v>
      </c>
      <c r="C38507">
        <v>0</v>
      </c>
    </row>
    <row r="38508" spans="2:3" x14ac:dyDescent="0.3">
      <c r="B38508" s="1">
        <f t="shared" si="601"/>
        <v>45925.409722253353</v>
      </c>
      <c r="C38508">
        <v>0</v>
      </c>
    </row>
    <row r="38509" spans="2:3" x14ac:dyDescent="0.3">
      <c r="B38509" s="1">
        <f t="shared" si="601"/>
        <v>45925.416666697798</v>
      </c>
      <c r="C38509">
        <v>0</v>
      </c>
    </row>
    <row r="38510" spans="2:3" x14ac:dyDescent="0.3">
      <c r="B38510" s="1">
        <f t="shared" si="601"/>
        <v>45925.423611142243</v>
      </c>
      <c r="C38510">
        <v>0</v>
      </c>
    </row>
    <row r="38511" spans="2:3" x14ac:dyDescent="0.3">
      <c r="B38511" s="1">
        <f t="shared" si="601"/>
        <v>45925.430555586689</v>
      </c>
      <c r="C38511">
        <v>0</v>
      </c>
    </row>
    <row r="38512" spans="2:3" x14ac:dyDescent="0.3">
      <c r="B38512" s="1">
        <f t="shared" si="601"/>
        <v>45925.437500031134</v>
      </c>
      <c r="C38512">
        <v>0</v>
      </c>
    </row>
    <row r="38513" spans="2:3" x14ac:dyDescent="0.3">
      <c r="B38513" s="1">
        <f t="shared" si="601"/>
        <v>45925.444444475579</v>
      </c>
      <c r="C38513">
        <v>0</v>
      </c>
    </row>
    <row r="38514" spans="2:3" x14ac:dyDescent="0.3">
      <c r="B38514" s="1">
        <f t="shared" si="601"/>
        <v>45925.451388920024</v>
      </c>
      <c r="C38514">
        <v>0</v>
      </c>
    </row>
    <row r="38515" spans="2:3" x14ac:dyDescent="0.3">
      <c r="B38515" s="1">
        <f t="shared" si="601"/>
        <v>45925.45833336447</v>
      </c>
      <c r="C38515">
        <v>0</v>
      </c>
    </row>
    <row r="38516" spans="2:3" x14ac:dyDescent="0.3">
      <c r="B38516" s="1">
        <f t="shared" si="601"/>
        <v>45925.465277808915</v>
      </c>
      <c r="C38516">
        <v>0</v>
      </c>
    </row>
    <row r="38517" spans="2:3" x14ac:dyDescent="0.3">
      <c r="B38517" s="1">
        <f t="shared" si="601"/>
        <v>45925.47222225336</v>
      </c>
      <c r="C38517">
        <v>0</v>
      </c>
    </row>
    <row r="38518" spans="2:3" x14ac:dyDescent="0.3">
      <c r="B38518" s="1">
        <f t="shared" si="601"/>
        <v>45925.479166697805</v>
      </c>
      <c r="C38518">
        <v>0</v>
      </c>
    </row>
    <row r="38519" spans="2:3" x14ac:dyDescent="0.3">
      <c r="B38519" s="1">
        <f t="shared" si="601"/>
        <v>45925.486111142251</v>
      </c>
      <c r="C38519">
        <v>0</v>
      </c>
    </row>
    <row r="38520" spans="2:3" x14ac:dyDescent="0.3">
      <c r="B38520" s="1">
        <f t="shared" si="601"/>
        <v>45925.493055586696</v>
      </c>
      <c r="C38520">
        <v>0</v>
      </c>
    </row>
    <row r="38521" spans="2:3" x14ac:dyDescent="0.3">
      <c r="B38521" s="1">
        <f t="shared" si="601"/>
        <v>45925.500000031141</v>
      </c>
      <c r="C38521">
        <v>0</v>
      </c>
    </row>
    <row r="38522" spans="2:3" x14ac:dyDescent="0.3">
      <c r="B38522" s="1">
        <f t="shared" si="601"/>
        <v>45925.506944475586</v>
      </c>
      <c r="C38522">
        <v>0</v>
      </c>
    </row>
    <row r="38523" spans="2:3" x14ac:dyDescent="0.3">
      <c r="B38523" s="1">
        <f t="shared" si="601"/>
        <v>45925.513888920032</v>
      </c>
      <c r="C38523">
        <v>0</v>
      </c>
    </row>
    <row r="38524" spans="2:3" x14ac:dyDescent="0.3">
      <c r="B38524" s="1">
        <f t="shared" si="601"/>
        <v>45925.520833364477</v>
      </c>
      <c r="C38524">
        <v>0</v>
      </c>
    </row>
    <row r="38525" spans="2:3" x14ac:dyDescent="0.3">
      <c r="B38525" s="1">
        <f t="shared" si="601"/>
        <v>45925.527777808922</v>
      </c>
      <c r="C38525">
        <v>0</v>
      </c>
    </row>
    <row r="38526" spans="2:3" x14ac:dyDescent="0.3">
      <c r="B38526" s="1">
        <f t="shared" si="601"/>
        <v>45925.534722253367</v>
      </c>
      <c r="C38526">
        <v>0</v>
      </c>
    </row>
    <row r="38527" spans="2:3" x14ac:dyDescent="0.3">
      <c r="B38527" s="1">
        <f t="shared" si="601"/>
        <v>45925.541666697813</v>
      </c>
      <c r="C38527">
        <v>0</v>
      </c>
    </row>
    <row r="38528" spans="2:3" x14ac:dyDescent="0.3">
      <c r="B38528" s="1">
        <f t="shared" si="601"/>
        <v>45925.548611142258</v>
      </c>
      <c r="C38528">
        <v>0</v>
      </c>
    </row>
    <row r="38529" spans="2:3" x14ac:dyDescent="0.3">
      <c r="B38529" s="1">
        <f t="shared" si="601"/>
        <v>45925.555555586703</v>
      </c>
      <c r="C38529">
        <v>0</v>
      </c>
    </row>
    <row r="38530" spans="2:3" x14ac:dyDescent="0.3">
      <c r="B38530" s="1">
        <f t="shared" si="601"/>
        <v>45925.562500031148</v>
      </c>
      <c r="C38530">
        <v>0</v>
      </c>
    </row>
    <row r="38531" spans="2:3" x14ac:dyDescent="0.3">
      <c r="B38531" s="1">
        <f t="shared" si="601"/>
        <v>45925.569444475594</v>
      </c>
      <c r="C38531">
        <v>0</v>
      </c>
    </row>
    <row r="38532" spans="2:3" x14ac:dyDescent="0.3">
      <c r="B38532" s="1">
        <f t="shared" si="601"/>
        <v>45925.576388920039</v>
      </c>
      <c r="C38532">
        <v>0</v>
      </c>
    </row>
    <row r="38533" spans="2:3" x14ac:dyDescent="0.3">
      <c r="B38533" s="1">
        <f t="shared" ref="B38533:B38596" si="602">B38532+(B38532-B38531)</f>
        <v>45925.583333364484</v>
      </c>
      <c r="C38533">
        <v>0</v>
      </c>
    </row>
    <row r="38534" spans="2:3" x14ac:dyDescent="0.3">
      <c r="B38534" s="1">
        <f t="shared" si="602"/>
        <v>45925.590277808929</v>
      </c>
      <c r="C38534">
        <v>0</v>
      </c>
    </row>
    <row r="38535" spans="2:3" x14ac:dyDescent="0.3">
      <c r="B38535" s="1">
        <f t="shared" si="602"/>
        <v>45925.597222253375</v>
      </c>
      <c r="C38535">
        <v>0</v>
      </c>
    </row>
    <row r="38536" spans="2:3" x14ac:dyDescent="0.3">
      <c r="B38536" s="1">
        <f t="shared" si="602"/>
        <v>45925.60416669782</v>
      </c>
      <c r="C38536">
        <v>0</v>
      </c>
    </row>
    <row r="38537" spans="2:3" x14ac:dyDescent="0.3">
      <c r="B38537" s="1">
        <f t="shared" si="602"/>
        <v>45925.611111142265</v>
      </c>
      <c r="C38537">
        <v>0</v>
      </c>
    </row>
    <row r="38538" spans="2:3" x14ac:dyDescent="0.3">
      <c r="B38538" s="1">
        <f t="shared" si="602"/>
        <v>45925.61805558671</v>
      </c>
      <c r="C38538">
        <v>0</v>
      </c>
    </row>
    <row r="38539" spans="2:3" x14ac:dyDescent="0.3">
      <c r="B38539" s="1">
        <f t="shared" si="602"/>
        <v>45925.625000031156</v>
      </c>
      <c r="C38539">
        <v>0</v>
      </c>
    </row>
    <row r="38540" spans="2:3" x14ac:dyDescent="0.3">
      <c r="B38540" s="1">
        <f t="shared" si="602"/>
        <v>45925.631944475601</v>
      </c>
      <c r="C38540">
        <v>0</v>
      </c>
    </row>
    <row r="38541" spans="2:3" x14ac:dyDescent="0.3">
      <c r="B38541" s="1">
        <f t="shared" si="602"/>
        <v>45925.638888920046</v>
      </c>
      <c r="C38541">
        <v>0</v>
      </c>
    </row>
    <row r="38542" spans="2:3" x14ac:dyDescent="0.3">
      <c r="B38542" s="1">
        <f t="shared" si="602"/>
        <v>45925.645833364491</v>
      </c>
      <c r="C38542">
        <v>0</v>
      </c>
    </row>
    <row r="38543" spans="2:3" x14ac:dyDescent="0.3">
      <c r="B38543" s="1">
        <f t="shared" si="602"/>
        <v>45925.652777808937</v>
      </c>
      <c r="C38543">
        <v>0</v>
      </c>
    </row>
    <row r="38544" spans="2:3" x14ac:dyDescent="0.3">
      <c r="B38544" s="1">
        <f t="shared" si="602"/>
        <v>45925.659722253382</v>
      </c>
      <c r="C38544">
        <v>0</v>
      </c>
    </row>
    <row r="38545" spans="2:3" x14ac:dyDescent="0.3">
      <c r="B38545" s="1">
        <f t="shared" si="602"/>
        <v>45925.666666697827</v>
      </c>
      <c r="C38545">
        <v>0</v>
      </c>
    </row>
    <row r="38546" spans="2:3" x14ac:dyDescent="0.3">
      <c r="B38546" s="1">
        <f t="shared" si="602"/>
        <v>45925.673611142272</v>
      </c>
      <c r="C38546">
        <v>0</v>
      </c>
    </row>
    <row r="38547" spans="2:3" x14ac:dyDescent="0.3">
      <c r="B38547" s="1">
        <f t="shared" si="602"/>
        <v>45925.680555586718</v>
      </c>
      <c r="C38547">
        <v>0</v>
      </c>
    </row>
    <row r="38548" spans="2:3" x14ac:dyDescent="0.3">
      <c r="B38548" s="1">
        <f t="shared" si="602"/>
        <v>45925.687500031163</v>
      </c>
      <c r="C38548">
        <v>0</v>
      </c>
    </row>
    <row r="38549" spans="2:3" x14ac:dyDescent="0.3">
      <c r="B38549" s="1">
        <f t="shared" si="602"/>
        <v>45925.694444475608</v>
      </c>
      <c r="C38549">
        <v>0</v>
      </c>
    </row>
    <row r="38550" spans="2:3" x14ac:dyDescent="0.3">
      <c r="B38550" s="1">
        <f t="shared" si="602"/>
        <v>45925.701388920053</v>
      </c>
      <c r="C38550">
        <v>0</v>
      </c>
    </row>
    <row r="38551" spans="2:3" x14ac:dyDescent="0.3">
      <c r="B38551" s="1">
        <f t="shared" si="602"/>
        <v>45925.708333364499</v>
      </c>
      <c r="C38551">
        <v>0</v>
      </c>
    </row>
    <row r="38552" spans="2:3" x14ac:dyDescent="0.3">
      <c r="B38552" s="1">
        <f t="shared" si="602"/>
        <v>45925.715277808944</v>
      </c>
      <c r="C38552">
        <v>0</v>
      </c>
    </row>
    <row r="38553" spans="2:3" x14ac:dyDescent="0.3">
      <c r="B38553" s="1">
        <f t="shared" si="602"/>
        <v>45925.722222253389</v>
      </c>
      <c r="C38553">
        <v>0</v>
      </c>
    </row>
    <row r="38554" spans="2:3" x14ac:dyDescent="0.3">
      <c r="B38554" s="1">
        <f t="shared" si="602"/>
        <v>45925.729166697834</v>
      </c>
      <c r="C38554">
        <v>0</v>
      </c>
    </row>
    <row r="38555" spans="2:3" x14ac:dyDescent="0.3">
      <c r="B38555" s="1">
        <f t="shared" si="602"/>
        <v>45925.73611114228</v>
      </c>
      <c r="C38555">
        <v>0</v>
      </c>
    </row>
    <row r="38556" spans="2:3" x14ac:dyDescent="0.3">
      <c r="B38556" s="1">
        <f t="shared" si="602"/>
        <v>45925.743055586725</v>
      </c>
      <c r="C38556">
        <v>0</v>
      </c>
    </row>
    <row r="38557" spans="2:3" x14ac:dyDescent="0.3">
      <c r="B38557" s="1">
        <f t="shared" si="602"/>
        <v>45925.75000003117</v>
      </c>
      <c r="C38557">
        <v>0</v>
      </c>
    </row>
    <row r="38558" spans="2:3" x14ac:dyDescent="0.3">
      <c r="B38558" s="1">
        <f t="shared" si="602"/>
        <v>45925.756944475615</v>
      </c>
      <c r="C38558">
        <v>0</v>
      </c>
    </row>
    <row r="38559" spans="2:3" x14ac:dyDescent="0.3">
      <c r="B38559" s="1">
        <f t="shared" si="602"/>
        <v>45925.763888920061</v>
      </c>
      <c r="C38559">
        <v>0</v>
      </c>
    </row>
    <row r="38560" spans="2:3" x14ac:dyDescent="0.3">
      <c r="B38560" s="1">
        <f t="shared" si="602"/>
        <v>45925.770833364506</v>
      </c>
      <c r="C38560">
        <v>0</v>
      </c>
    </row>
    <row r="38561" spans="2:3" x14ac:dyDescent="0.3">
      <c r="B38561" s="1">
        <f t="shared" si="602"/>
        <v>45925.777777808951</v>
      </c>
      <c r="C38561">
        <v>0</v>
      </c>
    </row>
    <row r="38562" spans="2:3" x14ac:dyDescent="0.3">
      <c r="B38562" s="1">
        <f t="shared" si="602"/>
        <v>45925.784722253396</v>
      </c>
      <c r="C38562">
        <v>0</v>
      </c>
    </row>
    <row r="38563" spans="2:3" x14ac:dyDescent="0.3">
      <c r="B38563" s="1">
        <f t="shared" si="602"/>
        <v>45925.791666697842</v>
      </c>
      <c r="C38563">
        <v>0</v>
      </c>
    </row>
    <row r="38564" spans="2:3" x14ac:dyDescent="0.3">
      <c r="B38564" s="1">
        <f t="shared" si="602"/>
        <v>45925.798611142287</v>
      </c>
      <c r="C38564">
        <v>0</v>
      </c>
    </row>
    <row r="38565" spans="2:3" x14ac:dyDescent="0.3">
      <c r="B38565" s="1">
        <f t="shared" si="602"/>
        <v>45925.805555586732</v>
      </c>
      <c r="C38565">
        <v>0</v>
      </c>
    </row>
    <row r="38566" spans="2:3" x14ac:dyDescent="0.3">
      <c r="B38566" s="1">
        <f t="shared" si="602"/>
        <v>45925.812500031177</v>
      </c>
      <c r="C38566">
        <v>0</v>
      </c>
    </row>
    <row r="38567" spans="2:3" x14ac:dyDescent="0.3">
      <c r="B38567" s="1">
        <f t="shared" si="602"/>
        <v>45925.819444475623</v>
      </c>
      <c r="C38567">
        <v>0</v>
      </c>
    </row>
    <row r="38568" spans="2:3" x14ac:dyDescent="0.3">
      <c r="B38568" s="1">
        <f t="shared" si="602"/>
        <v>45925.826388920068</v>
      </c>
      <c r="C38568">
        <v>0</v>
      </c>
    </row>
    <row r="38569" spans="2:3" x14ac:dyDescent="0.3">
      <c r="B38569" s="1">
        <f t="shared" si="602"/>
        <v>45925.833333364513</v>
      </c>
      <c r="C38569">
        <v>0</v>
      </c>
    </row>
    <row r="38570" spans="2:3" x14ac:dyDescent="0.3">
      <c r="B38570" s="1">
        <f t="shared" si="602"/>
        <v>45925.840277808958</v>
      </c>
      <c r="C38570">
        <v>0</v>
      </c>
    </row>
    <row r="38571" spans="2:3" x14ac:dyDescent="0.3">
      <c r="B38571" s="1">
        <f t="shared" si="602"/>
        <v>45925.847222253404</v>
      </c>
      <c r="C38571">
        <v>0</v>
      </c>
    </row>
    <row r="38572" spans="2:3" x14ac:dyDescent="0.3">
      <c r="B38572" s="1">
        <f t="shared" si="602"/>
        <v>45925.854166697849</v>
      </c>
      <c r="C38572">
        <v>0</v>
      </c>
    </row>
    <row r="38573" spans="2:3" x14ac:dyDescent="0.3">
      <c r="B38573" s="1">
        <f t="shared" si="602"/>
        <v>45925.861111142294</v>
      </c>
      <c r="C38573">
        <v>0</v>
      </c>
    </row>
    <row r="38574" spans="2:3" x14ac:dyDescent="0.3">
      <c r="B38574" s="1">
        <f t="shared" si="602"/>
        <v>45925.86805558674</v>
      </c>
      <c r="C38574">
        <v>0</v>
      </c>
    </row>
    <row r="38575" spans="2:3" x14ac:dyDescent="0.3">
      <c r="B38575" s="1">
        <f t="shared" si="602"/>
        <v>45925.875000031185</v>
      </c>
      <c r="C38575">
        <v>0</v>
      </c>
    </row>
    <row r="38576" spans="2:3" x14ac:dyDescent="0.3">
      <c r="B38576" s="1">
        <f t="shared" si="602"/>
        <v>45925.88194447563</v>
      </c>
      <c r="C38576">
        <v>0</v>
      </c>
    </row>
    <row r="38577" spans="2:3" x14ac:dyDescent="0.3">
      <c r="B38577" s="1">
        <f t="shared" si="602"/>
        <v>45925.888888920075</v>
      </c>
      <c r="C38577">
        <v>0</v>
      </c>
    </row>
    <row r="38578" spans="2:3" x14ac:dyDescent="0.3">
      <c r="B38578" s="1">
        <f t="shared" si="602"/>
        <v>45925.895833364521</v>
      </c>
      <c r="C38578">
        <v>0</v>
      </c>
    </row>
    <row r="38579" spans="2:3" x14ac:dyDescent="0.3">
      <c r="B38579" s="1">
        <f t="shared" si="602"/>
        <v>45925.902777808966</v>
      </c>
      <c r="C38579">
        <v>0</v>
      </c>
    </row>
    <row r="38580" spans="2:3" x14ac:dyDescent="0.3">
      <c r="B38580" s="1">
        <f t="shared" si="602"/>
        <v>45925.909722253411</v>
      </c>
      <c r="C38580">
        <v>0</v>
      </c>
    </row>
    <row r="38581" spans="2:3" x14ac:dyDescent="0.3">
      <c r="B38581" s="1">
        <f t="shared" si="602"/>
        <v>45925.916666697856</v>
      </c>
      <c r="C38581">
        <v>0</v>
      </c>
    </row>
    <row r="38582" spans="2:3" x14ac:dyDescent="0.3">
      <c r="B38582" s="1">
        <f t="shared" si="602"/>
        <v>45925.923611142302</v>
      </c>
      <c r="C38582">
        <v>0</v>
      </c>
    </row>
    <row r="38583" spans="2:3" x14ac:dyDescent="0.3">
      <c r="B38583" s="1">
        <f t="shared" si="602"/>
        <v>45925.930555586747</v>
      </c>
      <c r="C38583">
        <v>0</v>
      </c>
    </row>
    <row r="38584" spans="2:3" x14ac:dyDescent="0.3">
      <c r="B38584" s="1">
        <f t="shared" si="602"/>
        <v>45925.937500031192</v>
      </c>
      <c r="C38584">
        <v>0</v>
      </c>
    </row>
    <row r="38585" spans="2:3" x14ac:dyDescent="0.3">
      <c r="B38585" s="1">
        <f t="shared" si="602"/>
        <v>45925.944444475637</v>
      </c>
      <c r="C38585">
        <v>0</v>
      </c>
    </row>
    <row r="38586" spans="2:3" x14ac:dyDescent="0.3">
      <c r="B38586" s="1">
        <f t="shared" si="602"/>
        <v>45925.951388920083</v>
      </c>
      <c r="C38586">
        <v>0</v>
      </c>
    </row>
    <row r="38587" spans="2:3" x14ac:dyDescent="0.3">
      <c r="B38587" s="1">
        <f t="shared" si="602"/>
        <v>45925.958333364528</v>
      </c>
      <c r="C38587">
        <v>0</v>
      </c>
    </row>
    <row r="38588" spans="2:3" x14ac:dyDescent="0.3">
      <c r="B38588" s="1">
        <f t="shared" si="602"/>
        <v>45925.965277808973</v>
      </c>
      <c r="C38588">
        <v>0</v>
      </c>
    </row>
    <row r="38589" spans="2:3" x14ac:dyDescent="0.3">
      <c r="B38589" s="1">
        <f t="shared" si="602"/>
        <v>45925.972222253418</v>
      </c>
      <c r="C38589">
        <v>0</v>
      </c>
    </row>
    <row r="38590" spans="2:3" x14ac:dyDescent="0.3">
      <c r="B38590" s="1">
        <f t="shared" si="602"/>
        <v>45925.979166697864</v>
      </c>
      <c r="C38590">
        <v>0</v>
      </c>
    </row>
    <row r="38591" spans="2:3" x14ac:dyDescent="0.3">
      <c r="B38591" s="1">
        <f t="shared" si="602"/>
        <v>45925.986111142309</v>
      </c>
      <c r="C38591">
        <v>0</v>
      </c>
    </row>
    <row r="38592" spans="2:3" x14ac:dyDescent="0.3">
      <c r="B38592" s="1">
        <f t="shared" si="602"/>
        <v>45925.993055586754</v>
      </c>
      <c r="C38592">
        <v>0</v>
      </c>
    </row>
    <row r="38593" spans="2:3" x14ac:dyDescent="0.3">
      <c r="B38593" s="1">
        <f t="shared" si="602"/>
        <v>45926.000000031199</v>
      </c>
      <c r="C38593">
        <v>0</v>
      </c>
    </row>
    <row r="38594" spans="2:3" x14ac:dyDescent="0.3">
      <c r="B38594" s="1">
        <f t="shared" si="602"/>
        <v>45926.006944475645</v>
      </c>
      <c r="C38594">
        <v>0</v>
      </c>
    </row>
    <row r="38595" spans="2:3" x14ac:dyDescent="0.3">
      <c r="B38595" s="1">
        <f t="shared" si="602"/>
        <v>45926.01388892009</v>
      </c>
      <c r="C38595">
        <v>0</v>
      </c>
    </row>
    <row r="38596" spans="2:3" x14ac:dyDescent="0.3">
      <c r="B38596" s="1">
        <f t="shared" si="602"/>
        <v>45926.020833364535</v>
      </c>
      <c r="C38596">
        <v>0</v>
      </c>
    </row>
    <row r="38597" spans="2:3" x14ac:dyDescent="0.3">
      <c r="B38597" s="1">
        <f t="shared" ref="B38597:B38660" si="603">B38596+(B38596-B38595)</f>
        <v>45926.02777780898</v>
      </c>
      <c r="C38597">
        <v>0</v>
      </c>
    </row>
    <row r="38598" spans="2:3" x14ac:dyDescent="0.3">
      <c r="B38598" s="1">
        <f t="shared" si="603"/>
        <v>45926.034722253426</v>
      </c>
      <c r="C38598">
        <v>0</v>
      </c>
    </row>
    <row r="38599" spans="2:3" x14ac:dyDescent="0.3">
      <c r="B38599" s="1">
        <f t="shared" si="603"/>
        <v>45926.041666697871</v>
      </c>
      <c r="C38599">
        <v>0</v>
      </c>
    </row>
    <row r="38600" spans="2:3" x14ac:dyDescent="0.3">
      <c r="B38600" s="1">
        <f t="shared" si="603"/>
        <v>45926.048611142316</v>
      </c>
      <c r="C38600">
        <v>0</v>
      </c>
    </row>
    <row r="38601" spans="2:3" x14ac:dyDescent="0.3">
      <c r="B38601" s="1">
        <f t="shared" si="603"/>
        <v>45926.055555586761</v>
      </c>
      <c r="C38601">
        <v>0</v>
      </c>
    </row>
    <row r="38602" spans="2:3" x14ac:dyDescent="0.3">
      <c r="B38602" s="1">
        <f t="shared" si="603"/>
        <v>45926.062500031207</v>
      </c>
      <c r="C38602">
        <v>0</v>
      </c>
    </row>
    <row r="38603" spans="2:3" x14ac:dyDescent="0.3">
      <c r="B38603" s="1">
        <f t="shared" si="603"/>
        <v>45926.069444475652</v>
      </c>
      <c r="C38603">
        <v>0</v>
      </c>
    </row>
    <row r="38604" spans="2:3" x14ac:dyDescent="0.3">
      <c r="B38604" s="1">
        <f t="shared" si="603"/>
        <v>45926.076388920097</v>
      </c>
      <c r="C38604">
        <v>0</v>
      </c>
    </row>
    <row r="38605" spans="2:3" x14ac:dyDescent="0.3">
      <c r="B38605" s="1">
        <f t="shared" si="603"/>
        <v>45926.083333364542</v>
      </c>
      <c r="C38605">
        <v>0</v>
      </c>
    </row>
    <row r="38606" spans="2:3" x14ac:dyDescent="0.3">
      <c r="B38606" s="1">
        <f t="shared" si="603"/>
        <v>45926.090277808988</v>
      </c>
      <c r="C38606">
        <v>0</v>
      </c>
    </row>
    <row r="38607" spans="2:3" x14ac:dyDescent="0.3">
      <c r="B38607" s="1">
        <f t="shared" si="603"/>
        <v>45926.097222253433</v>
      </c>
      <c r="C38607">
        <v>0</v>
      </c>
    </row>
    <row r="38608" spans="2:3" x14ac:dyDescent="0.3">
      <c r="B38608" s="1">
        <f t="shared" si="603"/>
        <v>45926.104166697878</v>
      </c>
      <c r="C38608">
        <v>0</v>
      </c>
    </row>
    <row r="38609" spans="2:3" x14ac:dyDescent="0.3">
      <c r="B38609" s="1">
        <f t="shared" si="603"/>
        <v>45926.111111142323</v>
      </c>
      <c r="C38609">
        <v>0</v>
      </c>
    </row>
    <row r="38610" spans="2:3" x14ac:dyDescent="0.3">
      <c r="B38610" s="1">
        <f t="shared" si="603"/>
        <v>45926.118055586769</v>
      </c>
      <c r="C38610">
        <v>0</v>
      </c>
    </row>
    <row r="38611" spans="2:3" x14ac:dyDescent="0.3">
      <c r="B38611" s="1">
        <f t="shared" si="603"/>
        <v>45926.125000031214</v>
      </c>
      <c r="C38611">
        <v>0</v>
      </c>
    </row>
    <row r="38612" spans="2:3" x14ac:dyDescent="0.3">
      <c r="B38612" s="1">
        <f t="shared" si="603"/>
        <v>45926.131944475659</v>
      </c>
      <c r="C38612">
        <v>0</v>
      </c>
    </row>
    <row r="38613" spans="2:3" x14ac:dyDescent="0.3">
      <c r="B38613" s="1">
        <f t="shared" si="603"/>
        <v>45926.138888920104</v>
      </c>
      <c r="C38613">
        <v>0</v>
      </c>
    </row>
    <row r="38614" spans="2:3" x14ac:dyDescent="0.3">
      <c r="B38614" s="1">
        <f t="shared" si="603"/>
        <v>45926.14583336455</v>
      </c>
      <c r="C38614">
        <v>0</v>
      </c>
    </row>
    <row r="38615" spans="2:3" x14ac:dyDescent="0.3">
      <c r="B38615" s="1">
        <f t="shared" si="603"/>
        <v>45926.152777808995</v>
      </c>
      <c r="C38615">
        <v>0</v>
      </c>
    </row>
    <row r="38616" spans="2:3" x14ac:dyDescent="0.3">
      <c r="B38616" s="1">
        <f t="shared" si="603"/>
        <v>45926.15972225344</v>
      </c>
      <c r="C38616">
        <v>0</v>
      </c>
    </row>
    <row r="38617" spans="2:3" x14ac:dyDescent="0.3">
      <c r="B38617" s="1">
        <f t="shared" si="603"/>
        <v>45926.166666697885</v>
      </c>
      <c r="C38617">
        <v>0</v>
      </c>
    </row>
    <row r="38618" spans="2:3" x14ac:dyDescent="0.3">
      <c r="B38618" s="1">
        <f t="shared" si="603"/>
        <v>45926.173611142331</v>
      </c>
      <c r="C38618">
        <v>0</v>
      </c>
    </row>
    <row r="38619" spans="2:3" x14ac:dyDescent="0.3">
      <c r="B38619" s="1">
        <f t="shared" si="603"/>
        <v>45926.180555586776</v>
      </c>
      <c r="C38619">
        <v>0</v>
      </c>
    </row>
    <row r="38620" spans="2:3" x14ac:dyDescent="0.3">
      <c r="B38620" s="1">
        <f t="shared" si="603"/>
        <v>45926.187500031221</v>
      </c>
      <c r="C38620">
        <v>0</v>
      </c>
    </row>
    <row r="38621" spans="2:3" x14ac:dyDescent="0.3">
      <c r="B38621" s="1">
        <f t="shared" si="603"/>
        <v>45926.194444475666</v>
      </c>
      <c r="C38621">
        <v>0</v>
      </c>
    </row>
    <row r="38622" spans="2:3" x14ac:dyDescent="0.3">
      <c r="B38622" s="1">
        <f t="shared" si="603"/>
        <v>45926.201388920112</v>
      </c>
      <c r="C38622">
        <v>0</v>
      </c>
    </row>
    <row r="38623" spans="2:3" x14ac:dyDescent="0.3">
      <c r="B38623" s="1">
        <f t="shared" si="603"/>
        <v>45926.208333364557</v>
      </c>
      <c r="C38623">
        <v>0</v>
      </c>
    </row>
    <row r="38624" spans="2:3" x14ac:dyDescent="0.3">
      <c r="B38624" s="1">
        <f t="shared" si="603"/>
        <v>45926.215277809002</v>
      </c>
      <c r="C38624">
        <v>0</v>
      </c>
    </row>
    <row r="38625" spans="2:3" x14ac:dyDescent="0.3">
      <c r="B38625" s="1">
        <f t="shared" si="603"/>
        <v>45926.222222253447</v>
      </c>
      <c r="C38625">
        <v>0</v>
      </c>
    </row>
    <row r="38626" spans="2:3" x14ac:dyDescent="0.3">
      <c r="B38626" s="1">
        <f t="shared" si="603"/>
        <v>45926.229166697893</v>
      </c>
      <c r="C38626">
        <v>0</v>
      </c>
    </row>
    <row r="38627" spans="2:3" x14ac:dyDescent="0.3">
      <c r="B38627" s="1">
        <f t="shared" si="603"/>
        <v>45926.236111142338</v>
      </c>
      <c r="C38627">
        <v>0</v>
      </c>
    </row>
    <row r="38628" spans="2:3" x14ac:dyDescent="0.3">
      <c r="B38628" s="1">
        <f t="shared" si="603"/>
        <v>45926.243055586783</v>
      </c>
      <c r="C38628">
        <v>0</v>
      </c>
    </row>
    <row r="38629" spans="2:3" x14ac:dyDescent="0.3">
      <c r="B38629" s="1">
        <f t="shared" si="603"/>
        <v>45926.250000031228</v>
      </c>
      <c r="C38629">
        <v>0</v>
      </c>
    </row>
    <row r="38630" spans="2:3" x14ac:dyDescent="0.3">
      <c r="B38630" s="1">
        <f t="shared" si="603"/>
        <v>45926.256944475674</v>
      </c>
      <c r="C38630">
        <v>0</v>
      </c>
    </row>
    <row r="38631" spans="2:3" x14ac:dyDescent="0.3">
      <c r="B38631" s="1">
        <f t="shared" si="603"/>
        <v>45926.263888920119</v>
      </c>
      <c r="C38631">
        <v>0</v>
      </c>
    </row>
    <row r="38632" spans="2:3" x14ac:dyDescent="0.3">
      <c r="B38632" s="1">
        <f t="shared" si="603"/>
        <v>45926.270833364564</v>
      </c>
      <c r="C38632">
        <v>0</v>
      </c>
    </row>
    <row r="38633" spans="2:3" x14ac:dyDescent="0.3">
      <c r="B38633" s="1">
        <f t="shared" si="603"/>
        <v>45926.277777809009</v>
      </c>
      <c r="C38633">
        <v>0</v>
      </c>
    </row>
    <row r="38634" spans="2:3" x14ac:dyDescent="0.3">
      <c r="B38634" s="1">
        <f t="shared" si="603"/>
        <v>45926.284722253455</v>
      </c>
      <c r="C38634">
        <v>0</v>
      </c>
    </row>
    <row r="38635" spans="2:3" x14ac:dyDescent="0.3">
      <c r="B38635" s="1">
        <f t="shared" si="603"/>
        <v>45926.2916666979</v>
      </c>
      <c r="C38635">
        <v>0</v>
      </c>
    </row>
    <row r="38636" spans="2:3" x14ac:dyDescent="0.3">
      <c r="B38636" s="1">
        <f t="shared" si="603"/>
        <v>45926.298611142345</v>
      </c>
      <c r="C38636">
        <v>0</v>
      </c>
    </row>
    <row r="38637" spans="2:3" x14ac:dyDescent="0.3">
      <c r="B38637" s="1">
        <f t="shared" si="603"/>
        <v>45926.30555558679</v>
      </c>
      <c r="C38637">
        <v>0</v>
      </c>
    </row>
    <row r="38638" spans="2:3" x14ac:dyDescent="0.3">
      <c r="B38638" s="1">
        <f t="shared" si="603"/>
        <v>45926.312500031236</v>
      </c>
      <c r="C38638">
        <v>0</v>
      </c>
    </row>
    <row r="38639" spans="2:3" x14ac:dyDescent="0.3">
      <c r="B38639" s="1">
        <f t="shared" si="603"/>
        <v>45926.319444475681</v>
      </c>
      <c r="C38639">
        <v>0</v>
      </c>
    </row>
    <row r="38640" spans="2:3" x14ac:dyDescent="0.3">
      <c r="B38640" s="1">
        <f t="shared" si="603"/>
        <v>45926.326388920126</v>
      </c>
      <c r="C38640">
        <v>0</v>
      </c>
    </row>
    <row r="38641" spans="2:3" x14ac:dyDescent="0.3">
      <c r="B38641" s="1">
        <f t="shared" si="603"/>
        <v>45926.333333364571</v>
      </c>
      <c r="C38641">
        <v>0</v>
      </c>
    </row>
    <row r="38642" spans="2:3" x14ac:dyDescent="0.3">
      <c r="B38642" s="1">
        <f t="shared" si="603"/>
        <v>45926.340277809017</v>
      </c>
      <c r="C38642">
        <v>0</v>
      </c>
    </row>
    <row r="38643" spans="2:3" x14ac:dyDescent="0.3">
      <c r="B38643" s="1">
        <f t="shared" si="603"/>
        <v>45926.347222253462</v>
      </c>
      <c r="C38643">
        <v>0</v>
      </c>
    </row>
    <row r="38644" spans="2:3" x14ac:dyDescent="0.3">
      <c r="B38644" s="1">
        <f t="shared" si="603"/>
        <v>45926.354166697907</v>
      </c>
      <c r="C38644">
        <v>0</v>
      </c>
    </row>
    <row r="38645" spans="2:3" x14ac:dyDescent="0.3">
      <c r="B38645" s="1">
        <f t="shared" si="603"/>
        <v>45926.361111142352</v>
      </c>
      <c r="C38645">
        <v>0</v>
      </c>
    </row>
    <row r="38646" spans="2:3" x14ac:dyDescent="0.3">
      <c r="B38646" s="1">
        <f t="shared" si="603"/>
        <v>45926.368055586798</v>
      </c>
      <c r="C38646">
        <v>0</v>
      </c>
    </row>
    <row r="38647" spans="2:3" x14ac:dyDescent="0.3">
      <c r="B38647" s="1">
        <f t="shared" si="603"/>
        <v>45926.375000031243</v>
      </c>
      <c r="C38647">
        <v>0</v>
      </c>
    </row>
    <row r="38648" spans="2:3" x14ac:dyDescent="0.3">
      <c r="B38648" s="1">
        <f t="shared" si="603"/>
        <v>45926.381944475688</v>
      </c>
      <c r="C38648">
        <v>0</v>
      </c>
    </row>
    <row r="38649" spans="2:3" x14ac:dyDescent="0.3">
      <c r="B38649" s="1">
        <f t="shared" si="603"/>
        <v>45926.388888920133</v>
      </c>
      <c r="C38649">
        <v>0</v>
      </c>
    </row>
    <row r="38650" spans="2:3" x14ac:dyDescent="0.3">
      <c r="B38650" s="1">
        <f t="shared" si="603"/>
        <v>45926.395833364579</v>
      </c>
      <c r="C38650">
        <v>0</v>
      </c>
    </row>
    <row r="38651" spans="2:3" x14ac:dyDescent="0.3">
      <c r="B38651" s="1">
        <f t="shared" si="603"/>
        <v>45926.402777809024</v>
      </c>
      <c r="C38651">
        <v>0</v>
      </c>
    </row>
    <row r="38652" spans="2:3" x14ac:dyDescent="0.3">
      <c r="B38652" s="1">
        <f t="shared" si="603"/>
        <v>45926.409722253469</v>
      </c>
      <c r="C38652">
        <v>0</v>
      </c>
    </row>
    <row r="38653" spans="2:3" x14ac:dyDescent="0.3">
      <c r="B38653" s="1">
        <f t="shared" si="603"/>
        <v>45926.416666697914</v>
      </c>
      <c r="C38653">
        <v>0</v>
      </c>
    </row>
    <row r="38654" spans="2:3" x14ac:dyDescent="0.3">
      <c r="B38654" s="1">
        <f t="shared" si="603"/>
        <v>45926.42361114236</v>
      </c>
      <c r="C38654">
        <v>0</v>
      </c>
    </row>
    <row r="38655" spans="2:3" x14ac:dyDescent="0.3">
      <c r="B38655" s="1">
        <f t="shared" si="603"/>
        <v>45926.430555586805</v>
      </c>
      <c r="C38655">
        <v>0</v>
      </c>
    </row>
    <row r="38656" spans="2:3" x14ac:dyDescent="0.3">
      <c r="B38656" s="1">
        <f t="shared" si="603"/>
        <v>45926.43750003125</v>
      </c>
      <c r="C38656">
        <v>0</v>
      </c>
    </row>
    <row r="38657" spans="2:3" x14ac:dyDescent="0.3">
      <c r="B38657" s="1">
        <f t="shared" si="603"/>
        <v>45926.444444475695</v>
      </c>
      <c r="C38657">
        <v>0</v>
      </c>
    </row>
    <row r="38658" spans="2:3" x14ac:dyDescent="0.3">
      <c r="B38658" s="1">
        <f t="shared" si="603"/>
        <v>45926.451388920141</v>
      </c>
      <c r="C38658">
        <v>0</v>
      </c>
    </row>
    <row r="38659" spans="2:3" x14ac:dyDescent="0.3">
      <c r="B38659" s="1">
        <f t="shared" si="603"/>
        <v>45926.458333364586</v>
      </c>
      <c r="C38659">
        <v>0</v>
      </c>
    </row>
    <row r="38660" spans="2:3" x14ac:dyDescent="0.3">
      <c r="B38660" s="1">
        <f t="shared" si="603"/>
        <v>45926.465277809031</v>
      </c>
      <c r="C38660">
        <v>0</v>
      </c>
    </row>
    <row r="38661" spans="2:3" x14ac:dyDescent="0.3">
      <c r="B38661" s="1">
        <f t="shared" ref="B38661:B38724" si="604">B38660+(B38660-B38659)</f>
        <v>45926.472222253477</v>
      </c>
      <c r="C38661">
        <v>0</v>
      </c>
    </row>
    <row r="38662" spans="2:3" x14ac:dyDescent="0.3">
      <c r="B38662" s="1">
        <f t="shared" si="604"/>
        <v>45926.479166697922</v>
      </c>
      <c r="C38662">
        <v>0</v>
      </c>
    </row>
    <row r="38663" spans="2:3" x14ac:dyDescent="0.3">
      <c r="B38663" s="1">
        <f t="shared" si="604"/>
        <v>45926.486111142367</v>
      </c>
      <c r="C38663">
        <v>0</v>
      </c>
    </row>
    <row r="38664" spans="2:3" x14ac:dyDescent="0.3">
      <c r="B38664" s="1">
        <f t="shared" si="604"/>
        <v>45926.493055586812</v>
      </c>
      <c r="C38664">
        <v>0</v>
      </c>
    </row>
    <row r="38665" spans="2:3" x14ac:dyDescent="0.3">
      <c r="B38665" s="1">
        <f t="shared" si="604"/>
        <v>45926.500000031258</v>
      </c>
      <c r="C38665">
        <v>0</v>
      </c>
    </row>
    <row r="38666" spans="2:3" x14ac:dyDescent="0.3">
      <c r="B38666" s="1">
        <f t="shared" si="604"/>
        <v>45926.506944475703</v>
      </c>
      <c r="C38666">
        <v>0</v>
      </c>
    </row>
    <row r="38667" spans="2:3" x14ac:dyDescent="0.3">
      <c r="B38667" s="1">
        <f t="shared" si="604"/>
        <v>45926.513888920148</v>
      </c>
      <c r="C38667">
        <v>0</v>
      </c>
    </row>
    <row r="38668" spans="2:3" x14ac:dyDescent="0.3">
      <c r="B38668" s="1">
        <f t="shared" si="604"/>
        <v>45926.520833364593</v>
      </c>
      <c r="C38668">
        <v>0</v>
      </c>
    </row>
    <row r="38669" spans="2:3" x14ac:dyDescent="0.3">
      <c r="B38669" s="1">
        <f t="shared" si="604"/>
        <v>45926.527777809039</v>
      </c>
      <c r="C38669">
        <v>0</v>
      </c>
    </row>
    <row r="38670" spans="2:3" x14ac:dyDescent="0.3">
      <c r="B38670" s="1">
        <f t="shared" si="604"/>
        <v>45926.534722253484</v>
      </c>
      <c r="C38670">
        <v>0</v>
      </c>
    </row>
    <row r="38671" spans="2:3" x14ac:dyDescent="0.3">
      <c r="B38671" s="1">
        <f t="shared" si="604"/>
        <v>45926.541666697929</v>
      </c>
      <c r="C38671">
        <v>0</v>
      </c>
    </row>
    <row r="38672" spans="2:3" x14ac:dyDescent="0.3">
      <c r="B38672" s="1">
        <f t="shared" si="604"/>
        <v>45926.548611142374</v>
      </c>
      <c r="C38672">
        <v>0</v>
      </c>
    </row>
    <row r="38673" spans="2:3" x14ac:dyDescent="0.3">
      <c r="B38673" s="1">
        <f t="shared" si="604"/>
        <v>45926.55555558682</v>
      </c>
      <c r="C38673">
        <v>0</v>
      </c>
    </row>
    <row r="38674" spans="2:3" x14ac:dyDescent="0.3">
      <c r="B38674" s="1">
        <f t="shared" si="604"/>
        <v>45926.562500031265</v>
      </c>
      <c r="C38674">
        <v>0</v>
      </c>
    </row>
    <row r="38675" spans="2:3" x14ac:dyDescent="0.3">
      <c r="B38675" s="1">
        <f t="shared" si="604"/>
        <v>45926.56944447571</v>
      </c>
      <c r="C38675">
        <v>0</v>
      </c>
    </row>
    <row r="38676" spans="2:3" x14ac:dyDescent="0.3">
      <c r="B38676" s="1">
        <f t="shared" si="604"/>
        <v>45926.576388920155</v>
      </c>
      <c r="C38676">
        <v>0</v>
      </c>
    </row>
    <row r="38677" spans="2:3" x14ac:dyDescent="0.3">
      <c r="B38677" s="1">
        <f t="shared" si="604"/>
        <v>45926.583333364601</v>
      </c>
      <c r="C38677">
        <v>0</v>
      </c>
    </row>
    <row r="38678" spans="2:3" x14ac:dyDescent="0.3">
      <c r="B38678" s="1">
        <f t="shared" si="604"/>
        <v>45926.590277809046</v>
      </c>
      <c r="C38678">
        <v>0</v>
      </c>
    </row>
    <row r="38679" spans="2:3" x14ac:dyDescent="0.3">
      <c r="B38679" s="1">
        <f t="shared" si="604"/>
        <v>45926.597222253491</v>
      </c>
      <c r="C38679">
        <v>0</v>
      </c>
    </row>
    <row r="38680" spans="2:3" x14ac:dyDescent="0.3">
      <c r="B38680" s="1">
        <f t="shared" si="604"/>
        <v>45926.604166697936</v>
      </c>
      <c r="C38680">
        <v>0</v>
      </c>
    </row>
    <row r="38681" spans="2:3" x14ac:dyDescent="0.3">
      <c r="B38681" s="1">
        <f t="shared" si="604"/>
        <v>45926.611111142382</v>
      </c>
      <c r="C38681">
        <v>0</v>
      </c>
    </row>
    <row r="38682" spans="2:3" x14ac:dyDescent="0.3">
      <c r="B38682" s="1">
        <f t="shared" si="604"/>
        <v>45926.618055586827</v>
      </c>
      <c r="C38682">
        <v>0</v>
      </c>
    </row>
    <row r="38683" spans="2:3" x14ac:dyDescent="0.3">
      <c r="B38683" s="1">
        <f t="shared" si="604"/>
        <v>45926.625000031272</v>
      </c>
      <c r="C38683">
        <v>0</v>
      </c>
    </row>
    <row r="38684" spans="2:3" x14ac:dyDescent="0.3">
      <c r="B38684" s="1">
        <f t="shared" si="604"/>
        <v>45926.631944475717</v>
      </c>
      <c r="C38684">
        <v>0</v>
      </c>
    </row>
    <row r="38685" spans="2:3" x14ac:dyDescent="0.3">
      <c r="B38685" s="1">
        <f t="shared" si="604"/>
        <v>45926.638888920163</v>
      </c>
      <c r="C38685">
        <v>0</v>
      </c>
    </row>
    <row r="38686" spans="2:3" x14ac:dyDescent="0.3">
      <c r="B38686" s="1">
        <f t="shared" si="604"/>
        <v>45926.645833364608</v>
      </c>
      <c r="C38686">
        <v>0</v>
      </c>
    </row>
    <row r="38687" spans="2:3" x14ac:dyDescent="0.3">
      <c r="B38687" s="1">
        <f t="shared" si="604"/>
        <v>45926.652777809053</v>
      </c>
      <c r="C38687">
        <v>0</v>
      </c>
    </row>
    <row r="38688" spans="2:3" x14ac:dyDescent="0.3">
      <c r="B38688" s="1">
        <f t="shared" si="604"/>
        <v>45926.659722253498</v>
      </c>
      <c r="C38688">
        <v>0</v>
      </c>
    </row>
    <row r="38689" spans="2:3" x14ac:dyDescent="0.3">
      <c r="B38689" s="1">
        <f t="shared" si="604"/>
        <v>45926.666666697944</v>
      </c>
      <c r="C38689">
        <v>0</v>
      </c>
    </row>
    <row r="38690" spans="2:3" x14ac:dyDescent="0.3">
      <c r="B38690" s="1">
        <f t="shared" si="604"/>
        <v>45926.673611142389</v>
      </c>
      <c r="C38690">
        <v>0</v>
      </c>
    </row>
    <row r="38691" spans="2:3" x14ac:dyDescent="0.3">
      <c r="B38691" s="1">
        <f t="shared" si="604"/>
        <v>45926.680555586834</v>
      </c>
      <c r="C38691">
        <v>0</v>
      </c>
    </row>
    <row r="38692" spans="2:3" x14ac:dyDescent="0.3">
      <c r="B38692" s="1">
        <f t="shared" si="604"/>
        <v>45926.687500031279</v>
      </c>
      <c r="C38692">
        <v>0</v>
      </c>
    </row>
    <row r="38693" spans="2:3" x14ac:dyDescent="0.3">
      <c r="B38693" s="1">
        <f t="shared" si="604"/>
        <v>45926.694444475725</v>
      </c>
      <c r="C38693">
        <v>0</v>
      </c>
    </row>
    <row r="38694" spans="2:3" x14ac:dyDescent="0.3">
      <c r="B38694" s="1">
        <f t="shared" si="604"/>
        <v>45926.70138892017</v>
      </c>
      <c r="C38694">
        <v>0</v>
      </c>
    </row>
    <row r="38695" spans="2:3" x14ac:dyDescent="0.3">
      <c r="B38695" s="1">
        <f t="shared" si="604"/>
        <v>45926.708333364615</v>
      </c>
      <c r="C38695">
        <v>0</v>
      </c>
    </row>
    <row r="38696" spans="2:3" x14ac:dyDescent="0.3">
      <c r="B38696" s="1">
        <f t="shared" si="604"/>
        <v>45926.71527780906</v>
      </c>
      <c r="C38696">
        <v>0</v>
      </c>
    </row>
    <row r="38697" spans="2:3" x14ac:dyDescent="0.3">
      <c r="B38697" s="1">
        <f t="shared" si="604"/>
        <v>45926.722222253506</v>
      </c>
      <c r="C38697">
        <v>0</v>
      </c>
    </row>
    <row r="38698" spans="2:3" x14ac:dyDescent="0.3">
      <c r="B38698" s="1">
        <f t="shared" si="604"/>
        <v>45926.729166697951</v>
      </c>
      <c r="C38698">
        <v>0</v>
      </c>
    </row>
    <row r="38699" spans="2:3" x14ac:dyDescent="0.3">
      <c r="B38699" s="1">
        <f t="shared" si="604"/>
        <v>45926.736111142396</v>
      </c>
      <c r="C38699">
        <v>0</v>
      </c>
    </row>
    <row r="38700" spans="2:3" x14ac:dyDescent="0.3">
      <c r="B38700" s="1">
        <f t="shared" si="604"/>
        <v>45926.743055586841</v>
      </c>
      <c r="C38700">
        <v>0</v>
      </c>
    </row>
    <row r="38701" spans="2:3" x14ac:dyDescent="0.3">
      <c r="B38701" s="1">
        <f t="shared" si="604"/>
        <v>45926.750000031287</v>
      </c>
      <c r="C38701">
        <v>0</v>
      </c>
    </row>
    <row r="38702" spans="2:3" x14ac:dyDescent="0.3">
      <c r="B38702" s="1">
        <f t="shared" si="604"/>
        <v>45926.756944475732</v>
      </c>
      <c r="C38702">
        <v>0</v>
      </c>
    </row>
    <row r="38703" spans="2:3" x14ac:dyDescent="0.3">
      <c r="B38703" s="1">
        <f t="shared" si="604"/>
        <v>45926.763888920177</v>
      </c>
      <c r="C38703">
        <v>0</v>
      </c>
    </row>
    <row r="38704" spans="2:3" x14ac:dyDescent="0.3">
      <c r="B38704" s="1">
        <f t="shared" si="604"/>
        <v>45926.770833364622</v>
      </c>
      <c r="C38704">
        <v>0</v>
      </c>
    </row>
    <row r="38705" spans="2:3" x14ac:dyDescent="0.3">
      <c r="B38705" s="1">
        <f t="shared" si="604"/>
        <v>45926.777777809068</v>
      </c>
      <c r="C38705">
        <v>0</v>
      </c>
    </row>
    <row r="38706" spans="2:3" x14ac:dyDescent="0.3">
      <c r="B38706" s="1">
        <f t="shared" si="604"/>
        <v>45926.784722253513</v>
      </c>
      <c r="C38706">
        <v>0</v>
      </c>
    </row>
    <row r="38707" spans="2:3" x14ac:dyDescent="0.3">
      <c r="B38707" s="1">
        <f t="shared" si="604"/>
        <v>45926.791666697958</v>
      </c>
      <c r="C38707">
        <v>0</v>
      </c>
    </row>
    <row r="38708" spans="2:3" x14ac:dyDescent="0.3">
      <c r="B38708" s="1">
        <f t="shared" si="604"/>
        <v>45926.798611142403</v>
      </c>
      <c r="C38708">
        <v>0</v>
      </c>
    </row>
    <row r="38709" spans="2:3" x14ac:dyDescent="0.3">
      <c r="B38709" s="1">
        <f t="shared" si="604"/>
        <v>45926.805555586849</v>
      </c>
      <c r="C38709">
        <v>0</v>
      </c>
    </row>
    <row r="38710" spans="2:3" x14ac:dyDescent="0.3">
      <c r="B38710" s="1">
        <f t="shared" si="604"/>
        <v>45926.812500031294</v>
      </c>
      <c r="C38710">
        <v>0</v>
      </c>
    </row>
    <row r="38711" spans="2:3" x14ac:dyDescent="0.3">
      <c r="B38711" s="1">
        <f t="shared" si="604"/>
        <v>45926.819444475739</v>
      </c>
      <c r="C38711">
        <v>0</v>
      </c>
    </row>
    <row r="38712" spans="2:3" x14ac:dyDescent="0.3">
      <c r="B38712" s="1">
        <f t="shared" si="604"/>
        <v>45926.826388920184</v>
      </c>
      <c r="C38712">
        <v>0</v>
      </c>
    </row>
    <row r="38713" spans="2:3" x14ac:dyDescent="0.3">
      <c r="B38713" s="1">
        <f t="shared" si="604"/>
        <v>45926.83333336463</v>
      </c>
      <c r="C38713">
        <v>0</v>
      </c>
    </row>
    <row r="38714" spans="2:3" x14ac:dyDescent="0.3">
      <c r="B38714" s="1">
        <f t="shared" si="604"/>
        <v>45926.840277809075</v>
      </c>
      <c r="C38714">
        <v>0</v>
      </c>
    </row>
    <row r="38715" spans="2:3" x14ac:dyDescent="0.3">
      <c r="B38715" s="1">
        <f t="shared" si="604"/>
        <v>45926.84722225352</v>
      </c>
      <c r="C38715">
        <v>0</v>
      </c>
    </row>
    <row r="38716" spans="2:3" x14ac:dyDescent="0.3">
      <c r="B38716" s="1">
        <f t="shared" si="604"/>
        <v>45926.854166697965</v>
      </c>
      <c r="C38716">
        <v>0</v>
      </c>
    </row>
    <row r="38717" spans="2:3" x14ac:dyDescent="0.3">
      <c r="B38717" s="1">
        <f t="shared" si="604"/>
        <v>45926.861111142411</v>
      </c>
      <c r="C38717">
        <v>0</v>
      </c>
    </row>
    <row r="38718" spans="2:3" x14ac:dyDescent="0.3">
      <c r="B38718" s="1">
        <f t="shared" si="604"/>
        <v>45926.868055586856</v>
      </c>
      <c r="C38718">
        <v>0</v>
      </c>
    </row>
    <row r="38719" spans="2:3" x14ac:dyDescent="0.3">
      <c r="B38719" s="1">
        <f t="shared" si="604"/>
        <v>45926.875000031301</v>
      </c>
      <c r="C38719">
        <v>0</v>
      </c>
    </row>
    <row r="38720" spans="2:3" x14ac:dyDescent="0.3">
      <c r="B38720" s="1">
        <f t="shared" si="604"/>
        <v>45926.881944475746</v>
      </c>
      <c r="C38720">
        <v>0</v>
      </c>
    </row>
    <row r="38721" spans="2:3" x14ac:dyDescent="0.3">
      <c r="B38721" s="1">
        <f t="shared" si="604"/>
        <v>45926.888888920192</v>
      </c>
      <c r="C38721">
        <v>0</v>
      </c>
    </row>
    <row r="38722" spans="2:3" x14ac:dyDescent="0.3">
      <c r="B38722" s="1">
        <f t="shared" si="604"/>
        <v>45926.895833364637</v>
      </c>
      <c r="C38722">
        <v>0</v>
      </c>
    </row>
    <row r="38723" spans="2:3" x14ac:dyDescent="0.3">
      <c r="B38723" s="1">
        <f t="shared" si="604"/>
        <v>45926.902777809082</v>
      </c>
      <c r="C38723">
        <v>0</v>
      </c>
    </row>
    <row r="38724" spans="2:3" x14ac:dyDescent="0.3">
      <c r="B38724" s="1">
        <f t="shared" si="604"/>
        <v>45926.909722253527</v>
      </c>
      <c r="C38724">
        <v>0</v>
      </c>
    </row>
    <row r="38725" spans="2:3" x14ac:dyDescent="0.3">
      <c r="B38725" s="1">
        <f t="shared" ref="B38725:B38788" si="605">B38724+(B38724-B38723)</f>
        <v>45926.916666697973</v>
      </c>
      <c r="C38725">
        <v>0</v>
      </c>
    </row>
    <row r="38726" spans="2:3" x14ac:dyDescent="0.3">
      <c r="B38726" s="1">
        <f t="shared" si="605"/>
        <v>45926.923611142418</v>
      </c>
      <c r="C38726">
        <v>0</v>
      </c>
    </row>
    <row r="38727" spans="2:3" x14ac:dyDescent="0.3">
      <c r="B38727" s="1">
        <f t="shared" si="605"/>
        <v>45926.930555586863</v>
      </c>
      <c r="C38727">
        <v>0</v>
      </c>
    </row>
    <row r="38728" spans="2:3" x14ac:dyDescent="0.3">
      <c r="B38728" s="1">
        <f t="shared" si="605"/>
        <v>45926.937500031308</v>
      </c>
      <c r="C38728">
        <v>0</v>
      </c>
    </row>
    <row r="38729" spans="2:3" x14ac:dyDescent="0.3">
      <c r="B38729" s="1">
        <f t="shared" si="605"/>
        <v>45926.944444475754</v>
      </c>
      <c r="C38729">
        <v>0</v>
      </c>
    </row>
    <row r="38730" spans="2:3" x14ac:dyDescent="0.3">
      <c r="B38730" s="1">
        <f t="shared" si="605"/>
        <v>45926.951388920199</v>
      </c>
      <c r="C38730">
        <v>0</v>
      </c>
    </row>
    <row r="38731" spans="2:3" x14ac:dyDescent="0.3">
      <c r="B38731" s="1">
        <f t="shared" si="605"/>
        <v>45926.958333364644</v>
      </c>
      <c r="C38731">
        <v>0</v>
      </c>
    </row>
    <row r="38732" spans="2:3" x14ac:dyDescent="0.3">
      <c r="B38732" s="1">
        <f t="shared" si="605"/>
        <v>45926.965277809089</v>
      </c>
      <c r="C38732">
        <v>0</v>
      </c>
    </row>
    <row r="38733" spans="2:3" x14ac:dyDescent="0.3">
      <c r="B38733" s="1">
        <f t="shared" si="605"/>
        <v>45926.972222253535</v>
      </c>
      <c r="C38733">
        <v>0</v>
      </c>
    </row>
    <row r="38734" spans="2:3" x14ac:dyDescent="0.3">
      <c r="B38734" s="1">
        <f t="shared" si="605"/>
        <v>45926.97916669798</v>
      </c>
      <c r="C38734">
        <v>0</v>
      </c>
    </row>
    <row r="38735" spans="2:3" x14ac:dyDescent="0.3">
      <c r="B38735" s="1">
        <f t="shared" si="605"/>
        <v>45926.986111142425</v>
      </c>
      <c r="C38735">
        <v>0</v>
      </c>
    </row>
    <row r="38736" spans="2:3" x14ac:dyDescent="0.3">
      <c r="B38736" s="1">
        <f t="shared" si="605"/>
        <v>45926.99305558687</v>
      </c>
      <c r="C38736">
        <v>0</v>
      </c>
    </row>
    <row r="38737" spans="2:3" x14ac:dyDescent="0.3">
      <c r="B38737" s="1">
        <f t="shared" si="605"/>
        <v>45927.000000031316</v>
      </c>
      <c r="C38737">
        <v>0</v>
      </c>
    </row>
    <row r="38738" spans="2:3" x14ac:dyDescent="0.3">
      <c r="B38738" s="1">
        <f t="shared" si="605"/>
        <v>45927.006944475761</v>
      </c>
      <c r="C38738">
        <v>0</v>
      </c>
    </row>
    <row r="38739" spans="2:3" x14ac:dyDescent="0.3">
      <c r="B38739" s="1">
        <f t="shared" si="605"/>
        <v>45927.013888920206</v>
      </c>
      <c r="C38739">
        <v>0</v>
      </c>
    </row>
    <row r="38740" spans="2:3" x14ac:dyDescent="0.3">
      <c r="B38740" s="1">
        <f t="shared" si="605"/>
        <v>45927.020833364651</v>
      </c>
      <c r="C38740">
        <v>0</v>
      </c>
    </row>
    <row r="38741" spans="2:3" x14ac:dyDescent="0.3">
      <c r="B38741" s="1">
        <f t="shared" si="605"/>
        <v>45927.027777809097</v>
      </c>
      <c r="C38741">
        <v>0</v>
      </c>
    </row>
    <row r="38742" spans="2:3" x14ac:dyDescent="0.3">
      <c r="B38742" s="1">
        <f t="shared" si="605"/>
        <v>45927.034722253542</v>
      </c>
      <c r="C38742">
        <v>0</v>
      </c>
    </row>
    <row r="38743" spans="2:3" x14ac:dyDescent="0.3">
      <c r="B38743" s="1">
        <f t="shared" si="605"/>
        <v>45927.041666697987</v>
      </c>
      <c r="C38743">
        <v>0</v>
      </c>
    </row>
    <row r="38744" spans="2:3" x14ac:dyDescent="0.3">
      <c r="B38744" s="1">
        <f t="shared" si="605"/>
        <v>45927.048611142432</v>
      </c>
      <c r="C38744">
        <v>0</v>
      </c>
    </row>
    <row r="38745" spans="2:3" x14ac:dyDescent="0.3">
      <c r="B38745" s="1">
        <f t="shared" si="605"/>
        <v>45927.055555586878</v>
      </c>
      <c r="C38745">
        <v>0</v>
      </c>
    </row>
    <row r="38746" spans="2:3" x14ac:dyDescent="0.3">
      <c r="B38746" s="1">
        <f t="shared" si="605"/>
        <v>45927.062500031323</v>
      </c>
      <c r="C38746">
        <v>0</v>
      </c>
    </row>
    <row r="38747" spans="2:3" x14ac:dyDescent="0.3">
      <c r="B38747" s="1">
        <f t="shared" si="605"/>
        <v>45927.069444475768</v>
      </c>
      <c r="C38747">
        <v>0</v>
      </c>
    </row>
    <row r="38748" spans="2:3" x14ac:dyDescent="0.3">
      <c r="B38748" s="1">
        <f t="shared" si="605"/>
        <v>45927.076388920214</v>
      </c>
      <c r="C38748">
        <v>0</v>
      </c>
    </row>
    <row r="38749" spans="2:3" x14ac:dyDescent="0.3">
      <c r="B38749" s="1">
        <f t="shared" si="605"/>
        <v>45927.083333364659</v>
      </c>
      <c r="C38749">
        <v>0</v>
      </c>
    </row>
    <row r="38750" spans="2:3" x14ac:dyDescent="0.3">
      <c r="B38750" s="1">
        <f t="shared" si="605"/>
        <v>45927.090277809104</v>
      </c>
      <c r="C38750">
        <v>0</v>
      </c>
    </row>
    <row r="38751" spans="2:3" x14ac:dyDescent="0.3">
      <c r="B38751" s="1">
        <f t="shared" si="605"/>
        <v>45927.097222253549</v>
      </c>
      <c r="C38751">
        <v>0</v>
      </c>
    </row>
    <row r="38752" spans="2:3" x14ac:dyDescent="0.3">
      <c r="B38752" s="1">
        <f t="shared" si="605"/>
        <v>45927.104166697995</v>
      </c>
      <c r="C38752">
        <v>0</v>
      </c>
    </row>
    <row r="38753" spans="2:3" x14ac:dyDescent="0.3">
      <c r="B38753" s="1">
        <f t="shared" si="605"/>
        <v>45927.11111114244</v>
      </c>
      <c r="C38753">
        <v>0</v>
      </c>
    </row>
    <row r="38754" spans="2:3" x14ac:dyDescent="0.3">
      <c r="B38754" s="1">
        <f t="shared" si="605"/>
        <v>45927.118055586885</v>
      </c>
      <c r="C38754">
        <v>0</v>
      </c>
    </row>
    <row r="38755" spans="2:3" x14ac:dyDescent="0.3">
      <c r="B38755" s="1">
        <f t="shared" si="605"/>
        <v>45927.12500003133</v>
      </c>
      <c r="C38755">
        <v>0</v>
      </c>
    </row>
    <row r="38756" spans="2:3" x14ac:dyDescent="0.3">
      <c r="B38756" s="1">
        <f t="shared" si="605"/>
        <v>45927.131944475776</v>
      </c>
      <c r="C38756">
        <v>0</v>
      </c>
    </row>
    <row r="38757" spans="2:3" x14ac:dyDescent="0.3">
      <c r="B38757" s="1">
        <f t="shared" si="605"/>
        <v>45927.138888920221</v>
      </c>
      <c r="C38757">
        <v>0</v>
      </c>
    </row>
    <row r="38758" spans="2:3" x14ac:dyDescent="0.3">
      <c r="B38758" s="1">
        <f t="shared" si="605"/>
        <v>45927.145833364666</v>
      </c>
      <c r="C38758">
        <v>0</v>
      </c>
    </row>
    <row r="38759" spans="2:3" x14ac:dyDescent="0.3">
      <c r="B38759" s="1">
        <f t="shared" si="605"/>
        <v>45927.152777809111</v>
      </c>
      <c r="C38759">
        <v>0</v>
      </c>
    </row>
    <row r="38760" spans="2:3" x14ac:dyDescent="0.3">
      <c r="B38760" s="1">
        <f t="shared" si="605"/>
        <v>45927.159722253557</v>
      </c>
      <c r="C38760">
        <v>0</v>
      </c>
    </row>
    <row r="38761" spans="2:3" x14ac:dyDescent="0.3">
      <c r="B38761" s="1">
        <f t="shared" si="605"/>
        <v>45927.166666698002</v>
      </c>
      <c r="C38761">
        <v>0</v>
      </c>
    </row>
    <row r="38762" spans="2:3" x14ac:dyDescent="0.3">
      <c r="B38762" s="1">
        <f t="shared" si="605"/>
        <v>45927.173611142447</v>
      </c>
      <c r="C38762">
        <v>0</v>
      </c>
    </row>
    <row r="38763" spans="2:3" x14ac:dyDescent="0.3">
      <c r="B38763" s="1">
        <f t="shared" si="605"/>
        <v>45927.180555586892</v>
      </c>
      <c r="C38763">
        <v>0</v>
      </c>
    </row>
    <row r="38764" spans="2:3" x14ac:dyDescent="0.3">
      <c r="B38764" s="1">
        <f t="shared" si="605"/>
        <v>45927.187500031338</v>
      </c>
      <c r="C38764">
        <v>0</v>
      </c>
    </row>
    <row r="38765" spans="2:3" x14ac:dyDescent="0.3">
      <c r="B38765" s="1">
        <f t="shared" si="605"/>
        <v>45927.194444475783</v>
      </c>
      <c r="C38765">
        <v>0</v>
      </c>
    </row>
    <row r="38766" spans="2:3" x14ac:dyDescent="0.3">
      <c r="B38766" s="1">
        <f t="shared" si="605"/>
        <v>45927.201388920228</v>
      </c>
      <c r="C38766">
        <v>0</v>
      </c>
    </row>
    <row r="38767" spans="2:3" x14ac:dyDescent="0.3">
      <c r="B38767" s="1">
        <f t="shared" si="605"/>
        <v>45927.208333364673</v>
      </c>
      <c r="C38767">
        <v>0</v>
      </c>
    </row>
    <row r="38768" spans="2:3" x14ac:dyDescent="0.3">
      <c r="B38768" s="1">
        <f t="shared" si="605"/>
        <v>45927.215277809119</v>
      </c>
      <c r="C38768">
        <v>0</v>
      </c>
    </row>
    <row r="38769" spans="2:3" x14ac:dyDescent="0.3">
      <c r="B38769" s="1">
        <f t="shared" si="605"/>
        <v>45927.222222253564</v>
      </c>
      <c r="C38769">
        <v>0</v>
      </c>
    </row>
    <row r="38770" spans="2:3" x14ac:dyDescent="0.3">
      <c r="B38770" s="1">
        <f t="shared" si="605"/>
        <v>45927.229166698009</v>
      </c>
      <c r="C38770">
        <v>0</v>
      </c>
    </row>
    <row r="38771" spans="2:3" x14ac:dyDescent="0.3">
      <c r="B38771" s="1">
        <f t="shared" si="605"/>
        <v>45927.236111142454</v>
      </c>
      <c r="C38771">
        <v>0</v>
      </c>
    </row>
    <row r="38772" spans="2:3" x14ac:dyDescent="0.3">
      <c r="B38772" s="1">
        <f t="shared" si="605"/>
        <v>45927.2430555869</v>
      </c>
      <c r="C38772">
        <v>0</v>
      </c>
    </row>
    <row r="38773" spans="2:3" x14ac:dyDescent="0.3">
      <c r="B38773" s="1">
        <f t="shared" si="605"/>
        <v>45927.250000031345</v>
      </c>
      <c r="C38773">
        <v>0</v>
      </c>
    </row>
    <row r="38774" spans="2:3" x14ac:dyDescent="0.3">
      <c r="B38774" s="1">
        <f t="shared" si="605"/>
        <v>45927.25694447579</v>
      </c>
      <c r="C38774">
        <v>0</v>
      </c>
    </row>
    <row r="38775" spans="2:3" x14ac:dyDescent="0.3">
      <c r="B38775" s="1">
        <f t="shared" si="605"/>
        <v>45927.263888920235</v>
      </c>
      <c r="C38775">
        <v>0</v>
      </c>
    </row>
    <row r="38776" spans="2:3" x14ac:dyDescent="0.3">
      <c r="B38776" s="1">
        <f t="shared" si="605"/>
        <v>45927.270833364681</v>
      </c>
      <c r="C38776">
        <v>0</v>
      </c>
    </row>
    <row r="38777" spans="2:3" x14ac:dyDescent="0.3">
      <c r="B38777" s="1">
        <f t="shared" si="605"/>
        <v>45927.277777809126</v>
      </c>
      <c r="C38777">
        <v>0</v>
      </c>
    </row>
    <row r="38778" spans="2:3" x14ac:dyDescent="0.3">
      <c r="B38778" s="1">
        <f t="shared" si="605"/>
        <v>45927.284722253571</v>
      </c>
      <c r="C38778">
        <v>0</v>
      </c>
    </row>
    <row r="38779" spans="2:3" x14ac:dyDescent="0.3">
      <c r="B38779" s="1">
        <f t="shared" si="605"/>
        <v>45927.291666698016</v>
      </c>
      <c r="C38779">
        <v>0</v>
      </c>
    </row>
    <row r="38780" spans="2:3" x14ac:dyDescent="0.3">
      <c r="B38780" s="1">
        <f t="shared" si="605"/>
        <v>45927.298611142462</v>
      </c>
      <c r="C38780">
        <v>0</v>
      </c>
    </row>
    <row r="38781" spans="2:3" x14ac:dyDescent="0.3">
      <c r="B38781" s="1">
        <f t="shared" si="605"/>
        <v>45927.305555586907</v>
      </c>
      <c r="C38781">
        <v>0</v>
      </c>
    </row>
    <row r="38782" spans="2:3" x14ac:dyDescent="0.3">
      <c r="B38782" s="1">
        <f t="shared" si="605"/>
        <v>45927.312500031352</v>
      </c>
      <c r="C38782">
        <v>0</v>
      </c>
    </row>
    <row r="38783" spans="2:3" x14ac:dyDescent="0.3">
      <c r="B38783" s="1">
        <f t="shared" si="605"/>
        <v>45927.319444475797</v>
      </c>
      <c r="C38783">
        <v>0</v>
      </c>
    </row>
    <row r="38784" spans="2:3" x14ac:dyDescent="0.3">
      <c r="B38784" s="1">
        <f t="shared" si="605"/>
        <v>45927.326388920243</v>
      </c>
      <c r="C38784">
        <v>0</v>
      </c>
    </row>
    <row r="38785" spans="2:3" x14ac:dyDescent="0.3">
      <c r="B38785" s="1">
        <f t="shared" si="605"/>
        <v>45927.333333364688</v>
      </c>
      <c r="C38785">
        <v>0</v>
      </c>
    </row>
    <row r="38786" spans="2:3" x14ac:dyDescent="0.3">
      <c r="B38786" s="1">
        <f t="shared" si="605"/>
        <v>45927.340277809133</v>
      </c>
      <c r="C38786">
        <v>0</v>
      </c>
    </row>
    <row r="38787" spans="2:3" x14ac:dyDescent="0.3">
      <c r="B38787" s="1">
        <f t="shared" si="605"/>
        <v>45927.347222253578</v>
      </c>
      <c r="C38787">
        <v>0</v>
      </c>
    </row>
    <row r="38788" spans="2:3" x14ac:dyDescent="0.3">
      <c r="B38788" s="1">
        <f t="shared" si="605"/>
        <v>45927.354166698024</v>
      </c>
      <c r="C38788">
        <v>0</v>
      </c>
    </row>
    <row r="38789" spans="2:3" x14ac:dyDescent="0.3">
      <c r="B38789" s="1">
        <f t="shared" ref="B38789:B38852" si="606">B38788+(B38788-B38787)</f>
        <v>45927.361111142469</v>
      </c>
      <c r="C38789">
        <v>0</v>
      </c>
    </row>
    <row r="38790" spans="2:3" x14ac:dyDescent="0.3">
      <c r="B38790" s="1">
        <f t="shared" si="606"/>
        <v>45927.368055586914</v>
      </c>
      <c r="C38790">
        <v>0</v>
      </c>
    </row>
    <row r="38791" spans="2:3" x14ac:dyDescent="0.3">
      <c r="B38791" s="1">
        <f t="shared" si="606"/>
        <v>45927.375000031359</v>
      </c>
      <c r="C38791">
        <v>0</v>
      </c>
    </row>
    <row r="38792" spans="2:3" x14ac:dyDescent="0.3">
      <c r="B38792" s="1">
        <f t="shared" si="606"/>
        <v>45927.381944475805</v>
      </c>
      <c r="C38792">
        <v>0</v>
      </c>
    </row>
    <row r="38793" spans="2:3" x14ac:dyDescent="0.3">
      <c r="B38793" s="1">
        <f t="shared" si="606"/>
        <v>45927.38888892025</v>
      </c>
      <c r="C38793">
        <v>0</v>
      </c>
    </row>
    <row r="38794" spans="2:3" x14ac:dyDescent="0.3">
      <c r="B38794" s="1">
        <f t="shared" si="606"/>
        <v>45927.395833364695</v>
      </c>
      <c r="C38794">
        <v>0</v>
      </c>
    </row>
    <row r="38795" spans="2:3" x14ac:dyDescent="0.3">
      <c r="B38795" s="1">
        <f t="shared" si="606"/>
        <v>45927.40277780914</v>
      </c>
      <c r="C38795">
        <v>0</v>
      </c>
    </row>
    <row r="38796" spans="2:3" x14ac:dyDescent="0.3">
      <c r="B38796" s="1">
        <f t="shared" si="606"/>
        <v>45927.409722253586</v>
      </c>
      <c r="C38796">
        <v>0</v>
      </c>
    </row>
    <row r="38797" spans="2:3" x14ac:dyDescent="0.3">
      <c r="B38797" s="1">
        <f t="shared" si="606"/>
        <v>45927.416666698031</v>
      </c>
      <c r="C38797">
        <v>0</v>
      </c>
    </row>
    <row r="38798" spans="2:3" x14ac:dyDescent="0.3">
      <c r="B38798" s="1">
        <f t="shared" si="606"/>
        <v>45927.423611142476</v>
      </c>
      <c r="C38798">
        <v>0</v>
      </c>
    </row>
    <row r="38799" spans="2:3" x14ac:dyDescent="0.3">
      <c r="B38799" s="1">
        <f t="shared" si="606"/>
        <v>45927.430555586921</v>
      </c>
      <c r="C38799">
        <v>0</v>
      </c>
    </row>
    <row r="38800" spans="2:3" x14ac:dyDescent="0.3">
      <c r="B38800" s="1">
        <f t="shared" si="606"/>
        <v>45927.437500031367</v>
      </c>
      <c r="C38800">
        <v>0</v>
      </c>
    </row>
    <row r="38801" spans="2:3" x14ac:dyDescent="0.3">
      <c r="B38801" s="1">
        <f t="shared" si="606"/>
        <v>45927.444444475812</v>
      </c>
      <c r="C38801">
        <v>0</v>
      </c>
    </row>
    <row r="38802" spans="2:3" x14ac:dyDescent="0.3">
      <c r="B38802" s="1">
        <f t="shared" si="606"/>
        <v>45927.451388920257</v>
      </c>
      <c r="C38802">
        <v>0</v>
      </c>
    </row>
    <row r="38803" spans="2:3" x14ac:dyDescent="0.3">
      <c r="B38803" s="1">
        <f t="shared" si="606"/>
        <v>45927.458333364702</v>
      </c>
      <c r="C38803">
        <v>0</v>
      </c>
    </row>
    <row r="38804" spans="2:3" x14ac:dyDescent="0.3">
      <c r="B38804" s="1">
        <f t="shared" si="606"/>
        <v>45927.465277809148</v>
      </c>
      <c r="C38804">
        <v>0</v>
      </c>
    </row>
    <row r="38805" spans="2:3" x14ac:dyDescent="0.3">
      <c r="B38805" s="1">
        <f t="shared" si="606"/>
        <v>45927.472222253593</v>
      </c>
      <c r="C38805">
        <v>0</v>
      </c>
    </row>
    <row r="38806" spans="2:3" x14ac:dyDescent="0.3">
      <c r="B38806" s="1">
        <f t="shared" si="606"/>
        <v>45927.479166698038</v>
      </c>
      <c r="C38806">
        <v>0</v>
      </c>
    </row>
    <row r="38807" spans="2:3" x14ac:dyDescent="0.3">
      <c r="B38807" s="1">
        <f t="shared" si="606"/>
        <v>45927.486111142483</v>
      </c>
      <c r="C38807">
        <v>0</v>
      </c>
    </row>
    <row r="38808" spans="2:3" x14ac:dyDescent="0.3">
      <c r="B38808" s="1">
        <f t="shared" si="606"/>
        <v>45927.493055586929</v>
      </c>
      <c r="C38808">
        <v>0</v>
      </c>
    </row>
    <row r="38809" spans="2:3" x14ac:dyDescent="0.3">
      <c r="B38809" s="1">
        <f t="shared" si="606"/>
        <v>45927.500000031374</v>
      </c>
      <c r="C38809">
        <v>0</v>
      </c>
    </row>
    <row r="38810" spans="2:3" x14ac:dyDescent="0.3">
      <c r="B38810" s="1">
        <f t="shared" si="606"/>
        <v>45927.506944475819</v>
      </c>
      <c r="C38810">
        <v>0</v>
      </c>
    </row>
    <row r="38811" spans="2:3" x14ac:dyDescent="0.3">
      <c r="B38811" s="1">
        <f t="shared" si="606"/>
        <v>45927.513888920264</v>
      </c>
      <c r="C38811">
        <v>0</v>
      </c>
    </row>
    <row r="38812" spans="2:3" x14ac:dyDescent="0.3">
      <c r="B38812" s="1">
        <f t="shared" si="606"/>
        <v>45927.52083336471</v>
      </c>
      <c r="C38812">
        <v>0</v>
      </c>
    </row>
    <row r="38813" spans="2:3" x14ac:dyDescent="0.3">
      <c r="B38813" s="1">
        <f t="shared" si="606"/>
        <v>45927.527777809155</v>
      </c>
      <c r="C38813">
        <v>0</v>
      </c>
    </row>
    <row r="38814" spans="2:3" x14ac:dyDescent="0.3">
      <c r="B38814" s="1">
        <f t="shared" si="606"/>
        <v>45927.5347222536</v>
      </c>
      <c r="C38814">
        <v>0</v>
      </c>
    </row>
    <row r="38815" spans="2:3" x14ac:dyDescent="0.3">
      <c r="B38815" s="1">
        <f t="shared" si="606"/>
        <v>45927.541666698045</v>
      </c>
      <c r="C38815">
        <v>0</v>
      </c>
    </row>
    <row r="38816" spans="2:3" x14ac:dyDescent="0.3">
      <c r="B38816" s="1">
        <f t="shared" si="606"/>
        <v>45927.548611142491</v>
      </c>
      <c r="C38816">
        <v>0</v>
      </c>
    </row>
    <row r="38817" spans="2:3" x14ac:dyDescent="0.3">
      <c r="B38817" s="1">
        <f t="shared" si="606"/>
        <v>45927.555555586936</v>
      </c>
      <c r="C38817">
        <v>0</v>
      </c>
    </row>
    <row r="38818" spans="2:3" x14ac:dyDescent="0.3">
      <c r="B38818" s="1">
        <f t="shared" si="606"/>
        <v>45927.562500031381</v>
      </c>
      <c r="C38818">
        <v>0</v>
      </c>
    </row>
    <row r="38819" spans="2:3" x14ac:dyDescent="0.3">
      <c r="B38819" s="1">
        <f t="shared" si="606"/>
        <v>45927.569444475826</v>
      </c>
      <c r="C38819">
        <v>0</v>
      </c>
    </row>
    <row r="38820" spans="2:3" x14ac:dyDescent="0.3">
      <c r="B38820" s="1">
        <f t="shared" si="606"/>
        <v>45927.576388920272</v>
      </c>
      <c r="C38820">
        <v>0</v>
      </c>
    </row>
    <row r="38821" spans="2:3" x14ac:dyDescent="0.3">
      <c r="B38821" s="1">
        <f t="shared" si="606"/>
        <v>45927.583333364717</v>
      </c>
      <c r="C38821">
        <v>0</v>
      </c>
    </row>
    <row r="38822" spans="2:3" x14ac:dyDescent="0.3">
      <c r="B38822" s="1">
        <f t="shared" si="606"/>
        <v>45927.590277809162</v>
      </c>
      <c r="C38822">
        <v>0</v>
      </c>
    </row>
    <row r="38823" spans="2:3" x14ac:dyDescent="0.3">
      <c r="B38823" s="1">
        <f t="shared" si="606"/>
        <v>45927.597222253607</v>
      </c>
      <c r="C38823">
        <v>0</v>
      </c>
    </row>
    <row r="38824" spans="2:3" x14ac:dyDescent="0.3">
      <c r="B38824" s="1">
        <f t="shared" si="606"/>
        <v>45927.604166698053</v>
      </c>
      <c r="C38824">
        <v>0</v>
      </c>
    </row>
    <row r="38825" spans="2:3" x14ac:dyDescent="0.3">
      <c r="B38825" s="1">
        <f t="shared" si="606"/>
        <v>45927.611111142498</v>
      </c>
      <c r="C38825">
        <v>0</v>
      </c>
    </row>
    <row r="38826" spans="2:3" x14ac:dyDescent="0.3">
      <c r="B38826" s="1">
        <f t="shared" si="606"/>
        <v>45927.618055586943</v>
      </c>
      <c r="C38826">
        <v>0</v>
      </c>
    </row>
    <row r="38827" spans="2:3" x14ac:dyDescent="0.3">
      <c r="B38827" s="1">
        <f t="shared" si="606"/>
        <v>45927.625000031388</v>
      </c>
      <c r="C38827">
        <v>0</v>
      </c>
    </row>
    <row r="38828" spans="2:3" x14ac:dyDescent="0.3">
      <c r="B38828" s="1">
        <f t="shared" si="606"/>
        <v>45927.631944475834</v>
      </c>
      <c r="C38828">
        <v>0</v>
      </c>
    </row>
    <row r="38829" spans="2:3" x14ac:dyDescent="0.3">
      <c r="B38829" s="1">
        <f t="shared" si="606"/>
        <v>45927.638888920279</v>
      </c>
      <c r="C38829">
        <v>0</v>
      </c>
    </row>
    <row r="38830" spans="2:3" x14ac:dyDescent="0.3">
      <c r="B38830" s="1">
        <f t="shared" si="606"/>
        <v>45927.645833364724</v>
      </c>
      <c r="C38830">
        <v>0</v>
      </c>
    </row>
    <row r="38831" spans="2:3" x14ac:dyDescent="0.3">
      <c r="B38831" s="1">
        <f t="shared" si="606"/>
        <v>45927.652777809169</v>
      </c>
      <c r="C38831">
        <v>0</v>
      </c>
    </row>
    <row r="38832" spans="2:3" x14ac:dyDescent="0.3">
      <c r="B38832" s="1">
        <f t="shared" si="606"/>
        <v>45927.659722253615</v>
      </c>
      <c r="C38832">
        <v>0</v>
      </c>
    </row>
    <row r="38833" spans="2:3" x14ac:dyDescent="0.3">
      <c r="B38833" s="1">
        <f t="shared" si="606"/>
        <v>45927.66666669806</v>
      </c>
      <c r="C38833">
        <v>0</v>
      </c>
    </row>
    <row r="38834" spans="2:3" x14ac:dyDescent="0.3">
      <c r="B38834" s="1">
        <f t="shared" si="606"/>
        <v>45927.673611142505</v>
      </c>
      <c r="C38834">
        <v>0</v>
      </c>
    </row>
    <row r="38835" spans="2:3" x14ac:dyDescent="0.3">
      <c r="B38835" s="1">
        <f t="shared" si="606"/>
        <v>45927.680555586951</v>
      </c>
      <c r="C38835">
        <v>0</v>
      </c>
    </row>
    <row r="38836" spans="2:3" x14ac:dyDescent="0.3">
      <c r="B38836" s="1">
        <f t="shared" si="606"/>
        <v>45927.687500031396</v>
      </c>
      <c r="C38836">
        <v>0</v>
      </c>
    </row>
    <row r="38837" spans="2:3" x14ac:dyDescent="0.3">
      <c r="B38837" s="1">
        <f t="shared" si="606"/>
        <v>45927.694444475841</v>
      </c>
      <c r="C38837">
        <v>0</v>
      </c>
    </row>
    <row r="38838" spans="2:3" x14ac:dyDescent="0.3">
      <c r="B38838" s="1">
        <f t="shared" si="606"/>
        <v>45927.701388920286</v>
      </c>
      <c r="C38838">
        <v>0</v>
      </c>
    </row>
    <row r="38839" spans="2:3" x14ac:dyDescent="0.3">
      <c r="B38839" s="1">
        <f t="shared" si="606"/>
        <v>45927.708333364732</v>
      </c>
      <c r="C38839">
        <v>0</v>
      </c>
    </row>
    <row r="38840" spans="2:3" x14ac:dyDescent="0.3">
      <c r="B38840" s="1">
        <f t="shared" si="606"/>
        <v>45927.715277809177</v>
      </c>
      <c r="C38840">
        <v>0</v>
      </c>
    </row>
    <row r="38841" spans="2:3" x14ac:dyDescent="0.3">
      <c r="B38841" s="1">
        <f t="shared" si="606"/>
        <v>45927.722222253622</v>
      </c>
      <c r="C38841">
        <v>0</v>
      </c>
    </row>
    <row r="38842" spans="2:3" x14ac:dyDescent="0.3">
      <c r="B38842" s="1">
        <f t="shared" si="606"/>
        <v>45927.729166698067</v>
      </c>
      <c r="C38842">
        <v>0</v>
      </c>
    </row>
    <row r="38843" spans="2:3" x14ac:dyDescent="0.3">
      <c r="B38843" s="1">
        <f t="shared" si="606"/>
        <v>45927.736111142513</v>
      </c>
      <c r="C38843">
        <v>0</v>
      </c>
    </row>
    <row r="38844" spans="2:3" x14ac:dyDescent="0.3">
      <c r="B38844" s="1">
        <f t="shared" si="606"/>
        <v>45927.743055586958</v>
      </c>
      <c r="C38844">
        <v>0</v>
      </c>
    </row>
    <row r="38845" spans="2:3" x14ac:dyDescent="0.3">
      <c r="B38845" s="1">
        <f t="shared" si="606"/>
        <v>45927.750000031403</v>
      </c>
      <c r="C38845">
        <v>0</v>
      </c>
    </row>
    <row r="38846" spans="2:3" x14ac:dyDescent="0.3">
      <c r="B38846" s="1">
        <f t="shared" si="606"/>
        <v>45927.756944475848</v>
      </c>
      <c r="C38846">
        <v>0</v>
      </c>
    </row>
    <row r="38847" spans="2:3" x14ac:dyDescent="0.3">
      <c r="B38847" s="1">
        <f t="shared" si="606"/>
        <v>45927.763888920294</v>
      </c>
      <c r="C38847">
        <v>0</v>
      </c>
    </row>
    <row r="38848" spans="2:3" x14ac:dyDescent="0.3">
      <c r="B38848" s="1">
        <f t="shared" si="606"/>
        <v>45927.770833364739</v>
      </c>
      <c r="C38848">
        <v>0</v>
      </c>
    </row>
    <row r="38849" spans="2:3" x14ac:dyDescent="0.3">
      <c r="B38849" s="1">
        <f t="shared" si="606"/>
        <v>45927.777777809184</v>
      </c>
      <c r="C38849">
        <v>0</v>
      </c>
    </row>
    <row r="38850" spans="2:3" x14ac:dyDescent="0.3">
      <c r="B38850" s="1">
        <f t="shared" si="606"/>
        <v>45927.784722253629</v>
      </c>
      <c r="C38850">
        <v>0</v>
      </c>
    </row>
    <row r="38851" spans="2:3" x14ac:dyDescent="0.3">
      <c r="B38851" s="1">
        <f t="shared" si="606"/>
        <v>45927.791666698075</v>
      </c>
      <c r="C38851">
        <v>0</v>
      </c>
    </row>
    <row r="38852" spans="2:3" x14ac:dyDescent="0.3">
      <c r="B38852" s="1">
        <f t="shared" si="606"/>
        <v>45927.79861114252</v>
      </c>
      <c r="C38852">
        <v>0</v>
      </c>
    </row>
    <row r="38853" spans="2:3" x14ac:dyDescent="0.3">
      <c r="B38853" s="1">
        <f t="shared" ref="B38853:B38916" si="607">B38852+(B38852-B38851)</f>
        <v>45927.805555586965</v>
      </c>
      <c r="C38853">
        <v>0</v>
      </c>
    </row>
    <row r="38854" spans="2:3" x14ac:dyDescent="0.3">
      <c r="B38854" s="1">
        <f t="shared" si="607"/>
        <v>45927.81250003141</v>
      </c>
      <c r="C38854">
        <v>0</v>
      </c>
    </row>
    <row r="38855" spans="2:3" x14ac:dyDescent="0.3">
      <c r="B38855" s="1">
        <f t="shared" si="607"/>
        <v>45927.819444475856</v>
      </c>
      <c r="C38855">
        <v>0</v>
      </c>
    </row>
    <row r="38856" spans="2:3" x14ac:dyDescent="0.3">
      <c r="B38856" s="1">
        <f t="shared" si="607"/>
        <v>45927.826388920301</v>
      </c>
      <c r="C38856">
        <v>0</v>
      </c>
    </row>
    <row r="38857" spans="2:3" x14ac:dyDescent="0.3">
      <c r="B38857" s="1">
        <f t="shared" si="607"/>
        <v>45927.833333364746</v>
      </c>
      <c r="C38857">
        <v>0</v>
      </c>
    </row>
    <row r="38858" spans="2:3" x14ac:dyDescent="0.3">
      <c r="B38858" s="1">
        <f t="shared" si="607"/>
        <v>45927.840277809191</v>
      </c>
      <c r="C38858">
        <v>0</v>
      </c>
    </row>
    <row r="38859" spans="2:3" x14ac:dyDescent="0.3">
      <c r="B38859" s="1">
        <f t="shared" si="607"/>
        <v>45927.847222253637</v>
      </c>
      <c r="C38859">
        <v>0</v>
      </c>
    </row>
    <row r="38860" spans="2:3" x14ac:dyDescent="0.3">
      <c r="B38860" s="1">
        <f t="shared" si="607"/>
        <v>45927.854166698082</v>
      </c>
      <c r="C38860">
        <v>0</v>
      </c>
    </row>
    <row r="38861" spans="2:3" x14ac:dyDescent="0.3">
      <c r="B38861" s="1">
        <f t="shared" si="607"/>
        <v>45927.861111142527</v>
      </c>
      <c r="C38861">
        <v>0</v>
      </c>
    </row>
    <row r="38862" spans="2:3" x14ac:dyDescent="0.3">
      <c r="B38862" s="1">
        <f t="shared" si="607"/>
        <v>45927.868055586972</v>
      </c>
      <c r="C38862">
        <v>0</v>
      </c>
    </row>
    <row r="38863" spans="2:3" x14ac:dyDescent="0.3">
      <c r="B38863" s="1">
        <f t="shared" si="607"/>
        <v>45927.875000031418</v>
      </c>
      <c r="C38863">
        <v>0</v>
      </c>
    </row>
    <row r="38864" spans="2:3" x14ac:dyDescent="0.3">
      <c r="B38864" s="1">
        <f t="shared" si="607"/>
        <v>45927.881944475863</v>
      </c>
      <c r="C38864">
        <v>0</v>
      </c>
    </row>
    <row r="38865" spans="2:3" x14ac:dyDescent="0.3">
      <c r="B38865" s="1">
        <f t="shared" si="607"/>
        <v>45927.888888920308</v>
      </c>
      <c r="C38865">
        <v>0</v>
      </c>
    </row>
    <row r="38866" spans="2:3" x14ac:dyDescent="0.3">
      <c r="B38866" s="1">
        <f t="shared" si="607"/>
        <v>45927.895833364753</v>
      </c>
      <c r="C38866">
        <v>0</v>
      </c>
    </row>
    <row r="38867" spans="2:3" x14ac:dyDescent="0.3">
      <c r="B38867" s="1">
        <f t="shared" si="607"/>
        <v>45927.902777809199</v>
      </c>
      <c r="C38867">
        <v>0</v>
      </c>
    </row>
    <row r="38868" spans="2:3" x14ac:dyDescent="0.3">
      <c r="B38868" s="1">
        <f t="shared" si="607"/>
        <v>45927.909722253644</v>
      </c>
      <c r="C38868">
        <v>0</v>
      </c>
    </row>
    <row r="38869" spans="2:3" x14ac:dyDescent="0.3">
      <c r="B38869" s="1">
        <f t="shared" si="607"/>
        <v>45927.916666698089</v>
      </c>
      <c r="C38869">
        <v>0</v>
      </c>
    </row>
    <row r="38870" spans="2:3" x14ac:dyDescent="0.3">
      <c r="B38870" s="1">
        <f t="shared" si="607"/>
        <v>45927.923611142534</v>
      </c>
      <c r="C38870">
        <v>0</v>
      </c>
    </row>
    <row r="38871" spans="2:3" x14ac:dyDescent="0.3">
      <c r="B38871" s="1">
        <f t="shared" si="607"/>
        <v>45927.93055558698</v>
      </c>
      <c r="C38871">
        <v>0</v>
      </c>
    </row>
    <row r="38872" spans="2:3" x14ac:dyDescent="0.3">
      <c r="B38872" s="1">
        <f t="shared" si="607"/>
        <v>45927.937500031425</v>
      </c>
      <c r="C38872">
        <v>0</v>
      </c>
    </row>
    <row r="38873" spans="2:3" x14ac:dyDescent="0.3">
      <c r="B38873" s="1">
        <f t="shared" si="607"/>
        <v>45927.94444447587</v>
      </c>
      <c r="C38873">
        <v>0</v>
      </c>
    </row>
    <row r="38874" spans="2:3" x14ac:dyDescent="0.3">
      <c r="B38874" s="1">
        <f t="shared" si="607"/>
        <v>45927.951388920315</v>
      </c>
      <c r="C38874">
        <v>0</v>
      </c>
    </row>
    <row r="38875" spans="2:3" x14ac:dyDescent="0.3">
      <c r="B38875" s="1">
        <f t="shared" si="607"/>
        <v>45927.958333364761</v>
      </c>
      <c r="C38875">
        <v>0</v>
      </c>
    </row>
    <row r="38876" spans="2:3" x14ac:dyDescent="0.3">
      <c r="B38876" s="1">
        <f t="shared" si="607"/>
        <v>45927.965277809206</v>
      </c>
      <c r="C38876">
        <v>0</v>
      </c>
    </row>
    <row r="38877" spans="2:3" x14ac:dyDescent="0.3">
      <c r="B38877" s="1">
        <f t="shared" si="607"/>
        <v>45927.972222253651</v>
      </c>
      <c r="C38877">
        <v>0</v>
      </c>
    </row>
    <row r="38878" spans="2:3" x14ac:dyDescent="0.3">
      <c r="B38878" s="1">
        <f t="shared" si="607"/>
        <v>45927.979166698096</v>
      </c>
      <c r="C38878">
        <v>0</v>
      </c>
    </row>
    <row r="38879" spans="2:3" x14ac:dyDescent="0.3">
      <c r="B38879" s="1">
        <f t="shared" si="607"/>
        <v>45927.986111142542</v>
      </c>
      <c r="C38879">
        <v>0</v>
      </c>
    </row>
    <row r="38880" spans="2:3" x14ac:dyDescent="0.3">
      <c r="B38880" s="1">
        <f t="shared" si="607"/>
        <v>45927.993055586987</v>
      </c>
      <c r="C38880">
        <v>0</v>
      </c>
    </row>
    <row r="38881" spans="2:3" x14ac:dyDescent="0.3">
      <c r="B38881" s="1">
        <f t="shared" si="607"/>
        <v>45928.000000031432</v>
      </c>
      <c r="C38881">
        <v>0</v>
      </c>
    </row>
    <row r="38882" spans="2:3" x14ac:dyDescent="0.3">
      <c r="B38882" s="1">
        <f t="shared" si="607"/>
        <v>45928.006944475877</v>
      </c>
      <c r="C38882">
        <v>0</v>
      </c>
    </row>
    <row r="38883" spans="2:3" x14ac:dyDescent="0.3">
      <c r="B38883" s="1">
        <f t="shared" si="607"/>
        <v>45928.013888920323</v>
      </c>
      <c r="C38883">
        <v>0</v>
      </c>
    </row>
    <row r="38884" spans="2:3" x14ac:dyDescent="0.3">
      <c r="B38884" s="1">
        <f t="shared" si="607"/>
        <v>45928.020833364768</v>
      </c>
      <c r="C38884">
        <v>0</v>
      </c>
    </row>
    <row r="38885" spans="2:3" x14ac:dyDescent="0.3">
      <c r="B38885" s="1">
        <f t="shared" si="607"/>
        <v>45928.027777809213</v>
      </c>
      <c r="C38885">
        <v>0</v>
      </c>
    </row>
    <row r="38886" spans="2:3" x14ac:dyDescent="0.3">
      <c r="B38886" s="1">
        <f t="shared" si="607"/>
        <v>45928.034722253658</v>
      </c>
      <c r="C38886">
        <v>0</v>
      </c>
    </row>
    <row r="38887" spans="2:3" x14ac:dyDescent="0.3">
      <c r="B38887" s="1">
        <f t="shared" si="607"/>
        <v>45928.041666698104</v>
      </c>
      <c r="C38887">
        <v>0</v>
      </c>
    </row>
    <row r="38888" spans="2:3" x14ac:dyDescent="0.3">
      <c r="B38888" s="1">
        <f t="shared" si="607"/>
        <v>45928.048611142549</v>
      </c>
      <c r="C38888">
        <v>0</v>
      </c>
    </row>
    <row r="38889" spans="2:3" x14ac:dyDescent="0.3">
      <c r="B38889" s="1">
        <f t="shared" si="607"/>
        <v>45928.055555586994</v>
      </c>
      <c r="C38889">
        <v>0</v>
      </c>
    </row>
    <row r="38890" spans="2:3" x14ac:dyDescent="0.3">
      <c r="B38890" s="1">
        <f t="shared" si="607"/>
        <v>45928.062500031439</v>
      </c>
      <c r="C38890">
        <v>0</v>
      </c>
    </row>
    <row r="38891" spans="2:3" x14ac:dyDescent="0.3">
      <c r="B38891" s="1">
        <f t="shared" si="607"/>
        <v>45928.069444475885</v>
      </c>
      <c r="C38891">
        <v>0</v>
      </c>
    </row>
    <row r="38892" spans="2:3" x14ac:dyDescent="0.3">
      <c r="B38892" s="1">
        <f t="shared" si="607"/>
        <v>45928.07638892033</v>
      </c>
      <c r="C38892">
        <v>0</v>
      </c>
    </row>
    <row r="38893" spans="2:3" x14ac:dyDescent="0.3">
      <c r="B38893" s="1">
        <f t="shared" si="607"/>
        <v>45928.083333364775</v>
      </c>
      <c r="C38893">
        <v>0</v>
      </c>
    </row>
    <row r="38894" spans="2:3" x14ac:dyDescent="0.3">
      <c r="B38894" s="1">
        <f t="shared" si="607"/>
        <v>45928.09027780922</v>
      </c>
      <c r="C38894">
        <v>0</v>
      </c>
    </row>
    <row r="38895" spans="2:3" x14ac:dyDescent="0.3">
      <c r="B38895" s="1">
        <f t="shared" si="607"/>
        <v>45928.097222253666</v>
      </c>
      <c r="C38895">
        <v>0</v>
      </c>
    </row>
    <row r="38896" spans="2:3" x14ac:dyDescent="0.3">
      <c r="B38896" s="1">
        <f t="shared" si="607"/>
        <v>45928.104166698111</v>
      </c>
      <c r="C38896">
        <v>0</v>
      </c>
    </row>
    <row r="38897" spans="2:3" x14ac:dyDescent="0.3">
      <c r="B38897" s="1">
        <f t="shared" si="607"/>
        <v>45928.111111142556</v>
      </c>
      <c r="C38897">
        <v>0</v>
      </c>
    </row>
    <row r="38898" spans="2:3" x14ac:dyDescent="0.3">
      <c r="B38898" s="1">
        <f t="shared" si="607"/>
        <v>45928.118055587001</v>
      </c>
      <c r="C38898">
        <v>0</v>
      </c>
    </row>
    <row r="38899" spans="2:3" x14ac:dyDescent="0.3">
      <c r="B38899" s="1">
        <f t="shared" si="607"/>
        <v>45928.125000031447</v>
      </c>
      <c r="C38899">
        <v>0</v>
      </c>
    </row>
    <row r="38900" spans="2:3" x14ac:dyDescent="0.3">
      <c r="B38900" s="1">
        <f t="shared" si="607"/>
        <v>45928.131944475892</v>
      </c>
      <c r="C38900">
        <v>0</v>
      </c>
    </row>
    <row r="38901" spans="2:3" x14ac:dyDescent="0.3">
      <c r="B38901" s="1">
        <f t="shared" si="607"/>
        <v>45928.138888920337</v>
      </c>
      <c r="C38901">
        <v>0</v>
      </c>
    </row>
    <row r="38902" spans="2:3" x14ac:dyDescent="0.3">
      <c r="B38902" s="1">
        <f t="shared" si="607"/>
        <v>45928.145833364782</v>
      </c>
      <c r="C38902">
        <v>0</v>
      </c>
    </row>
    <row r="38903" spans="2:3" x14ac:dyDescent="0.3">
      <c r="B38903" s="1">
        <f t="shared" si="607"/>
        <v>45928.152777809228</v>
      </c>
      <c r="C38903">
        <v>0</v>
      </c>
    </row>
    <row r="38904" spans="2:3" x14ac:dyDescent="0.3">
      <c r="B38904" s="1">
        <f t="shared" si="607"/>
        <v>45928.159722253673</v>
      </c>
      <c r="C38904">
        <v>0</v>
      </c>
    </row>
    <row r="38905" spans="2:3" x14ac:dyDescent="0.3">
      <c r="B38905" s="1">
        <f t="shared" si="607"/>
        <v>45928.166666698118</v>
      </c>
      <c r="C38905">
        <v>0</v>
      </c>
    </row>
    <row r="38906" spans="2:3" x14ac:dyDescent="0.3">
      <c r="B38906" s="1">
        <f t="shared" si="607"/>
        <v>45928.173611142563</v>
      </c>
      <c r="C38906">
        <v>0</v>
      </c>
    </row>
    <row r="38907" spans="2:3" x14ac:dyDescent="0.3">
      <c r="B38907" s="1">
        <f t="shared" si="607"/>
        <v>45928.180555587009</v>
      </c>
      <c r="C38907">
        <v>0</v>
      </c>
    </row>
    <row r="38908" spans="2:3" x14ac:dyDescent="0.3">
      <c r="B38908" s="1">
        <f t="shared" si="607"/>
        <v>45928.187500031454</v>
      </c>
      <c r="C38908">
        <v>0</v>
      </c>
    </row>
    <row r="38909" spans="2:3" x14ac:dyDescent="0.3">
      <c r="B38909" s="1">
        <f t="shared" si="607"/>
        <v>45928.194444475899</v>
      </c>
      <c r="C38909">
        <v>0</v>
      </c>
    </row>
    <row r="38910" spans="2:3" x14ac:dyDescent="0.3">
      <c r="B38910" s="1">
        <f t="shared" si="607"/>
        <v>45928.201388920344</v>
      </c>
      <c r="C38910">
        <v>0</v>
      </c>
    </row>
    <row r="38911" spans="2:3" x14ac:dyDescent="0.3">
      <c r="B38911" s="1">
        <f t="shared" si="607"/>
        <v>45928.20833336479</v>
      </c>
      <c r="C38911">
        <v>0</v>
      </c>
    </row>
    <row r="38912" spans="2:3" x14ac:dyDescent="0.3">
      <c r="B38912" s="1">
        <f t="shared" si="607"/>
        <v>45928.215277809235</v>
      </c>
      <c r="C38912">
        <v>0</v>
      </c>
    </row>
    <row r="38913" spans="2:3" x14ac:dyDescent="0.3">
      <c r="B38913" s="1">
        <f t="shared" si="607"/>
        <v>45928.22222225368</v>
      </c>
      <c r="C38913">
        <v>0</v>
      </c>
    </row>
    <row r="38914" spans="2:3" x14ac:dyDescent="0.3">
      <c r="B38914" s="1">
        <f t="shared" si="607"/>
        <v>45928.229166698125</v>
      </c>
      <c r="C38914">
        <v>0</v>
      </c>
    </row>
    <row r="38915" spans="2:3" x14ac:dyDescent="0.3">
      <c r="B38915" s="1">
        <f t="shared" si="607"/>
        <v>45928.236111142571</v>
      </c>
      <c r="C38915">
        <v>0</v>
      </c>
    </row>
    <row r="38916" spans="2:3" x14ac:dyDescent="0.3">
      <c r="B38916" s="1">
        <f t="shared" si="607"/>
        <v>45928.243055587016</v>
      </c>
      <c r="C38916">
        <v>0</v>
      </c>
    </row>
    <row r="38917" spans="2:3" x14ac:dyDescent="0.3">
      <c r="B38917" s="1">
        <f t="shared" ref="B38917:B38980" si="608">B38916+(B38916-B38915)</f>
        <v>45928.250000031461</v>
      </c>
      <c r="C38917">
        <v>0</v>
      </c>
    </row>
    <row r="38918" spans="2:3" x14ac:dyDescent="0.3">
      <c r="B38918" s="1">
        <f t="shared" si="608"/>
        <v>45928.256944475906</v>
      </c>
      <c r="C38918">
        <v>0</v>
      </c>
    </row>
    <row r="38919" spans="2:3" x14ac:dyDescent="0.3">
      <c r="B38919" s="1">
        <f t="shared" si="608"/>
        <v>45928.263888920352</v>
      </c>
      <c r="C38919">
        <v>0</v>
      </c>
    </row>
    <row r="38920" spans="2:3" x14ac:dyDescent="0.3">
      <c r="B38920" s="1">
        <f t="shared" si="608"/>
        <v>45928.270833364797</v>
      </c>
      <c r="C38920">
        <v>0</v>
      </c>
    </row>
    <row r="38921" spans="2:3" x14ac:dyDescent="0.3">
      <c r="B38921" s="1">
        <f t="shared" si="608"/>
        <v>45928.277777809242</v>
      </c>
      <c r="C38921">
        <v>0</v>
      </c>
    </row>
    <row r="38922" spans="2:3" x14ac:dyDescent="0.3">
      <c r="B38922" s="1">
        <f t="shared" si="608"/>
        <v>45928.284722253688</v>
      </c>
      <c r="C38922">
        <v>0</v>
      </c>
    </row>
    <row r="38923" spans="2:3" x14ac:dyDescent="0.3">
      <c r="B38923" s="1">
        <f t="shared" si="608"/>
        <v>45928.291666698133</v>
      </c>
      <c r="C38923">
        <v>0</v>
      </c>
    </row>
    <row r="38924" spans="2:3" x14ac:dyDescent="0.3">
      <c r="B38924" s="1">
        <f t="shared" si="608"/>
        <v>45928.298611142578</v>
      </c>
      <c r="C38924">
        <v>0</v>
      </c>
    </row>
    <row r="38925" spans="2:3" x14ac:dyDescent="0.3">
      <c r="B38925" s="1">
        <f t="shared" si="608"/>
        <v>45928.305555587023</v>
      </c>
      <c r="C38925">
        <v>0</v>
      </c>
    </row>
    <row r="38926" spans="2:3" x14ac:dyDescent="0.3">
      <c r="B38926" s="1">
        <f t="shared" si="608"/>
        <v>45928.312500031469</v>
      </c>
      <c r="C38926">
        <v>0</v>
      </c>
    </row>
    <row r="38927" spans="2:3" x14ac:dyDescent="0.3">
      <c r="B38927" s="1">
        <f t="shared" si="608"/>
        <v>45928.319444475914</v>
      </c>
      <c r="C38927">
        <v>0</v>
      </c>
    </row>
    <row r="38928" spans="2:3" x14ac:dyDescent="0.3">
      <c r="B38928" s="1">
        <f t="shared" si="608"/>
        <v>45928.326388920359</v>
      </c>
      <c r="C38928">
        <v>0</v>
      </c>
    </row>
    <row r="38929" spans="2:3" x14ac:dyDescent="0.3">
      <c r="B38929" s="1">
        <f t="shared" si="608"/>
        <v>45928.333333364804</v>
      </c>
      <c r="C38929">
        <v>0</v>
      </c>
    </row>
    <row r="38930" spans="2:3" x14ac:dyDescent="0.3">
      <c r="B38930" s="1">
        <f t="shared" si="608"/>
        <v>45928.34027780925</v>
      </c>
      <c r="C38930">
        <v>0</v>
      </c>
    </row>
    <row r="38931" spans="2:3" x14ac:dyDescent="0.3">
      <c r="B38931" s="1">
        <f t="shared" si="608"/>
        <v>45928.347222253695</v>
      </c>
      <c r="C38931">
        <v>0</v>
      </c>
    </row>
    <row r="38932" spans="2:3" x14ac:dyDescent="0.3">
      <c r="B38932" s="1">
        <f t="shared" si="608"/>
        <v>45928.35416669814</v>
      </c>
      <c r="C38932">
        <v>0</v>
      </c>
    </row>
    <row r="38933" spans="2:3" x14ac:dyDescent="0.3">
      <c r="B38933" s="1">
        <f t="shared" si="608"/>
        <v>45928.361111142585</v>
      </c>
      <c r="C38933">
        <v>0</v>
      </c>
    </row>
    <row r="38934" spans="2:3" x14ac:dyDescent="0.3">
      <c r="B38934" s="1">
        <f t="shared" si="608"/>
        <v>45928.368055587031</v>
      </c>
      <c r="C38934">
        <v>0</v>
      </c>
    </row>
    <row r="38935" spans="2:3" x14ac:dyDescent="0.3">
      <c r="B38935" s="1">
        <f t="shared" si="608"/>
        <v>45928.375000031476</v>
      </c>
      <c r="C38935">
        <v>0</v>
      </c>
    </row>
    <row r="38936" spans="2:3" x14ac:dyDescent="0.3">
      <c r="B38936" s="1">
        <f t="shared" si="608"/>
        <v>45928.381944475921</v>
      </c>
      <c r="C38936">
        <v>0</v>
      </c>
    </row>
    <row r="38937" spans="2:3" x14ac:dyDescent="0.3">
      <c r="B38937" s="1">
        <f t="shared" si="608"/>
        <v>45928.388888920366</v>
      </c>
      <c r="C38937">
        <v>0</v>
      </c>
    </row>
    <row r="38938" spans="2:3" x14ac:dyDescent="0.3">
      <c r="B38938" s="1">
        <f t="shared" si="608"/>
        <v>45928.395833364812</v>
      </c>
      <c r="C38938">
        <v>0</v>
      </c>
    </row>
    <row r="38939" spans="2:3" x14ac:dyDescent="0.3">
      <c r="B38939" s="1">
        <f t="shared" si="608"/>
        <v>45928.402777809257</v>
      </c>
      <c r="C38939">
        <v>0</v>
      </c>
    </row>
    <row r="38940" spans="2:3" x14ac:dyDescent="0.3">
      <c r="B38940" s="1">
        <f t="shared" si="608"/>
        <v>45928.409722253702</v>
      </c>
      <c r="C38940">
        <v>0</v>
      </c>
    </row>
    <row r="38941" spans="2:3" x14ac:dyDescent="0.3">
      <c r="B38941" s="1">
        <f t="shared" si="608"/>
        <v>45928.416666698147</v>
      </c>
      <c r="C38941">
        <v>0</v>
      </c>
    </row>
    <row r="38942" spans="2:3" x14ac:dyDescent="0.3">
      <c r="B38942" s="1">
        <f t="shared" si="608"/>
        <v>45928.423611142593</v>
      </c>
      <c r="C38942">
        <v>0</v>
      </c>
    </row>
    <row r="38943" spans="2:3" x14ac:dyDescent="0.3">
      <c r="B38943" s="1">
        <f t="shared" si="608"/>
        <v>45928.430555587038</v>
      </c>
      <c r="C38943">
        <v>0</v>
      </c>
    </row>
    <row r="38944" spans="2:3" x14ac:dyDescent="0.3">
      <c r="B38944" s="1">
        <f t="shared" si="608"/>
        <v>45928.437500031483</v>
      </c>
      <c r="C38944">
        <v>0</v>
      </c>
    </row>
    <row r="38945" spans="2:3" x14ac:dyDescent="0.3">
      <c r="B38945" s="1">
        <f t="shared" si="608"/>
        <v>45928.444444475928</v>
      </c>
      <c r="C38945">
        <v>0</v>
      </c>
    </row>
    <row r="38946" spans="2:3" x14ac:dyDescent="0.3">
      <c r="B38946" s="1">
        <f t="shared" si="608"/>
        <v>45928.451388920374</v>
      </c>
      <c r="C38946">
        <v>0</v>
      </c>
    </row>
    <row r="38947" spans="2:3" x14ac:dyDescent="0.3">
      <c r="B38947" s="1">
        <f t="shared" si="608"/>
        <v>45928.458333364819</v>
      </c>
      <c r="C38947">
        <v>0</v>
      </c>
    </row>
    <row r="38948" spans="2:3" x14ac:dyDescent="0.3">
      <c r="B38948" s="1">
        <f t="shared" si="608"/>
        <v>45928.465277809264</v>
      </c>
      <c r="C38948">
        <v>0</v>
      </c>
    </row>
    <row r="38949" spans="2:3" x14ac:dyDescent="0.3">
      <c r="B38949" s="1">
        <f t="shared" si="608"/>
        <v>45928.472222253709</v>
      </c>
      <c r="C38949">
        <v>0</v>
      </c>
    </row>
    <row r="38950" spans="2:3" x14ac:dyDescent="0.3">
      <c r="B38950" s="1">
        <f t="shared" si="608"/>
        <v>45928.479166698155</v>
      </c>
      <c r="C38950">
        <v>0</v>
      </c>
    </row>
    <row r="38951" spans="2:3" x14ac:dyDescent="0.3">
      <c r="B38951" s="1">
        <f t="shared" si="608"/>
        <v>45928.4861111426</v>
      </c>
      <c r="C38951">
        <v>0</v>
      </c>
    </row>
    <row r="38952" spans="2:3" x14ac:dyDescent="0.3">
      <c r="B38952" s="1">
        <f t="shared" si="608"/>
        <v>45928.493055587045</v>
      </c>
      <c r="C38952">
        <v>0</v>
      </c>
    </row>
    <row r="38953" spans="2:3" x14ac:dyDescent="0.3">
      <c r="B38953" s="1">
        <f t="shared" si="608"/>
        <v>45928.50000003149</v>
      </c>
      <c r="C38953">
        <v>0</v>
      </c>
    </row>
    <row r="38954" spans="2:3" x14ac:dyDescent="0.3">
      <c r="B38954" s="1">
        <f t="shared" si="608"/>
        <v>45928.506944475936</v>
      </c>
      <c r="C38954">
        <v>0</v>
      </c>
    </row>
    <row r="38955" spans="2:3" x14ac:dyDescent="0.3">
      <c r="B38955" s="1">
        <f t="shared" si="608"/>
        <v>45928.513888920381</v>
      </c>
      <c r="C38955">
        <v>0</v>
      </c>
    </row>
    <row r="38956" spans="2:3" x14ac:dyDescent="0.3">
      <c r="B38956" s="1">
        <f t="shared" si="608"/>
        <v>45928.520833364826</v>
      </c>
      <c r="C38956">
        <v>0</v>
      </c>
    </row>
    <row r="38957" spans="2:3" x14ac:dyDescent="0.3">
      <c r="B38957" s="1">
        <f t="shared" si="608"/>
        <v>45928.527777809271</v>
      </c>
      <c r="C38957">
        <v>0</v>
      </c>
    </row>
    <row r="38958" spans="2:3" x14ac:dyDescent="0.3">
      <c r="B38958" s="1">
        <f t="shared" si="608"/>
        <v>45928.534722253717</v>
      </c>
      <c r="C38958">
        <v>0</v>
      </c>
    </row>
    <row r="38959" spans="2:3" x14ac:dyDescent="0.3">
      <c r="B38959" s="1">
        <f t="shared" si="608"/>
        <v>45928.541666698162</v>
      </c>
      <c r="C38959">
        <v>0</v>
      </c>
    </row>
    <row r="38960" spans="2:3" x14ac:dyDescent="0.3">
      <c r="B38960" s="1">
        <f t="shared" si="608"/>
        <v>45928.548611142607</v>
      </c>
      <c r="C38960">
        <v>0</v>
      </c>
    </row>
    <row r="38961" spans="2:3" x14ac:dyDescent="0.3">
      <c r="B38961" s="1">
        <f t="shared" si="608"/>
        <v>45928.555555587052</v>
      </c>
      <c r="C38961">
        <v>0</v>
      </c>
    </row>
    <row r="38962" spans="2:3" x14ac:dyDescent="0.3">
      <c r="B38962" s="1">
        <f t="shared" si="608"/>
        <v>45928.562500031498</v>
      </c>
      <c r="C38962">
        <v>0</v>
      </c>
    </row>
    <row r="38963" spans="2:3" x14ac:dyDescent="0.3">
      <c r="B38963" s="1">
        <f t="shared" si="608"/>
        <v>45928.569444475943</v>
      </c>
      <c r="C38963">
        <v>0</v>
      </c>
    </row>
    <row r="38964" spans="2:3" x14ac:dyDescent="0.3">
      <c r="B38964" s="1">
        <f t="shared" si="608"/>
        <v>45928.576388920388</v>
      </c>
      <c r="C38964">
        <v>0</v>
      </c>
    </row>
    <row r="38965" spans="2:3" x14ac:dyDescent="0.3">
      <c r="B38965" s="1">
        <f t="shared" si="608"/>
        <v>45928.583333364833</v>
      </c>
      <c r="C38965">
        <v>0</v>
      </c>
    </row>
    <row r="38966" spans="2:3" x14ac:dyDescent="0.3">
      <c r="B38966" s="1">
        <f t="shared" si="608"/>
        <v>45928.590277809279</v>
      </c>
      <c r="C38966">
        <v>0</v>
      </c>
    </row>
    <row r="38967" spans="2:3" x14ac:dyDescent="0.3">
      <c r="B38967" s="1">
        <f t="shared" si="608"/>
        <v>45928.597222253724</v>
      </c>
      <c r="C38967">
        <v>0</v>
      </c>
    </row>
    <row r="38968" spans="2:3" x14ac:dyDescent="0.3">
      <c r="B38968" s="1">
        <f t="shared" si="608"/>
        <v>45928.604166698169</v>
      </c>
      <c r="C38968">
        <v>0</v>
      </c>
    </row>
    <row r="38969" spans="2:3" x14ac:dyDescent="0.3">
      <c r="B38969" s="1">
        <f t="shared" si="608"/>
        <v>45928.611111142614</v>
      </c>
      <c r="C38969">
        <v>0</v>
      </c>
    </row>
    <row r="38970" spans="2:3" x14ac:dyDescent="0.3">
      <c r="B38970" s="1">
        <f t="shared" si="608"/>
        <v>45928.61805558706</v>
      </c>
      <c r="C38970">
        <v>0</v>
      </c>
    </row>
    <row r="38971" spans="2:3" x14ac:dyDescent="0.3">
      <c r="B38971" s="1">
        <f t="shared" si="608"/>
        <v>45928.625000031505</v>
      </c>
      <c r="C38971">
        <v>0</v>
      </c>
    </row>
    <row r="38972" spans="2:3" x14ac:dyDescent="0.3">
      <c r="B38972" s="1">
        <f t="shared" si="608"/>
        <v>45928.63194447595</v>
      </c>
      <c r="C38972">
        <v>0</v>
      </c>
    </row>
    <row r="38973" spans="2:3" x14ac:dyDescent="0.3">
      <c r="B38973" s="1">
        <f t="shared" si="608"/>
        <v>45928.638888920395</v>
      </c>
      <c r="C38973">
        <v>0</v>
      </c>
    </row>
    <row r="38974" spans="2:3" x14ac:dyDescent="0.3">
      <c r="B38974" s="1">
        <f t="shared" si="608"/>
        <v>45928.645833364841</v>
      </c>
      <c r="C38974">
        <v>0</v>
      </c>
    </row>
    <row r="38975" spans="2:3" x14ac:dyDescent="0.3">
      <c r="B38975" s="1">
        <f t="shared" si="608"/>
        <v>45928.652777809286</v>
      </c>
      <c r="C38975">
        <v>0</v>
      </c>
    </row>
    <row r="38976" spans="2:3" x14ac:dyDescent="0.3">
      <c r="B38976" s="1">
        <f t="shared" si="608"/>
        <v>45928.659722253731</v>
      </c>
      <c r="C38976">
        <v>0</v>
      </c>
    </row>
    <row r="38977" spans="2:3" x14ac:dyDescent="0.3">
      <c r="B38977" s="1">
        <f t="shared" si="608"/>
        <v>45928.666666698176</v>
      </c>
      <c r="C38977">
        <v>0</v>
      </c>
    </row>
    <row r="38978" spans="2:3" x14ac:dyDescent="0.3">
      <c r="B38978" s="1">
        <f t="shared" si="608"/>
        <v>45928.673611142622</v>
      </c>
      <c r="C38978">
        <v>0</v>
      </c>
    </row>
    <row r="38979" spans="2:3" x14ac:dyDescent="0.3">
      <c r="B38979" s="1">
        <f t="shared" si="608"/>
        <v>45928.680555587067</v>
      </c>
      <c r="C38979">
        <v>0</v>
      </c>
    </row>
    <row r="38980" spans="2:3" x14ac:dyDescent="0.3">
      <c r="B38980" s="1">
        <f t="shared" si="608"/>
        <v>45928.687500031512</v>
      </c>
      <c r="C38980">
        <v>0</v>
      </c>
    </row>
    <row r="38981" spans="2:3" x14ac:dyDescent="0.3">
      <c r="B38981" s="1">
        <f t="shared" ref="B38981:B39044" si="609">B38980+(B38980-B38979)</f>
        <v>45928.694444475957</v>
      </c>
      <c r="C38981">
        <v>0</v>
      </c>
    </row>
    <row r="38982" spans="2:3" x14ac:dyDescent="0.3">
      <c r="B38982" s="1">
        <f t="shared" si="609"/>
        <v>45928.701388920403</v>
      </c>
      <c r="C38982">
        <v>0</v>
      </c>
    </row>
    <row r="38983" spans="2:3" x14ac:dyDescent="0.3">
      <c r="B38983" s="1">
        <f t="shared" si="609"/>
        <v>45928.708333364848</v>
      </c>
      <c r="C38983">
        <v>0</v>
      </c>
    </row>
    <row r="38984" spans="2:3" x14ac:dyDescent="0.3">
      <c r="B38984" s="1">
        <f t="shared" si="609"/>
        <v>45928.715277809293</v>
      </c>
      <c r="C38984">
        <v>0</v>
      </c>
    </row>
    <row r="38985" spans="2:3" x14ac:dyDescent="0.3">
      <c r="B38985" s="1">
        <f t="shared" si="609"/>
        <v>45928.722222253738</v>
      </c>
      <c r="C38985">
        <v>0</v>
      </c>
    </row>
    <row r="38986" spans="2:3" x14ac:dyDescent="0.3">
      <c r="B38986" s="1">
        <f t="shared" si="609"/>
        <v>45928.729166698184</v>
      </c>
      <c r="C38986">
        <v>0</v>
      </c>
    </row>
    <row r="38987" spans="2:3" x14ac:dyDescent="0.3">
      <c r="B38987" s="1">
        <f t="shared" si="609"/>
        <v>45928.736111142629</v>
      </c>
      <c r="C38987">
        <v>0</v>
      </c>
    </row>
    <row r="38988" spans="2:3" x14ac:dyDescent="0.3">
      <c r="B38988" s="1">
        <f t="shared" si="609"/>
        <v>45928.743055587074</v>
      </c>
      <c r="C38988">
        <v>0</v>
      </c>
    </row>
    <row r="38989" spans="2:3" x14ac:dyDescent="0.3">
      <c r="B38989" s="1">
        <f t="shared" si="609"/>
        <v>45928.750000031519</v>
      </c>
      <c r="C38989">
        <v>0</v>
      </c>
    </row>
    <row r="38990" spans="2:3" x14ac:dyDescent="0.3">
      <c r="B38990" s="1">
        <f t="shared" si="609"/>
        <v>45928.756944475965</v>
      </c>
      <c r="C38990">
        <v>0</v>
      </c>
    </row>
    <row r="38991" spans="2:3" x14ac:dyDescent="0.3">
      <c r="B38991" s="1">
        <f t="shared" si="609"/>
        <v>45928.76388892041</v>
      </c>
      <c r="C38991">
        <v>0</v>
      </c>
    </row>
    <row r="38992" spans="2:3" x14ac:dyDescent="0.3">
      <c r="B38992" s="1">
        <f t="shared" si="609"/>
        <v>45928.770833364855</v>
      </c>
      <c r="C38992">
        <v>0</v>
      </c>
    </row>
    <row r="38993" spans="2:3" x14ac:dyDescent="0.3">
      <c r="B38993" s="1">
        <f t="shared" si="609"/>
        <v>45928.7777778093</v>
      </c>
      <c r="C38993">
        <v>0</v>
      </c>
    </row>
    <row r="38994" spans="2:3" x14ac:dyDescent="0.3">
      <c r="B38994" s="1">
        <f t="shared" si="609"/>
        <v>45928.784722253746</v>
      </c>
      <c r="C38994">
        <v>0</v>
      </c>
    </row>
    <row r="38995" spans="2:3" x14ac:dyDescent="0.3">
      <c r="B38995" s="1">
        <f t="shared" si="609"/>
        <v>45928.791666698191</v>
      </c>
      <c r="C38995">
        <v>0</v>
      </c>
    </row>
    <row r="38996" spans="2:3" x14ac:dyDescent="0.3">
      <c r="B38996" s="1">
        <f t="shared" si="609"/>
        <v>45928.798611142636</v>
      </c>
      <c r="C38996">
        <v>0</v>
      </c>
    </row>
    <row r="38997" spans="2:3" x14ac:dyDescent="0.3">
      <c r="B38997" s="1">
        <f t="shared" si="609"/>
        <v>45928.805555587081</v>
      </c>
      <c r="C38997">
        <v>0</v>
      </c>
    </row>
    <row r="38998" spans="2:3" x14ac:dyDescent="0.3">
      <c r="B38998" s="1">
        <f t="shared" si="609"/>
        <v>45928.812500031527</v>
      </c>
      <c r="C38998">
        <v>0</v>
      </c>
    </row>
    <row r="38999" spans="2:3" x14ac:dyDescent="0.3">
      <c r="B38999" s="1">
        <f t="shared" si="609"/>
        <v>45928.819444475972</v>
      </c>
      <c r="C38999">
        <v>0</v>
      </c>
    </row>
    <row r="39000" spans="2:3" x14ac:dyDescent="0.3">
      <c r="B39000" s="1">
        <f t="shared" si="609"/>
        <v>45928.826388920417</v>
      </c>
      <c r="C39000">
        <v>0</v>
      </c>
    </row>
    <row r="39001" spans="2:3" x14ac:dyDescent="0.3">
      <c r="B39001" s="1">
        <f t="shared" si="609"/>
        <v>45928.833333364862</v>
      </c>
      <c r="C39001">
        <v>0</v>
      </c>
    </row>
    <row r="39002" spans="2:3" x14ac:dyDescent="0.3">
      <c r="B39002" s="1">
        <f t="shared" si="609"/>
        <v>45928.840277809308</v>
      </c>
      <c r="C39002">
        <v>0</v>
      </c>
    </row>
    <row r="39003" spans="2:3" x14ac:dyDescent="0.3">
      <c r="B39003" s="1">
        <f t="shared" si="609"/>
        <v>45928.847222253753</v>
      </c>
      <c r="C39003">
        <v>0</v>
      </c>
    </row>
    <row r="39004" spans="2:3" x14ac:dyDescent="0.3">
      <c r="B39004" s="1">
        <f t="shared" si="609"/>
        <v>45928.854166698198</v>
      </c>
      <c r="C39004">
        <v>0</v>
      </c>
    </row>
    <row r="39005" spans="2:3" x14ac:dyDescent="0.3">
      <c r="B39005" s="1">
        <f t="shared" si="609"/>
        <v>45928.861111142643</v>
      </c>
      <c r="C39005">
        <v>0</v>
      </c>
    </row>
    <row r="39006" spans="2:3" x14ac:dyDescent="0.3">
      <c r="B39006" s="1">
        <f t="shared" si="609"/>
        <v>45928.868055587089</v>
      </c>
      <c r="C39006">
        <v>0</v>
      </c>
    </row>
    <row r="39007" spans="2:3" x14ac:dyDescent="0.3">
      <c r="B39007" s="1">
        <f t="shared" si="609"/>
        <v>45928.875000031534</v>
      </c>
      <c r="C39007">
        <v>0</v>
      </c>
    </row>
    <row r="39008" spans="2:3" x14ac:dyDescent="0.3">
      <c r="B39008" s="1">
        <f t="shared" si="609"/>
        <v>45928.881944475979</v>
      </c>
      <c r="C39008">
        <v>0</v>
      </c>
    </row>
    <row r="39009" spans="2:3" x14ac:dyDescent="0.3">
      <c r="B39009" s="1">
        <f t="shared" si="609"/>
        <v>45928.888888920425</v>
      </c>
      <c r="C39009">
        <v>0</v>
      </c>
    </row>
    <row r="39010" spans="2:3" x14ac:dyDescent="0.3">
      <c r="B39010" s="1">
        <f t="shared" si="609"/>
        <v>45928.89583336487</v>
      </c>
      <c r="C39010">
        <v>0</v>
      </c>
    </row>
    <row r="39011" spans="2:3" x14ac:dyDescent="0.3">
      <c r="B39011" s="1">
        <f t="shared" si="609"/>
        <v>45928.902777809315</v>
      </c>
      <c r="C39011">
        <v>0</v>
      </c>
    </row>
    <row r="39012" spans="2:3" x14ac:dyDescent="0.3">
      <c r="B39012" s="1">
        <f t="shared" si="609"/>
        <v>45928.90972225376</v>
      </c>
      <c r="C39012">
        <v>0</v>
      </c>
    </row>
    <row r="39013" spans="2:3" x14ac:dyDescent="0.3">
      <c r="B39013" s="1">
        <f t="shared" si="609"/>
        <v>45928.916666698206</v>
      </c>
      <c r="C39013">
        <v>0</v>
      </c>
    </row>
    <row r="39014" spans="2:3" x14ac:dyDescent="0.3">
      <c r="B39014" s="1">
        <f t="shared" si="609"/>
        <v>45928.923611142651</v>
      </c>
      <c r="C39014">
        <v>0</v>
      </c>
    </row>
    <row r="39015" spans="2:3" x14ac:dyDescent="0.3">
      <c r="B39015" s="1">
        <f t="shared" si="609"/>
        <v>45928.930555587096</v>
      </c>
      <c r="C39015">
        <v>0</v>
      </c>
    </row>
    <row r="39016" spans="2:3" x14ac:dyDescent="0.3">
      <c r="B39016" s="1">
        <f t="shared" si="609"/>
        <v>45928.937500031541</v>
      </c>
      <c r="C39016">
        <v>0</v>
      </c>
    </row>
    <row r="39017" spans="2:3" x14ac:dyDescent="0.3">
      <c r="B39017" s="1">
        <f t="shared" si="609"/>
        <v>45928.944444475987</v>
      </c>
      <c r="C39017">
        <v>0</v>
      </c>
    </row>
    <row r="39018" spans="2:3" x14ac:dyDescent="0.3">
      <c r="B39018" s="1">
        <f t="shared" si="609"/>
        <v>45928.951388920432</v>
      </c>
      <c r="C39018">
        <v>0</v>
      </c>
    </row>
    <row r="39019" spans="2:3" x14ac:dyDescent="0.3">
      <c r="B39019" s="1">
        <f t="shared" si="609"/>
        <v>45928.958333364877</v>
      </c>
      <c r="C39019">
        <v>0</v>
      </c>
    </row>
    <row r="39020" spans="2:3" x14ac:dyDescent="0.3">
      <c r="B39020" s="1">
        <f t="shared" si="609"/>
        <v>45928.965277809322</v>
      </c>
      <c r="C39020">
        <v>0</v>
      </c>
    </row>
    <row r="39021" spans="2:3" x14ac:dyDescent="0.3">
      <c r="B39021" s="1">
        <f t="shared" si="609"/>
        <v>45928.972222253768</v>
      </c>
      <c r="C39021">
        <v>0</v>
      </c>
    </row>
    <row r="39022" spans="2:3" x14ac:dyDescent="0.3">
      <c r="B39022" s="1">
        <f t="shared" si="609"/>
        <v>45928.979166698213</v>
      </c>
      <c r="C39022">
        <v>0</v>
      </c>
    </row>
    <row r="39023" spans="2:3" x14ac:dyDescent="0.3">
      <c r="B39023" s="1">
        <f t="shared" si="609"/>
        <v>45928.986111142658</v>
      </c>
      <c r="C39023">
        <v>0</v>
      </c>
    </row>
    <row r="39024" spans="2:3" x14ac:dyDescent="0.3">
      <c r="B39024" s="1">
        <f t="shared" si="609"/>
        <v>45928.993055587103</v>
      </c>
      <c r="C39024">
        <v>0</v>
      </c>
    </row>
    <row r="39025" spans="2:3" x14ac:dyDescent="0.3">
      <c r="B39025" s="1">
        <f t="shared" si="609"/>
        <v>45929.000000031549</v>
      </c>
      <c r="C39025">
        <v>0</v>
      </c>
    </row>
    <row r="39026" spans="2:3" x14ac:dyDescent="0.3">
      <c r="B39026" s="1">
        <f t="shared" si="609"/>
        <v>45929.006944475994</v>
      </c>
      <c r="C39026">
        <v>0</v>
      </c>
    </row>
    <row r="39027" spans="2:3" x14ac:dyDescent="0.3">
      <c r="B39027" s="1">
        <f t="shared" si="609"/>
        <v>45929.013888920439</v>
      </c>
      <c r="C39027">
        <v>0</v>
      </c>
    </row>
    <row r="39028" spans="2:3" x14ac:dyDescent="0.3">
      <c r="B39028" s="1">
        <f t="shared" si="609"/>
        <v>45929.020833364884</v>
      </c>
      <c r="C39028">
        <v>0</v>
      </c>
    </row>
    <row r="39029" spans="2:3" x14ac:dyDescent="0.3">
      <c r="B39029" s="1">
        <f t="shared" si="609"/>
        <v>45929.02777780933</v>
      </c>
      <c r="C39029">
        <v>0</v>
      </c>
    </row>
    <row r="39030" spans="2:3" x14ac:dyDescent="0.3">
      <c r="B39030" s="1">
        <f t="shared" si="609"/>
        <v>45929.034722253775</v>
      </c>
      <c r="C39030">
        <v>0</v>
      </c>
    </row>
    <row r="39031" spans="2:3" x14ac:dyDescent="0.3">
      <c r="B39031" s="1">
        <f t="shared" si="609"/>
        <v>45929.04166669822</v>
      </c>
      <c r="C39031">
        <v>0</v>
      </c>
    </row>
    <row r="39032" spans="2:3" x14ac:dyDescent="0.3">
      <c r="B39032" s="1">
        <f t="shared" si="609"/>
        <v>45929.048611142665</v>
      </c>
      <c r="C39032">
        <v>0</v>
      </c>
    </row>
    <row r="39033" spans="2:3" x14ac:dyDescent="0.3">
      <c r="B39033" s="1">
        <f t="shared" si="609"/>
        <v>45929.055555587111</v>
      </c>
      <c r="C39033">
        <v>0</v>
      </c>
    </row>
    <row r="39034" spans="2:3" x14ac:dyDescent="0.3">
      <c r="B39034" s="1">
        <f t="shared" si="609"/>
        <v>45929.062500031556</v>
      </c>
      <c r="C39034">
        <v>0</v>
      </c>
    </row>
    <row r="39035" spans="2:3" x14ac:dyDescent="0.3">
      <c r="B39035" s="1">
        <f t="shared" si="609"/>
        <v>45929.069444476001</v>
      </c>
      <c r="C39035">
        <v>0</v>
      </c>
    </row>
    <row r="39036" spans="2:3" x14ac:dyDescent="0.3">
      <c r="B39036" s="1">
        <f t="shared" si="609"/>
        <v>45929.076388920446</v>
      </c>
      <c r="C39036">
        <v>0</v>
      </c>
    </row>
    <row r="39037" spans="2:3" x14ac:dyDescent="0.3">
      <c r="B39037" s="1">
        <f t="shared" si="609"/>
        <v>45929.083333364892</v>
      </c>
      <c r="C39037">
        <v>0</v>
      </c>
    </row>
    <row r="39038" spans="2:3" x14ac:dyDescent="0.3">
      <c r="B39038" s="1">
        <f t="shared" si="609"/>
        <v>45929.090277809337</v>
      </c>
      <c r="C39038">
        <v>0</v>
      </c>
    </row>
    <row r="39039" spans="2:3" x14ac:dyDescent="0.3">
      <c r="B39039" s="1">
        <f t="shared" si="609"/>
        <v>45929.097222253782</v>
      </c>
      <c r="C39039">
        <v>0</v>
      </c>
    </row>
    <row r="39040" spans="2:3" x14ac:dyDescent="0.3">
      <c r="B39040" s="1">
        <f t="shared" si="609"/>
        <v>45929.104166698227</v>
      </c>
      <c r="C39040">
        <v>0</v>
      </c>
    </row>
    <row r="39041" spans="2:3" x14ac:dyDescent="0.3">
      <c r="B39041" s="1">
        <f t="shared" si="609"/>
        <v>45929.111111142673</v>
      </c>
      <c r="C39041">
        <v>0</v>
      </c>
    </row>
    <row r="39042" spans="2:3" x14ac:dyDescent="0.3">
      <c r="B39042" s="1">
        <f t="shared" si="609"/>
        <v>45929.118055587118</v>
      </c>
      <c r="C39042">
        <v>0</v>
      </c>
    </row>
    <row r="39043" spans="2:3" x14ac:dyDescent="0.3">
      <c r="B39043" s="1">
        <f t="shared" si="609"/>
        <v>45929.125000031563</v>
      </c>
      <c r="C39043">
        <v>0</v>
      </c>
    </row>
    <row r="39044" spans="2:3" x14ac:dyDescent="0.3">
      <c r="B39044" s="1">
        <f t="shared" si="609"/>
        <v>45929.131944476008</v>
      </c>
      <c r="C39044">
        <v>0</v>
      </c>
    </row>
    <row r="39045" spans="2:3" x14ac:dyDescent="0.3">
      <c r="B39045" s="1">
        <f t="shared" ref="B39045:B39108" si="610">B39044+(B39044-B39043)</f>
        <v>45929.138888920454</v>
      </c>
      <c r="C39045">
        <v>0</v>
      </c>
    </row>
    <row r="39046" spans="2:3" x14ac:dyDescent="0.3">
      <c r="B39046" s="1">
        <f t="shared" si="610"/>
        <v>45929.145833364899</v>
      </c>
      <c r="C39046">
        <v>0</v>
      </c>
    </row>
    <row r="39047" spans="2:3" x14ac:dyDescent="0.3">
      <c r="B39047" s="1">
        <f t="shared" si="610"/>
        <v>45929.152777809344</v>
      </c>
      <c r="C39047">
        <v>0</v>
      </c>
    </row>
    <row r="39048" spans="2:3" x14ac:dyDescent="0.3">
      <c r="B39048" s="1">
        <f t="shared" si="610"/>
        <v>45929.159722253789</v>
      </c>
      <c r="C39048">
        <v>0</v>
      </c>
    </row>
    <row r="39049" spans="2:3" x14ac:dyDescent="0.3">
      <c r="B39049" s="1">
        <f t="shared" si="610"/>
        <v>45929.166666698235</v>
      </c>
      <c r="C39049">
        <v>0</v>
      </c>
    </row>
    <row r="39050" spans="2:3" x14ac:dyDescent="0.3">
      <c r="B39050" s="1">
        <f t="shared" si="610"/>
        <v>45929.17361114268</v>
      </c>
      <c r="C39050">
        <v>0</v>
      </c>
    </row>
    <row r="39051" spans="2:3" x14ac:dyDescent="0.3">
      <c r="B39051" s="1">
        <f t="shared" si="610"/>
        <v>45929.180555587125</v>
      </c>
      <c r="C39051">
        <v>0</v>
      </c>
    </row>
    <row r="39052" spans="2:3" x14ac:dyDescent="0.3">
      <c r="B39052" s="1">
        <f t="shared" si="610"/>
        <v>45929.18750003157</v>
      </c>
      <c r="C39052">
        <v>0</v>
      </c>
    </row>
    <row r="39053" spans="2:3" x14ac:dyDescent="0.3">
      <c r="B39053" s="1">
        <f t="shared" si="610"/>
        <v>45929.194444476016</v>
      </c>
      <c r="C39053">
        <v>0</v>
      </c>
    </row>
    <row r="39054" spans="2:3" x14ac:dyDescent="0.3">
      <c r="B39054" s="1">
        <f t="shared" si="610"/>
        <v>45929.201388920461</v>
      </c>
      <c r="C39054">
        <v>0</v>
      </c>
    </row>
    <row r="39055" spans="2:3" x14ac:dyDescent="0.3">
      <c r="B39055" s="1">
        <f t="shared" si="610"/>
        <v>45929.208333364906</v>
      </c>
      <c r="C39055">
        <v>0</v>
      </c>
    </row>
    <row r="39056" spans="2:3" x14ac:dyDescent="0.3">
      <c r="B39056" s="1">
        <f t="shared" si="610"/>
        <v>45929.215277809351</v>
      </c>
      <c r="C39056">
        <v>0</v>
      </c>
    </row>
    <row r="39057" spans="2:3" x14ac:dyDescent="0.3">
      <c r="B39057" s="1">
        <f t="shared" si="610"/>
        <v>45929.222222253797</v>
      </c>
      <c r="C39057">
        <v>0</v>
      </c>
    </row>
    <row r="39058" spans="2:3" x14ac:dyDescent="0.3">
      <c r="B39058" s="1">
        <f t="shared" si="610"/>
        <v>45929.229166698242</v>
      </c>
      <c r="C39058">
        <v>0</v>
      </c>
    </row>
    <row r="39059" spans="2:3" x14ac:dyDescent="0.3">
      <c r="B39059" s="1">
        <f t="shared" si="610"/>
        <v>45929.236111142687</v>
      </c>
      <c r="C39059">
        <v>0</v>
      </c>
    </row>
    <row r="39060" spans="2:3" x14ac:dyDescent="0.3">
      <c r="B39060" s="1">
        <f t="shared" si="610"/>
        <v>45929.243055587132</v>
      </c>
      <c r="C39060">
        <v>0</v>
      </c>
    </row>
    <row r="39061" spans="2:3" x14ac:dyDescent="0.3">
      <c r="B39061" s="1">
        <f t="shared" si="610"/>
        <v>45929.250000031578</v>
      </c>
      <c r="C39061">
        <v>0</v>
      </c>
    </row>
    <row r="39062" spans="2:3" x14ac:dyDescent="0.3">
      <c r="B39062" s="1">
        <f t="shared" si="610"/>
        <v>45929.256944476023</v>
      </c>
      <c r="C39062">
        <v>0</v>
      </c>
    </row>
    <row r="39063" spans="2:3" x14ac:dyDescent="0.3">
      <c r="B39063" s="1">
        <f t="shared" si="610"/>
        <v>45929.263888920468</v>
      </c>
      <c r="C39063">
        <v>0</v>
      </c>
    </row>
    <row r="39064" spans="2:3" x14ac:dyDescent="0.3">
      <c r="B39064" s="1">
        <f t="shared" si="610"/>
        <v>45929.270833364913</v>
      </c>
      <c r="C39064">
        <v>0</v>
      </c>
    </row>
    <row r="39065" spans="2:3" x14ac:dyDescent="0.3">
      <c r="B39065" s="1">
        <f t="shared" si="610"/>
        <v>45929.277777809359</v>
      </c>
      <c r="C39065">
        <v>0</v>
      </c>
    </row>
    <row r="39066" spans="2:3" x14ac:dyDescent="0.3">
      <c r="B39066" s="1">
        <f t="shared" si="610"/>
        <v>45929.284722253804</v>
      </c>
      <c r="C39066">
        <v>0</v>
      </c>
    </row>
    <row r="39067" spans="2:3" x14ac:dyDescent="0.3">
      <c r="B39067" s="1">
        <f t="shared" si="610"/>
        <v>45929.291666698249</v>
      </c>
      <c r="C39067">
        <v>0</v>
      </c>
    </row>
    <row r="39068" spans="2:3" x14ac:dyDescent="0.3">
      <c r="B39068" s="1">
        <f t="shared" si="610"/>
        <v>45929.298611142694</v>
      </c>
      <c r="C39068">
        <v>0</v>
      </c>
    </row>
    <row r="39069" spans="2:3" x14ac:dyDescent="0.3">
      <c r="B39069" s="1">
        <f t="shared" si="610"/>
        <v>45929.30555558714</v>
      </c>
      <c r="C39069">
        <v>0</v>
      </c>
    </row>
    <row r="39070" spans="2:3" x14ac:dyDescent="0.3">
      <c r="B39070" s="1">
        <f t="shared" si="610"/>
        <v>45929.312500031585</v>
      </c>
      <c r="C39070">
        <v>0</v>
      </c>
    </row>
    <row r="39071" spans="2:3" x14ac:dyDescent="0.3">
      <c r="B39071" s="1">
        <f t="shared" si="610"/>
        <v>45929.31944447603</v>
      </c>
      <c r="C39071">
        <v>0</v>
      </c>
    </row>
    <row r="39072" spans="2:3" x14ac:dyDescent="0.3">
      <c r="B39072" s="1">
        <f t="shared" si="610"/>
        <v>45929.326388920475</v>
      </c>
      <c r="C39072">
        <v>0</v>
      </c>
    </row>
    <row r="39073" spans="2:3" x14ac:dyDescent="0.3">
      <c r="B39073" s="1">
        <f t="shared" si="610"/>
        <v>45929.333333364921</v>
      </c>
      <c r="C39073">
        <v>0</v>
      </c>
    </row>
    <row r="39074" spans="2:3" x14ac:dyDescent="0.3">
      <c r="B39074" s="1">
        <f t="shared" si="610"/>
        <v>45929.340277809366</v>
      </c>
      <c r="C39074">
        <v>0</v>
      </c>
    </row>
    <row r="39075" spans="2:3" x14ac:dyDescent="0.3">
      <c r="B39075" s="1">
        <f t="shared" si="610"/>
        <v>45929.347222253811</v>
      </c>
      <c r="C39075">
        <v>0</v>
      </c>
    </row>
    <row r="39076" spans="2:3" x14ac:dyDescent="0.3">
      <c r="B39076" s="1">
        <f t="shared" si="610"/>
        <v>45929.354166698256</v>
      </c>
      <c r="C39076">
        <v>0</v>
      </c>
    </row>
    <row r="39077" spans="2:3" x14ac:dyDescent="0.3">
      <c r="B39077" s="1">
        <f t="shared" si="610"/>
        <v>45929.361111142702</v>
      </c>
      <c r="C39077">
        <v>0</v>
      </c>
    </row>
    <row r="39078" spans="2:3" x14ac:dyDescent="0.3">
      <c r="B39078" s="1">
        <f t="shared" si="610"/>
        <v>45929.368055587147</v>
      </c>
      <c r="C39078">
        <v>0</v>
      </c>
    </row>
    <row r="39079" spans="2:3" x14ac:dyDescent="0.3">
      <c r="B39079" s="1">
        <f t="shared" si="610"/>
        <v>45929.375000031592</v>
      </c>
      <c r="C39079">
        <v>0</v>
      </c>
    </row>
    <row r="39080" spans="2:3" x14ac:dyDescent="0.3">
      <c r="B39080" s="1">
        <f t="shared" si="610"/>
        <v>45929.381944476037</v>
      </c>
      <c r="C39080">
        <v>0</v>
      </c>
    </row>
    <row r="39081" spans="2:3" x14ac:dyDescent="0.3">
      <c r="B39081" s="1">
        <f t="shared" si="610"/>
        <v>45929.388888920483</v>
      </c>
      <c r="C39081">
        <v>0</v>
      </c>
    </row>
    <row r="39082" spans="2:3" x14ac:dyDescent="0.3">
      <c r="B39082" s="1">
        <f t="shared" si="610"/>
        <v>45929.395833364928</v>
      </c>
      <c r="C39082">
        <v>0</v>
      </c>
    </row>
    <row r="39083" spans="2:3" x14ac:dyDescent="0.3">
      <c r="B39083" s="1">
        <f t="shared" si="610"/>
        <v>45929.402777809373</v>
      </c>
      <c r="C39083">
        <v>0</v>
      </c>
    </row>
    <row r="39084" spans="2:3" x14ac:dyDescent="0.3">
      <c r="B39084" s="1">
        <f t="shared" si="610"/>
        <v>45929.409722253818</v>
      </c>
      <c r="C39084">
        <v>0</v>
      </c>
    </row>
    <row r="39085" spans="2:3" x14ac:dyDescent="0.3">
      <c r="B39085" s="1">
        <f t="shared" si="610"/>
        <v>45929.416666698264</v>
      </c>
      <c r="C39085">
        <v>0</v>
      </c>
    </row>
    <row r="39086" spans="2:3" x14ac:dyDescent="0.3">
      <c r="B39086" s="1">
        <f t="shared" si="610"/>
        <v>45929.423611142709</v>
      </c>
      <c r="C39086">
        <v>0</v>
      </c>
    </row>
    <row r="39087" spans="2:3" x14ac:dyDescent="0.3">
      <c r="B39087" s="1">
        <f t="shared" si="610"/>
        <v>45929.430555587154</v>
      </c>
      <c r="C39087">
        <v>0</v>
      </c>
    </row>
    <row r="39088" spans="2:3" x14ac:dyDescent="0.3">
      <c r="B39088" s="1">
        <f t="shared" si="610"/>
        <v>45929.437500031599</v>
      </c>
      <c r="C39088">
        <v>0</v>
      </c>
    </row>
    <row r="39089" spans="2:3" x14ac:dyDescent="0.3">
      <c r="B39089" s="1">
        <f t="shared" si="610"/>
        <v>45929.444444476045</v>
      </c>
      <c r="C39089">
        <v>0</v>
      </c>
    </row>
    <row r="39090" spans="2:3" x14ac:dyDescent="0.3">
      <c r="B39090" s="1">
        <f t="shared" si="610"/>
        <v>45929.45138892049</v>
      </c>
      <c r="C39090">
        <v>0</v>
      </c>
    </row>
    <row r="39091" spans="2:3" x14ac:dyDescent="0.3">
      <c r="B39091" s="1">
        <f t="shared" si="610"/>
        <v>45929.458333364935</v>
      </c>
      <c r="C39091">
        <v>0</v>
      </c>
    </row>
    <row r="39092" spans="2:3" x14ac:dyDescent="0.3">
      <c r="B39092" s="1">
        <f t="shared" si="610"/>
        <v>45929.46527780938</v>
      </c>
      <c r="C39092">
        <v>0</v>
      </c>
    </row>
    <row r="39093" spans="2:3" x14ac:dyDescent="0.3">
      <c r="B39093" s="1">
        <f t="shared" si="610"/>
        <v>45929.472222253826</v>
      </c>
      <c r="C39093">
        <v>0</v>
      </c>
    </row>
    <row r="39094" spans="2:3" x14ac:dyDescent="0.3">
      <c r="B39094" s="1">
        <f t="shared" si="610"/>
        <v>45929.479166698271</v>
      </c>
      <c r="C39094">
        <v>0</v>
      </c>
    </row>
    <row r="39095" spans="2:3" x14ac:dyDescent="0.3">
      <c r="B39095" s="1">
        <f t="shared" si="610"/>
        <v>45929.486111142716</v>
      </c>
      <c r="C39095">
        <v>0</v>
      </c>
    </row>
    <row r="39096" spans="2:3" x14ac:dyDescent="0.3">
      <c r="B39096" s="1">
        <f t="shared" si="610"/>
        <v>45929.493055587162</v>
      </c>
      <c r="C39096">
        <v>0</v>
      </c>
    </row>
    <row r="39097" spans="2:3" x14ac:dyDescent="0.3">
      <c r="B39097" s="1">
        <f t="shared" si="610"/>
        <v>45929.500000031607</v>
      </c>
      <c r="C39097">
        <v>0</v>
      </c>
    </row>
    <row r="39098" spans="2:3" x14ac:dyDescent="0.3">
      <c r="B39098" s="1">
        <f t="shared" si="610"/>
        <v>45929.506944476052</v>
      </c>
      <c r="C39098">
        <v>0</v>
      </c>
    </row>
    <row r="39099" spans="2:3" x14ac:dyDescent="0.3">
      <c r="B39099" s="1">
        <f t="shared" si="610"/>
        <v>45929.513888920497</v>
      </c>
      <c r="C39099">
        <v>0</v>
      </c>
    </row>
    <row r="39100" spans="2:3" x14ac:dyDescent="0.3">
      <c r="B39100" s="1">
        <f t="shared" si="610"/>
        <v>45929.520833364943</v>
      </c>
      <c r="C39100">
        <v>0</v>
      </c>
    </row>
    <row r="39101" spans="2:3" x14ac:dyDescent="0.3">
      <c r="B39101" s="1">
        <f t="shared" si="610"/>
        <v>45929.527777809388</v>
      </c>
      <c r="C39101">
        <v>0</v>
      </c>
    </row>
    <row r="39102" spans="2:3" x14ac:dyDescent="0.3">
      <c r="B39102" s="1">
        <f t="shared" si="610"/>
        <v>45929.534722253833</v>
      </c>
      <c r="C39102">
        <v>0</v>
      </c>
    </row>
    <row r="39103" spans="2:3" x14ac:dyDescent="0.3">
      <c r="B39103" s="1">
        <f t="shared" si="610"/>
        <v>45929.541666698278</v>
      </c>
      <c r="C39103">
        <v>0</v>
      </c>
    </row>
    <row r="39104" spans="2:3" x14ac:dyDescent="0.3">
      <c r="B39104" s="1">
        <f t="shared" si="610"/>
        <v>45929.548611142724</v>
      </c>
      <c r="C39104">
        <v>0</v>
      </c>
    </row>
    <row r="39105" spans="2:3" x14ac:dyDescent="0.3">
      <c r="B39105" s="1">
        <f t="shared" si="610"/>
        <v>45929.555555587169</v>
      </c>
      <c r="C39105">
        <v>0</v>
      </c>
    </row>
    <row r="39106" spans="2:3" x14ac:dyDescent="0.3">
      <c r="B39106" s="1">
        <f t="shared" si="610"/>
        <v>45929.562500031614</v>
      </c>
      <c r="C39106">
        <v>0</v>
      </c>
    </row>
    <row r="39107" spans="2:3" x14ac:dyDescent="0.3">
      <c r="B39107" s="1">
        <f t="shared" si="610"/>
        <v>45929.569444476059</v>
      </c>
      <c r="C39107">
        <v>0</v>
      </c>
    </row>
    <row r="39108" spans="2:3" x14ac:dyDescent="0.3">
      <c r="B39108" s="1">
        <f t="shared" si="610"/>
        <v>45929.576388920505</v>
      </c>
      <c r="C39108">
        <v>0</v>
      </c>
    </row>
    <row r="39109" spans="2:3" x14ac:dyDescent="0.3">
      <c r="B39109" s="1">
        <f t="shared" ref="B39109:B39172" si="611">B39108+(B39108-B39107)</f>
        <v>45929.58333336495</v>
      </c>
      <c r="C39109">
        <v>0</v>
      </c>
    </row>
    <row r="39110" spans="2:3" x14ac:dyDescent="0.3">
      <c r="B39110" s="1">
        <f t="shared" si="611"/>
        <v>45929.590277809395</v>
      </c>
      <c r="C39110">
        <v>0</v>
      </c>
    </row>
    <row r="39111" spans="2:3" x14ac:dyDescent="0.3">
      <c r="B39111" s="1">
        <f t="shared" si="611"/>
        <v>45929.59722225384</v>
      </c>
      <c r="C39111">
        <v>0</v>
      </c>
    </row>
    <row r="39112" spans="2:3" x14ac:dyDescent="0.3">
      <c r="B39112" s="1">
        <f t="shared" si="611"/>
        <v>45929.604166698286</v>
      </c>
      <c r="C39112">
        <v>0</v>
      </c>
    </row>
    <row r="39113" spans="2:3" x14ac:dyDescent="0.3">
      <c r="B39113" s="1">
        <f t="shared" si="611"/>
        <v>45929.611111142731</v>
      </c>
      <c r="C39113">
        <v>0</v>
      </c>
    </row>
    <row r="39114" spans="2:3" x14ac:dyDescent="0.3">
      <c r="B39114" s="1">
        <f t="shared" si="611"/>
        <v>45929.618055587176</v>
      </c>
      <c r="C39114">
        <v>0</v>
      </c>
    </row>
    <row r="39115" spans="2:3" x14ac:dyDescent="0.3">
      <c r="B39115" s="1">
        <f t="shared" si="611"/>
        <v>45929.625000031621</v>
      </c>
      <c r="C39115">
        <v>0</v>
      </c>
    </row>
    <row r="39116" spans="2:3" x14ac:dyDescent="0.3">
      <c r="B39116" s="1">
        <f t="shared" si="611"/>
        <v>45929.631944476067</v>
      </c>
      <c r="C39116">
        <v>0</v>
      </c>
    </row>
    <row r="39117" spans="2:3" x14ac:dyDescent="0.3">
      <c r="B39117" s="1">
        <f t="shared" si="611"/>
        <v>45929.638888920512</v>
      </c>
      <c r="C39117">
        <v>0</v>
      </c>
    </row>
    <row r="39118" spans="2:3" x14ac:dyDescent="0.3">
      <c r="B39118" s="1">
        <f t="shared" si="611"/>
        <v>45929.645833364957</v>
      </c>
      <c r="C39118">
        <v>0</v>
      </c>
    </row>
    <row r="39119" spans="2:3" x14ac:dyDescent="0.3">
      <c r="B39119" s="1">
        <f t="shared" si="611"/>
        <v>45929.652777809402</v>
      </c>
      <c r="C39119">
        <v>0</v>
      </c>
    </row>
    <row r="39120" spans="2:3" x14ac:dyDescent="0.3">
      <c r="B39120" s="1">
        <f t="shared" si="611"/>
        <v>45929.659722253848</v>
      </c>
      <c r="C39120">
        <v>0</v>
      </c>
    </row>
    <row r="39121" spans="2:3" x14ac:dyDescent="0.3">
      <c r="B39121" s="1">
        <f t="shared" si="611"/>
        <v>45929.666666698293</v>
      </c>
      <c r="C39121">
        <v>0</v>
      </c>
    </row>
    <row r="39122" spans="2:3" x14ac:dyDescent="0.3">
      <c r="B39122" s="1">
        <f t="shared" si="611"/>
        <v>45929.673611142738</v>
      </c>
      <c r="C39122">
        <v>0</v>
      </c>
    </row>
    <row r="39123" spans="2:3" x14ac:dyDescent="0.3">
      <c r="B39123" s="1">
        <f t="shared" si="611"/>
        <v>45929.680555587183</v>
      </c>
      <c r="C39123">
        <v>0</v>
      </c>
    </row>
    <row r="39124" spans="2:3" x14ac:dyDescent="0.3">
      <c r="B39124" s="1">
        <f t="shared" si="611"/>
        <v>45929.687500031629</v>
      </c>
      <c r="C39124">
        <v>0</v>
      </c>
    </row>
    <row r="39125" spans="2:3" x14ac:dyDescent="0.3">
      <c r="B39125" s="1">
        <f t="shared" si="611"/>
        <v>45929.694444476074</v>
      </c>
      <c r="C39125">
        <v>0</v>
      </c>
    </row>
    <row r="39126" spans="2:3" x14ac:dyDescent="0.3">
      <c r="B39126" s="1">
        <f t="shared" si="611"/>
        <v>45929.701388920519</v>
      </c>
      <c r="C39126">
        <v>0</v>
      </c>
    </row>
    <row r="39127" spans="2:3" x14ac:dyDescent="0.3">
      <c r="B39127" s="1">
        <f t="shared" si="611"/>
        <v>45929.708333364964</v>
      </c>
      <c r="C39127">
        <v>0</v>
      </c>
    </row>
    <row r="39128" spans="2:3" x14ac:dyDescent="0.3">
      <c r="B39128" s="1">
        <f t="shared" si="611"/>
        <v>45929.71527780941</v>
      </c>
      <c r="C39128">
        <v>0</v>
      </c>
    </row>
    <row r="39129" spans="2:3" x14ac:dyDescent="0.3">
      <c r="B39129" s="1">
        <f t="shared" si="611"/>
        <v>45929.722222253855</v>
      </c>
      <c r="C39129">
        <v>0</v>
      </c>
    </row>
    <row r="39130" spans="2:3" x14ac:dyDescent="0.3">
      <c r="B39130" s="1">
        <f t="shared" si="611"/>
        <v>45929.7291666983</v>
      </c>
      <c r="C39130">
        <v>0</v>
      </c>
    </row>
    <row r="39131" spans="2:3" x14ac:dyDescent="0.3">
      <c r="B39131" s="1">
        <f t="shared" si="611"/>
        <v>45929.736111142745</v>
      </c>
      <c r="C39131">
        <v>0</v>
      </c>
    </row>
    <row r="39132" spans="2:3" x14ac:dyDescent="0.3">
      <c r="B39132" s="1">
        <f t="shared" si="611"/>
        <v>45929.743055587191</v>
      </c>
      <c r="C39132">
        <v>0</v>
      </c>
    </row>
    <row r="39133" spans="2:3" x14ac:dyDescent="0.3">
      <c r="B39133" s="1">
        <f t="shared" si="611"/>
        <v>45929.750000031636</v>
      </c>
      <c r="C39133">
        <v>0</v>
      </c>
    </row>
    <row r="39134" spans="2:3" x14ac:dyDescent="0.3">
      <c r="B39134" s="1">
        <f t="shared" si="611"/>
        <v>45929.756944476081</v>
      </c>
      <c r="C39134">
        <v>0</v>
      </c>
    </row>
    <row r="39135" spans="2:3" x14ac:dyDescent="0.3">
      <c r="B39135" s="1">
        <f t="shared" si="611"/>
        <v>45929.763888920526</v>
      </c>
      <c r="C39135">
        <v>0</v>
      </c>
    </row>
    <row r="39136" spans="2:3" x14ac:dyDescent="0.3">
      <c r="B39136" s="1">
        <f t="shared" si="611"/>
        <v>45929.770833364972</v>
      </c>
      <c r="C39136">
        <v>0</v>
      </c>
    </row>
    <row r="39137" spans="2:3" x14ac:dyDescent="0.3">
      <c r="B39137" s="1">
        <f t="shared" si="611"/>
        <v>45929.777777809417</v>
      </c>
      <c r="C39137">
        <v>0</v>
      </c>
    </row>
    <row r="39138" spans="2:3" x14ac:dyDescent="0.3">
      <c r="B39138" s="1">
        <f t="shared" si="611"/>
        <v>45929.784722253862</v>
      </c>
      <c r="C39138">
        <v>0</v>
      </c>
    </row>
    <row r="39139" spans="2:3" x14ac:dyDescent="0.3">
      <c r="B39139" s="1">
        <f t="shared" si="611"/>
        <v>45929.791666698307</v>
      </c>
      <c r="C39139">
        <v>0</v>
      </c>
    </row>
    <row r="39140" spans="2:3" x14ac:dyDescent="0.3">
      <c r="B39140" s="1">
        <f t="shared" si="611"/>
        <v>45929.798611142753</v>
      </c>
      <c r="C39140">
        <v>0</v>
      </c>
    </row>
    <row r="39141" spans="2:3" x14ac:dyDescent="0.3">
      <c r="B39141" s="1">
        <f t="shared" si="611"/>
        <v>45929.805555587198</v>
      </c>
      <c r="C39141">
        <v>0</v>
      </c>
    </row>
    <row r="39142" spans="2:3" x14ac:dyDescent="0.3">
      <c r="B39142" s="1">
        <f t="shared" si="611"/>
        <v>45929.812500031643</v>
      </c>
      <c r="C39142">
        <v>0</v>
      </c>
    </row>
    <row r="39143" spans="2:3" x14ac:dyDescent="0.3">
      <c r="B39143" s="1">
        <f t="shared" si="611"/>
        <v>45929.819444476088</v>
      </c>
      <c r="C39143">
        <v>0</v>
      </c>
    </row>
    <row r="39144" spans="2:3" x14ac:dyDescent="0.3">
      <c r="B39144" s="1">
        <f t="shared" si="611"/>
        <v>45929.826388920534</v>
      </c>
      <c r="C39144">
        <v>0</v>
      </c>
    </row>
    <row r="39145" spans="2:3" x14ac:dyDescent="0.3">
      <c r="B39145" s="1">
        <f t="shared" si="611"/>
        <v>45929.833333364979</v>
      </c>
      <c r="C39145">
        <v>0</v>
      </c>
    </row>
    <row r="39146" spans="2:3" x14ac:dyDescent="0.3">
      <c r="B39146" s="1">
        <f t="shared" si="611"/>
        <v>45929.840277809424</v>
      </c>
      <c r="C39146">
        <v>0</v>
      </c>
    </row>
    <row r="39147" spans="2:3" x14ac:dyDescent="0.3">
      <c r="B39147" s="1">
        <f t="shared" si="611"/>
        <v>45929.847222253869</v>
      </c>
      <c r="C39147">
        <v>0</v>
      </c>
    </row>
    <row r="39148" spans="2:3" x14ac:dyDescent="0.3">
      <c r="B39148" s="1">
        <f t="shared" si="611"/>
        <v>45929.854166698315</v>
      </c>
      <c r="C39148">
        <v>0</v>
      </c>
    </row>
    <row r="39149" spans="2:3" x14ac:dyDescent="0.3">
      <c r="B39149" s="1">
        <f t="shared" si="611"/>
        <v>45929.86111114276</v>
      </c>
      <c r="C39149">
        <v>0</v>
      </c>
    </row>
    <row r="39150" spans="2:3" x14ac:dyDescent="0.3">
      <c r="B39150" s="1">
        <f t="shared" si="611"/>
        <v>45929.868055587205</v>
      </c>
      <c r="C39150">
        <v>0</v>
      </c>
    </row>
    <row r="39151" spans="2:3" x14ac:dyDescent="0.3">
      <c r="B39151" s="1">
        <f t="shared" si="611"/>
        <v>45929.87500003165</v>
      </c>
      <c r="C39151">
        <v>0</v>
      </c>
    </row>
    <row r="39152" spans="2:3" x14ac:dyDescent="0.3">
      <c r="B39152" s="1">
        <f t="shared" si="611"/>
        <v>45929.881944476096</v>
      </c>
      <c r="C39152">
        <v>0</v>
      </c>
    </row>
    <row r="39153" spans="2:3" x14ac:dyDescent="0.3">
      <c r="B39153" s="1">
        <f t="shared" si="611"/>
        <v>45929.888888920541</v>
      </c>
      <c r="C39153">
        <v>0</v>
      </c>
    </row>
    <row r="39154" spans="2:3" x14ac:dyDescent="0.3">
      <c r="B39154" s="1">
        <f t="shared" si="611"/>
        <v>45929.895833364986</v>
      </c>
      <c r="C39154">
        <v>0</v>
      </c>
    </row>
    <row r="39155" spans="2:3" x14ac:dyDescent="0.3">
      <c r="B39155" s="1">
        <f t="shared" si="611"/>
        <v>45929.902777809431</v>
      </c>
      <c r="C39155">
        <v>0</v>
      </c>
    </row>
    <row r="39156" spans="2:3" x14ac:dyDescent="0.3">
      <c r="B39156" s="1">
        <f t="shared" si="611"/>
        <v>45929.909722253877</v>
      </c>
      <c r="C39156">
        <v>0</v>
      </c>
    </row>
    <row r="39157" spans="2:3" x14ac:dyDescent="0.3">
      <c r="B39157" s="1">
        <f t="shared" si="611"/>
        <v>45929.916666698322</v>
      </c>
      <c r="C39157">
        <v>0</v>
      </c>
    </row>
    <row r="39158" spans="2:3" x14ac:dyDescent="0.3">
      <c r="B39158" s="1">
        <f t="shared" si="611"/>
        <v>45929.923611142767</v>
      </c>
      <c r="C39158">
        <v>0</v>
      </c>
    </row>
    <row r="39159" spans="2:3" x14ac:dyDescent="0.3">
      <c r="B39159" s="1">
        <f t="shared" si="611"/>
        <v>45929.930555587212</v>
      </c>
      <c r="C39159">
        <v>0</v>
      </c>
    </row>
    <row r="39160" spans="2:3" x14ac:dyDescent="0.3">
      <c r="B39160" s="1">
        <f t="shared" si="611"/>
        <v>45929.937500031658</v>
      </c>
      <c r="C39160">
        <v>0</v>
      </c>
    </row>
    <row r="39161" spans="2:3" x14ac:dyDescent="0.3">
      <c r="B39161" s="1">
        <f t="shared" si="611"/>
        <v>45929.944444476103</v>
      </c>
      <c r="C39161">
        <v>0</v>
      </c>
    </row>
    <row r="39162" spans="2:3" x14ac:dyDescent="0.3">
      <c r="B39162" s="1">
        <f t="shared" si="611"/>
        <v>45929.951388920548</v>
      </c>
      <c r="C39162">
        <v>0</v>
      </c>
    </row>
    <row r="39163" spans="2:3" x14ac:dyDescent="0.3">
      <c r="B39163" s="1">
        <f t="shared" si="611"/>
        <v>45929.958333364993</v>
      </c>
      <c r="C39163">
        <v>0</v>
      </c>
    </row>
    <row r="39164" spans="2:3" x14ac:dyDescent="0.3">
      <c r="B39164" s="1">
        <f t="shared" si="611"/>
        <v>45929.965277809439</v>
      </c>
      <c r="C39164">
        <v>0</v>
      </c>
    </row>
    <row r="39165" spans="2:3" x14ac:dyDescent="0.3">
      <c r="B39165" s="1">
        <f t="shared" si="611"/>
        <v>45929.972222253884</v>
      </c>
      <c r="C39165">
        <v>0</v>
      </c>
    </row>
    <row r="39166" spans="2:3" x14ac:dyDescent="0.3">
      <c r="B39166" s="1">
        <f t="shared" si="611"/>
        <v>45929.979166698329</v>
      </c>
      <c r="C39166">
        <v>0</v>
      </c>
    </row>
    <row r="39167" spans="2:3" x14ac:dyDescent="0.3">
      <c r="B39167" s="1">
        <f t="shared" si="611"/>
        <v>45929.986111142774</v>
      </c>
      <c r="C39167">
        <v>0</v>
      </c>
    </row>
    <row r="39168" spans="2:3" x14ac:dyDescent="0.3">
      <c r="B39168" s="1">
        <f t="shared" si="611"/>
        <v>45929.99305558722</v>
      </c>
      <c r="C39168">
        <v>0</v>
      </c>
    </row>
    <row r="39169" spans="2:3" x14ac:dyDescent="0.3">
      <c r="B39169" s="1">
        <f t="shared" si="611"/>
        <v>45930.000000031665</v>
      </c>
      <c r="C39169">
        <v>0</v>
      </c>
    </row>
    <row r="39170" spans="2:3" x14ac:dyDescent="0.3">
      <c r="B39170" s="1">
        <f t="shared" si="611"/>
        <v>45930.00694447611</v>
      </c>
      <c r="C39170">
        <v>0</v>
      </c>
    </row>
    <row r="39171" spans="2:3" x14ac:dyDescent="0.3">
      <c r="B39171" s="1">
        <f t="shared" si="611"/>
        <v>45930.013888920555</v>
      </c>
      <c r="C39171">
        <v>0</v>
      </c>
    </row>
    <row r="39172" spans="2:3" x14ac:dyDescent="0.3">
      <c r="B39172" s="1">
        <f t="shared" si="611"/>
        <v>45930.020833365001</v>
      </c>
      <c r="C39172">
        <v>0</v>
      </c>
    </row>
    <row r="39173" spans="2:3" x14ac:dyDescent="0.3">
      <c r="B39173" s="1">
        <f t="shared" ref="B39173:B39236" si="612">B39172+(B39172-B39171)</f>
        <v>45930.027777809446</v>
      </c>
      <c r="C39173">
        <v>0</v>
      </c>
    </row>
    <row r="39174" spans="2:3" x14ac:dyDescent="0.3">
      <c r="B39174" s="1">
        <f t="shared" si="612"/>
        <v>45930.034722253891</v>
      </c>
      <c r="C39174">
        <v>0</v>
      </c>
    </row>
    <row r="39175" spans="2:3" x14ac:dyDescent="0.3">
      <c r="B39175" s="1">
        <f t="shared" si="612"/>
        <v>45930.041666698336</v>
      </c>
      <c r="C39175">
        <v>0</v>
      </c>
    </row>
    <row r="39176" spans="2:3" x14ac:dyDescent="0.3">
      <c r="B39176" s="1">
        <f t="shared" si="612"/>
        <v>45930.048611142782</v>
      </c>
      <c r="C39176">
        <v>0</v>
      </c>
    </row>
    <row r="39177" spans="2:3" x14ac:dyDescent="0.3">
      <c r="B39177" s="1">
        <f t="shared" si="612"/>
        <v>45930.055555587227</v>
      </c>
      <c r="C39177">
        <v>0</v>
      </c>
    </row>
    <row r="39178" spans="2:3" x14ac:dyDescent="0.3">
      <c r="B39178" s="1">
        <f t="shared" si="612"/>
        <v>45930.062500031672</v>
      </c>
      <c r="C39178">
        <v>0</v>
      </c>
    </row>
    <row r="39179" spans="2:3" x14ac:dyDescent="0.3">
      <c r="B39179" s="1">
        <f t="shared" si="612"/>
        <v>45930.069444476117</v>
      </c>
      <c r="C39179">
        <v>0</v>
      </c>
    </row>
    <row r="39180" spans="2:3" x14ac:dyDescent="0.3">
      <c r="B39180" s="1">
        <f t="shared" si="612"/>
        <v>45930.076388920563</v>
      </c>
      <c r="C39180">
        <v>0</v>
      </c>
    </row>
    <row r="39181" spans="2:3" x14ac:dyDescent="0.3">
      <c r="B39181" s="1">
        <f t="shared" si="612"/>
        <v>45930.083333365008</v>
      </c>
      <c r="C39181">
        <v>0</v>
      </c>
    </row>
    <row r="39182" spans="2:3" x14ac:dyDescent="0.3">
      <c r="B39182" s="1">
        <f t="shared" si="612"/>
        <v>45930.090277809453</v>
      </c>
      <c r="C39182">
        <v>0</v>
      </c>
    </row>
    <row r="39183" spans="2:3" x14ac:dyDescent="0.3">
      <c r="B39183" s="1">
        <f t="shared" si="612"/>
        <v>45930.097222253899</v>
      </c>
      <c r="C39183">
        <v>0</v>
      </c>
    </row>
    <row r="39184" spans="2:3" x14ac:dyDescent="0.3">
      <c r="B39184" s="1">
        <f t="shared" si="612"/>
        <v>45930.104166698344</v>
      </c>
      <c r="C39184">
        <v>0</v>
      </c>
    </row>
    <row r="39185" spans="2:3" x14ac:dyDescent="0.3">
      <c r="B39185" s="1">
        <f t="shared" si="612"/>
        <v>45930.111111142789</v>
      </c>
      <c r="C39185">
        <v>0</v>
      </c>
    </row>
    <row r="39186" spans="2:3" x14ac:dyDescent="0.3">
      <c r="B39186" s="1">
        <f t="shared" si="612"/>
        <v>45930.118055587234</v>
      </c>
      <c r="C39186">
        <v>0</v>
      </c>
    </row>
    <row r="39187" spans="2:3" x14ac:dyDescent="0.3">
      <c r="B39187" s="1">
        <f t="shared" si="612"/>
        <v>45930.12500003168</v>
      </c>
      <c r="C39187">
        <v>0</v>
      </c>
    </row>
    <row r="39188" spans="2:3" x14ac:dyDescent="0.3">
      <c r="B39188" s="1">
        <f t="shared" si="612"/>
        <v>45930.131944476125</v>
      </c>
      <c r="C39188">
        <v>0</v>
      </c>
    </row>
    <row r="39189" spans="2:3" x14ac:dyDescent="0.3">
      <c r="B39189" s="1">
        <f t="shared" si="612"/>
        <v>45930.13888892057</v>
      </c>
      <c r="C39189">
        <v>0</v>
      </c>
    </row>
    <row r="39190" spans="2:3" x14ac:dyDescent="0.3">
      <c r="B39190" s="1">
        <f t="shared" si="612"/>
        <v>45930.145833365015</v>
      </c>
      <c r="C39190">
        <v>0</v>
      </c>
    </row>
    <row r="39191" spans="2:3" x14ac:dyDescent="0.3">
      <c r="B39191" s="1">
        <f t="shared" si="612"/>
        <v>45930.152777809461</v>
      </c>
      <c r="C39191">
        <v>0</v>
      </c>
    </row>
    <row r="39192" spans="2:3" x14ac:dyDescent="0.3">
      <c r="B39192" s="1">
        <f t="shared" si="612"/>
        <v>45930.159722253906</v>
      </c>
      <c r="C39192">
        <v>0</v>
      </c>
    </row>
    <row r="39193" spans="2:3" x14ac:dyDescent="0.3">
      <c r="B39193" s="1">
        <f t="shared" si="612"/>
        <v>45930.166666698351</v>
      </c>
      <c r="C39193">
        <v>0</v>
      </c>
    </row>
    <row r="39194" spans="2:3" x14ac:dyDescent="0.3">
      <c r="B39194" s="1">
        <f t="shared" si="612"/>
        <v>45930.173611142796</v>
      </c>
      <c r="C39194">
        <v>0</v>
      </c>
    </row>
    <row r="39195" spans="2:3" x14ac:dyDescent="0.3">
      <c r="B39195" s="1">
        <f t="shared" si="612"/>
        <v>45930.180555587242</v>
      </c>
      <c r="C39195">
        <v>0</v>
      </c>
    </row>
    <row r="39196" spans="2:3" x14ac:dyDescent="0.3">
      <c r="B39196" s="1">
        <f t="shared" si="612"/>
        <v>45930.187500031687</v>
      </c>
      <c r="C39196">
        <v>0</v>
      </c>
    </row>
    <row r="39197" spans="2:3" x14ac:dyDescent="0.3">
      <c r="B39197" s="1">
        <f t="shared" si="612"/>
        <v>45930.194444476132</v>
      </c>
      <c r="C39197">
        <v>0</v>
      </c>
    </row>
    <row r="39198" spans="2:3" x14ac:dyDescent="0.3">
      <c r="B39198" s="1">
        <f t="shared" si="612"/>
        <v>45930.201388920577</v>
      </c>
      <c r="C39198">
        <v>0</v>
      </c>
    </row>
    <row r="39199" spans="2:3" x14ac:dyDescent="0.3">
      <c r="B39199" s="1">
        <f t="shared" si="612"/>
        <v>45930.208333365023</v>
      </c>
      <c r="C39199">
        <v>0</v>
      </c>
    </row>
    <row r="39200" spans="2:3" x14ac:dyDescent="0.3">
      <c r="B39200" s="1">
        <f t="shared" si="612"/>
        <v>45930.215277809468</v>
      </c>
      <c r="C39200">
        <v>0</v>
      </c>
    </row>
    <row r="39201" spans="2:3" x14ac:dyDescent="0.3">
      <c r="B39201" s="1">
        <f t="shared" si="612"/>
        <v>45930.222222253913</v>
      </c>
      <c r="C39201">
        <v>0</v>
      </c>
    </row>
    <row r="39202" spans="2:3" x14ac:dyDescent="0.3">
      <c r="B39202" s="1">
        <f t="shared" si="612"/>
        <v>45930.229166698358</v>
      </c>
      <c r="C39202">
        <v>0</v>
      </c>
    </row>
    <row r="39203" spans="2:3" x14ac:dyDescent="0.3">
      <c r="B39203" s="1">
        <f t="shared" si="612"/>
        <v>45930.236111142804</v>
      </c>
      <c r="C39203">
        <v>0</v>
      </c>
    </row>
    <row r="39204" spans="2:3" x14ac:dyDescent="0.3">
      <c r="B39204" s="1">
        <f t="shared" si="612"/>
        <v>45930.243055587249</v>
      </c>
      <c r="C39204">
        <v>0</v>
      </c>
    </row>
    <row r="39205" spans="2:3" x14ac:dyDescent="0.3">
      <c r="B39205" s="1">
        <f t="shared" si="612"/>
        <v>45930.250000031694</v>
      </c>
      <c r="C39205">
        <v>0</v>
      </c>
    </row>
    <row r="39206" spans="2:3" x14ac:dyDescent="0.3">
      <c r="B39206" s="1">
        <f t="shared" si="612"/>
        <v>45930.256944476139</v>
      </c>
      <c r="C39206">
        <v>0</v>
      </c>
    </row>
    <row r="39207" spans="2:3" x14ac:dyDescent="0.3">
      <c r="B39207" s="1">
        <f t="shared" si="612"/>
        <v>45930.263888920585</v>
      </c>
      <c r="C39207">
        <v>0</v>
      </c>
    </row>
    <row r="39208" spans="2:3" x14ac:dyDescent="0.3">
      <c r="B39208" s="1">
        <f t="shared" si="612"/>
        <v>45930.27083336503</v>
      </c>
      <c r="C39208">
        <v>0</v>
      </c>
    </row>
    <row r="39209" spans="2:3" x14ac:dyDescent="0.3">
      <c r="B39209" s="1">
        <f t="shared" si="612"/>
        <v>45930.277777809475</v>
      </c>
      <c r="C39209">
        <v>0</v>
      </c>
    </row>
    <row r="39210" spans="2:3" x14ac:dyDescent="0.3">
      <c r="B39210" s="1">
        <f t="shared" si="612"/>
        <v>45930.28472225392</v>
      </c>
      <c r="C39210">
        <v>0</v>
      </c>
    </row>
    <row r="39211" spans="2:3" x14ac:dyDescent="0.3">
      <c r="B39211" s="1">
        <f t="shared" si="612"/>
        <v>45930.291666698366</v>
      </c>
      <c r="C39211">
        <v>0</v>
      </c>
    </row>
    <row r="39212" spans="2:3" x14ac:dyDescent="0.3">
      <c r="B39212" s="1">
        <f t="shared" si="612"/>
        <v>45930.298611142811</v>
      </c>
      <c r="C39212">
        <v>0</v>
      </c>
    </row>
    <row r="39213" spans="2:3" x14ac:dyDescent="0.3">
      <c r="B39213" s="1">
        <f t="shared" si="612"/>
        <v>45930.305555587256</v>
      </c>
      <c r="C39213">
        <v>0</v>
      </c>
    </row>
    <row r="39214" spans="2:3" x14ac:dyDescent="0.3">
      <c r="B39214" s="1">
        <f t="shared" si="612"/>
        <v>45930.312500031701</v>
      </c>
      <c r="C39214">
        <v>0</v>
      </c>
    </row>
    <row r="39215" spans="2:3" x14ac:dyDescent="0.3">
      <c r="B39215" s="1">
        <f t="shared" si="612"/>
        <v>45930.319444476147</v>
      </c>
      <c r="C39215">
        <v>0</v>
      </c>
    </row>
    <row r="39216" spans="2:3" x14ac:dyDescent="0.3">
      <c r="B39216" s="1">
        <f t="shared" si="612"/>
        <v>45930.326388920592</v>
      </c>
      <c r="C39216">
        <v>0</v>
      </c>
    </row>
    <row r="39217" spans="2:3" x14ac:dyDescent="0.3">
      <c r="B39217" s="1">
        <f t="shared" si="612"/>
        <v>45930.333333365037</v>
      </c>
      <c r="C39217">
        <v>0</v>
      </c>
    </row>
    <row r="39218" spans="2:3" x14ac:dyDescent="0.3">
      <c r="B39218" s="1">
        <f t="shared" si="612"/>
        <v>45930.340277809482</v>
      </c>
      <c r="C39218">
        <v>0</v>
      </c>
    </row>
    <row r="39219" spans="2:3" x14ac:dyDescent="0.3">
      <c r="B39219" s="1">
        <f t="shared" si="612"/>
        <v>45930.347222253928</v>
      </c>
      <c r="C39219">
        <v>0</v>
      </c>
    </row>
    <row r="39220" spans="2:3" x14ac:dyDescent="0.3">
      <c r="B39220" s="1">
        <f t="shared" si="612"/>
        <v>45930.354166698373</v>
      </c>
      <c r="C39220">
        <v>0</v>
      </c>
    </row>
    <row r="39221" spans="2:3" x14ac:dyDescent="0.3">
      <c r="B39221" s="1">
        <f t="shared" si="612"/>
        <v>45930.361111142818</v>
      </c>
      <c r="C39221">
        <v>0</v>
      </c>
    </row>
    <row r="39222" spans="2:3" x14ac:dyDescent="0.3">
      <c r="B39222" s="1">
        <f t="shared" si="612"/>
        <v>45930.368055587263</v>
      </c>
      <c r="C39222">
        <v>0</v>
      </c>
    </row>
    <row r="39223" spans="2:3" x14ac:dyDescent="0.3">
      <c r="B39223" s="1">
        <f t="shared" si="612"/>
        <v>45930.375000031709</v>
      </c>
      <c r="C39223">
        <v>0</v>
      </c>
    </row>
    <row r="39224" spans="2:3" x14ac:dyDescent="0.3">
      <c r="B39224" s="1">
        <f t="shared" si="612"/>
        <v>45930.381944476154</v>
      </c>
      <c r="C39224">
        <v>0</v>
      </c>
    </row>
    <row r="39225" spans="2:3" x14ac:dyDescent="0.3">
      <c r="B39225" s="1">
        <f t="shared" si="612"/>
        <v>45930.388888920599</v>
      </c>
      <c r="C39225">
        <v>0</v>
      </c>
    </row>
    <row r="39226" spans="2:3" x14ac:dyDescent="0.3">
      <c r="B39226" s="1">
        <f t="shared" si="612"/>
        <v>45930.395833365044</v>
      </c>
      <c r="C39226">
        <v>0</v>
      </c>
    </row>
    <row r="39227" spans="2:3" x14ac:dyDescent="0.3">
      <c r="B39227" s="1">
        <f t="shared" si="612"/>
        <v>45930.40277780949</v>
      </c>
      <c r="C39227">
        <v>0</v>
      </c>
    </row>
    <row r="39228" spans="2:3" x14ac:dyDescent="0.3">
      <c r="B39228" s="1">
        <f t="shared" si="612"/>
        <v>45930.409722253935</v>
      </c>
      <c r="C39228">
        <v>0</v>
      </c>
    </row>
    <row r="39229" spans="2:3" x14ac:dyDescent="0.3">
      <c r="B39229" s="1">
        <f t="shared" si="612"/>
        <v>45930.41666669838</v>
      </c>
      <c r="C39229">
        <v>0</v>
      </c>
    </row>
    <row r="39230" spans="2:3" x14ac:dyDescent="0.3">
      <c r="B39230" s="1">
        <f t="shared" si="612"/>
        <v>45930.423611142825</v>
      </c>
      <c r="C39230">
        <v>0</v>
      </c>
    </row>
    <row r="39231" spans="2:3" x14ac:dyDescent="0.3">
      <c r="B39231" s="1">
        <f t="shared" si="612"/>
        <v>45930.430555587271</v>
      </c>
      <c r="C39231">
        <v>0</v>
      </c>
    </row>
    <row r="39232" spans="2:3" x14ac:dyDescent="0.3">
      <c r="B39232" s="1">
        <f t="shared" si="612"/>
        <v>45930.437500031716</v>
      </c>
      <c r="C39232">
        <v>0</v>
      </c>
    </row>
    <row r="39233" spans="2:3" x14ac:dyDescent="0.3">
      <c r="B39233" s="1">
        <f t="shared" si="612"/>
        <v>45930.444444476161</v>
      </c>
      <c r="C39233">
        <v>0</v>
      </c>
    </row>
    <row r="39234" spans="2:3" x14ac:dyDescent="0.3">
      <c r="B39234" s="1">
        <f t="shared" si="612"/>
        <v>45930.451388920606</v>
      </c>
      <c r="C39234">
        <v>0</v>
      </c>
    </row>
    <row r="39235" spans="2:3" x14ac:dyDescent="0.3">
      <c r="B39235" s="1">
        <f t="shared" si="612"/>
        <v>45930.458333365052</v>
      </c>
      <c r="C39235">
        <v>0</v>
      </c>
    </row>
    <row r="39236" spans="2:3" x14ac:dyDescent="0.3">
      <c r="B39236" s="1">
        <f t="shared" si="612"/>
        <v>45930.465277809497</v>
      </c>
      <c r="C39236">
        <v>0</v>
      </c>
    </row>
    <row r="39237" spans="2:3" x14ac:dyDescent="0.3">
      <c r="B39237" s="1">
        <f t="shared" ref="B39237:B39300" si="613">B39236+(B39236-B39235)</f>
        <v>45930.472222253942</v>
      </c>
      <c r="C39237">
        <v>0</v>
      </c>
    </row>
    <row r="39238" spans="2:3" x14ac:dyDescent="0.3">
      <c r="B39238" s="1">
        <f t="shared" si="613"/>
        <v>45930.479166698387</v>
      </c>
      <c r="C39238">
        <v>0</v>
      </c>
    </row>
    <row r="39239" spans="2:3" x14ac:dyDescent="0.3">
      <c r="B39239" s="1">
        <f t="shared" si="613"/>
        <v>45930.486111142833</v>
      </c>
      <c r="C39239">
        <v>0</v>
      </c>
    </row>
    <row r="39240" spans="2:3" x14ac:dyDescent="0.3">
      <c r="B39240" s="1">
        <f t="shared" si="613"/>
        <v>45930.493055587278</v>
      </c>
      <c r="C39240">
        <v>0</v>
      </c>
    </row>
    <row r="39241" spans="2:3" x14ac:dyDescent="0.3">
      <c r="B39241" s="1">
        <f t="shared" si="613"/>
        <v>45930.500000031723</v>
      </c>
      <c r="C39241">
        <v>0</v>
      </c>
    </row>
    <row r="39242" spans="2:3" x14ac:dyDescent="0.3">
      <c r="B39242" s="1">
        <f t="shared" si="613"/>
        <v>45930.506944476168</v>
      </c>
      <c r="C39242">
        <v>0</v>
      </c>
    </row>
    <row r="39243" spans="2:3" x14ac:dyDescent="0.3">
      <c r="B39243" s="1">
        <f t="shared" si="613"/>
        <v>45930.513888920614</v>
      </c>
      <c r="C39243">
        <v>0</v>
      </c>
    </row>
    <row r="39244" spans="2:3" x14ac:dyDescent="0.3">
      <c r="B39244" s="1">
        <f t="shared" si="613"/>
        <v>45930.520833365059</v>
      </c>
      <c r="C39244">
        <v>0</v>
      </c>
    </row>
    <row r="39245" spans="2:3" x14ac:dyDescent="0.3">
      <c r="B39245" s="1">
        <f t="shared" si="613"/>
        <v>45930.527777809504</v>
      </c>
      <c r="C39245">
        <v>0</v>
      </c>
    </row>
    <row r="39246" spans="2:3" x14ac:dyDescent="0.3">
      <c r="B39246" s="1">
        <f t="shared" si="613"/>
        <v>45930.534722253949</v>
      </c>
      <c r="C39246">
        <v>0</v>
      </c>
    </row>
    <row r="39247" spans="2:3" x14ac:dyDescent="0.3">
      <c r="B39247" s="1">
        <f t="shared" si="613"/>
        <v>45930.541666698395</v>
      </c>
      <c r="C39247">
        <v>0</v>
      </c>
    </row>
    <row r="39248" spans="2:3" x14ac:dyDescent="0.3">
      <c r="B39248" s="1">
        <f t="shared" si="613"/>
        <v>45930.54861114284</v>
      </c>
      <c r="C39248">
        <v>0</v>
      </c>
    </row>
    <row r="39249" spans="2:3" x14ac:dyDescent="0.3">
      <c r="B39249" s="1">
        <f t="shared" si="613"/>
        <v>45930.555555587285</v>
      </c>
      <c r="C39249">
        <v>0</v>
      </c>
    </row>
    <row r="39250" spans="2:3" x14ac:dyDescent="0.3">
      <c r="B39250" s="1">
        <f t="shared" si="613"/>
        <v>45930.56250003173</v>
      </c>
      <c r="C39250">
        <v>0</v>
      </c>
    </row>
    <row r="39251" spans="2:3" x14ac:dyDescent="0.3">
      <c r="B39251" s="1">
        <f t="shared" si="613"/>
        <v>45930.569444476176</v>
      </c>
      <c r="C39251">
        <v>0</v>
      </c>
    </row>
    <row r="39252" spans="2:3" x14ac:dyDescent="0.3">
      <c r="B39252" s="1">
        <f t="shared" si="613"/>
        <v>45930.576388920621</v>
      </c>
      <c r="C39252">
        <v>0</v>
      </c>
    </row>
    <row r="39253" spans="2:3" x14ac:dyDescent="0.3">
      <c r="B39253" s="1">
        <f t="shared" si="613"/>
        <v>45930.583333365066</v>
      </c>
      <c r="C39253">
        <v>0</v>
      </c>
    </row>
    <row r="39254" spans="2:3" x14ac:dyDescent="0.3">
      <c r="B39254" s="1">
        <f t="shared" si="613"/>
        <v>45930.590277809511</v>
      </c>
      <c r="C39254">
        <v>0</v>
      </c>
    </row>
    <row r="39255" spans="2:3" x14ac:dyDescent="0.3">
      <c r="B39255" s="1">
        <f t="shared" si="613"/>
        <v>45930.597222253957</v>
      </c>
      <c r="C39255">
        <v>0</v>
      </c>
    </row>
    <row r="39256" spans="2:3" x14ac:dyDescent="0.3">
      <c r="B39256" s="1">
        <f t="shared" si="613"/>
        <v>45930.604166698402</v>
      </c>
      <c r="C39256">
        <v>0</v>
      </c>
    </row>
    <row r="39257" spans="2:3" x14ac:dyDescent="0.3">
      <c r="B39257" s="1">
        <f t="shared" si="613"/>
        <v>45930.611111142847</v>
      </c>
      <c r="C39257">
        <v>0</v>
      </c>
    </row>
    <row r="39258" spans="2:3" x14ac:dyDescent="0.3">
      <c r="B39258" s="1">
        <f t="shared" si="613"/>
        <v>45930.618055587292</v>
      </c>
      <c r="C39258">
        <v>0</v>
      </c>
    </row>
    <row r="39259" spans="2:3" x14ac:dyDescent="0.3">
      <c r="B39259" s="1">
        <f t="shared" si="613"/>
        <v>45930.625000031738</v>
      </c>
      <c r="C39259">
        <v>0</v>
      </c>
    </row>
    <row r="39260" spans="2:3" x14ac:dyDescent="0.3">
      <c r="B39260" s="1">
        <f t="shared" si="613"/>
        <v>45930.631944476183</v>
      </c>
      <c r="C39260">
        <v>0</v>
      </c>
    </row>
    <row r="39261" spans="2:3" x14ac:dyDescent="0.3">
      <c r="B39261" s="1">
        <f t="shared" si="613"/>
        <v>45930.638888920628</v>
      </c>
      <c r="C39261">
        <v>0</v>
      </c>
    </row>
    <row r="39262" spans="2:3" x14ac:dyDescent="0.3">
      <c r="B39262" s="1">
        <f t="shared" si="613"/>
        <v>45930.645833365073</v>
      </c>
      <c r="C39262">
        <v>0</v>
      </c>
    </row>
    <row r="39263" spans="2:3" x14ac:dyDescent="0.3">
      <c r="B39263" s="1">
        <f t="shared" si="613"/>
        <v>45930.652777809519</v>
      </c>
      <c r="C39263">
        <v>0</v>
      </c>
    </row>
    <row r="39264" spans="2:3" x14ac:dyDescent="0.3">
      <c r="B39264" s="1">
        <f t="shared" si="613"/>
        <v>45930.659722253964</v>
      </c>
      <c r="C39264">
        <v>0</v>
      </c>
    </row>
    <row r="39265" spans="2:3" x14ac:dyDescent="0.3">
      <c r="B39265" s="1">
        <f t="shared" si="613"/>
        <v>45930.666666698409</v>
      </c>
      <c r="C39265">
        <v>0</v>
      </c>
    </row>
    <row r="39266" spans="2:3" x14ac:dyDescent="0.3">
      <c r="B39266" s="1">
        <f t="shared" si="613"/>
        <v>45930.673611142854</v>
      </c>
      <c r="C39266">
        <v>0</v>
      </c>
    </row>
    <row r="39267" spans="2:3" x14ac:dyDescent="0.3">
      <c r="B39267" s="1">
        <f t="shared" si="613"/>
        <v>45930.6805555873</v>
      </c>
      <c r="C39267">
        <v>0</v>
      </c>
    </row>
    <row r="39268" spans="2:3" x14ac:dyDescent="0.3">
      <c r="B39268" s="1">
        <f t="shared" si="613"/>
        <v>45930.687500031745</v>
      </c>
      <c r="C39268">
        <v>0</v>
      </c>
    </row>
    <row r="39269" spans="2:3" x14ac:dyDescent="0.3">
      <c r="B39269" s="1">
        <f t="shared" si="613"/>
        <v>45930.69444447619</v>
      </c>
      <c r="C39269">
        <v>0</v>
      </c>
    </row>
    <row r="39270" spans="2:3" x14ac:dyDescent="0.3">
      <c r="B39270" s="1">
        <f t="shared" si="613"/>
        <v>45930.701388920636</v>
      </c>
      <c r="C39270">
        <v>0</v>
      </c>
    </row>
    <row r="39271" spans="2:3" x14ac:dyDescent="0.3">
      <c r="B39271" s="1">
        <f t="shared" si="613"/>
        <v>45930.708333365081</v>
      </c>
      <c r="C39271">
        <v>0</v>
      </c>
    </row>
    <row r="39272" spans="2:3" x14ac:dyDescent="0.3">
      <c r="B39272" s="1">
        <f t="shared" si="613"/>
        <v>45930.715277809526</v>
      </c>
      <c r="C39272">
        <v>0</v>
      </c>
    </row>
    <row r="39273" spans="2:3" x14ac:dyDescent="0.3">
      <c r="B39273" s="1">
        <f t="shared" si="613"/>
        <v>45930.722222253971</v>
      </c>
      <c r="C39273">
        <v>0</v>
      </c>
    </row>
    <row r="39274" spans="2:3" x14ac:dyDescent="0.3">
      <c r="B39274" s="1">
        <f t="shared" si="613"/>
        <v>45930.729166698417</v>
      </c>
      <c r="C39274">
        <v>0</v>
      </c>
    </row>
    <row r="39275" spans="2:3" x14ac:dyDescent="0.3">
      <c r="B39275" s="1">
        <f t="shared" si="613"/>
        <v>45930.736111142862</v>
      </c>
      <c r="C39275">
        <v>0</v>
      </c>
    </row>
    <row r="39276" spans="2:3" x14ac:dyDescent="0.3">
      <c r="B39276" s="1">
        <f t="shared" si="613"/>
        <v>45930.743055587307</v>
      </c>
      <c r="C39276">
        <v>0</v>
      </c>
    </row>
    <row r="39277" spans="2:3" x14ac:dyDescent="0.3">
      <c r="B39277" s="1">
        <f t="shared" si="613"/>
        <v>45930.750000031752</v>
      </c>
      <c r="C39277">
        <v>0</v>
      </c>
    </row>
    <row r="39278" spans="2:3" x14ac:dyDescent="0.3">
      <c r="B39278" s="1">
        <f t="shared" si="613"/>
        <v>45930.756944476198</v>
      </c>
      <c r="C39278">
        <v>0</v>
      </c>
    </row>
    <row r="39279" spans="2:3" x14ac:dyDescent="0.3">
      <c r="B39279" s="1">
        <f t="shared" si="613"/>
        <v>45930.763888920643</v>
      </c>
      <c r="C39279">
        <v>0</v>
      </c>
    </row>
    <row r="39280" spans="2:3" x14ac:dyDescent="0.3">
      <c r="B39280" s="1">
        <f t="shared" si="613"/>
        <v>45930.770833365088</v>
      </c>
      <c r="C39280">
        <v>0</v>
      </c>
    </row>
    <row r="39281" spans="2:3" x14ac:dyDescent="0.3">
      <c r="B39281" s="1">
        <f t="shared" si="613"/>
        <v>45930.777777809533</v>
      </c>
      <c r="C39281">
        <v>0</v>
      </c>
    </row>
    <row r="39282" spans="2:3" x14ac:dyDescent="0.3">
      <c r="B39282" s="1">
        <f t="shared" si="613"/>
        <v>45930.784722253979</v>
      </c>
      <c r="C39282">
        <v>0</v>
      </c>
    </row>
    <row r="39283" spans="2:3" x14ac:dyDescent="0.3">
      <c r="B39283" s="1">
        <f t="shared" si="613"/>
        <v>45930.791666698424</v>
      </c>
      <c r="C39283">
        <v>0</v>
      </c>
    </row>
    <row r="39284" spans="2:3" x14ac:dyDescent="0.3">
      <c r="B39284" s="1">
        <f t="shared" si="613"/>
        <v>45930.798611142869</v>
      </c>
      <c r="C39284">
        <v>0</v>
      </c>
    </row>
    <row r="39285" spans="2:3" x14ac:dyDescent="0.3">
      <c r="B39285" s="1">
        <f t="shared" si="613"/>
        <v>45930.805555587314</v>
      </c>
      <c r="C39285">
        <v>0</v>
      </c>
    </row>
    <row r="39286" spans="2:3" x14ac:dyDescent="0.3">
      <c r="B39286" s="1">
        <f t="shared" si="613"/>
        <v>45930.81250003176</v>
      </c>
      <c r="C39286">
        <v>0</v>
      </c>
    </row>
    <row r="39287" spans="2:3" x14ac:dyDescent="0.3">
      <c r="B39287" s="1">
        <f t="shared" si="613"/>
        <v>45930.819444476205</v>
      </c>
      <c r="C39287">
        <v>0</v>
      </c>
    </row>
    <row r="39288" spans="2:3" x14ac:dyDescent="0.3">
      <c r="B39288" s="1">
        <f t="shared" si="613"/>
        <v>45930.82638892065</v>
      </c>
      <c r="C39288">
        <v>0</v>
      </c>
    </row>
    <row r="39289" spans="2:3" x14ac:dyDescent="0.3">
      <c r="B39289" s="1">
        <f t="shared" si="613"/>
        <v>45930.833333365095</v>
      </c>
      <c r="C39289">
        <v>0</v>
      </c>
    </row>
    <row r="39290" spans="2:3" x14ac:dyDescent="0.3">
      <c r="B39290" s="1">
        <f t="shared" si="613"/>
        <v>45930.840277809541</v>
      </c>
      <c r="C39290">
        <v>0</v>
      </c>
    </row>
    <row r="39291" spans="2:3" x14ac:dyDescent="0.3">
      <c r="B39291" s="1">
        <f t="shared" si="613"/>
        <v>45930.847222253986</v>
      </c>
      <c r="C39291">
        <v>0</v>
      </c>
    </row>
    <row r="39292" spans="2:3" x14ac:dyDescent="0.3">
      <c r="B39292" s="1">
        <f t="shared" si="613"/>
        <v>45930.854166698431</v>
      </c>
      <c r="C39292">
        <v>0</v>
      </c>
    </row>
    <row r="39293" spans="2:3" x14ac:dyDescent="0.3">
      <c r="B39293" s="1">
        <f t="shared" si="613"/>
        <v>45930.861111142876</v>
      </c>
      <c r="C39293">
        <v>0</v>
      </c>
    </row>
    <row r="39294" spans="2:3" x14ac:dyDescent="0.3">
      <c r="B39294" s="1">
        <f t="shared" si="613"/>
        <v>45930.868055587322</v>
      </c>
      <c r="C39294">
        <v>0</v>
      </c>
    </row>
    <row r="39295" spans="2:3" x14ac:dyDescent="0.3">
      <c r="B39295" s="1">
        <f t="shared" si="613"/>
        <v>45930.875000031767</v>
      </c>
      <c r="C39295">
        <v>0</v>
      </c>
    </row>
    <row r="39296" spans="2:3" x14ac:dyDescent="0.3">
      <c r="B39296" s="1">
        <f t="shared" si="613"/>
        <v>45930.881944476212</v>
      </c>
      <c r="C39296">
        <v>0</v>
      </c>
    </row>
    <row r="39297" spans="2:3" x14ac:dyDescent="0.3">
      <c r="B39297" s="1">
        <f t="shared" si="613"/>
        <v>45930.888888920657</v>
      </c>
      <c r="C39297">
        <v>0</v>
      </c>
    </row>
    <row r="39298" spans="2:3" x14ac:dyDescent="0.3">
      <c r="B39298" s="1">
        <f t="shared" si="613"/>
        <v>45930.895833365103</v>
      </c>
      <c r="C39298">
        <v>0</v>
      </c>
    </row>
    <row r="39299" spans="2:3" x14ac:dyDescent="0.3">
      <c r="B39299" s="1">
        <f t="shared" si="613"/>
        <v>45930.902777809548</v>
      </c>
      <c r="C39299">
        <v>0</v>
      </c>
    </row>
    <row r="39300" spans="2:3" x14ac:dyDescent="0.3">
      <c r="B39300" s="1">
        <f t="shared" si="613"/>
        <v>45930.909722253993</v>
      </c>
      <c r="C39300">
        <v>0</v>
      </c>
    </row>
    <row r="39301" spans="2:3" x14ac:dyDescent="0.3">
      <c r="B39301" s="1">
        <f t="shared" ref="B39301:B39364" si="614">B39300+(B39300-B39299)</f>
        <v>45930.916666698438</v>
      </c>
      <c r="C39301">
        <v>0</v>
      </c>
    </row>
    <row r="39302" spans="2:3" x14ac:dyDescent="0.3">
      <c r="B39302" s="1">
        <f t="shared" si="614"/>
        <v>45930.923611142884</v>
      </c>
      <c r="C39302">
        <v>0</v>
      </c>
    </row>
    <row r="39303" spans="2:3" x14ac:dyDescent="0.3">
      <c r="B39303" s="1">
        <f t="shared" si="614"/>
        <v>45930.930555587329</v>
      </c>
      <c r="C39303">
        <v>0</v>
      </c>
    </row>
    <row r="39304" spans="2:3" x14ac:dyDescent="0.3">
      <c r="B39304" s="1">
        <f t="shared" si="614"/>
        <v>45930.937500031774</v>
      </c>
      <c r="C39304">
        <v>0</v>
      </c>
    </row>
    <row r="39305" spans="2:3" x14ac:dyDescent="0.3">
      <c r="B39305" s="1">
        <f t="shared" si="614"/>
        <v>45930.944444476219</v>
      </c>
      <c r="C39305">
        <v>0</v>
      </c>
    </row>
    <row r="39306" spans="2:3" x14ac:dyDescent="0.3">
      <c r="B39306" s="1">
        <f t="shared" si="614"/>
        <v>45930.951388920665</v>
      </c>
      <c r="C39306">
        <v>0</v>
      </c>
    </row>
    <row r="39307" spans="2:3" x14ac:dyDescent="0.3">
      <c r="B39307" s="1">
        <f t="shared" si="614"/>
        <v>45930.95833336511</v>
      </c>
      <c r="C39307">
        <v>0</v>
      </c>
    </row>
    <row r="39308" spans="2:3" x14ac:dyDescent="0.3">
      <c r="B39308" s="1">
        <f t="shared" si="614"/>
        <v>45930.965277809555</v>
      </c>
      <c r="C39308">
        <v>0</v>
      </c>
    </row>
    <row r="39309" spans="2:3" x14ac:dyDescent="0.3">
      <c r="B39309" s="1">
        <f t="shared" si="614"/>
        <v>45930.972222254</v>
      </c>
      <c r="C39309">
        <v>0</v>
      </c>
    </row>
    <row r="39310" spans="2:3" x14ac:dyDescent="0.3">
      <c r="B39310" s="1">
        <f t="shared" si="614"/>
        <v>45930.979166698446</v>
      </c>
      <c r="C39310">
        <v>0</v>
      </c>
    </row>
    <row r="39311" spans="2:3" x14ac:dyDescent="0.3">
      <c r="B39311" s="1">
        <f t="shared" si="614"/>
        <v>45930.986111142891</v>
      </c>
      <c r="C39311">
        <v>0</v>
      </c>
    </row>
    <row r="39312" spans="2:3" x14ac:dyDescent="0.3">
      <c r="B39312" s="1">
        <f t="shared" si="614"/>
        <v>45930.993055587336</v>
      </c>
      <c r="C39312">
        <v>0</v>
      </c>
    </row>
    <row r="39313" spans="2:3" x14ac:dyDescent="0.3">
      <c r="B39313" s="1">
        <f t="shared" si="614"/>
        <v>45931.000000031781</v>
      </c>
      <c r="C39313">
        <v>0</v>
      </c>
    </row>
    <row r="39314" spans="2:3" x14ac:dyDescent="0.3">
      <c r="B39314" s="1">
        <f t="shared" si="614"/>
        <v>45931.006944476227</v>
      </c>
      <c r="C39314">
        <v>0</v>
      </c>
    </row>
    <row r="39315" spans="2:3" x14ac:dyDescent="0.3">
      <c r="B39315" s="1">
        <f t="shared" si="614"/>
        <v>45931.013888920672</v>
      </c>
      <c r="C39315">
        <v>0</v>
      </c>
    </row>
    <row r="39316" spans="2:3" x14ac:dyDescent="0.3">
      <c r="B39316" s="1">
        <f t="shared" si="614"/>
        <v>45931.020833365117</v>
      </c>
      <c r="C39316">
        <v>0</v>
      </c>
    </row>
    <row r="39317" spans="2:3" x14ac:dyDescent="0.3">
      <c r="B39317" s="1">
        <f t="shared" si="614"/>
        <v>45931.027777809562</v>
      </c>
      <c r="C39317">
        <v>0</v>
      </c>
    </row>
    <row r="39318" spans="2:3" x14ac:dyDescent="0.3">
      <c r="B39318" s="1">
        <f t="shared" si="614"/>
        <v>45931.034722254008</v>
      </c>
      <c r="C39318">
        <v>0</v>
      </c>
    </row>
    <row r="39319" spans="2:3" x14ac:dyDescent="0.3">
      <c r="B39319" s="1">
        <f t="shared" si="614"/>
        <v>45931.041666698453</v>
      </c>
      <c r="C39319">
        <v>0</v>
      </c>
    </row>
    <row r="39320" spans="2:3" x14ac:dyDescent="0.3">
      <c r="B39320" s="1">
        <f t="shared" si="614"/>
        <v>45931.048611142898</v>
      </c>
      <c r="C39320">
        <v>0</v>
      </c>
    </row>
    <row r="39321" spans="2:3" x14ac:dyDescent="0.3">
      <c r="B39321" s="1">
        <f t="shared" si="614"/>
        <v>45931.055555587343</v>
      </c>
      <c r="C39321">
        <v>0</v>
      </c>
    </row>
    <row r="39322" spans="2:3" x14ac:dyDescent="0.3">
      <c r="B39322" s="1">
        <f t="shared" si="614"/>
        <v>45931.062500031789</v>
      </c>
      <c r="C39322">
        <v>0</v>
      </c>
    </row>
    <row r="39323" spans="2:3" x14ac:dyDescent="0.3">
      <c r="B39323" s="1">
        <f t="shared" si="614"/>
        <v>45931.069444476234</v>
      </c>
      <c r="C39323">
        <v>0</v>
      </c>
    </row>
    <row r="39324" spans="2:3" x14ac:dyDescent="0.3">
      <c r="B39324" s="1">
        <f t="shared" si="614"/>
        <v>45931.076388920679</v>
      </c>
      <c r="C39324">
        <v>0</v>
      </c>
    </row>
    <row r="39325" spans="2:3" x14ac:dyDescent="0.3">
      <c r="B39325" s="1">
        <f t="shared" si="614"/>
        <v>45931.083333365124</v>
      </c>
      <c r="C39325">
        <v>0</v>
      </c>
    </row>
    <row r="39326" spans="2:3" x14ac:dyDescent="0.3">
      <c r="B39326" s="1">
        <f t="shared" si="614"/>
        <v>45931.09027780957</v>
      </c>
      <c r="C39326">
        <v>0</v>
      </c>
    </row>
    <row r="39327" spans="2:3" x14ac:dyDescent="0.3">
      <c r="B39327" s="1">
        <f t="shared" si="614"/>
        <v>45931.097222254015</v>
      </c>
      <c r="C39327">
        <v>0</v>
      </c>
    </row>
    <row r="39328" spans="2:3" x14ac:dyDescent="0.3">
      <c r="B39328" s="1">
        <f t="shared" si="614"/>
        <v>45931.10416669846</v>
      </c>
      <c r="C39328">
        <v>0</v>
      </c>
    </row>
    <row r="39329" spans="2:3" x14ac:dyDescent="0.3">
      <c r="B39329" s="1">
        <f t="shared" si="614"/>
        <v>45931.111111142905</v>
      </c>
      <c r="C39329">
        <v>0</v>
      </c>
    </row>
    <row r="39330" spans="2:3" x14ac:dyDescent="0.3">
      <c r="B39330" s="1">
        <f t="shared" si="614"/>
        <v>45931.118055587351</v>
      </c>
      <c r="C39330">
        <v>0</v>
      </c>
    </row>
    <row r="39331" spans="2:3" x14ac:dyDescent="0.3">
      <c r="B39331" s="1">
        <f t="shared" si="614"/>
        <v>45931.125000031796</v>
      </c>
      <c r="C39331">
        <v>0</v>
      </c>
    </row>
    <row r="39332" spans="2:3" x14ac:dyDescent="0.3">
      <c r="B39332" s="1">
        <f t="shared" si="614"/>
        <v>45931.131944476241</v>
      </c>
      <c r="C39332">
        <v>0</v>
      </c>
    </row>
    <row r="39333" spans="2:3" x14ac:dyDescent="0.3">
      <c r="B39333" s="1">
        <f t="shared" si="614"/>
        <v>45931.138888920686</v>
      </c>
      <c r="C39333">
        <v>0</v>
      </c>
    </row>
    <row r="39334" spans="2:3" x14ac:dyDescent="0.3">
      <c r="B39334" s="1">
        <f t="shared" si="614"/>
        <v>45931.145833365132</v>
      </c>
      <c r="C39334">
        <v>0</v>
      </c>
    </row>
    <row r="39335" spans="2:3" x14ac:dyDescent="0.3">
      <c r="B39335" s="1">
        <f t="shared" si="614"/>
        <v>45931.152777809577</v>
      </c>
      <c r="C39335">
        <v>0</v>
      </c>
    </row>
    <row r="39336" spans="2:3" x14ac:dyDescent="0.3">
      <c r="B39336" s="1">
        <f t="shared" si="614"/>
        <v>45931.159722254022</v>
      </c>
      <c r="C39336">
        <v>0</v>
      </c>
    </row>
    <row r="39337" spans="2:3" x14ac:dyDescent="0.3">
      <c r="B39337" s="1">
        <f t="shared" si="614"/>
        <v>45931.166666698467</v>
      </c>
      <c r="C39337">
        <v>0</v>
      </c>
    </row>
    <row r="39338" spans="2:3" x14ac:dyDescent="0.3">
      <c r="B39338" s="1">
        <f t="shared" si="614"/>
        <v>45931.173611142913</v>
      </c>
      <c r="C39338">
        <v>0</v>
      </c>
    </row>
    <row r="39339" spans="2:3" x14ac:dyDescent="0.3">
      <c r="B39339" s="1">
        <f t="shared" si="614"/>
        <v>45931.180555587358</v>
      </c>
      <c r="C39339">
        <v>0</v>
      </c>
    </row>
    <row r="39340" spans="2:3" x14ac:dyDescent="0.3">
      <c r="B39340" s="1">
        <f t="shared" si="614"/>
        <v>45931.187500031803</v>
      </c>
      <c r="C39340">
        <v>0</v>
      </c>
    </row>
    <row r="39341" spans="2:3" x14ac:dyDescent="0.3">
      <c r="B39341" s="1">
        <f t="shared" si="614"/>
        <v>45931.194444476248</v>
      </c>
      <c r="C39341">
        <v>0</v>
      </c>
    </row>
    <row r="39342" spans="2:3" x14ac:dyDescent="0.3">
      <c r="B39342" s="1">
        <f t="shared" si="614"/>
        <v>45931.201388920694</v>
      </c>
      <c r="C39342">
        <v>0</v>
      </c>
    </row>
    <row r="39343" spans="2:3" x14ac:dyDescent="0.3">
      <c r="B39343" s="1">
        <f t="shared" si="614"/>
        <v>45931.208333365139</v>
      </c>
      <c r="C39343">
        <v>0</v>
      </c>
    </row>
    <row r="39344" spans="2:3" x14ac:dyDescent="0.3">
      <c r="B39344" s="1">
        <f t="shared" si="614"/>
        <v>45931.215277809584</v>
      </c>
      <c r="C39344">
        <v>0</v>
      </c>
    </row>
    <row r="39345" spans="2:3" x14ac:dyDescent="0.3">
      <c r="B39345" s="1">
        <f t="shared" si="614"/>
        <v>45931.222222254029</v>
      </c>
      <c r="C39345">
        <v>0</v>
      </c>
    </row>
    <row r="39346" spans="2:3" x14ac:dyDescent="0.3">
      <c r="B39346" s="1">
        <f t="shared" si="614"/>
        <v>45931.229166698475</v>
      </c>
      <c r="C39346">
        <v>0</v>
      </c>
    </row>
    <row r="39347" spans="2:3" x14ac:dyDescent="0.3">
      <c r="B39347" s="1">
        <f t="shared" si="614"/>
        <v>45931.23611114292</v>
      </c>
      <c r="C39347">
        <v>0</v>
      </c>
    </row>
    <row r="39348" spans="2:3" x14ac:dyDescent="0.3">
      <c r="B39348" s="1">
        <f t="shared" si="614"/>
        <v>45931.243055587365</v>
      </c>
      <c r="C39348">
        <v>0</v>
      </c>
    </row>
    <row r="39349" spans="2:3" x14ac:dyDescent="0.3">
      <c r="B39349" s="1">
        <f t="shared" si="614"/>
        <v>45931.25000003181</v>
      </c>
      <c r="C39349">
        <v>0</v>
      </c>
    </row>
    <row r="39350" spans="2:3" x14ac:dyDescent="0.3">
      <c r="B39350" s="1">
        <f t="shared" si="614"/>
        <v>45931.256944476256</v>
      </c>
      <c r="C39350">
        <v>0</v>
      </c>
    </row>
    <row r="39351" spans="2:3" x14ac:dyDescent="0.3">
      <c r="B39351" s="1">
        <f t="shared" si="614"/>
        <v>45931.263888920701</v>
      </c>
      <c r="C39351">
        <v>0</v>
      </c>
    </row>
    <row r="39352" spans="2:3" x14ac:dyDescent="0.3">
      <c r="B39352" s="1">
        <f t="shared" si="614"/>
        <v>45931.270833365146</v>
      </c>
      <c r="C39352">
        <v>0</v>
      </c>
    </row>
    <row r="39353" spans="2:3" x14ac:dyDescent="0.3">
      <c r="B39353" s="1">
        <f t="shared" si="614"/>
        <v>45931.277777809591</v>
      </c>
      <c r="C39353">
        <v>0</v>
      </c>
    </row>
    <row r="39354" spans="2:3" x14ac:dyDescent="0.3">
      <c r="B39354" s="1">
        <f t="shared" si="614"/>
        <v>45931.284722254037</v>
      </c>
      <c r="C39354">
        <v>0</v>
      </c>
    </row>
    <row r="39355" spans="2:3" x14ac:dyDescent="0.3">
      <c r="B39355" s="1">
        <f t="shared" si="614"/>
        <v>45931.291666698482</v>
      </c>
      <c r="C39355">
        <v>0</v>
      </c>
    </row>
    <row r="39356" spans="2:3" x14ac:dyDescent="0.3">
      <c r="B39356" s="1">
        <f t="shared" si="614"/>
        <v>45931.298611142927</v>
      </c>
      <c r="C39356">
        <v>0</v>
      </c>
    </row>
    <row r="39357" spans="2:3" x14ac:dyDescent="0.3">
      <c r="B39357" s="1">
        <f t="shared" si="614"/>
        <v>45931.305555587373</v>
      </c>
      <c r="C39357">
        <v>0</v>
      </c>
    </row>
    <row r="39358" spans="2:3" x14ac:dyDescent="0.3">
      <c r="B39358" s="1">
        <f t="shared" si="614"/>
        <v>45931.312500031818</v>
      </c>
      <c r="C39358">
        <v>0</v>
      </c>
    </row>
    <row r="39359" spans="2:3" x14ac:dyDescent="0.3">
      <c r="B39359" s="1">
        <f t="shared" si="614"/>
        <v>45931.319444476263</v>
      </c>
      <c r="C39359">
        <v>0</v>
      </c>
    </row>
    <row r="39360" spans="2:3" x14ac:dyDescent="0.3">
      <c r="B39360" s="1">
        <f t="shared" si="614"/>
        <v>45931.326388920708</v>
      </c>
      <c r="C39360">
        <v>0</v>
      </c>
    </row>
    <row r="39361" spans="2:3" x14ac:dyDescent="0.3">
      <c r="B39361" s="1">
        <f t="shared" si="614"/>
        <v>45931.333333365154</v>
      </c>
      <c r="C39361">
        <v>0</v>
      </c>
    </row>
    <row r="39362" spans="2:3" x14ac:dyDescent="0.3">
      <c r="B39362" s="1">
        <f t="shared" si="614"/>
        <v>45931.340277809599</v>
      </c>
      <c r="C39362">
        <v>0</v>
      </c>
    </row>
    <row r="39363" spans="2:3" x14ac:dyDescent="0.3">
      <c r="B39363" s="1">
        <f t="shared" si="614"/>
        <v>45931.347222254044</v>
      </c>
      <c r="C39363">
        <v>0</v>
      </c>
    </row>
    <row r="39364" spans="2:3" x14ac:dyDescent="0.3">
      <c r="B39364" s="1">
        <f t="shared" si="614"/>
        <v>45931.354166698489</v>
      </c>
      <c r="C39364">
        <v>0</v>
      </c>
    </row>
    <row r="39365" spans="2:3" x14ac:dyDescent="0.3">
      <c r="B39365" s="1">
        <f t="shared" ref="B39365:B39428" si="615">B39364+(B39364-B39363)</f>
        <v>45931.361111142935</v>
      </c>
      <c r="C39365">
        <v>0</v>
      </c>
    </row>
    <row r="39366" spans="2:3" x14ac:dyDescent="0.3">
      <c r="B39366" s="1">
        <f t="shared" si="615"/>
        <v>45931.36805558738</v>
      </c>
      <c r="C39366">
        <v>0</v>
      </c>
    </row>
    <row r="39367" spans="2:3" x14ac:dyDescent="0.3">
      <c r="B39367" s="1">
        <f t="shared" si="615"/>
        <v>45931.375000031825</v>
      </c>
      <c r="C39367">
        <v>0</v>
      </c>
    </row>
    <row r="39368" spans="2:3" x14ac:dyDescent="0.3">
      <c r="B39368" s="1">
        <f t="shared" si="615"/>
        <v>45931.38194447627</v>
      </c>
      <c r="C39368">
        <v>0</v>
      </c>
    </row>
    <row r="39369" spans="2:3" x14ac:dyDescent="0.3">
      <c r="B39369" s="1">
        <f t="shared" si="615"/>
        <v>45931.388888920716</v>
      </c>
      <c r="C39369">
        <v>0</v>
      </c>
    </row>
    <row r="39370" spans="2:3" x14ac:dyDescent="0.3">
      <c r="B39370" s="1">
        <f t="shared" si="615"/>
        <v>45931.395833365161</v>
      </c>
      <c r="C39370">
        <v>0</v>
      </c>
    </row>
    <row r="39371" spans="2:3" x14ac:dyDescent="0.3">
      <c r="B39371" s="1">
        <f t="shared" si="615"/>
        <v>45931.402777809606</v>
      </c>
      <c r="C39371">
        <v>0</v>
      </c>
    </row>
    <row r="39372" spans="2:3" x14ac:dyDescent="0.3">
      <c r="B39372" s="1">
        <f t="shared" si="615"/>
        <v>45931.409722254051</v>
      </c>
      <c r="C39372">
        <v>0</v>
      </c>
    </row>
    <row r="39373" spans="2:3" x14ac:dyDescent="0.3">
      <c r="B39373" s="1">
        <f t="shared" si="615"/>
        <v>45931.416666698497</v>
      </c>
      <c r="C39373">
        <v>0</v>
      </c>
    </row>
    <row r="39374" spans="2:3" x14ac:dyDescent="0.3">
      <c r="B39374" s="1">
        <f t="shared" si="615"/>
        <v>45931.423611142942</v>
      </c>
      <c r="C39374">
        <v>0</v>
      </c>
    </row>
    <row r="39375" spans="2:3" x14ac:dyDescent="0.3">
      <c r="B39375" s="1">
        <f t="shared" si="615"/>
        <v>45931.430555587387</v>
      </c>
      <c r="C39375">
        <v>0</v>
      </c>
    </row>
    <row r="39376" spans="2:3" x14ac:dyDescent="0.3">
      <c r="B39376" s="1">
        <f t="shared" si="615"/>
        <v>45931.437500031832</v>
      </c>
      <c r="C39376">
        <v>0</v>
      </c>
    </row>
    <row r="39377" spans="2:3" x14ac:dyDescent="0.3">
      <c r="B39377" s="1">
        <f t="shared" si="615"/>
        <v>45931.444444476278</v>
      </c>
      <c r="C39377">
        <v>0</v>
      </c>
    </row>
    <row r="39378" spans="2:3" x14ac:dyDescent="0.3">
      <c r="B39378" s="1">
        <f t="shared" si="615"/>
        <v>45931.451388920723</v>
      </c>
      <c r="C39378">
        <v>0</v>
      </c>
    </row>
    <row r="39379" spans="2:3" x14ac:dyDescent="0.3">
      <c r="B39379" s="1">
        <f t="shared" si="615"/>
        <v>45931.458333365168</v>
      </c>
      <c r="C39379">
        <v>0</v>
      </c>
    </row>
    <row r="39380" spans="2:3" x14ac:dyDescent="0.3">
      <c r="B39380" s="1">
        <f t="shared" si="615"/>
        <v>45931.465277809613</v>
      </c>
      <c r="C39380">
        <v>0</v>
      </c>
    </row>
    <row r="39381" spans="2:3" x14ac:dyDescent="0.3">
      <c r="B39381" s="1">
        <f t="shared" si="615"/>
        <v>45931.472222254059</v>
      </c>
      <c r="C39381">
        <v>0</v>
      </c>
    </row>
    <row r="39382" spans="2:3" x14ac:dyDescent="0.3">
      <c r="B39382" s="1">
        <f t="shared" si="615"/>
        <v>45931.479166698504</v>
      </c>
      <c r="C39382">
        <v>0</v>
      </c>
    </row>
    <row r="39383" spans="2:3" x14ac:dyDescent="0.3">
      <c r="B39383" s="1">
        <f t="shared" si="615"/>
        <v>45931.486111142949</v>
      </c>
      <c r="C39383">
        <v>0</v>
      </c>
    </row>
    <row r="39384" spans="2:3" x14ac:dyDescent="0.3">
      <c r="B39384" s="1">
        <f t="shared" si="615"/>
        <v>45931.493055587394</v>
      </c>
      <c r="C39384">
        <v>0</v>
      </c>
    </row>
    <row r="39385" spans="2:3" x14ac:dyDescent="0.3">
      <c r="B39385" s="1">
        <f t="shared" si="615"/>
        <v>45931.50000003184</v>
      </c>
      <c r="C39385">
        <v>0</v>
      </c>
    </row>
    <row r="39386" spans="2:3" x14ac:dyDescent="0.3">
      <c r="B39386" s="1">
        <f t="shared" si="615"/>
        <v>45931.506944476285</v>
      </c>
      <c r="C39386">
        <v>0</v>
      </c>
    </row>
    <row r="39387" spans="2:3" x14ac:dyDescent="0.3">
      <c r="B39387" s="1">
        <f t="shared" si="615"/>
        <v>45931.51388892073</v>
      </c>
      <c r="C39387">
        <v>0</v>
      </c>
    </row>
    <row r="39388" spans="2:3" x14ac:dyDescent="0.3">
      <c r="B39388" s="1">
        <f t="shared" si="615"/>
        <v>45931.520833365175</v>
      </c>
      <c r="C39388">
        <v>0</v>
      </c>
    </row>
    <row r="39389" spans="2:3" x14ac:dyDescent="0.3">
      <c r="B39389" s="1">
        <f t="shared" si="615"/>
        <v>45931.527777809621</v>
      </c>
      <c r="C39389">
        <v>0.4</v>
      </c>
    </row>
    <row r="39390" spans="2:3" x14ac:dyDescent="0.3">
      <c r="B39390" s="1">
        <f t="shared" si="615"/>
        <v>45931.534722254066</v>
      </c>
      <c r="C39390">
        <v>0</v>
      </c>
    </row>
    <row r="39391" spans="2:3" x14ac:dyDescent="0.3">
      <c r="B39391" s="1">
        <f t="shared" si="615"/>
        <v>45931.541666698511</v>
      </c>
      <c r="C39391">
        <v>0</v>
      </c>
    </row>
    <row r="39392" spans="2:3" x14ac:dyDescent="0.3">
      <c r="B39392" s="1">
        <f t="shared" si="615"/>
        <v>45931.548611142956</v>
      </c>
      <c r="C39392">
        <v>0.4</v>
      </c>
    </row>
    <row r="39393" spans="2:3" x14ac:dyDescent="0.3">
      <c r="B39393" s="1">
        <f t="shared" si="615"/>
        <v>45931.555555587402</v>
      </c>
      <c r="C39393">
        <v>0.2</v>
      </c>
    </row>
    <row r="39394" spans="2:3" x14ac:dyDescent="0.3">
      <c r="B39394" s="1">
        <f t="shared" si="615"/>
        <v>45931.562500031847</v>
      </c>
      <c r="C39394">
        <v>0</v>
      </c>
    </row>
    <row r="39395" spans="2:3" x14ac:dyDescent="0.3">
      <c r="B39395" s="1">
        <f t="shared" si="615"/>
        <v>45931.569444476292</v>
      </c>
      <c r="C39395">
        <v>0.2</v>
      </c>
    </row>
    <row r="39396" spans="2:3" x14ac:dyDescent="0.3">
      <c r="B39396" s="1">
        <f t="shared" si="615"/>
        <v>45931.576388920737</v>
      </c>
      <c r="C39396">
        <v>0</v>
      </c>
    </row>
    <row r="39397" spans="2:3" x14ac:dyDescent="0.3">
      <c r="B39397" s="1">
        <f t="shared" si="615"/>
        <v>45931.583333365183</v>
      </c>
      <c r="C39397">
        <v>0</v>
      </c>
    </row>
    <row r="39398" spans="2:3" x14ac:dyDescent="0.3">
      <c r="B39398" s="1">
        <f t="shared" si="615"/>
        <v>45931.590277809628</v>
      </c>
      <c r="C39398">
        <v>0</v>
      </c>
    </row>
    <row r="39399" spans="2:3" x14ac:dyDescent="0.3">
      <c r="B39399" s="1">
        <f t="shared" si="615"/>
        <v>45931.597222254073</v>
      </c>
      <c r="C39399">
        <v>0</v>
      </c>
    </row>
    <row r="39400" spans="2:3" x14ac:dyDescent="0.3">
      <c r="B39400" s="1">
        <f t="shared" si="615"/>
        <v>45931.604166698518</v>
      </c>
      <c r="C39400">
        <v>0</v>
      </c>
    </row>
    <row r="39401" spans="2:3" x14ac:dyDescent="0.3">
      <c r="B39401" s="1">
        <f t="shared" si="615"/>
        <v>45931.611111142964</v>
      </c>
      <c r="C39401">
        <v>0</v>
      </c>
    </row>
    <row r="39402" spans="2:3" x14ac:dyDescent="0.3">
      <c r="B39402" s="1">
        <f t="shared" si="615"/>
        <v>45931.618055587409</v>
      </c>
      <c r="C39402">
        <v>0</v>
      </c>
    </row>
    <row r="39403" spans="2:3" x14ac:dyDescent="0.3">
      <c r="B39403" s="1">
        <f t="shared" si="615"/>
        <v>45931.625000031854</v>
      </c>
      <c r="C39403">
        <v>0</v>
      </c>
    </row>
    <row r="39404" spans="2:3" x14ac:dyDescent="0.3">
      <c r="B39404" s="1">
        <f t="shared" si="615"/>
        <v>45931.631944476299</v>
      </c>
      <c r="C39404">
        <v>0</v>
      </c>
    </row>
    <row r="39405" spans="2:3" x14ac:dyDescent="0.3">
      <c r="B39405" s="1">
        <f t="shared" si="615"/>
        <v>45931.638888920745</v>
      </c>
      <c r="C39405">
        <v>0</v>
      </c>
    </row>
    <row r="39406" spans="2:3" x14ac:dyDescent="0.3">
      <c r="B39406" s="1">
        <f t="shared" si="615"/>
        <v>45931.64583336519</v>
      </c>
      <c r="C39406">
        <v>0</v>
      </c>
    </row>
    <row r="39407" spans="2:3" x14ac:dyDescent="0.3">
      <c r="B39407" s="1">
        <f t="shared" si="615"/>
        <v>45931.652777809635</v>
      </c>
      <c r="C39407">
        <v>0</v>
      </c>
    </row>
    <row r="39408" spans="2:3" x14ac:dyDescent="0.3">
      <c r="B39408" s="1">
        <f t="shared" si="615"/>
        <v>45931.65972225408</v>
      </c>
      <c r="C39408">
        <v>0.6</v>
      </c>
    </row>
    <row r="39409" spans="2:3" x14ac:dyDescent="0.3">
      <c r="B39409" s="1">
        <f t="shared" si="615"/>
        <v>45931.666666698526</v>
      </c>
      <c r="C39409">
        <v>0.2</v>
      </c>
    </row>
    <row r="39410" spans="2:3" x14ac:dyDescent="0.3">
      <c r="B39410" s="1">
        <f t="shared" si="615"/>
        <v>45931.673611142971</v>
      </c>
      <c r="C39410">
        <v>0</v>
      </c>
    </row>
    <row r="39411" spans="2:3" x14ac:dyDescent="0.3">
      <c r="B39411" s="1">
        <f t="shared" si="615"/>
        <v>45931.680555587416</v>
      </c>
      <c r="C39411">
        <v>0</v>
      </c>
    </row>
    <row r="39412" spans="2:3" x14ac:dyDescent="0.3">
      <c r="B39412" s="1">
        <f t="shared" si="615"/>
        <v>45931.687500031861</v>
      </c>
      <c r="C39412">
        <v>0</v>
      </c>
    </row>
    <row r="39413" spans="2:3" x14ac:dyDescent="0.3">
      <c r="B39413" s="1">
        <f t="shared" si="615"/>
        <v>45931.694444476307</v>
      </c>
      <c r="C39413">
        <v>0.2</v>
      </c>
    </row>
    <row r="39414" spans="2:3" x14ac:dyDescent="0.3">
      <c r="B39414" s="1">
        <f t="shared" si="615"/>
        <v>45931.701388920752</v>
      </c>
      <c r="C39414">
        <v>0</v>
      </c>
    </row>
    <row r="39415" spans="2:3" x14ac:dyDescent="0.3">
      <c r="B39415" s="1">
        <f t="shared" si="615"/>
        <v>45931.708333365197</v>
      </c>
      <c r="C39415">
        <v>0</v>
      </c>
    </row>
    <row r="39416" spans="2:3" x14ac:dyDescent="0.3">
      <c r="B39416" s="1">
        <f t="shared" si="615"/>
        <v>45931.715277809642</v>
      </c>
      <c r="C39416">
        <v>0</v>
      </c>
    </row>
    <row r="39417" spans="2:3" x14ac:dyDescent="0.3">
      <c r="B39417" s="1">
        <f t="shared" si="615"/>
        <v>45931.722222254088</v>
      </c>
      <c r="C39417">
        <v>0</v>
      </c>
    </row>
    <row r="39418" spans="2:3" x14ac:dyDescent="0.3">
      <c r="B39418" s="1">
        <f t="shared" si="615"/>
        <v>45931.729166698533</v>
      </c>
      <c r="C39418">
        <v>0</v>
      </c>
    </row>
    <row r="39419" spans="2:3" x14ac:dyDescent="0.3">
      <c r="B39419" s="1">
        <f t="shared" si="615"/>
        <v>45931.736111142978</v>
      </c>
      <c r="C39419">
        <v>0.4</v>
      </c>
    </row>
    <row r="39420" spans="2:3" x14ac:dyDescent="0.3">
      <c r="B39420" s="1">
        <f t="shared" si="615"/>
        <v>45931.743055587423</v>
      </c>
      <c r="C39420">
        <v>0.6</v>
      </c>
    </row>
    <row r="39421" spans="2:3" x14ac:dyDescent="0.3">
      <c r="B39421" s="1">
        <f t="shared" si="615"/>
        <v>45931.750000031869</v>
      </c>
      <c r="C39421">
        <v>0.2</v>
      </c>
    </row>
    <row r="39422" spans="2:3" x14ac:dyDescent="0.3">
      <c r="B39422" s="1">
        <f t="shared" si="615"/>
        <v>45931.756944476314</v>
      </c>
      <c r="C39422">
        <v>0.2</v>
      </c>
    </row>
    <row r="39423" spans="2:3" x14ac:dyDescent="0.3">
      <c r="B39423" s="1">
        <f t="shared" si="615"/>
        <v>45931.763888920759</v>
      </c>
      <c r="C39423">
        <v>0</v>
      </c>
    </row>
    <row r="39424" spans="2:3" x14ac:dyDescent="0.3">
      <c r="B39424" s="1">
        <f t="shared" si="615"/>
        <v>45931.770833365204</v>
      </c>
      <c r="C39424">
        <v>0.2</v>
      </c>
    </row>
    <row r="39425" spans="2:3" x14ac:dyDescent="0.3">
      <c r="B39425" s="1">
        <f t="shared" si="615"/>
        <v>45931.77777780965</v>
      </c>
      <c r="C39425">
        <v>0.2</v>
      </c>
    </row>
    <row r="39426" spans="2:3" x14ac:dyDescent="0.3">
      <c r="B39426" s="1">
        <f t="shared" si="615"/>
        <v>45931.784722254095</v>
      </c>
      <c r="C39426">
        <v>0</v>
      </c>
    </row>
    <row r="39427" spans="2:3" x14ac:dyDescent="0.3">
      <c r="B39427" s="1">
        <f t="shared" si="615"/>
        <v>45931.79166669854</v>
      </c>
      <c r="C39427">
        <v>0</v>
      </c>
    </row>
    <row r="39428" spans="2:3" x14ac:dyDescent="0.3">
      <c r="B39428" s="1">
        <f t="shared" si="615"/>
        <v>45931.798611142985</v>
      </c>
      <c r="C39428">
        <v>0</v>
      </c>
    </row>
    <row r="39429" spans="2:3" x14ac:dyDescent="0.3">
      <c r="B39429" s="1">
        <f t="shared" ref="B39429:B39492" si="616">B39428+(B39428-B39427)</f>
        <v>45931.805555587431</v>
      </c>
      <c r="C39429">
        <v>0.2</v>
      </c>
    </row>
    <row r="39430" spans="2:3" x14ac:dyDescent="0.3">
      <c r="B39430" s="1">
        <f t="shared" si="616"/>
        <v>45931.812500031876</v>
      </c>
      <c r="C39430">
        <v>0</v>
      </c>
    </row>
    <row r="39431" spans="2:3" x14ac:dyDescent="0.3">
      <c r="B39431" s="1">
        <f t="shared" si="616"/>
        <v>45931.819444476321</v>
      </c>
      <c r="C39431">
        <v>0</v>
      </c>
    </row>
    <row r="39432" spans="2:3" x14ac:dyDescent="0.3">
      <c r="B39432" s="1">
        <f t="shared" si="616"/>
        <v>45931.826388920766</v>
      </c>
      <c r="C39432">
        <v>0</v>
      </c>
    </row>
    <row r="39433" spans="2:3" x14ac:dyDescent="0.3">
      <c r="B39433" s="1">
        <f t="shared" si="616"/>
        <v>45931.833333365212</v>
      </c>
      <c r="C39433">
        <v>0</v>
      </c>
    </row>
    <row r="39434" spans="2:3" x14ac:dyDescent="0.3">
      <c r="B39434" s="1">
        <f t="shared" si="616"/>
        <v>45931.840277809657</v>
      </c>
      <c r="C39434">
        <v>0</v>
      </c>
    </row>
    <row r="39435" spans="2:3" x14ac:dyDescent="0.3">
      <c r="B39435" s="1">
        <f t="shared" si="616"/>
        <v>45931.847222254102</v>
      </c>
      <c r="C39435">
        <v>0</v>
      </c>
    </row>
    <row r="39436" spans="2:3" x14ac:dyDescent="0.3">
      <c r="B39436" s="1">
        <f t="shared" si="616"/>
        <v>45931.854166698547</v>
      </c>
      <c r="C39436">
        <v>0</v>
      </c>
    </row>
    <row r="39437" spans="2:3" x14ac:dyDescent="0.3">
      <c r="B39437" s="1">
        <f t="shared" si="616"/>
        <v>45931.861111142993</v>
      </c>
      <c r="C39437">
        <v>0</v>
      </c>
    </row>
    <row r="39438" spans="2:3" x14ac:dyDescent="0.3">
      <c r="B39438" s="1">
        <f t="shared" si="616"/>
        <v>45931.868055587438</v>
      </c>
      <c r="C39438">
        <v>0</v>
      </c>
    </row>
    <row r="39439" spans="2:3" x14ac:dyDescent="0.3">
      <c r="B39439" s="1">
        <f t="shared" si="616"/>
        <v>45931.875000031883</v>
      </c>
      <c r="C39439">
        <v>0</v>
      </c>
    </row>
    <row r="39440" spans="2:3" x14ac:dyDescent="0.3">
      <c r="B39440" s="1">
        <f t="shared" si="616"/>
        <v>45931.881944476328</v>
      </c>
      <c r="C39440">
        <v>0</v>
      </c>
    </row>
    <row r="39441" spans="2:3" x14ac:dyDescent="0.3">
      <c r="B39441" s="1">
        <f t="shared" si="616"/>
        <v>45931.888888920774</v>
      </c>
      <c r="C39441">
        <v>0</v>
      </c>
    </row>
    <row r="39442" spans="2:3" x14ac:dyDescent="0.3">
      <c r="B39442" s="1">
        <f t="shared" si="616"/>
        <v>45931.895833365219</v>
      </c>
      <c r="C39442">
        <v>0</v>
      </c>
    </row>
    <row r="39443" spans="2:3" x14ac:dyDescent="0.3">
      <c r="B39443" s="1">
        <f t="shared" si="616"/>
        <v>45931.902777809664</v>
      </c>
      <c r="C39443">
        <v>0</v>
      </c>
    </row>
    <row r="39444" spans="2:3" x14ac:dyDescent="0.3">
      <c r="B39444" s="1">
        <f t="shared" si="616"/>
        <v>45931.90972225411</v>
      </c>
      <c r="C39444">
        <v>0</v>
      </c>
    </row>
    <row r="39445" spans="2:3" x14ac:dyDescent="0.3">
      <c r="B39445" s="1">
        <f t="shared" si="616"/>
        <v>45931.916666698555</v>
      </c>
      <c r="C39445">
        <v>0</v>
      </c>
    </row>
    <row r="39446" spans="2:3" x14ac:dyDescent="0.3">
      <c r="B39446" s="1">
        <f t="shared" si="616"/>
        <v>45931.923611143</v>
      </c>
      <c r="C39446">
        <v>0</v>
      </c>
    </row>
    <row r="39447" spans="2:3" x14ac:dyDescent="0.3">
      <c r="B39447" s="1">
        <f t="shared" si="616"/>
        <v>45931.930555587445</v>
      </c>
      <c r="C39447">
        <v>0</v>
      </c>
    </row>
    <row r="39448" spans="2:3" x14ac:dyDescent="0.3">
      <c r="B39448" s="1">
        <f t="shared" si="616"/>
        <v>45931.937500031891</v>
      </c>
      <c r="C39448">
        <v>0</v>
      </c>
    </row>
    <row r="39449" spans="2:3" x14ac:dyDescent="0.3">
      <c r="B39449" s="1">
        <f t="shared" si="616"/>
        <v>45931.944444476336</v>
      </c>
      <c r="C39449">
        <v>0</v>
      </c>
    </row>
    <row r="39450" spans="2:3" x14ac:dyDescent="0.3">
      <c r="B39450" s="1">
        <f t="shared" si="616"/>
        <v>45931.951388920781</v>
      </c>
      <c r="C39450">
        <v>0</v>
      </c>
    </row>
    <row r="39451" spans="2:3" x14ac:dyDescent="0.3">
      <c r="B39451" s="1">
        <f t="shared" si="616"/>
        <v>45931.958333365226</v>
      </c>
      <c r="C39451">
        <v>0</v>
      </c>
    </row>
    <row r="39452" spans="2:3" x14ac:dyDescent="0.3">
      <c r="B39452" s="1">
        <f t="shared" si="616"/>
        <v>45931.965277809672</v>
      </c>
      <c r="C39452">
        <v>0</v>
      </c>
    </row>
    <row r="39453" spans="2:3" x14ac:dyDescent="0.3">
      <c r="B39453" s="1">
        <f t="shared" si="616"/>
        <v>45931.972222254117</v>
      </c>
      <c r="C39453">
        <v>0</v>
      </c>
    </row>
    <row r="39454" spans="2:3" x14ac:dyDescent="0.3">
      <c r="B39454" s="1">
        <f t="shared" si="616"/>
        <v>45931.979166698562</v>
      </c>
      <c r="C39454">
        <v>0</v>
      </c>
    </row>
    <row r="39455" spans="2:3" x14ac:dyDescent="0.3">
      <c r="B39455" s="1">
        <f t="shared" si="616"/>
        <v>45931.986111143007</v>
      </c>
      <c r="C39455">
        <v>0</v>
      </c>
    </row>
    <row r="39456" spans="2:3" x14ac:dyDescent="0.3">
      <c r="B39456" s="1">
        <f t="shared" si="616"/>
        <v>45931.993055587453</v>
      </c>
      <c r="C39456">
        <v>0</v>
      </c>
    </row>
    <row r="39457" spans="2:3" x14ac:dyDescent="0.3">
      <c r="B39457" s="1">
        <f t="shared" si="616"/>
        <v>45932.000000031898</v>
      </c>
      <c r="C39457">
        <v>0</v>
      </c>
    </row>
    <row r="39458" spans="2:3" x14ac:dyDescent="0.3">
      <c r="B39458" s="1">
        <f t="shared" si="616"/>
        <v>45932.006944476343</v>
      </c>
      <c r="C39458">
        <v>0</v>
      </c>
    </row>
    <row r="39459" spans="2:3" x14ac:dyDescent="0.3">
      <c r="B39459" s="1">
        <f t="shared" si="616"/>
        <v>45932.013888920788</v>
      </c>
      <c r="C39459">
        <v>0</v>
      </c>
    </row>
    <row r="39460" spans="2:3" x14ac:dyDescent="0.3">
      <c r="B39460" s="1">
        <f t="shared" si="616"/>
        <v>45932.020833365234</v>
      </c>
      <c r="C39460">
        <v>0</v>
      </c>
    </row>
    <row r="39461" spans="2:3" x14ac:dyDescent="0.3">
      <c r="B39461" s="1">
        <f t="shared" si="616"/>
        <v>45932.027777809679</v>
      </c>
      <c r="C39461">
        <v>0</v>
      </c>
    </row>
    <row r="39462" spans="2:3" x14ac:dyDescent="0.3">
      <c r="B39462" s="1">
        <f t="shared" si="616"/>
        <v>45932.034722254124</v>
      </c>
      <c r="C39462">
        <v>0</v>
      </c>
    </row>
    <row r="39463" spans="2:3" x14ac:dyDescent="0.3">
      <c r="B39463" s="1">
        <f t="shared" si="616"/>
        <v>45932.041666698569</v>
      </c>
      <c r="C39463">
        <v>0</v>
      </c>
    </row>
    <row r="39464" spans="2:3" x14ac:dyDescent="0.3">
      <c r="B39464" s="1">
        <f t="shared" si="616"/>
        <v>45932.048611143015</v>
      </c>
      <c r="C39464">
        <v>0</v>
      </c>
    </row>
    <row r="39465" spans="2:3" x14ac:dyDescent="0.3">
      <c r="B39465" s="1">
        <f t="shared" si="616"/>
        <v>45932.05555558746</v>
      </c>
      <c r="C39465">
        <v>0</v>
      </c>
    </row>
    <row r="39466" spans="2:3" x14ac:dyDescent="0.3">
      <c r="B39466" s="1">
        <f t="shared" si="616"/>
        <v>45932.062500031905</v>
      </c>
      <c r="C39466">
        <v>0</v>
      </c>
    </row>
    <row r="39467" spans="2:3" x14ac:dyDescent="0.3">
      <c r="B39467" s="1">
        <f t="shared" si="616"/>
        <v>45932.06944447635</v>
      </c>
      <c r="C39467">
        <v>0</v>
      </c>
    </row>
    <row r="39468" spans="2:3" x14ac:dyDescent="0.3">
      <c r="B39468" s="1">
        <f t="shared" si="616"/>
        <v>45932.076388920796</v>
      </c>
      <c r="C39468">
        <v>0</v>
      </c>
    </row>
    <row r="39469" spans="2:3" x14ac:dyDescent="0.3">
      <c r="B39469" s="1">
        <f t="shared" si="616"/>
        <v>45932.083333365241</v>
      </c>
      <c r="C39469">
        <v>0</v>
      </c>
    </row>
    <row r="39470" spans="2:3" x14ac:dyDescent="0.3">
      <c r="B39470" s="1">
        <f t="shared" si="616"/>
        <v>45932.090277809686</v>
      </c>
      <c r="C39470">
        <v>0</v>
      </c>
    </row>
    <row r="39471" spans="2:3" x14ac:dyDescent="0.3">
      <c r="B39471" s="1">
        <f t="shared" si="616"/>
        <v>45932.097222254131</v>
      </c>
      <c r="C39471">
        <v>0</v>
      </c>
    </row>
    <row r="39472" spans="2:3" x14ac:dyDescent="0.3">
      <c r="B39472" s="1">
        <f t="shared" si="616"/>
        <v>45932.104166698577</v>
      </c>
      <c r="C39472">
        <v>0</v>
      </c>
    </row>
    <row r="39473" spans="2:3" x14ac:dyDescent="0.3">
      <c r="B39473" s="1">
        <f t="shared" si="616"/>
        <v>45932.111111143022</v>
      </c>
      <c r="C39473">
        <v>0</v>
      </c>
    </row>
    <row r="39474" spans="2:3" x14ac:dyDescent="0.3">
      <c r="B39474" s="1">
        <f t="shared" si="616"/>
        <v>45932.118055587467</v>
      </c>
      <c r="C39474">
        <v>0</v>
      </c>
    </row>
    <row r="39475" spans="2:3" x14ac:dyDescent="0.3">
      <c r="B39475" s="1">
        <f t="shared" si="616"/>
        <v>45932.125000031912</v>
      </c>
      <c r="C39475">
        <v>0.2</v>
      </c>
    </row>
    <row r="39476" spans="2:3" x14ac:dyDescent="0.3">
      <c r="B39476" s="1">
        <f t="shared" si="616"/>
        <v>45932.131944476358</v>
      </c>
      <c r="C39476">
        <v>0</v>
      </c>
    </row>
    <row r="39477" spans="2:3" x14ac:dyDescent="0.3">
      <c r="B39477" s="1">
        <f t="shared" si="616"/>
        <v>45932.138888920803</v>
      </c>
      <c r="C39477">
        <v>0</v>
      </c>
    </row>
    <row r="39478" spans="2:3" x14ac:dyDescent="0.3">
      <c r="B39478" s="1">
        <f t="shared" si="616"/>
        <v>45932.145833365248</v>
      </c>
      <c r="C39478">
        <v>0</v>
      </c>
    </row>
    <row r="39479" spans="2:3" x14ac:dyDescent="0.3">
      <c r="B39479" s="1">
        <f t="shared" si="616"/>
        <v>45932.152777809693</v>
      </c>
      <c r="C39479">
        <v>0</v>
      </c>
    </row>
    <row r="39480" spans="2:3" x14ac:dyDescent="0.3">
      <c r="B39480" s="1">
        <f t="shared" si="616"/>
        <v>45932.159722254139</v>
      </c>
      <c r="C39480">
        <v>0</v>
      </c>
    </row>
    <row r="39481" spans="2:3" x14ac:dyDescent="0.3">
      <c r="B39481" s="1">
        <f t="shared" si="616"/>
        <v>45932.166666698584</v>
      </c>
      <c r="C39481">
        <v>0.2</v>
      </c>
    </row>
    <row r="39482" spans="2:3" x14ac:dyDescent="0.3">
      <c r="B39482" s="1">
        <f t="shared" si="616"/>
        <v>45932.173611143029</v>
      </c>
      <c r="C39482">
        <v>0</v>
      </c>
    </row>
    <row r="39483" spans="2:3" x14ac:dyDescent="0.3">
      <c r="B39483" s="1">
        <f t="shared" si="616"/>
        <v>45932.180555587474</v>
      </c>
      <c r="C39483">
        <v>0</v>
      </c>
    </row>
    <row r="39484" spans="2:3" x14ac:dyDescent="0.3">
      <c r="B39484" s="1">
        <f t="shared" si="616"/>
        <v>45932.18750003192</v>
      </c>
      <c r="C39484">
        <v>0</v>
      </c>
    </row>
    <row r="39485" spans="2:3" x14ac:dyDescent="0.3">
      <c r="B39485" s="1">
        <f t="shared" si="616"/>
        <v>45932.194444476365</v>
      </c>
      <c r="C39485">
        <v>0</v>
      </c>
    </row>
    <row r="39486" spans="2:3" x14ac:dyDescent="0.3">
      <c r="B39486" s="1">
        <f t="shared" si="616"/>
        <v>45932.20138892081</v>
      </c>
      <c r="C39486">
        <v>0</v>
      </c>
    </row>
    <row r="39487" spans="2:3" x14ac:dyDescent="0.3">
      <c r="B39487" s="1">
        <f t="shared" si="616"/>
        <v>45932.208333365255</v>
      </c>
      <c r="C39487">
        <v>0</v>
      </c>
    </row>
    <row r="39488" spans="2:3" x14ac:dyDescent="0.3">
      <c r="B39488" s="1">
        <f t="shared" si="616"/>
        <v>45932.215277809701</v>
      </c>
      <c r="C39488">
        <v>0</v>
      </c>
    </row>
    <row r="39489" spans="2:3" x14ac:dyDescent="0.3">
      <c r="B39489" s="1">
        <f t="shared" si="616"/>
        <v>45932.222222254146</v>
      </c>
      <c r="C39489">
        <v>0</v>
      </c>
    </row>
    <row r="39490" spans="2:3" x14ac:dyDescent="0.3">
      <c r="B39490" s="1">
        <f t="shared" si="616"/>
        <v>45932.229166698591</v>
      </c>
      <c r="C39490">
        <v>0</v>
      </c>
    </row>
    <row r="39491" spans="2:3" x14ac:dyDescent="0.3">
      <c r="B39491" s="1">
        <f t="shared" si="616"/>
        <v>45932.236111143036</v>
      </c>
      <c r="C39491">
        <v>0</v>
      </c>
    </row>
    <row r="39492" spans="2:3" x14ac:dyDescent="0.3">
      <c r="B39492" s="1">
        <f t="shared" si="616"/>
        <v>45932.243055587482</v>
      </c>
      <c r="C39492">
        <v>0</v>
      </c>
    </row>
    <row r="39493" spans="2:3" x14ac:dyDescent="0.3">
      <c r="B39493" s="1">
        <f t="shared" ref="B39493:B39556" si="617">B39492+(B39492-B39491)</f>
        <v>45932.250000031927</v>
      </c>
      <c r="C39493">
        <v>0</v>
      </c>
    </row>
    <row r="39494" spans="2:3" x14ac:dyDescent="0.3">
      <c r="B39494" s="1">
        <f t="shared" si="617"/>
        <v>45932.256944476372</v>
      </c>
      <c r="C39494">
        <v>0</v>
      </c>
    </row>
    <row r="39495" spans="2:3" x14ac:dyDescent="0.3">
      <c r="B39495" s="1">
        <f t="shared" si="617"/>
        <v>45932.263888920817</v>
      </c>
      <c r="C39495">
        <v>0</v>
      </c>
    </row>
    <row r="39496" spans="2:3" x14ac:dyDescent="0.3">
      <c r="B39496" s="1">
        <f t="shared" si="617"/>
        <v>45932.270833365263</v>
      </c>
      <c r="C39496">
        <v>0</v>
      </c>
    </row>
    <row r="39497" spans="2:3" x14ac:dyDescent="0.3">
      <c r="B39497" s="1">
        <f t="shared" si="617"/>
        <v>45932.277777809708</v>
      </c>
      <c r="C39497">
        <v>0</v>
      </c>
    </row>
    <row r="39498" spans="2:3" x14ac:dyDescent="0.3">
      <c r="B39498" s="1">
        <f t="shared" si="617"/>
        <v>45932.284722254153</v>
      </c>
      <c r="C39498">
        <v>0</v>
      </c>
    </row>
    <row r="39499" spans="2:3" x14ac:dyDescent="0.3">
      <c r="B39499" s="1">
        <f t="shared" si="617"/>
        <v>45932.291666698598</v>
      </c>
      <c r="C39499">
        <v>0</v>
      </c>
    </row>
    <row r="39500" spans="2:3" x14ac:dyDescent="0.3">
      <c r="B39500" s="1">
        <f t="shared" si="617"/>
        <v>45932.298611143044</v>
      </c>
      <c r="C39500">
        <v>0</v>
      </c>
    </row>
    <row r="39501" spans="2:3" x14ac:dyDescent="0.3">
      <c r="B39501" s="1">
        <f t="shared" si="617"/>
        <v>45932.305555587489</v>
      </c>
      <c r="C39501">
        <v>0</v>
      </c>
    </row>
    <row r="39502" spans="2:3" x14ac:dyDescent="0.3">
      <c r="B39502" s="1">
        <f t="shared" si="617"/>
        <v>45932.312500031934</v>
      </c>
      <c r="C39502">
        <v>0</v>
      </c>
    </row>
    <row r="39503" spans="2:3" x14ac:dyDescent="0.3">
      <c r="B39503" s="1">
        <f t="shared" si="617"/>
        <v>45932.319444476379</v>
      </c>
      <c r="C39503">
        <v>0</v>
      </c>
    </row>
    <row r="39504" spans="2:3" x14ac:dyDescent="0.3">
      <c r="B39504" s="1">
        <f t="shared" si="617"/>
        <v>45932.326388920825</v>
      </c>
      <c r="C39504">
        <v>0</v>
      </c>
    </row>
    <row r="39505" spans="2:3" x14ac:dyDescent="0.3">
      <c r="B39505" s="1">
        <f t="shared" si="617"/>
        <v>45932.33333336527</v>
      </c>
      <c r="C39505">
        <v>0</v>
      </c>
    </row>
    <row r="39506" spans="2:3" x14ac:dyDescent="0.3">
      <c r="B39506" s="1">
        <f t="shared" si="617"/>
        <v>45932.340277809715</v>
      </c>
      <c r="C39506">
        <v>0</v>
      </c>
    </row>
    <row r="39507" spans="2:3" x14ac:dyDescent="0.3">
      <c r="B39507" s="1">
        <f t="shared" si="617"/>
        <v>45932.34722225416</v>
      </c>
      <c r="C39507">
        <v>0</v>
      </c>
    </row>
    <row r="39508" spans="2:3" x14ac:dyDescent="0.3">
      <c r="B39508" s="1">
        <f t="shared" si="617"/>
        <v>45932.354166698606</v>
      </c>
      <c r="C39508">
        <v>0</v>
      </c>
    </row>
    <row r="39509" spans="2:3" x14ac:dyDescent="0.3">
      <c r="B39509" s="1">
        <f t="shared" si="617"/>
        <v>45932.361111143051</v>
      </c>
      <c r="C39509">
        <v>0</v>
      </c>
    </row>
    <row r="39510" spans="2:3" x14ac:dyDescent="0.3">
      <c r="B39510" s="1">
        <f t="shared" si="617"/>
        <v>45932.368055587496</v>
      </c>
      <c r="C39510">
        <v>0</v>
      </c>
    </row>
    <row r="39511" spans="2:3" x14ac:dyDescent="0.3">
      <c r="B39511" s="1">
        <f t="shared" si="617"/>
        <v>45932.375000031941</v>
      </c>
      <c r="C39511">
        <v>0</v>
      </c>
    </row>
    <row r="39512" spans="2:3" x14ac:dyDescent="0.3">
      <c r="B39512" s="1">
        <f t="shared" si="617"/>
        <v>45932.381944476387</v>
      </c>
      <c r="C39512">
        <v>0</v>
      </c>
    </row>
    <row r="39513" spans="2:3" x14ac:dyDescent="0.3">
      <c r="B39513" s="1">
        <f t="shared" si="617"/>
        <v>45932.388888920832</v>
      </c>
      <c r="C39513">
        <v>0</v>
      </c>
    </row>
    <row r="39514" spans="2:3" x14ac:dyDescent="0.3">
      <c r="B39514" s="1">
        <f t="shared" si="617"/>
        <v>45932.395833365277</v>
      </c>
      <c r="C39514">
        <v>0</v>
      </c>
    </row>
    <row r="39515" spans="2:3" x14ac:dyDescent="0.3">
      <c r="B39515" s="1">
        <f t="shared" si="617"/>
        <v>45932.402777809722</v>
      </c>
      <c r="C39515">
        <v>0</v>
      </c>
    </row>
    <row r="39516" spans="2:3" x14ac:dyDescent="0.3">
      <c r="B39516" s="1">
        <f t="shared" si="617"/>
        <v>45932.409722254168</v>
      </c>
      <c r="C39516">
        <v>0</v>
      </c>
    </row>
    <row r="39517" spans="2:3" x14ac:dyDescent="0.3">
      <c r="B39517" s="1">
        <f t="shared" si="617"/>
        <v>45932.416666698613</v>
      </c>
      <c r="C39517">
        <v>0</v>
      </c>
    </row>
    <row r="39518" spans="2:3" x14ac:dyDescent="0.3">
      <c r="B39518" s="1">
        <f t="shared" si="617"/>
        <v>45932.423611143058</v>
      </c>
      <c r="C39518">
        <v>0</v>
      </c>
    </row>
    <row r="39519" spans="2:3" x14ac:dyDescent="0.3">
      <c r="B39519" s="1">
        <f t="shared" si="617"/>
        <v>45932.430555587503</v>
      </c>
      <c r="C39519">
        <v>0</v>
      </c>
    </row>
    <row r="39520" spans="2:3" x14ac:dyDescent="0.3">
      <c r="B39520" s="1">
        <f t="shared" si="617"/>
        <v>45932.437500031949</v>
      </c>
      <c r="C39520">
        <v>0</v>
      </c>
    </row>
    <row r="39521" spans="2:3" x14ac:dyDescent="0.3">
      <c r="B39521" s="1">
        <f t="shared" si="617"/>
        <v>45932.444444476394</v>
      </c>
      <c r="C39521">
        <v>0</v>
      </c>
    </row>
    <row r="39522" spans="2:3" x14ac:dyDescent="0.3">
      <c r="B39522" s="1">
        <f t="shared" si="617"/>
        <v>45932.451388920839</v>
      </c>
      <c r="C39522">
        <v>0</v>
      </c>
    </row>
    <row r="39523" spans="2:3" x14ac:dyDescent="0.3">
      <c r="B39523" s="1">
        <f t="shared" si="617"/>
        <v>45932.458333365284</v>
      </c>
      <c r="C39523">
        <v>0</v>
      </c>
    </row>
    <row r="39524" spans="2:3" x14ac:dyDescent="0.3">
      <c r="B39524" s="1">
        <f t="shared" si="617"/>
        <v>45932.46527780973</v>
      </c>
      <c r="C39524">
        <v>0</v>
      </c>
    </row>
    <row r="39525" spans="2:3" x14ac:dyDescent="0.3">
      <c r="B39525" s="1">
        <f t="shared" si="617"/>
        <v>45932.472222254175</v>
      </c>
      <c r="C39525">
        <v>0</v>
      </c>
    </row>
    <row r="39526" spans="2:3" x14ac:dyDescent="0.3">
      <c r="B39526" s="1">
        <f t="shared" si="617"/>
        <v>45932.47916669862</v>
      </c>
      <c r="C39526">
        <v>0</v>
      </c>
    </row>
    <row r="39527" spans="2:3" x14ac:dyDescent="0.3">
      <c r="B39527" s="1">
        <f t="shared" si="617"/>
        <v>45932.486111143066</v>
      </c>
      <c r="C39527">
        <v>0</v>
      </c>
    </row>
    <row r="39528" spans="2:3" x14ac:dyDescent="0.3">
      <c r="B39528" s="1">
        <f t="shared" si="617"/>
        <v>45932.493055587511</v>
      </c>
      <c r="C39528">
        <v>0</v>
      </c>
    </row>
    <row r="39529" spans="2:3" x14ac:dyDescent="0.3">
      <c r="B39529" s="1">
        <f t="shared" si="617"/>
        <v>45932.500000031956</v>
      </c>
      <c r="C39529">
        <v>0</v>
      </c>
    </row>
    <row r="39530" spans="2:3" x14ac:dyDescent="0.3">
      <c r="B39530" s="1">
        <f t="shared" si="617"/>
        <v>45932.506944476401</v>
      </c>
      <c r="C39530">
        <v>0</v>
      </c>
    </row>
    <row r="39531" spans="2:3" x14ac:dyDescent="0.3">
      <c r="B39531" s="1">
        <f t="shared" si="617"/>
        <v>45932.513888920847</v>
      </c>
      <c r="C39531">
        <v>0</v>
      </c>
    </row>
    <row r="39532" spans="2:3" x14ac:dyDescent="0.3">
      <c r="B39532" s="1">
        <f t="shared" si="617"/>
        <v>45932.520833365292</v>
      </c>
      <c r="C39532">
        <v>0</v>
      </c>
    </row>
    <row r="39533" spans="2:3" x14ac:dyDescent="0.3">
      <c r="B39533" s="1">
        <f t="shared" si="617"/>
        <v>45932.527777809737</v>
      </c>
      <c r="C39533">
        <v>0</v>
      </c>
    </row>
    <row r="39534" spans="2:3" x14ac:dyDescent="0.3">
      <c r="B39534" s="1">
        <f t="shared" si="617"/>
        <v>45932.534722254182</v>
      </c>
      <c r="C39534">
        <v>0</v>
      </c>
    </row>
    <row r="39535" spans="2:3" x14ac:dyDescent="0.3">
      <c r="B39535" s="1">
        <f t="shared" si="617"/>
        <v>45932.541666698628</v>
      </c>
      <c r="C39535">
        <v>0</v>
      </c>
    </row>
    <row r="39536" spans="2:3" x14ac:dyDescent="0.3">
      <c r="B39536" s="1">
        <f t="shared" si="617"/>
        <v>45932.548611143073</v>
      </c>
      <c r="C39536">
        <v>0</v>
      </c>
    </row>
    <row r="39537" spans="2:3" x14ac:dyDescent="0.3">
      <c r="B39537" s="1">
        <f t="shared" si="617"/>
        <v>45932.555555587518</v>
      </c>
      <c r="C39537">
        <v>0</v>
      </c>
    </row>
    <row r="39538" spans="2:3" x14ac:dyDescent="0.3">
      <c r="B39538" s="1">
        <f t="shared" si="617"/>
        <v>45932.562500031963</v>
      </c>
      <c r="C39538">
        <v>0</v>
      </c>
    </row>
    <row r="39539" spans="2:3" x14ac:dyDescent="0.3">
      <c r="B39539" s="1">
        <f t="shared" si="617"/>
        <v>45932.569444476409</v>
      </c>
      <c r="C39539">
        <v>0</v>
      </c>
    </row>
    <row r="39540" spans="2:3" x14ac:dyDescent="0.3">
      <c r="B39540" s="1">
        <f t="shared" si="617"/>
        <v>45932.576388920854</v>
      </c>
      <c r="C39540">
        <v>0</v>
      </c>
    </row>
    <row r="39541" spans="2:3" x14ac:dyDescent="0.3">
      <c r="B39541" s="1">
        <f t="shared" si="617"/>
        <v>45932.583333365299</v>
      </c>
      <c r="C39541">
        <v>0</v>
      </c>
    </row>
    <row r="39542" spans="2:3" x14ac:dyDescent="0.3">
      <c r="B39542" s="1">
        <f t="shared" si="617"/>
        <v>45932.590277809744</v>
      </c>
      <c r="C39542">
        <v>0</v>
      </c>
    </row>
    <row r="39543" spans="2:3" x14ac:dyDescent="0.3">
      <c r="B39543" s="1">
        <f t="shared" si="617"/>
        <v>45932.59722225419</v>
      </c>
      <c r="C39543">
        <v>0</v>
      </c>
    </row>
    <row r="39544" spans="2:3" x14ac:dyDescent="0.3">
      <c r="B39544" s="1">
        <f t="shared" si="617"/>
        <v>45932.604166698635</v>
      </c>
      <c r="C39544">
        <v>0</v>
      </c>
    </row>
    <row r="39545" spans="2:3" x14ac:dyDescent="0.3">
      <c r="B39545" s="1">
        <f t="shared" si="617"/>
        <v>45932.61111114308</v>
      </c>
      <c r="C39545">
        <v>0</v>
      </c>
    </row>
    <row r="39546" spans="2:3" x14ac:dyDescent="0.3">
      <c r="B39546" s="1">
        <f t="shared" si="617"/>
        <v>45932.618055587525</v>
      </c>
      <c r="C39546">
        <v>0</v>
      </c>
    </row>
    <row r="39547" spans="2:3" x14ac:dyDescent="0.3">
      <c r="B39547" s="1">
        <f t="shared" si="617"/>
        <v>45932.625000031971</v>
      </c>
      <c r="C39547">
        <v>0</v>
      </c>
    </row>
    <row r="39548" spans="2:3" x14ac:dyDescent="0.3">
      <c r="B39548" s="1">
        <f t="shared" si="617"/>
        <v>45932.631944476416</v>
      </c>
      <c r="C39548">
        <v>0</v>
      </c>
    </row>
    <row r="39549" spans="2:3" x14ac:dyDescent="0.3">
      <c r="B39549" s="1">
        <f t="shared" si="617"/>
        <v>45932.638888920861</v>
      </c>
      <c r="C39549">
        <v>0</v>
      </c>
    </row>
    <row r="39550" spans="2:3" x14ac:dyDescent="0.3">
      <c r="B39550" s="1">
        <f t="shared" si="617"/>
        <v>45932.645833365306</v>
      </c>
      <c r="C39550">
        <v>0</v>
      </c>
    </row>
    <row r="39551" spans="2:3" x14ac:dyDescent="0.3">
      <c r="B39551" s="1">
        <f t="shared" si="617"/>
        <v>45932.652777809752</v>
      </c>
      <c r="C39551">
        <v>0</v>
      </c>
    </row>
    <row r="39552" spans="2:3" x14ac:dyDescent="0.3">
      <c r="B39552" s="1">
        <f t="shared" si="617"/>
        <v>45932.659722254197</v>
      </c>
      <c r="C39552">
        <v>0</v>
      </c>
    </row>
    <row r="39553" spans="2:3" x14ac:dyDescent="0.3">
      <c r="B39553" s="1">
        <f t="shared" si="617"/>
        <v>45932.666666698642</v>
      </c>
      <c r="C39553">
        <v>0</v>
      </c>
    </row>
    <row r="39554" spans="2:3" x14ac:dyDescent="0.3">
      <c r="B39554" s="1">
        <f t="shared" si="617"/>
        <v>45932.673611143087</v>
      </c>
      <c r="C39554">
        <v>0</v>
      </c>
    </row>
    <row r="39555" spans="2:3" x14ac:dyDescent="0.3">
      <c r="B39555" s="1">
        <f t="shared" si="617"/>
        <v>45932.680555587533</v>
      </c>
      <c r="C39555">
        <v>0</v>
      </c>
    </row>
    <row r="39556" spans="2:3" x14ac:dyDescent="0.3">
      <c r="B39556" s="1">
        <f t="shared" si="617"/>
        <v>45932.687500031978</v>
      </c>
      <c r="C39556">
        <v>0</v>
      </c>
    </row>
    <row r="39557" spans="2:3" x14ac:dyDescent="0.3">
      <c r="B39557" s="1">
        <f t="shared" ref="B39557:B39620" si="618">B39556+(B39556-B39555)</f>
        <v>45932.694444476423</v>
      </c>
      <c r="C39557">
        <v>0</v>
      </c>
    </row>
    <row r="39558" spans="2:3" x14ac:dyDescent="0.3">
      <c r="B39558" s="1">
        <f t="shared" si="618"/>
        <v>45932.701388920868</v>
      </c>
      <c r="C39558">
        <v>0</v>
      </c>
    </row>
    <row r="39559" spans="2:3" x14ac:dyDescent="0.3">
      <c r="B39559" s="1">
        <f t="shared" si="618"/>
        <v>45932.708333365314</v>
      </c>
      <c r="C39559">
        <v>0</v>
      </c>
    </row>
    <row r="39560" spans="2:3" x14ac:dyDescent="0.3">
      <c r="B39560" s="1">
        <f t="shared" si="618"/>
        <v>45932.715277809759</v>
      </c>
      <c r="C39560">
        <v>0</v>
      </c>
    </row>
    <row r="39561" spans="2:3" x14ac:dyDescent="0.3">
      <c r="B39561" s="1">
        <f t="shared" si="618"/>
        <v>45932.722222254204</v>
      </c>
      <c r="C39561">
        <v>0</v>
      </c>
    </row>
    <row r="39562" spans="2:3" x14ac:dyDescent="0.3">
      <c r="B39562" s="1">
        <f t="shared" si="618"/>
        <v>45932.729166698649</v>
      </c>
      <c r="C39562">
        <v>0</v>
      </c>
    </row>
    <row r="39563" spans="2:3" x14ac:dyDescent="0.3">
      <c r="B39563" s="1">
        <f t="shared" si="618"/>
        <v>45932.736111143095</v>
      </c>
      <c r="C39563">
        <v>0</v>
      </c>
    </row>
    <row r="39564" spans="2:3" x14ac:dyDescent="0.3">
      <c r="B39564" s="1">
        <f t="shared" si="618"/>
        <v>45932.74305558754</v>
      </c>
      <c r="C39564">
        <v>0</v>
      </c>
    </row>
    <row r="39565" spans="2:3" x14ac:dyDescent="0.3">
      <c r="B39565" s="1">
        <f t="shared" si="618"/>
        <v>45932.750000031985</v>
      </c>
      <c r="C39565">
        <v>0</v>
      </c>
    </row>
    <row r="39566" spans="2:3" x14ac:dyDescent="0.3">
      <c r="B39566" s="1">
        <f t="shared" si="618"/>
        <v>45932.75694447643</v>
      </c>
      <c r="C39566">
        <v>0</v>
      </c>
    </row>
    <row r="39567" spans="2:3" x14ac:dyDescent="0.3">
      <c r="B39567" s="1">
        <f t="shared" si="618"/>
        <v>45932.763888920876</v>
      </c>
      <c r="C39567">
        <v>0</v>
      </c>
    </row>
    <row r="39568" spans="2:3" x14ac:dyDescent="0.3">
      <c r="B39568" s="1">
        <f t="shared" si="618"/>
        <v>45932.770833365321</v>
      </c>
      <c r="C39568">
        <v>0</v>
      </c>
    </row>
    <row r="39569" spans="2:3" x14ac:dyDescent="0.3">
      <c r="B39569" s="1">
        <f t="shared" si="618"/>
        <v>45932.777777809766</v>
      </c>
      <c r="C39569">
        <v>0</v>
      </c>
    </row>
    <row r="39570" spans="2:3" x14ac:dyDescent="0.3">
      <c r="B39570" s="1">
        <f t="shared" si="618"/>
        <v>45932.784722254211</v>
      </c>
      <c r="C39570">
        <v>0</v>
      </c>
    </row>
    <row r="39571" spans="2:3" x14ac:dyDescent="0.3">
      <c r="B39571" s="1">
        <f t="shared" si="618"/>
        <v>45932.791666698657</v>
      </c>
      <c r="C39571">
        <v>0</v>
      </c>
    </row>
    <row r="39572" spans="2:3" x14ac:dyDescent="0.3">
      <c r="B39572" s="1">
        <f t="shared" si="618"/>
        <v>45932.798611143102</v>
      </c>
      <c r="C39572">
        <v>0</v>
      </c>
    </row>
    <row r="39573" spans="2:3" x14ac:dyDescent="0.3">
      <c r="B39573" s="1">
        <f t="shared" si="618"/>
        <v>45932.805555587547</v>
      </c>
      <c r="C39573">
        <v>0</v>
      </c>
    </row>
    <row r="39574" spans="2:3" x14ac:dyDescent="0.3">
      <c r="B39574" s="1">
        <f t="shared" si="618"/>
        <v>45932.812500031992</v>
      </c>
      <c r="C39574">
        <v>0</v>
      </c>
    </row>
    <row r="39575" spans="2:3" x14ac:dyDescent="0.3">
      <c r="B39575" s="1">
        <f t="shared" si="618"/>
        <v>45932.819444476438</v>
      </c>
      <c r="C39575">
        <v>0</v>
      </c>
    </row>
    <row r="39576" spans="2:3" x14ac:dyDescent="0.3">
      <c r="B39576" s="1">
        <f t="shared" si="618"/>
        <v>45932.826388920883</v>
      </c>
      <c r="C39576">
        <v>0</v>
      </c>
    </row>
    <row r="39577" spans="2:3" x14ac:dyDescent="0.3">
      <c r="B39577" s="1">
        <f t="shared" si="618"/>
        <v>45932.833333365328</v>
      </c>
      <c r="C39577">
        <v>0</v>
      </c>
    </row>
    <row r="39578" spans="2:3" x14ac:dyDescent="0.3">
      <c r="B39578" s="1">
        <f t="shared" si="618"/>
        <v>45932.840277809773</v>
      </c>
      <c r="C39578">
        <v>0</v>
      </c>
    </row>
    <row r="39579" spans="2:3" x14ac:dyDescent="0.3">
      <c r="B39579" s="1">
        <f t="shared" si="618"/>
        <v>45932.847222254219</v>
      </c>
      <c r="C39579">
        <v>0</v>
      </c>
    </row>
    <row r="39580" spans="2:3" x14ac:dyDescent="0.3">
      <c r="B39580" s="1">
        <f t="shared" si="618"/>
        <v>45932.854166698664</v>
      </c>
      <c r="C39580">
        <v>0</v>
      </c>
    </row>
    <row r="39581" spans="2:3" x14ac:dyDescent="0.3">
      <c r="B39581" s="1">
        <f t="shared" si="618"/>
        <v>45932.861111143109</v>
      </c>
      <c r="C39581">
        <v>0</v>
      </c>
    </row>
    <row r="39582" spans="2:3" x14ac:dyDescent="0.3">
      <c r="B39582" s="1">
        <f t="shared" si="618"/>
        <v>45932.868055587554</v>
      </c>
      <c r="C39582">
        <v>0</v>
      </c>
    </row>
    <row r="39583" spans="2:3" x14ac:dyDescent="0.3">
      <c r="B39583" s="1">
        <f t="shared" si="618"/>
        <v>45932.875000032</v>
      </c>
      <c r="C39583">
        <v>0</v>
      </c>
    </row>
    <row r="39584" spans="2:3" x14ac:dyDescent="0.3">
      <c r="B39584" s="1">
        <f t="shared" si="618"/>
        <v>45932.881944476445</v>
      </c>
      <c r="C39584">
        <v>0</v>
      </c>
    </row>
    <row r="39585" spans="2:3" x14ac:dyDescent="0.3">
      <c r="B39585" s="1">
        <f t="shared" si="618"/>
        <v>45932.88888892089</v>
      </c>
      <c r="C39585">
        <v>0</v>
      </c>
    </row>
    <row r="39586" spans="2:3" x14ac:dyDescent="0.3">
      <c r="B39586" s="1">
        <f t="shared" si="618"/>
        <v>45932.895833365335</v>
      </c>
      <c r="C39586">
        <v>0</v>
      </c>
    </row>
    <row r="39587" spans="2:3" x14ac:dyDescent="0.3">
      <c r="B39587" s="1">
        <f t="shared" si="618"/>
        <v>45932.902777809781</v>
      </c>
      <c r="C39587">
        <v>0</v>
      </c>
    </row>
    <row r="39588" spans="2:3" x14ac:dyDescent="0.3">
      <c r="B39588" s="1">
        <f t="shared" si="618"/>
        <v>45932.909722254226</v>
      </c>
      <c r="C39588">
        <v>0</v>
      </c>
    </row>
    <row r="39589" spans="2:3" x14ac:dyDescent="0.3">
      <c r="B39589" s="1">
        <f t="shared" si="618"/>
        <v>45932.916666698671</v>
      </c>
      <c r="C39589">
        <v>0</v>
      </c>
    </row>
    <row r="39590" spans="2:3" x14ac:dyDescent="0.3">
      <c r="B39590" s="1">
        <f t="shared" si="618"/>
        <v>45932.923611143116</v>
      </c>
      <c r="C39590">
        <v>0</v>
      </c>
    </row>
    <row r="39591" spans="2:3" x14ac:dyDescent="0.3">
      <c r="B39591" s="1">
        <f t="shared" si="618"/>
        <v>45932.930555587562</v>
      </c>
      <c r="C39591">
        <v>0</v>
      </c>
    </row>
    <row r="39592" spans="2:3" x14ac:dyDescent="0.3">
      <c r="B39592" s="1">
        <f t="shared" si="618"/>
        <v>45932.937500032007</v>
      </c>
      <c r="C39592">
        <v>0</v>
      </c>
    </row>
    <row r="39593" spans="2:3" x14ac:dyDescent="0.3">
      <c r="B39593" s="1">
        <f t="shared" si="618"/>
        <v>45932.944444476452</v>
      </c>
      <c r="C39593">
        <v>0</v>
      </c>
    </row>
    <row r="39594" spans="2:3" x14ac:dyDescent="0.3">
      <c r="B39594" s="1">
        <f t="shared" si="618"/>
        <v>45932.951388920897</v>
      </c>
      <c r="C39594">
        <v>0</v>
      </c>
    </row>
    <row r="39595" spans="2:3" x14ac:dyDescent="0.3">
      <c r="B39595" s="1">
        <f t="shared" si="618"/>
        <v>45932.958333365343</v>
      </c>
      <c r="C39595">
        <v>0</v>
      </c>
    </row>
    <row r="39596" spans="2:3" x14ac:dyDescent="0.3">
      <c r="B39596" s="1">
        <f t="shared" si="618"/>
        <v>45932.965277809788</v>
      </c>
      <c r="C39596">
        <v>0</v>
      </c>
    </row>
    <row r="39597" spans="2:3" x14ac:dyDescent="0.3">
      <c r="B39597" s="1">
        <f t="shared" si="618"/>
        <v>45932.972222254233</v>
      </c>
      <c r="C39597">
        <v>0</v>
      </c>
    </row>
    <row r="39598" spans="2:3" x14ac:dyDescent="0.3">
      <c r="B39598" s="1">
        <f t="shared" si="618"/>
        <v>45932.979166698678</v>
      </c>
      <c r="C39598">
        <v>0</v>
      </c>
    </row>
    <row r="39599" spans="2:3" x14ac:dyDescent="0.3">
      <c r="B39599" s="1">
        <f t="shared" si="618"/>
        <v>45932.986111143124</v>
      </c>
      <c r="C39599">
        <v>0</v>
      </c>
    </row>
    <row r="39600" spans="2:3" x14ac:dyDescent="0.3">
      <c r="B39600" s="1">
        <f t="shared" si="618"/>
        <v>45932.993055587569</v>
      </c>
      <c r="C39600">
        <v>0</v>
      </c>
    </row>
    <row r="39601" spans="2:3" x14ac:dyDescent="0.3">
      <c r="B39601" s="1">
        <f t="shared" si="618"/>
        <v>45933.000000032014</v>
      </c>
      <c r="C39601">
        <v>0</v>
      </c>
    </row>
    <row r="39602" spans="2:3" x14ac:dyDescent="0.3">
      <c r="B39602" s="1">
        <f t="shared" si="618"/>
        <v>45933.006944476459</v>
      </c>
      <c r="C39602">
        <v>0</v>
      </c>
    </row>
    <row r="39603" spans="2:3" x14ac:dyDescent="0.3">
      <c r="B39603" s="1">
        <f t="shared" si="618"/>
        <v>45933.013888920905</v>
      </c>
      <c r="C39603">
        <v>0</v>
      </c>
    </row>
    <row r="39604" spans="2:3" x14ac:dyDescent="0.3">
      <c r="B39604" s="1">
        <f t="shared" si="618"/>
        <v>45933.02083336535</v>
      </c>
      <c r="C39604">
        <v>0</v>
      </c>
    </row>
    <row r="39605" spans="2:3" x14ac:dyDescent="0.3">
      <c r="B39605" s="1">
        <f t="shared" si="618"/>
        <v>45933.027777809795</v>
      </c>
      <c r="C39605">
        <v>0</v>
      </c>
    </row>
    <row r="39606" spans="2:3" x14ac:dyDescent="0.3">
      <c r="B39606" s="1">
        <f t="shared" si="618"/>
        <v>45933.03472225424</v>
      </c>
      <c r="C39606">
        <v>0</v>
      </c>
    </row>
    <row r="39607" spans="2:3" x14ac:dyDescent="0.3">
      <c r="B39607" s="1">
        <f t="shared" si="618"/>
        <v>45933.041666698686</v>
      </c>
      <c r="C39607">
        <v>0</v>
      </c>
    </row>
    <row r="39608" spans="2:3" x14ac:dyDescent="0.3">
      <c r="B39608" s="1">
        <f t="shared" si="618"/>
        <v>45933.048611143131</v>
      </c>
      <c r="C39608">
        <v>0</v>
      </c>
    </row>
    <row r="39609" spans="2:3" x14ac:dyDescent="0.3">
      <c r="B39609" s="1">
        <f t="shared" si="618"/>
        <v>45933.055555587576</v>
      </c>
      <c r="C39609">
        <v>0</v>
      </c>
    </row>
    <row r="39610" spans="2:3" x14ac:dyDescent="0.3">
      <c r="B39610" s="1">
        <f t="shared" si="618"/>
        <v>45933.062500032021</v>
      </c>
      <c r="C39610">
        <v>0</v>
      </c>
    </row>
    <row r="39611" spans="2:3" x14ac:dyDescent="0.3">
      <c r="B39611" s="1">
        <f t="shared" si="618"/>
        <v>45933.069444476467</v>
      </c>
      <c r="C39611">
        <v>0</v>
      </c>
    </row>
    <row r="39612" spans="2:3" x14ac:dyDescent="0.3">
      <c r="B39612" s="1">
        <f t="shared" si="618"/>
        <v>45933.076388920912</v>
      </c>
      <c r="C39612">
        <v>0</v>
      </c>
    </row>
    <row r="39613" spans="2:3" x14ac:dyDescent="0.3">
      <c r="B39613" s="1">
        <f t="shared" si="618"/>
        <v>45933.083333365357</v>
      </c>
      <c r="C39613">
        <v>0</v>
      </c>
    </row>
    <row r="39614" spans="2:3" x14ac:dyDescent="0.3">
      <c r="B39614" s="1">
        <f t="shared" si="618"/>
        <v>45933.090277809803</v>
      </c>
      <c r="C39614">
        <v>0</v>
      </c>
    </row>
    <row r="39615" spans="2:3" x14ac:dyDescent="0.3">
      <c r="B39615" s="1">
        <f t="shared" si="618"/>
        <v>45933.097222254248</v>
      </c>
      <c r="C39615">
        <v>0</v>
      </c>
    </row>
    <row r="39616" spans="2:3" x14ac:dyDescent="0.3">
      <c r="B39616" s="1">
        <f t="shared" si="618"/>
        <v>45933.104166698693</v>
      </c>
      <c r="C39616">
        <v>0</v>
      </c>
    </row>
    <row r="39617" spans="2:3" x14ac:dyDescent="0.3">
      <c r="B39617" s="1">
        <f t="shared" si="618"/>
        <v>45933.111111143138</v>
      </c>
      <c r="C39617">
        <v>0</v>
      </c>
    </row>
    <row r="39618" spans="2:3" x14ac:dyDescent="0.3">
      <c r="B39618" s="1">
        <f t="shared" si="618"/>
        <v>45933.118055587584</v>
      </c>
      <c r="C39618">
        <v>0</v>
      </c>
    </row>
    <row r="39619" spans="2:3" x14ac:dyDescent="0.3">
      <c r="B39619" s="1">
        <f t="shared" si="618"/>
        <v>45933.125000032029</v>
      </c>
      <c r="C39619">
        <v>0</v>
      </c>
    </row>
    <row r="39620" spans="2:3" x14ac:dyDescent="0.3">
      <c r="B39620" s="1">
        <f t="shared" si="618"/>
        <v>45933.131944476474</v>
      </c>
      <c r="C39620">
        <v>0</v>
      </c>
    </row>
    <row r="39621" spans="2:3" x14ac:dyDescent="0.3">
      <c r="B39621" s="1">
        <f t="shared" ref="B39621:B39684" si="619">B39620+(B39620-B39619)</f>
        <v>45933.138888920919</v>
      </c>
      <c r="C39621">
        <v>0</v>
      </c>
    </row>
    <row r="39622" spans="2:3" x14ac:dyDescent="0.3">
      <c r="B39622" s="1">
        <f t="shared" si="619"/>
        <v>45933.145833365365</v>
      </c>
      <c r="C39622">
        <v>0</v>
      </c>
    </row>
    <row r="39623" spans="2:3" x14ac:dyDescent="0.3">
      <c r="B39623" s="1">
        <f t="shared" si="619"/>
        <v>45933.15277780981</v>
      </c>
      <c r="C39623">
        <v>0</v>
      </c>
    </row>
    <row r="39624" spans="2:3" x14ac:dyDescent="0.3">
      <c r="B39624" s="1">
        <f t="shared" si="619"/>
        <v>45933.159722254255</v>
      </c>
      <c r="C39624">
        <v>0</v>
      </c>
    </row>
    <row r="39625" spans="2:3" x14ac:dyDescent="0.3">
      <c r="B39625" s="1">
        <f t="shared" si="619"/>
        <v>45933.1666666987</v>
      </c>
      <c r="C39625">
        <v>0</v>
      </c>
    </row>
    <row r="39626" spans="2:3" x14ac:dyDescent="0.3">
      <c r="B39626" s="1">
        <f t="shared" si="619"/>
        <v>45933.173611143146</v>
      </c>
      <c r="C39626">
        <v>0</v>
      </c>
    </row>
    <row r="39627" spans="2:3" x14ac:dyDescent="0.3">
      <c r="B39627" s="1">
        <f t="shared" si="619"/>
        <v>45933.180555587591</v>
      </c>
      <c r="C39627">
        <v>0</v>
      </c>
    </row>
    <row r="39628" spans="2:3" x14ac:dyDescent="0.3">
      <c r="B39628" s="1">
        <f t="shared" si="619"/>
        <v>45933.187500032036</v>
      </c>
      <c r="C39628">
        <v>0</v>
      </c>
    </row>
    <row r="39629" spans="2:3" x14ac:dyDescent="0.3">
      <c r="B39629" s="1">
        <f t="shared" si="619"/>
        <v>45933.194444476481</v>
      </c>
      <c r="C39629">
        <v>0</v>
      </c>
    </row>
    <row r="39630" spans="2:3" x14ac:dyDescent="0.3">
      <c r="B39630" s="1">
        <f t="shared" si="619"/>
        <v>45933.201388920927</v>
      </c>
      <c r="C39630">
        <v>0</v>
      </c>
    </row>
    <row r="39631" spans="2:3" x14ac:dyDescent="0.3">
      <c r="B39631" s="1">
        <f t="shared" si="619"/>
        <v>45933.208333365372</v>
      </c>
      <c r="C39631">
        <v>0</v>
      </c>
    </row>
    <row r="39632" spans="2:3" x14ac:dyDescent="0.3">
      <c r="B39632" s="1">
        <f t="shared" si="619"/>
        <v>45933.215277809817</v>
      </c>
      <c r="C39632">
        <v>0</v>
      </c>
    </row>
    <row r="39633" spans="2:3" x14ac:dyDescent="0.3">
      <c r="B39633" s="1">
        <f t="shared" si="619"/>
        <v>45933.222222254262</v>
      </c>
      <c r="C39633">
        <v>0</v>
      </c>
    </row>
    <row r="39634" spans="2:3" x14ac:dyDescent="0.3">
      <c r="B39634" s="1">
        <f t="shared" si="619"/>
        <v>45933.229166698708</v>
      </c>
      <c r="C39634">
        <v>0</v>
      </c>
    </row>
    <row r="39635" spans="2:3" x14ac:dyDescent="0.3">
      <c r="B39635" s="1">
        <f t="shared" si="619"/>
        <v>45933.236111143153</v>
      </c>
      <c r="C39635">
        <v>0</v>
      </c>
    </row>
    <row r="39636" spans="2:3" x14ac:dyDescent="0.3">
      <c r="B39636" s="1">
        <f t="shared" si="619"/>
        <v>45933.243055587598</v>
      </c>
      <c r="C39636">
        <v>0</v>
      </c>
    </row>
    <row r="39637" spans="2:3" x14ac:dyDescent="0.3">
      <c r="B39637" s="1">
        <f t="shared" si="619"/>
        <v>45933.250000032043</v>
      </c>
      <c r="C39637">
        <v>0</v>
      </c>
    </row>
    <row r="39638" spans="2:3" x14ac:dyDescent="0.3">
      <c r="B39638" s="1">
        <f t="shared" si="619"/>
        <v>45933.256944476489</v>
      </c>
      <c r="C39638">
        <v>0</v>
      </c>
    </row>
    <row r="39639" spans="2:3" x14ac:dyDescent="0.3">
      <c r="B39639" s="1">
        <f t="shared" si="619"/>
        <v>45933.263888920934</v>
      </c>
      <c r="C39639">
        <v>0</v>
      </c>
    </row>
    <row r="39640" spans="2:3" x14ac:dyDescent="0.3">
      <c r="B39640" s="1">
        <f t="shared" si="619"/>
        <v>45933.270833365379</v>
      </c>
      <c r="C39640">
        <v>0</v>
      </c>
    </row>
    <row r="39641" spans="2:3" x14ac:dyDescent="0.3">
      <c r="B39641" s="1">
        <f t="shared" si="619"/>
        <v>45933.277777809824</v>
      </c>
      <c r="C39641">
        <v>0</v>
      </c>
    </row>
    <row r="39642" spans="2:3" x14ac:dyDescent="0.3">
      <c r="B39642" s="1">
        <f t="shared" si="619"/>
        <v>45933.28472225427</v>
      </c>
      <c r="C39642">
        <v>0</v>
      </c>
    </row>
    <row r="39643" spans="2:3" x14ac:dyDescent="0.3">
      <c r="B39643" s="1">
        <f t="shared" si="619"/>
        <v>45933.291666698715</v>
      </c>
      <c r="C39643">
        <v>0</v>
      </c>
    </row>
    <row r="39644" spans="2:3" x14ac:dyDescent="0.3">
      <c r="B39644" s="1">
        <f t="shared" si="619"/>
        <v>45933.29861114316</v>
      </c>
      <c r="C39644">
        <v>0</v>
      </c>
    </row>
    <row r="39645" spans="2:3" x14ac:dyDescent="0.3">
      <c r="B39645" s="1">
        <f t="shared" si="619"/>
        <v>45933.305555587605</v>
      </c>
      <c r="C39645">
        <v>0</v>
      </c>
    </row>
    <row r="39646" spans="2:3" x14ac:dyDescent="0.3">
      <c r="B39646" s="1">
        <f t="shared" si="619"/>
        <v>45933.312500032051</v>
      </c>
      <c r="C39646">
        <v>0</v>
      </c>
    </row>
    <row r="39647" spans="2:3" x14ac:dyDescent="0.3">
      <c r="B39647" s="1">
        <f t="shared" si="619"/>
        <v>45933.319444476496</v>
      </c>
      <c r="C39647">
        <v>0</v>
      </c>
    </row>
    <row r="39648" spans="2:3" x14ac:dyDescent="0.3">
      <c r="B39648" s="1">
        <f t="shared" si="619"/>
        <v>45933.326388920941</v>
      </c>
      <c r="C39648">
        <v>0</v>
      </c>
    </row>
    <row r="39649" spans="2:3" x14ac:dyDescent="0.3">
      <c r="B39649" s="1">
        <f t="shared" si="619"/>
        <v>45933.333333365386</v>
      </c>
      <c r="C39649">
        <v>0</v>
      </c>
    </row>
    <row r="39650" spans="2:3" x14ac:dyDescent="0.3">
      <c r="B39650" s="1">
        <f t="shared" si="619"/>
        <v>45933.340277809832</v>
      </c>
      <c r="C39650">
        <v>0</v>
      </c>
    </row>
    <row r="39651" spans="2:3" x14ac:dyDescent="0.3">
      <c r="B39651" s="1">
        <f t="shared" si="619"/>
        <v>45933.347222254277</v>
      </c>
      <c r="C39651">
        <v>0</v>
      </c>
    </row>
    <row r="39652" spans="2:3" x14ac:dyDescent="0.3">
      <c r="B39652" s="1">
        <f t="shared" si="619"/>
        <v>45933.354166698722</v>
      </c>
      <c r="C39652">
        <v>0</v>
      </c>
    </row>
    <row r="39653" spans="2:3" x14ac:dyDescent="0.3">
      <c r="B39653" s="1">
        <f t="shared" si="619"/>
        <v>45933.361111143167</v>
      </c>
      <c r="C39653">
        <v>0</v>
      </c>
    </row>
    <row r="39654" spans="2:3" x14ac:dyDescent="0.3">
      <c r="B39654" s="1">
        <f t="shared" si="619"/>
        <v>45933.368055587613</v>
      </c>
      <c r="C39654">
        <v>0</v>
      </c>
    </row>
    <row r="39655" spans="2:3" x14ac:dyDescent="0.3">
      <c r="B39655" s="1">
        <f t="shared" si="619"/>
        <v>45933.375000032058</v>
      </c>
      <c r="C39655">
        <v>0</v>
      </c>
    </row>
    <row r="39656" spans="2:3" x14ac:dyDescent="0.3">
      <c r="B39656" s="1">
        <f t="shared" si="619"/>
        <v>45933.381944476503</v>
      </c>
      <c r="C39656">
        <v>0</v>
      </c>
    </row>
    <row r="39657" spans="2:3" x14ac:dyDescent="0.3">
      <c r="B39657" s="1">
        <f t="shared" si="619"/>
        <v>45933.388888920948</v>
      </c>
      <c r="C39657">
        <v>0</v>
      </c>
    </row>
    <row r="39658" spans="2:3" x14ac:dyDescent="0.3">
      <c r="B39658" s="1">
        <f t="shared" si="619"/>
        <v>45933.395833365394</v>
      </c>
      <c r="C39658">
        <v>0</v>
      </c>
    </row>
    <row r="39659" spans="2:3" x14ac:dyDescent="0.3">
      <c r="B39659" s="1">
        <f t="shared" si="619"/>
        <v>45933.402777809839</v>
      </c>
      <c r="C39659">
        <v>0</v>
      </c>
    </row>
    <row r="39660" spans="2:3" x14ac:dyDescent="0.3">
      <c r="B39660" s="1">
        <f t="shared" si="619"/>
        <v>45933.409722254284</v>
      </c>
      <c r="C39660">
        <v>0</v>
      </c>
    </row>
    <row r="39661" spans="2:3" x14ac:dyDescent="0.3">
      <c r="B39661" s="1">
        <f t="shared" si="619"/>
        <v>45933.416666698729</v>
      </c>
      <c r="C39661">
        <v>0</v>
      </c>
    </row>
    <row r="39662" spans="2:3" x14ac:dyDescent="0.3">
      <c r="B39662" s="1">
        <f t="shared" si="619"/>
        <v>45933.423611143175</v>
      </c>
      <c r="C39662">
        <v>0</v>
      </c>
    </row>
    <row r="39663" spans="2:3" x14ac:dyDescent="0.3">
      <c r="B39663" s="1">
        <f t="shared" si="619"/>
        <v>45933.43055558762</v>
      </c>
      <c r="C39663">
        <v>0</v>
      </c>
    </row>
    <row r="39664" spans="2:3" x14ac:dyDescent="0.3">
      <c r="B39664" s="1">
        <f t="shared" si="619"/>
        <v>45933.437500032065</v>
      </c>
      <c r="C39664">
        <v>0</v>
      </c>
    </row>
    <row r="39665" spans="2:3" x14ac:dyDescent="0.3">
      <c r="B39665" s="1">
        <f t="shared" si="619"/>
        <v>45933.44444447651</v>
      </c>
      <c r="C39665">
        <v>0</v>
      </c>
    </row>
    <row r="39666" spans="2:3" x14ac:dyDescent="0.3">
      <c r="B39666" s="1">
        <f t="shared" si="619"/>
        <v>45933.451388920956</v>
      </c>
      <c r="C39666">
        <v>0</v>
      </c>
    </row>
    <row r="39667" spans="2:3" x14ac:dyDescent="0.3">
      <c r="B39667" s="1">
        <f t="shared" si="619"/>
        <v>45933.458333365401</v>
      </c>
      <c r="C39667">
        <v>0</v>
      </c>
    </row>
    <row r="39668" spans="2:3" x14ac:dyDescent="0.3">
      <c r="B39668" s="1">
        <f t="shared" si="619"/>
        <v>45933.465277809846</v>
      </c>
      <c r="C39668">
        <v>0</v>
      </c>
    </row>
    <row r="39669" spans="2:3" x14ac:dyDescent="0.3">
      <c r="B39669" s="1">
        <f t="shared" si="619"/>
        <v>45933.472222254291</v>
      </c>
      <c r="C39669">
        <v>0</v>
      </c>
    </row>
    <row r="39670" spans="2:3" x14ac:dyDescent="0.3">
      <c r="B39670" s="1">
        <f t="shared" si="619"/>
        <v>45933.479166698737</v>
      </c>
      <c r="C39670">
        <v>0</v>
      </c>
    </row>
    <row r="39671" spans="2:3" x14ac:dyDescent="0.3">
      <c r="B39671" s="1">
        <f t="shared" si="619"/>
        <v>45933.486111143182</v>
      </c>
      <c r="C39671">
        <v>0</v>
      </c>
    </row>
    <row r="39672" spans="2:3" x14ac:dyDescent="0.3">
      <c r="B39672" s="1">
        <f t="shared" si="619"/>
        <v>45933.493055587627</v>
      </c>
      <c r="C39672">
        <v>0</v>
      </c>
    </row>
    <row r="39673" spans="2:3" x14ac:dyDescent="0.3">
      <c r="B39673" s="1">
        <f t="shared" si="619"/>
        <v>45933.500000032072</v>
      </c>
      <c r="C39673">
        <v>0</v>
      </c>
    </row>
    <row r="39674" spans="2:3" x14ac:dyDescent="0.3">
      <c r="B39674" s="1">
        <f t="shared" si="619"/>
        <v>45933.506944476518</v>
      </c>
      <c r="C39674">
        <v>0</v>
      </c>
    </row>
    <row r="39675" spans="2:3" x14ac:dyDescent="0.3">
      <c r="B39675" s="1">
        <f t="shared" si="619"/>
        <v>45933.513888920963</v>
      </c>
      <c r="C39675">
        <v>0</v>
      </c>
    </row>
    <row r="39676" spans="2:3" x14ac:dyDescent="0.3">
      <c r="B39676" s="1">
        <f t="shared" si="619"/>
        <v>45933.520833365408</v>
      </c>
      <c r="C39676">
        <v>0</v>
      </c>
    </row>
    <row r="39677" spans="2:3" x14ac:dyDescent="0.3">
      <c r="B39677" s="1">
        <f t="shared" si="619"/>
        <v>45933.527777809853</v>
      </c>
      <c r="C39677">
        <v>0</v>
      </c>
    </row>
    <row r="39678" spans="2:3" x14ac:dyDescent="0.3">
      <c r="B39678" s="1">
        <f t="shared" si="619"/>
        <v>45933.534722254299</v>
      </c>
      <c r="C39678">
        <v>0</v>
      </c>
    </row>
    <row r="39679" spans="2:3" x14ac:dyDescent="0.3">
      <c r="B39679" s="1">
        <f t="shared" si="619"/>
        <v>45933.541666698744</v>
      </c>
      <c r="C39679">
        <v>0</v>
      </c>
    </row>
    <row r="39680" spans="2:3" x14ac:dyDescent="0.3">
      <c r="B39680" s="1">
        <f t="shared" si="619"/>
        <v>45933.548611143189</v>
      </c>
      <c r="C39680">
        <v>0</v>
      </c>
    </row>
    <row r="39681" spans="2:3" x14ac:dyDescent="0.3">
      <c r="B39681" s="1">
        <f t="shared" si="619"/>
        <v>45933.555555587634</v>
      </c>
      <c r="C39681">
        <v>0</v>
      </c>
    </row>
    <row r="39682" spans="2:3" x14ac:dyDescent="0.3">
      <c r="B39682" s="1">
        <f t="shared" si="619"/>
        <v>45933.56250003208</v>
      </c>
      <c r="C39682">
        <v>0</v>
      </c>
    </row>
    <row r="39683" spans="2:3" x14ac:dyDescent="0.3">
      <c r="B39683" s="1">
        <f t="shared" si="619"/>
        <v>45933.569444476525</v>
      </c>
      <c r="C39683">
        <v>0</v>
      </c>
    </row>
    <row r="39684" spans="2:3" x14ac:dyDescent="0.3">
      <c r="B39684" s="1">
        <f t="shared" si="619"/>
        <v>45933.57638892097</v>
      </c>
      <c r="C39684">
        <v>0</v>
      </c>
    </row>
    <row r="39685" spans="2:3" x14ac:dyDescent="0.3">
      <c r="B39685" s="1">
        <f t="shared" ref="B39685:B39748" si="620">B39684+(B39684-B39683)</f>
        <v>45933.583333365415</v>
      </c>
      <c r="C39685">
        <v>0</v>
      </c>
    </row>
    <row r="39686" spans="2:3" x14ac:dyDescent="0.3">
      <c r="B39686" s="1">
        <f t="shared" si="620"/>
        <v>45933.590277809861</v>
      </c>
      <c r="C39686">
        <v>0</v>
      </c>
    </row>
    <row r="39687" spans="2:3" x14ac:dyDescent="0.3">
      <c r="B39687" s="1">
        <f t="shared" si="620"/>
        <v>45933.597222254306</v>
      </c>
      <c r="C39687">
        <v>0</v>
      </c>
    </row>
    <row r="39688" spans="2:3" x14ac:dyDescent="0.3">
      <c r="B39688" s="1">
        <f t="shared" si="620"/>
        <v>45933.604166698751</v>
      </c>
      <c r="C39688">
        <v>0</v>
      </c>
    </row>
    <row r="39689" spans="2:3" x14ac:dyDescent="0.3">
      <c r="B39689" s="1">
        <f t="shared" si="620"/>
        <v>45933.611111143196</v>
      </c>
      <c r="C39689">
        <v>0</v>
      </c>
    </row>
    <row r="39690" spans="2:3" x14ac:dyDescent="0.3">
      <c r="B39690" s="1">
        <f t="shared" si="620"/>
        <v>45933.618055587642</v>
      </c>
      <c r="C39690">
        <v>0</v>
      </c>
    </row>
    <row r="39691" spans="2:3" x14ac:dyDescent="0.3">
      <c r="B39691" s="1">
        <f t="shared" si="620"/>
        <v>45933.625000032087</v>
      </c>
      <c r="C39691">
        <v>0</v>
      </c>
    </row>
    <row r="39692" spans="2:3" x14ac:dyDescent="0.3">
      <c r="B39692" s="1">
        <f t="shared" si="620"/>
        <v>45933.631944476532</v>
      </c>
      <c r="C39692">
        <v>0</v>
      </c>
    </row>
    <row r="39693" spans="2:3" x14ac:dyDescent="0.3">
      <c r="B39693" s="1">
        <f t="shared" si="620"/>
        <v>45933.638888920977</v>
      </c>
      <c r="C39693">
        <v>0</v>
      </c>
    </row>
    <row r="39694" spans="2:3" x14ac:dyDescent="0.3">
      <c r="B39694" s="1">
        <f t="shared" si="620"/>
        <v>45933.645833365423</v>
      </c>
      <c r="C39694">
        <v>0</v>
      </c>
    </row>
    <row r="39695" spans="2:3" x14ac:dyDescent="0.3">
      <c r="B39695" s="1">
        <f t="shared" si="620"/>
        <v>45933.652777809868</v>
      </c>
      <c r="C39695">
        <v>0</v>
      </c>
    </row>
    <row r="39696" spans="2:3" x14ac:dyDescent="0.3">
      <c r="B39696" s="1">
        <f t="shared" si="620"/>
        <v>45933.659722254313</v>
      </c>
      <c r="C39696">
        <v>0</v>
      </c>
    </row>
    <row r="39697" spans="2:3" x14ac:dyDescent="0.3">
      <c r="B39697" s="1">
        <f t="shared" si="620"/>
        <v>45933.666666698758</v>
      </c>
      <c r="C39697">
        <v>0</v>
      </c>
    </row>
    <row r="39698" spans="2:3" x14ac:dyDescent="0.3">
      <c r="B39698" s="1">
        <f t="shared" si="620"/>
        <v>45933.673611143204</v>
      </c>
      <c r="C39698">
        <v>0</v>
      </c>
    </row>
    <row r="39699" spans="2:3" x14ac:dyDescent="0.3">
      <c r="B39699" s="1">
        <f t="shared" si="620"/>
        <v>45933.680555587649</v>
      </c>
      <c r="C39699">
        <v>0</v>
      </c>
    </row>
    <row r="39700" spans="2:3" x14ac:dyDescent="0.3">
      <c r="B39700" s="1">
        <f t="shared" si="620"/>
        <v>45933.687500032094</v>
      </c>
      <c r="C39700">
        <v>0</v>
      </c>
    </row>
    <row r="39701" spans="2:3" x14ac:dyDescent="0.3">
      <c r="B39701" s="1">
        <f t="shared" si="620"/>
        <v>45933.69444447654</v>
      </c>
      <c r="C39701">
        <v>0</v>
      </c>
    </row>
    <row r="39702" spans="2:3" x14ac:dyDescent="0.3">
      <c r="B39702" s="1">
        <f t="shared" si="620"/>
        <v>45933.701388920985</v>
      </c>
      <c r="C39702">
        <v>0</v>
      </c>
    </row>
    <row r="39703" spans="2:3" x14ac:dyDescent="0.3">
      <c r="B39703" s="1">
        <f t="shared" si="620"/>
        <v>45933.70833336543</v>
      </c>
      <c r="C39703">
        <v>0</v>
      </c>
    </row>
    <row r="39704" spans="2:3" x14ac:dyDescent="0.3">
      <c r="B39704" s="1">
        <f t="shared" si="620"/>
        <v>45933.715277809875</v>
      </c>
      <c r="C39704">
        <v>0</v>
      </c>
    </row>
    <row r="39705" spans="2:3" x14ac:dyDescent="0.3">
      <c r="B39705" s="1">
        <f t="shared" si="620"/>
        <v>45933.722222254321</v>
      </c>
      <c r="C39705">
        <v>0</v>
      </c>
    </row>
    <row r="39706" spans="2:3" x14ac:dyDescent="0.3">
      <c r="B39706" s="1">
        <f t="shared" si="620"/>
        <v>45933.729166698766</v>
      </c>
      <c r="C39706">
        <v>0</v>
      </c>
    </row>
    <row r="39707" spans="2:3" x14ac:dyDescent="0.3">
      <c r="B39707" s="1">
        <f t="shared" si="620"/>
        <v>45933.736111143211</v>
      </c>
      <c r="C39707">
        <v>0</v>
      </c>
    </row>
    <row r="39708" spans="2:3" x14ac:dyDescent="0.3">
      <c r="B39708" s="1">
        <f t="shared" si="620"/>
        <v>45933.743055587656</v>
      </c>
      <c r="C39708">
        <v>0</v>
      </c>
    </row>
    <row r="39709" spans="2:3" x14ac:dyDescent="0.3">
      <c r="B39709" s="1">
        <f t="shared" si="620"/>
        <v>45933.750000032102</v>
      </c>
      <c r="C39709">
        <v>0</v>
      </c>
    </row>
    <row r="39710" spans="2:3" x14ac:dyDescent="0.3">
      <c r="B39710" s="1">
        <f t="shared" si="620"/>
        <v>45933.756944476547</v>
      </c>
      <c r="C39710">
        <v>0</v>
      </c>
    </row>
    <row r="39711" spans="2:3" x14ac:dyDescent="0.3">
      <c r="B39711" s="1">
        <f t="shared" si="620"/>
        <v>45933.763888920992</v>
      </c>
      <c r="C39711">
        <v>0</v>
      </c>
    </row>
    <row r="39712" spans="2:3" x14ac:dyDescent="0.3">
      <c r="B39712" s="1">
        <f t="shared" si="620"/>
        <v>45933.770833365437</v>
      </c>
      <c r="C39712">
        <v>0</v>
      </c>
    </row>
    <row r="39713" spans="2:3" x14ac:dyDescent="0.3">
      <c r="B39713" s="1">
        <f t="shared" si="620"/>
        <v>45933.777777809883</v>
      </c>
      <c r="C39713">
        <v>0</v>
      </c>
    </row>
    <row r="39714" spans="2:3" x14ac:dyDescent="0.3">
      <c r="B39714" s="1">
        <f t="shared" si="620"/>
        <v>45933.784722254328</v>
      </c>
      <c r="C39714">
        <v>0</v>
      </c>
    </row>
    <row r="39715" spans="2:3" x14ac:dyDescent="0.3">
      <c r="B39715" s="1">
        <f t="shared" si="620"/>
        <v>45933.791666698773</v>
      </c>
      <c r="C39715">
        <v>0</v>
      </c>
    </row>
    <row r="39716" spans="2:3" x14ac:dyDescent="0.3">
      <c r="B39716" s="1">
        <f t="shared" si="620"/>
        <v>45933.798611143218</v>
      </c>
      <c r="C39716">
        <v>0</v>
      </c>
    </row>
    <row r="39717" spans="2:3" x14ac:dyDescent="0.3">
      <c r="B39717" s="1">
        <f t="shared" si="620"/>
        <v>45933.805555587664</v>
      </c>
      <c r="C39717">
        <v>0</v>
      </c>
    </row>
    <row r="39718" spans="2:3" x14ac:dyDescent="0.3">
      <c r="B39718" s="1">
        <f t="shared" si="620"/>
        <v>45933.812500032109</v>
      </c>
      <c r="C39718">
        <v>0</v>
      </c>
    </row>
    <row r="39719" spans="2:3" x14ac:dyDescent="0.3">
      <c r="B39719" s="1">
        <f t="shared" si="620"/>
        <v>45933.819444476554</v>
      </c>
      <c r="C39719">
        <v>0</v>
      </c>
    </row>
    <row r="39720" spans="2:3" x14ac:dyDescent="0.3">
      <c r="B39720" s="1">
        <f t="shared" si="620"/>
        <v>45933.826388920999</v>
      </c>
      <c r="C39720">
        <v>0</v>
      </c>
    </row>
    <row r="39721" spans="2:3" x14ac:dyDescent="0.3">
      <c r="B39721" s="1">
        <f t="shared" si="620"/>
        <v>45933.833333365445</v>
      </c>
      <c r="C39721">
        <v>0</v>
      </c>
    </row>
    <row r="39722" spans="2:3" x14ac:dyDescent="0.3">
      <c r="B39722" s="1">
        <f t="shared" si="620"/>
        <v>45933.84027780989</v>
      </c>
      <c r="C39722">
        <v>0</v>
      </c>
    </row>
    <row r="39723" spans="2:3" x14ac:dyDescent="0.3">
      <c r="B39723" s="1">
        <f t="shared" si="620"/>
        <v>45933.847222254335</v>
      </c>
      <c r="C39723">
        <v>0</v>
      </c>
    </row>
    <row r="39724" spans="2:3" x14ac:dyDescent="0.3">
      <c r="B39724" s="1">
        <f t="shared" si="620"/>
        <v>45933.85416669878</v>
      </c>
      <c r="C39724">
        <v>0</v>
      </c>
    </row>
    <row r="39725" spans="2:3" x14ac:dyDescent="0.3">
      <c r="B39725" s="1">
        <f t="shared" si="620"/>
        <v>45933.861111143226</v>
      </c>
      <c r="C39725">
        <v>0</v>
      </c>
    </row>
    <row r="39726" spans="2:3" x14ac:dyDescent="0.3">
      <c r="B39726" s="1">
        <f t="shared" si="620"/>
        <v>45933.868055587671</v>
      </c>
      <c r="C39726">
        <v>0</v>
      </c>
    </row>
    <row r="39727" spans="2:3" x14ac:dyDescent="0.3">
      <c r="B39727" s="1">
        <f t="shared" si="620"/>
        <v>45933.875000032116</v>
      </c>
      <c r="C39727">
        <v>0</v>
      </c>
    </row>
    <row r="39728" spans="2:3" x14ac:dyDescent="0.3">
      <c r="B39728" s="1">
        <f t="shared" si="620"/>
        <v>45933.881944476561</v>
      </c>
      <c r="C39728">
        <v>0</v>
      </c>
    </row>
    <row r="39729" spans="2:3" x14ac:dyDescent="0.3">
      <c r="B39729" s="1">
        <f t="shared" si="620"/>
        <v>45933.888888921007</v>
      </c>
      <c r="C39729">
        <v>0</v>
      </c>
    </row>
    <row r="39730" spans="2:3" x14ac:dyDescent="0.3">
      <c r="B39730" s="1">
        <f t="shared" si="620"/>
        <v>45933.895833365452</v>
      </c>
      <c r="C39730">
        <v>0</v>
      </c>
    </row>
    <row r="39731" spans="2:3" x14ac:dyDescent="0.3">
      <c r="B39731" s="1">
        <f t="shared" si="620"/>
        <v>45933.902777809897</v>
      </c>
      <c r="C39731">
        <v>0</v>
      </c>
    </row>
    <row r="39732" spans="2:3" x14ac:dyDescent="0.3">
      <c r="B39732" s="1">
        <f t="shared" si="620"/>
        <v>45933.909722254342</v>
      </c>
      <c r="C39732">
        <v>0</v>
      </c>
    </row>
    <row r="39733" spans="2:3" x14ac:dyDescent="0.3">
      <c r="B39733" s="1">
        <f t="shared" si="620"/>
        <v>45933.916666698788</v>
      </c>
      <c r="C39733">
        <v>0</v>
      </c>
    </row>
    <row r="39734" spans="2:3" x14ac:dyDescent="0.3">
      <c r="B39734" s="1">
        <f t="shared" si="620"/>
        <v>45933.923611143233</v>
      </c>
      <c r="C39734">
        <v>0</v>
      </c>
    </row>
    <row r="39735" spans="2:3" x14ac:dyDescent="0.3">
      <c r="B39735" s="1">
        <f t="shared" si="620"/>
        <v>45933.930555587678</v>
      </c>
      <c r="C39735">
        <v>0</v>
      </c>
    </row>
    <row r="39736" spans="2:3" x14ac:dyDescent="0.3">
      <c r="B39736" s="1">
        <f t="shared" si="620"/>
        <v>45933.937500032123</v>
      </c>
      <c r="C39736">
        <v>0</v>
      </c>
    </row>
    <row r="39737" spans="2:3" x14ac:dyDescent="0.3">
      <c r="B39737" s="1">
        <f t="shared" si="620"/>
        <v>45933.944444476569</v>
      </c>
      <c r="C39737">
        <v>0</v>
      </c>
    </row>
    <row r="39738" spans="2:3" x14ac:dyDescent="0.3">
      <c r="B39738" s="1">
        <f t="shared" si="620"/>
        <v>45933.951388921014</v>
      </c>
      <c r="C39738">
        <v>0</v>
      </c>
    </row>
    <row r="39739" spans="2:3" x14ac:dyDescent="0.3">
      <c r="B39739" s="1">
        <f t="shared" si="620"/>
        <v>45933.958333365459</v>
      </c>
      <c r="C39739">
        <v>0</v>
      </c>
    </row>
    <row r="39740" spans="2:3" x14ac:dyDescent="0.3">
      <c r="B39740" s="1">
        <f t="shared" si="620"/>
        <v>45933.965277809904</v>
      </c>
      <c r="C39740">
        <v>0</v>
      </c>
    </row>
    <row r="39741" spans="2:3" x14ac:dyDescent="0.3">
      <c r="B39741" s="1">
        <f t="shared" si="620"/>
        <v>45933.97222225435</v>
      </c>
      <c r="C39741">
        <v>0</v>
      </c>
    </row>
    <row r="39742" spans="2:3" x14ac:dyDescent="0.3">
      <c r="B39742" s="1">
        <f t="shared" si="620"/>
        <v>45933.979166698795</v>
      </c>
      <c r="C39742">
        <v>0</v>
      </c>
    </row>
    <row r="39743" spans="2:3" x14ac:dyDescent="0.3">
      <c r="B39743" s="1">
        <f t="shared" si="620"/>
        <v>45933.98611114324</v>
      </c>
      <c r="C39743">
        <v>0</v>
      </c>
    </row>
    <row r="39744" spans="2:3" x14ac:dyDescent="0.3">
      <c r="B39744" s="1">
        <f t="shared" si="620"/>
        <v>45933.993055587685</v>
      </c>
      <c r="C39744">
        <v>0</v>
      </c>
    </row>
    <row r="39745" spans="2:3" x14ac:dyDescent="0.3">
      <c r="B39745" s="1">
        <f t="shared" si="620"/>
        <v>45934.000000032131</v>
      </c>
      <c r="C39745">
        <v>0</v>
      </c>
    </row>
    <row r="39746" spans="2:3" x14ac:dyDescent="0.3">
      <c r="B39746" s="1">
        <f t="shared" si="620"/>
        <v>45934.006944476576</v>
      </c>
      <c r="C39746">
        <v>0</v>
      </c>
    </row>
    <row r="39747" spans="2:3" x14ac:dyDescent="0.3">
      <c r="B39747" s="1">
        <f t="shared" si="620"/>
        <v>45934.013888921021</v>
      </c>
      <c r="C39747">
        <v>0</v>
      </c>
    </row>
    <row r="39748" spans="2:3" x14ac:dyDescent="0.3">
      <c r="B39748" s="1">
        <f t="shared" si="620"/>
        <v>45934.020833365466</v>
      </c>
      <c r="C39748">
        <v>0</v>
      </c>
    </row>
    <row r="39749" spans="2:3" x14ac:dyDescent="0.3">
      <c r="B39749" s="1">
        <f t="shared" ref="B39749:B39812" si="621">B39748+(B39748-B39747)</f>
        <v>45934.027777809912</v>
      </c>
      <c r="C39749">
        <v>0</v>
      </c>
    </row>
    <row r="39750" spans="2:3" x14ac:dyDescent="0.3">
      <c r="B39750" s="1">
        <f t="shared" si="621"/>
        <v>45934.034722254357</v>
      </c>
      <c r="C39750">
        <v>0</v>
      </c>
    </row>
    <row r="39751" spans="2:3" x14ac:dyDescent="0.3">
      <c r="B39751" s="1">
        <f t="shared" si="621"/>
        <v>45934.041666698802</v>
      </c>
      <c r="C39751">
        <v>0</v>
      </c>
    </row>
    <row r="39752" spans="2:3" x14ac:dyDescent="0.3">
      <c r="B39752" s="1">
        <f t="shared" si="621"/>
        <v>45934.048611143247</v>
      </c>
      <c r="C39752">
        <v>0</v>
      </c>
    </row>
    <row r="39753" spans="2:3" x14ac:dyDescent="0.3">
      <c r="B39753" s="1">
        <f t="shared" si="621"/>
        <v>45934.055555587693</v>
      </c>
      <c r="C39753">
        <v>0</v>
      </c>
    </row>
    <row r="39754" spans="2:3" x14ac:dyDescent="0.3">
      <c r="B39754" s="1">
        <f t="shared" si="621"/>
        <v>45934.062500032138</v>
      </c>
      <c r="C39754">
        <v>0</v>
      </c>
    </row>
    <row r="39755" spans="2:3" x14ac:dyDescent="0.3">
      <c r="B39755" s="1">
        <f t="shared" si="621"/>
        <v>45934.069444476583</v>
      </c>
      <c r="C39755">
        <v>0</v>
      </c>
    </row>
    <row r="39756" spans="2:3" x14ac:dyDescent="0.3">
      <c r="B39756" s="1">
        <f t="shared" si="621"/>
        <v>45934.076388921028</v>
      </c>
      <c r="C39756">
        <v>0</v>
      </c>
    </row>
    <row r="39757" spans="2:3" x14ac:dyDescent="0.3">
      <c r="B39757" s="1">
        <f t="shared" si="621"/>
        <v>45934.083333365474</v>
      </c>
      <c r="C39757">
        <v>0</v>
      </c>
    </row>
    <row r="39758" spans="2:3" x14ac:dyDescent="0.3">
      <c r="B39758" s="1">
        <f t="shared" si="621"/>
        <v>45934.090277809919</v>
      </c>
      <c r="C39758">
        <v>0</v>
      </c>
    </row>
    <row r="39759" spans="2:3" x14ac:dyDescent="0.3">
      <c r="B39759" s="1">
        <f t="shared" si="621"/>
        <v>45934.097222254364</v>
      </c>
      <c r="C39759">
        <v>0</v>
      </c>
    </row>
    <row r="39760" spans="2:3" x14ac:dyDescent="0.3">
      <c r="B39760" s="1">
        <f t="shared" si="621"/>
        <v>45934.104166698809</v>
      </c>
      <c r="C39760">
        <v>0</v>
      </c>
    </row>
    <row r="39761" spans="2:3" x14ac:dyDescent="0.3">
      <c r="B39761" s="1">
        <f t="shared" si="621"/>
        <v>45934.111111143255</v>
      </c>
      <c r="C39761">
        <v>0</v>
      </c>
    </row>
    <row r="39762" spans="2:3" x14ac:dyDescent="0.3">
      <c r="B39762" s="1">
        <f t="shared" si="621"/>
        <v>45934.1180555877</v>
      </c>
      <c r="C39762">
        <v>0</v>
      </c>
    </row>
    <row r="39763" spans="2:3" x14ac:dyDescent="0.3">
      <c r="B39763" s="1">
        <f t="shared" si="621"/>
        <v>45934.125000032145</v>
      </c>
      <c r="C39763">
        <v>0</v>
      </c>
    </row>
    <row r="39764" spans="2:3" x14ac:dyDescent="0.3">
      <c r="B39764" s="1">
        <f t="shared" si="621"/>
        <v>45934.13194447659</v>
      </c>
      <c r="C39764">
        <v>0</v>
      </c>
    </row>
    <row r="39765" spans="2:3" x14ac:dyDescent="0.3">
      <c r="B39765" s="1">
        <f t="shared" si="621"/>
        <v>45934.138888921036</v>
      </c>
      <c r="C39765">
        <v>0</v>
      </c>
    </row>
    <row r="39766" spans="2:3" x14ac:dyDescent="0.3">
      <c r="B39766" s="1">
        <f t="shared" si="621"/>
        <v>45934.145833365481</v>
      </c>
      <c r="C39766">
        <v>0</v>
      </c>
    </row>
    <row r="39767" spans="2:3" x14ac:dyDescent="0.3">
      <c r="B39767" s="1">
        <f t="shared" si="621"/>
        <v>45934.152777809926</v>
      </c>
      <c r="C39767">
        <v>0</v>
      </c>
    </row>
    <row r="39768" spans="2:3" x14ac:dyDescent="0.3">
      <c r="B39768" s="1">
        <f t="shared" si="621"/>
        <v>45934.159722254371</v>
      </c>
      <c r="C39768">
        <v>0</v>
      </c>
    </row>
    <row r="39769" spans="2:3" x14ac:dyDescent="0.3">
      <c r="B39769" s="1">
        <f t="shared" si="621"/>
        <v>45934.166666698817</v>
      </c>
      <c r="C39769">
        <v>0</v>
      </c>
    </row>
    <row r="39770" spans="2:3" x14ac:dyDescent="0.3">
      <c r="B39770" s="1">
        <f t="shared" si="621"/>
        <v>45934.173611143262</v>
      </c>
      <c r="C39770">
        <v>0</v>
      </c>
    </row>
    <row r="39771" spans="2:3" x14ac:dyDescent="0.3">
      <c r="B39771" s="1">
        <f t="shared" si="621"/>
        <v>45934.180555587707</v>
      </c>
      <c r="C39771">
        <v>0</v>
      </c>
    </row>
    <row r="39772" spans="2:3" x14ac:dyDescent="0.3">
      <c r="B39772" s="1">
        <f t="shared" si="621"/>
        <v>45934.187500032152</v>
      </c>
      <c r="C39772">
        <v>0</v>
      </c>
    </row>
    <row r="39773" spans="2:3" x14ac:dyDescent="0.3">
      <c r="B39773" s="1">
        <f t="shared" si="621"/>
        <v>45934.194444476598</v>
      </c>
      <c r="C39773">
        <v>0</v>
      </c>
    </row>
    <row r="39774" spans="2:3" x14ac:dyDescent="0.3">
      <c r="B39774" s="1">
        <f t="shared" si="621"/>
        <v>45934.201388921043</v>
      </c>
      <c r="C39774">
        <v>0</v>
      </c>
    </row>
    <row r="39775" spans="2:3" x14ac:dyDescent="0.3">
      <c r="B39775" s="1">
        <f t="shared" si="621"/>
        <v>45934.208333365488</v>
      </c>
      <c r="C39775">
        <v>0</v>
      </c>
    </row>
    <row r="39776" spans="2:3" x14ac:dyDescent="0.3">
      <c r="B39776" s="1">
        <f t="shared" si="621"/>
        <v>45934.215277809933</v>
      </c>
      <c r="C39776">
        <v>0</v>
      </c>
    </row>
    <row r="39777" spans="2:3" x14ac:dyDescent="0.3">
      <c r="B39777" s="1">
        <f t="shared" si="621"/>
        <v>45934.222222254379</v>
      </c>
      <c r="C39777">
        <v>0</v>
      </c>
    </row>
    <row r="39778" spans="2:3" x14ac:dyDescent="0.3">
      <c r="B39778" s="1">
        <f t="shared" si="621"/>
        <v>45934.229166698824</v>
      </c>
      <c r="C39778">
        <v>0</v>
      </c>
    </row>
    <row r="39779" spans="2:3" x14ac:dyDescent="0.3">
      <c r="B39779" s="1">
        <f t="shared" si="621"/>
        <v>45934.236111143269</v>
      </c>
      <c r="C39779">
        <v>0</v>
      </c>
    </row>
    <row r="39780" spans="2:3" x14ac:dyDescent="0.3">
      <c r="B39780" s="1">
        <f t="shared" si="621"/>
        <v>45934.243055587714</v>
      </c>
      <c r="C39780">
        <v>0</v>
      </c>
    </row>
    <row r="39781" spans="2:3" x14ac:dyDescent="0.3">
      <c r="B39781" s="1">
        <f t="shared" si="621"/>
        <v>45934.25000003216</v>
      </c>
      <c r="C39781">
        <v>0</v>
      </c>
    </row>
    <row r="39782" spans="2:3" x14ac:dyDescent="0.3">
      <c r="B39782" s="1">
        <f t="shared" si="621"/>
        <v>45934.256944476605</v>
      </c>
      <c r="C39782">
        <v>0</v>
      </c>
    </row>
    <row r="39783" spans="2:3" x14ac:dyDescent="0.3">
      <c r="B39783" s="1">
        <f t="shared" si="621"/>
        <v>45934.26388892105</v>
      </c>
      <c r="C39783">
        <v>0</v>
      </c>
    </row>
    <row r="39784" spans="2:3" x14ac:dyDescent="0.3">
      <c r="B39784" s="1">
        <f t="shared" si="621"/>
        <v>45934.270833365495</v>
      </c>
      <c r="C39784">
        <v>0</v>
      </c>
    </row>
    <row r="39785" spans="2:3" x14ac:dyDescent="0.3">
      <c r="B39785" s="1">
        <f t="shared" si="621"/>
        <v>45934.277777809941</v>
      </c>
      <c r="C39785">
        <v>0</v>
      </c>
    </row>
    <row r="39786" spans="2:3" x14ac:dyDescent="0.3">
      <c r="B39786" s="1">
        <f t="shared" si="621"/>
        <v>45934.284722254386</v>
      </c>
      <c r="C39786">
        <v>0</v>
      </c>
    </row>
    <row r="39787" spans="2:3" x14ac:dyDescent="0.3">
      <c r="B39787" s="1">
        <f t="shared" si="621"/>
        <v>45934.291666698831</v>
      </c>
      <c r="C39787">
        <v>0</v>
      </c>
    </row>
    <row r="39788" spans="2:3" x14ac:dyDescent="0.3">
      <c r="B39788" s="1">
        <f t="shared" si="621"/>
        <v>45934.298611143277</v>
      </c>
      <c r="C39788">
        <v>0</v>
      </c>
    </row>
    <row r="39789" spans="2:3" x14ac:dyDescent="0.3">
      <c r="B39789" s="1">
        <f t="shared" si="621"/>
        <v>45934.305555587722</v>
      </c>
      <c r="C39789">
        <v>0</v>
      </c>
    </row>
    <row r="39790" spans="2:3" x14ac:dyDescent="0.3">
      <c r="B39790" s="1">
        <f t="shared" si="621"/>
        <v>45934.312500032167</v>
      </c>
      <c r="C39790">
        <v>0</v>
      </c>
    </row>
    <row r="39791" spans="2:3" x14ac:dyDescent="0.3">
      <c r="B39791" s="1">
        <f t="shared" si="621"/>
        <v>45934.319444476612</v>
      </c>
      <c r="C39791">
        <v>0</v>
      </c>
    </row>
    <row r="39792" spans="2:3" x14ac:dyDescent="0.3">
      <c r="B39792" s="1">
        <f t="shared" si="621"/>
        <v>45934.326388921058</v>
      </c>
      <c r="C39792">
        <v>0</v>
      </c>
    </row>
    <row r="39793" spans="2:3" x14ac:dyDescent="0.3">
      <c r="B39793" s="1">
        <f t="shared" si="621"/>
        <v>45934.333333365503</v>
      </c>
      <c r="C39793">
        <v>0</v>
      </c>
    </row>
    <row r="39794" spans="2:3" x14ac:dyDescent="0.3">
      <c r="B39794" s="1">
        <f t="shared" si="621"/>
        <v>45934.340277809948</v>
      </c>
      <c r="C39794">
        <v>0</v>
      </c>
    </row>
    <row r="39795" spans="2:3" x14ac:dyDescent="0.3">
      <c r="B39795" s="1">
        <f t="shared" si="621"/>
        <v>45934.347222254393</v>
      </c>
      <c r="C39795">
        <v>0</v>
      </c>
    </row>
    <row r="39796" spans="2:3" x14ac:dyDescent="0.3">
      <c r="B39796" s="1">
        <f t="shared" si="621"/>
        <v>45934.354166698839</v>
      </c>
      <c r="C39796">
        <v>0</v>
      </c>
    </row>
    <row r="39797" spans="2:3" x14ac:dyDescent="0.3">
      <c r="B39797" s="1">
        <f t="shared" si="621"/>
        <v>45934.361111143284</v>
      </c>
      <c r="C39797">
        <v>0</v>
      </c>
    </row>
    <row r="39798" spans="2:3" x14ac:dyDescent="0.3">
      <c r="B39798" s="1">
        <f t="shared" si="621"/>
        <v>45934.368055587729</v>
      </c>
      <c r="C39798">
        <v>0</v>
      </c>
    </row>
    <row r="39799" spans="2:3" x14ac:dyDescent="0.3">
      <c r="B39799" s="1">
        <f t="shared" si="621"/>
        <v>45934.375000032174</v>
      </c>
      <c r="C39799">
        <v>0</v>
      </c>
    </row>
    <row r="39800" spans="2:3" x14ac:dyDescent="0.3">
      <c r="B39800" s="1">
        <f t="shared" si="621"/>
        <v>45934.38194447662</v>
      </c>
      <c r="C39800">
        <v>0</v>
      </c>
    </row>
    <row r="39801" spans="2:3" x14ac:dyDescent="0.3">
      <c r="B39801" s="1">
        <f t="shared" si="621"/>
        <v>45934.388888921065</v>
      </c>
      <c r="C39801">
        <v>0</v>
      </c>
    </row>
    <row r="39802" spans="2:3" x14ac:dyDescent="0.3">
      <c r="B39802" s="1">
        <f t="shared" si="621"/>
        <v>45934.39583336551</v>
      </c>
      <c r="C39802">
        <v>0</v>
      </c>
    </row>
    <row r="39803" spans="2:3" x14ac:dyDescent="0.3">
      <c r="B39803" s="1">
        <f t="shared" si="621"/>
        <v>45934.402777809955</v>
      </c>
      <c r="C39803">
        <v>0</v>
      </c>
    </row>
    <row r="39804" spans="2:3" x14ac:dyDescent="0.3">
      <c r="B39804" s="1">
        <f t="shared" si="621"/>
        <v>45934.409722254401</v>
      </c>
      <c r="C39804">
        <v>0</v>
      </c>
    </row>
    <row r="39805" spans="2:3" x14ac:dyDescent="0.3">
      <c r="B39805" s="1">
        <f t="shared" si="621"/>
        <v>45934.416666698846</v>
      </c>
      <c r="C39805">
        <v>0</v>
      </c>
    </row>
    <row r="39806" spans="2:3" x14ac:dyDescent="0.3">
      <c r="B39806" s="1">
        <f t="shared" si="621"/>
        <v>45934.423611143291</v>
      </c>
      <c r="C39806">
        <v>0</v>
      </c>
    </row>
    <row r="39807" spans="2:3" x14ac:dyDescent="0.3">
      <c r="B39807" s="1">
        <f t="shared" si="621"/>
        <v>45934.430555587736</v>
      </c>
      <c r="C39807">
        <v>0</v>
      </c>
    </row>
    <row r="39808" spans="2:3" x14ac:dyDescent="0.3">
      <c r="B39808" s="1">
        <f t="shared" si="621"/>
        <v>45934.437500032182</v>
      </c>
      <c r="C39808">
        <v>0</v>
      </c>
    </row>
    <row r="39809" spans="2:3" x14ac:dyDescent="0.3">
      <c r="B39809" s="1">
        <f t="shared" si="621"/>
        <v>45934.444444476627</v>
      </c>
      <c r="C39809">
        <v>0</v>
      </c>
    </row>
    <row r="39810" spans="2:3" x14ac:dyDescent="0.3">
      <c r="B39810" s="1">
        <f t="shared" si="621"/>
        <v>45934.451388921072</v>
      </c>
      <c r="C39810">
        <v>0</v>
      </c>
    </row>
    <row r="39811" spans="2:3" x14ac:dyDescent="0.3">
      <c r="B39811" s="1">
        <f t="shared" si="621"/>
        <v>45934.458333365517</v>
      </c>
      <c r="C39811">
        <v>0</v>
      </c>
    </row>
    <row r="39812" spans="2:3" x14ac:dyDescent="0.3">
      <c r="B39812" s="1">
        <f t="shared" si="621"/>
        <v>45934.465277809963</v>
      </c>
      <c r="C39812">
        <v>0</v>
      </c>
    </row>
    <row r="39813" spans="2:3" x14ac:dyDescent="0.3">
      <c r="B39813" s="1">
        <f t="shared" ref="B39813:B39876" si="622">B39812+(B39812-B39811)</f>
        <v>45934.472222254408</v>
      </c>
      <c r="C39813">
        <v>0</v>
      </c>
    </row>
    <row r="39814" spans="2:3" x14ac:dyDescent="0.3">
      <c r="B39814" s="1">
        <f t="shared" si="622"/>
        <v>45934.479166698853</v>
      </c>
      <c r="C39814">
        <v>0</v>
      </c>
    </row>
    <row r="39815" spans="2:3" x14ac:dyDescent="0.3">
      <c r="B39815" s="1">
        <f t="shared" si="622"/>
        <v>45934.486111143298</v>
      </c>
      <c r="C39815">
        <v>0</v>
      </c>
    </row>
    <row r="39816" spans="2:3" x14ac:dyDescent="0.3">
      <c r="B39816" s="1">
        <f t="shared" si="622"/>
        <v>45934.493055587744</v>
      </c>
      <c r="C39816">
        <v>0</v>
      </c>
    </row>
    <row r="39817" spans="2:3" x14ac:dyDescent="0.3">
      <c r="B39817" s="1">
        <f t="shared" si="622"/>
        <v>45934.500000032189</v>
      </c>
      <c r="C39817">
        <v>0</v>
      </c>
    </row>
    <row r="39818" spans="2:3" x14ac:dyDescent="0.3">
      <c r="B39818" s="1">
        <f t="shared" si="622"/>
        <v>45934.506944476634</v>
      </c>
      <c r="C39818">
        <v>0</v>
      </c>
    </row>
    <row r="39819" spans="2:3" x14ac:dyDescent="0.3">
      <c r="B39819" s="1">
        <f t="shared" si="622"/>
        <v>45934.513888921079</v>
      </c>
      <c r="C39819">
        <v>0</v>
      </c>
    </row>
    <row r="39820" spans="2:3" x14ac:dyDescent="0.3">
      <c r="B39820" s="1">
        <f t="shared" si="622"/>
        <v>45934.520833365525</v>
      </c>
      <c r="C39820">
        <v>0</v>
      </c>
    </row>
    <row r="39821" spans="2:3" x14ac:dyDescent="0.3">
      <c r="B39821" s="1">
        <f t="shared" si="622"/>
        <v>45934.52777780997</v>
      </c>
      <c r="C39821">
        <v>0</v>
      </c>
    </row>
    <row r="39822" spans="2:3" x14ac:dyDescent="0.3">
      <c r="B39822" s="1">
        <f t="shared" si="622"/>
        <v>45934.534722254415</v>
      </c>
      <c r="C39822">
        <v>0</v>
      </c>
    </row>
    <row r="39823" spans="2:3" x14ac:dyDescent="0.3">
      <c r="B39823" s="1">
        <f t="shared" si="622"/>
        <v>45934.54166669886</v>
      </c>
      <c r="C39823">
        <v>0</v>
      </c>
    </row>
    <row r="39824" spans="2:3" x14ac:dyDescent="0.3">
      <c r="B39824" s="1">
        <f t="shared" si="622"/>
        <v>45934.548611143306</v>
      </c>
      <c r="C39824">
        <v>0</v>
      </c>
    </row>
    <row r="39825" spans="2:3" x14ac:dyDescent="0.3">
      <c r="B39825" s="1">
        <f t="shared" si="622"/>
        <v>45934.555555587751</v>
      </c>
      <c r="C39825">
        <v>0</v>
      </c>
    </row>
    <row r="39826" spans="2:3" x14ac:dyDescent="0.3">
      <c r="B39826" s="1">
        <f t="shared" si="622"/>
        <v>45934.562500032196</v>
      </c>
      <c r="C39826">
        <v>0</v>
      </c>
    </row>
    <row r="39827" spans="2:3" x14ac:dyDescent="0.3">
      <c r="B39827" s="1">
        <f t="shared" si="622"/>
        <v>45934.569444476641</v>
      </c>
      <c r="C39827">
        <v>0</v>
      </c>
    </row>
    <row r="39828" spans="2:3" x14ac:dyDescent="0.3">
      <c r="B39828" s="1">
        <f t="shared" si="622"/>
        <v>45934.576388921087</v>
      </c>
      <c r="C39828">
        <v>0</v>
      </c>
    </row>
    <row r="39829" spans="2:3" x14ac:dyDescent="0.3">
      <c r="B39829" s="1">
        <f t="shared" si="622"/>
        <v>45934.583333365532</v>
      </c>
      <c r="C39829">
        <v>0</v>
      </c>
    </row>
    <row r="39830" spans="2:3" x14ac:dyDescent="0.3">
      <c r="B39830" s="1">
        <f t="shared" si="622"/>
        <v>45934.590277809977</v>
      </c>
      <c r="C39830">
        <v>0</v>
      </c>
    </row>
    <row r="39831" spans="2:3" x14ac:dyDescent="0.3">
      <c r="B39831" s="1">
        <f t="shared" si="622"/>
        <v>45934.597222254422</v>
      </c>
      <c r="C39831">
        <v>0</v>
      </c>
    </row>
    <row r="39832" spans="2:3" x14ac:dyDescent="0.3">
      <c r="B39832" s="1">
        <f t="shared" si="622"/>
        <v>45934.604166698868</v>
      </c>
      <c r="C39832">
        <v>0</v>
      </c>
    </row>
    <row r="39833" spans="2:3" x14ac:dyDescent="0.3">
      <c r="B39833" s="1">
        <f t="shared" si="622"/>
        <v>45934.611111143313</v>
      </c>
      <c r="C39833">
        <v>0</v>
      </c>
    </row>
    <row r="39834" spans="2:3" x14ac:dyDescent="0.3">
      <c r="B39834" s="1">
        <f t="shared" si="622"/>
        <v>45934.618055587758</v>
      </c>
      <c r="C39834">
        <v>0</v>
      </c>
    </row>
    <row r="39835" spans="2:3" x14ac:dyDescent="0.3">
      <c r="B39835" s="1">
        <f t="shared" si="622"/>
        <v>45934.625000032203</v>
      </c>
      <c r="C39835">
        <v>0</v>
      </c>
    </row>
    <row r="39836" spans="2:3" x14ac:dyDescent="0.3">
      <c r="B39836" s="1">
        <f t="shared" si="622"/>
        <v>45934.631944476649</v>
      </c>
      <c r="C39836">
        <v>0</v>
      </c>
    </row>
    <row r="39837" spans="2:3" x14ac:dyDescent="0.3">
      <c r="B39837" s="1">
        <f t="shared" si="622"/>
        <v>45934.638888921094</v>
      </c>
      <c r="C39837">
        <v>0</v>
      </c>
    </row>
    <row r="39838" spans="2:3" x14ac:dyDescent="0.3">
      <c r="B39838" s="1">
        <f t="shared" si="622"/>
        <v>45934.645833365539</v>
      </c>
      <c r="C39838">
        <v>0</v>
      </c>
    </row>
    <row r="39839" spans="2:3" x14ac:dyDescent="0.3">
      <c r="B39839" s="1">
        <f t="shared" si="622"/>
        <v>45934.652777809984</v>
      </c>
      <c r="C39839">
        <v>0</v>
      </c>
    </row>
    <row r="39840" spans="2:3" x14ac:dyDescent="0.3">
      <c r="B39840" s="1">
        <f t="shared" si="622"/>
        <v>45934.65972225443</v>
      </c>
      <c r="C39840">
        <v>0</v>
      </c>
    </row>
    <row r="39841" spans="2:3" x14ac:dyDescent="0.3">
      <c r="B39841" s="1">
        <f t="shared" si="622"/>
        <v>45934.666666698875</v>
      </c>
      <c r="C39841">
        <v>0</v>
      </c>
    </row>
    <row r="39842" spans="2:3" x14ac:dyDescent="0.3">
      <c r="B39842" s="1">
        <f t="shared" si="622"/>
        <v>45934.67361114332</v>
      </c>
      <c r="C39842">
        <v>0</v>
      </c>
    </row>
    <row r="39843" spans="2:3" x14ac:dyDescent="0.3">
      <c r="B39843" s="1">
        <f t="shared" si="622"/>
        <v>45934.680555587765</v>
      </c>
      <c r="C39843">
        <v>0</v>
      </c>
    </row>
    <row r="39844" spans="2:3" x14ac:dyDescent="0.3">
      <c r="B39844" s="1">
        <f t="shared" si="622"/>
        <v>45934.687500032211</v>
      </c>
      <c r="C39844">
        <v>0</v>
      </c>
    </row>
    <row r="39845" spans="2:3" x14ac:dyDescent="0.3">
      <c r="B39845" s="1">
        <f t="shared" si="622"/>
        <v>45934.694444476656</v>
      </c>
      <c r="C39845">
        <v>0</v>
      </c>
    </row>
    <row r="39846" spans="2:3" x14ac:dyDescent="0.3">
      <c r="B39846" s="1">
        <f t="shared" si="622"/>
        <v>45934.701388921101</v>
      </c>
      <c r="C39846">
        <v>0</v>
      </c>
    </row>
    <row r="39847" spans="2:3" x14ac:dyDescent="0.3">
      <c r="B39847" s="1">
        <f t="shared" si="622"/>
        <v>45934.708333365546</v>
      </c>
      <c r="C39847">
        <v>0</v>
      </c>
    </row>
    <row r="39848" spans="2:3" x14ac:dyDescent="0.3">
      <c r="B39848" s="1">
        <f t="shared" si="622"/>
        <v>45934.715277809992</v>
      </c>
      <c r="C39848">
        <v>0</v>
      </c>
    </row>
    <row r="39849" spans="2:3" x14ac:dyDescent="0.3">
      <c r="B39849" s="1">
        <f t="shared" si="622"/>
        <v>45934.722222254437</v>
      </c>
      <c r="C39849">
        <v>0</v>
      </c>
    </row>
    <row r="39850" spans="2:3" x14ac:dyDescent="0.3">
      <c r="B39850" s="1">
        <f t="shared" si="622"/>
        <v>45934.729166698882</v>
      </c>
      <c r="C39850">
        <v>0</v>
      </c>
    </row>
    <row r="39851" spans="2:3" x14ac:dyDescent="0.3">
      <c r="B39851" s="1">
        <f t="shared" si="622"/>
        <v>45934.736111143327</v>
      </c>
      <c r="C39851">
        <v>0</v>
      </c>
    </row>
    <row r="39852" spans="2:3" x14ac:dyDescent="0.3">
      <c r="B39852" s="1">
        <f t="shared" si="622"/>
        <v>45934.743055587773</v>
      </c>
      <c r="C39852">
        <v>0</v>
      </c>
    </row>
    <row r="39853" spans="2:3" x14ac:dyDescent="0.3">
      <c r="B39853" s="1">
        <f t="shared" si="622"/>
        <v>45934.750000032218</v>
      </c>
      <c r="C39853">
        <v>0</v>
      </c>
    </row>
    <row r="39854" spans="2:3" x14ac:dyDescent="0.3">
      <c r="B39854" s="1">
        <f t="shared" si="622"/>
        <v>45934.756944476663</v>
      </c>
      <c r="C39854">
        <v>0</v>
      </c>
    </row>
    <row r="39855" spans="2:3" x14ac:dyDescent="0.3">
      <c r="B39855" s="1">
        <f t="shared" si="622"/>
        <v>45934.763888921108</v>
      </c>
      <c r="C39855">
        <v>0</v>
      </c>
    </row>
    <row r="39856" spans="2:3" x14ac:dyDescent="0.3">
      <c r="B39856" s="1">
        <f t="shared" si="622"/>
        <v>45934.770833365554</v>
      </c>
      <c r="C39856">
        <v>0</v>
      </c>
    </row>
    <row r="39857" spans="2:3" x14ac:dyDescent="0.3">
      <c r="B39857" s="1">
        <f t="shared" si="622"/>
        <v>45934.777777809999</v>
      </c>
      <c r="C39857">
        <v>0</v>
      </c>
    </row>
    <row r="39858" spans="2:3" x14ac:dyDescent="0.3">
      <c r="B39858" s="1">
        <f t="shared" si="622"/>
        <v>45934.784722254444</v>
      </c>
      <c r="C39858">
        <v>0</v>
      </c>
    </row>
    <row r="39859" spans="2:3" x14ac:dyDescent="0.3">
      <c r="B39859" s="1">
        <f t="shared" si="622"/>
        <v>45934.791666698889</v>
      </c>
      <c r="C39859">
        <v>0</v>
      </c>
    </row>
    <row r="39860" spans="2:3" x14ac:dyDescent="0.3">
      <c r="B39860" s="1">
        <f t="shared" si="622"/>
        <v>45934.798611143335</v>
      </c>
      <c r="C39860">
        <v>0</v>
      </c>
    </row>
    <row r="39861" spans="2:3" x14ac:dyDescent="0.3">
      <c r="B39861" s="1">
        <f t="shared" si="622"/>
        <v>45934.80555558778</v>
      </c>
      <c r="C39861">
        <v>0</v>
      </c>
    </row>
    <row r="39862" spans="2:3" x14ac:dyDescent="0.3">
      <c r="B39862" s="1">
        <f t="shared" si="622"/>
        <v>45934.812500032225</v>
      </c>
      <c r="C39862">
        <v>0</v>
      </c>
    </row>
    <row r="39863" spans="2:3" x14ac:dyDescent="0.3">
      <c r="B39863" s="1">
        <f t="shared" si="622"/>
        <v>45934.81944447667</v>
      </c>
      <c r="C39863">
        <v>0</v>
      </c>
    </row>
    <row r="39864" spans="2:3" x14ac:dyDescent="0.3">
      <c r="B39864" s="1">
        <f t="shared" si="622"/>
        <v>45934.826388921116</v>
      </c>
      <c r="C39864">
        <v>0</v>
      </c>
    </row>
    <row r="39865" spans="2:3" x14ac:dyDescent="0.3">
      <c r="B39865" s="1">
        <f t="shared" si="622"/>
        <v>45934.833333365561</v>
      </c>
      <c r="C39865">
        <v>0</v>
      </c>
    </row>
    <row r="39866" spans="2:3" x14ac:dyDescent="0.3">
      <c r="B39866" s="1">
        <f t="shared" si="622"/>
        <v>45934.840277810006</v>
      </c>
      <c r="C39866">
        <v>0</v>
      </c>
    </row>
    <row r="39867" spans="2:3" x14ac:dyDescent="0.3">
      <c r="B39867" s="1">
        <f t="shared" si="622"/>
        <v>45934.847222254451</v>
      </c>
      <c r="C39867">
        <v>0</v>
      </c>
    </row>
    <row r="39868" spans="2:3" x14ac:dyDescent="0.3">
      <c r="B39868" s="1">
        <f t="shared" si="622"/>
        <v>45934.854166698897</v>
      </c>
      <c r="C39868">
        <v>0</v>
      </c>
    </row>
    <row r="39869" spans="2:3" x14ac:dyDescent="0.3">
      <c r="B39869" s="1">
        <f t="shared" si="622"/>
        <v>45934.861111143342</v>
      </c>
      <c r="C39869">
        <v>0</v>
      </c>
    </row>
    <row r="39870" spans="2:3" x14ac:dyDescent="0.3">
      <c r="B39870" s="1">
        <f t="shared" si="622"/>
        <v>45934.868055587787</v>
      </c>
      <c r="C39870">
        <v>0</v>
      </c>
    </row>
    <row r="39871" spans="2:3" x14ac:dyDescent="0.3">
      <c r="B39871" s="1">
        <f t="shared" si="622"/>
        <v>45934.875000032232</v>
      </c>
      <c r="C39871">
        <v>0</v>
      </c>
    </row>
    <row r="39872" spans="2:3" x14ac:dyDescent="0.3">
      <c r="B39872" s="1">
        <f t="shared" si="622"/>
        <v>45934.881944476678</v>
      </c>
      <c r="C39872">
        <v>0</v>
      </c>
    </row>
    <row r="39873" spans="2:3" x14ac:dyDescent="0.3">
      <c r="B39873" s="1">
        <f t="shared" si="622"/>
        <v>45934.888888921123</v>
      </c>
      <c r="C39873">
        <v>0</v>
      </c>
    </row>
    <row r="39874" spans="2:3" x14ac:dyDescent="0.3">
      <c r="B39874" s="1">
        <f t="shared" si="622"/>
        <v>45934.895833365568</v>
      </c>
      <c r="C39874">
        <v>0</v>
      </c>
    </row>
    <row r="39875" spans="2:3" x14ac:dyDescent="0.3">
      <c r="B39875" s="1">
        <f t="shared" si="622"/>
        <v>45934.902777810014</v>
      </c>
      <c r="C39875">
        <v>0</v>
      </c>
    </row>
    <row r="39876" spans="2:3" x14ac:dyDescent="0.3">
      <c r="B39876" s="1">
        <f t="shared" si="622"/>
        <v>45934.909722254459</v>
      </c>
      <c r="C39876">
        <v>0</v>
      </c>
    </row>
    <row r="39877" spans="2:3" x14ac:dyDescent="0.3">
      <c r="B39877" s="1">
        <f t="shared" ref="B39877:B39940" si="623">B39876+(B39876-B39875)</f>
        <v>45934.916666698904</v>
      </c>
      <c r="C39877">
        <v>0</v>
      </c>
    </row>
    <row r="39878" spans="2:3" x14ac:dyDescent="0.3">
      <c r="B39878" s="1">
        <f t="shared" si="623"/>
        <v>45934.923611143349</v>
      </c>
      <c r="C39878">
        <v>0</v>
      </c>
    </row>
    <row r="39879" spans="2:3" x14ac:dyDescent="0.3">
      <c r="B39879" s="1">
        <f t="shared" si="623"/>
        <v>45934.930555587795</v>
      </c>
      <c r="C39879">
        <v>0</v>
      </c>
    </row>
    <row r="39880" spans="2:3" x14ac:dyDescent="0.3">
      <c r="B39880" s="1">
        <f t="shared" si="623"/>
        <v>45934.93750003224</v>
      </c>
      <c r="C39880">
        <v>0</v>
      </c>
    </row>
    <row r="39881" spans="2:3" x14ac:dyDescent="0.3">
      <c r="B39881" s="1">
        <f t="shared" si="623"/>
        <v>45934.944444476685</v>
      </c>
      <c r="C39881">
        <v>0</v>
      </c>
    </row>
    <row r="39882" spans="2:3" x14ac:dyDescent="0.3">
      <c r="B39882" s="1">
        <f t="shared" si="623"/>
        <v>45934.95138892113</v>
      </c>
      <c r="C39882">
        <v>0</v>
      </c>
    </row>
    <row r="39883" spans="2:3" x14ac:dyDescent="0.3">
      <c r="B39883" s="1">
        <f t="shared" si="623"/>
        <v>45934.958333365576</v>
      </c>
      <c r="C39883">
        <v>0</v>
      </c>
    </row>
    <row r="39884" spans="2:3" x14ac:dyDescent="0.3">
      <c r="B39884" s="1">
        <f t="shared" si="623"/>
        <v>45934.965277810021</v>
      </c>
      <c r="C39884">
        <v>0</v>
      </c>
    </row>
    <row r="39885" spans="2:3" x14ac:dyDescent="0.3">
      <c r="B39885" s="1">
        <f t="shared" si="623"/>
        <v>45934.972222254466</v>
      </c>
      <c r="C39885">
        <v>0</v>
      </c>
    </row>
    <row r="39886" spans="2:3" x14ac:dyDescent="0.3">
      <c r="B39886" s="1">
        <f t="shared" si="623"/>
        <v>45934.979166698911</v>
      </c>
      <c r="C39886">
        <v>0</v>
      </c>
    </row>
    <row r="39887" spans="2:3" x14ac:dyDescent="0.3">
      <c r="B39887" s="1">
        <f t="shared" si="623"/>
        <v>45934.986111143357</v>
      </c>
      <c r="C39887">
        <v>0</v>
      </c>
    </row>
    <row r="39888" spans="2:3" x14ac:dyDescent="0.3">
      <c r="B39888" s="1">
        <f t="shared" si="623"/>
        <v>45934.993055587802</v>
      </c>
      <c r="C39888">
        <v>0</v>
      </c>
    </row>
    <row r="39889" spans="2:3" x14ac:dyDescent="0.3">
      <c r="B39889" s="1">
        <f t="shared" si="623"/>
        <v>45935.000000032247</v>
      </c>
      <c r="C39889">
        <v>0</v>
      </c>
    </row>
    <row r="39890" spans="2:3" x14ac:dyDescent="0.3">
      <c r="B39890" s="1">
        <f t="shared" si="623"/>
        <v>45935.006944476692</v>
      </c>
      <c r="C39890">
        <v>0</v>
      </c>
    </row>
    <row r="39891" spans="2:3" x14ac:dyDescent="0.3">
      <c r="B39891" s="1">
        <f t="shared" si="623"/>
        <v>45935.013888921138</v>
      </c>
      <c r="C39891">
        <v>0</v>
      </c>
    </row>
    <row r="39892" spans="2:3" x14ac:dyDescent="0.3">
      <c r="B39892" s="1">
        <f t="shared" si="623"/>
        <v>45935.020833365583</v>
      </c>
      <c r="C39892">
        <v>0</v>
      </c>
    </row>
    <row r="39893" spans="2:3" x14ac:dyDescent="0.3">
      <c r="B39893" s="1">
        <f t="shared" si="623"/>
        <v>45935.027777810028</v>
      </c>
      <c r="C39893">
        <v>0</v>
      </c>
    </row>
    <row r="39894" spans="2:3" x14ac:dyDescent="0.3">
      <c r="B39894" s="1">
        <f t="shared" si="623"/>
        <v>45935.034722254473</v>
      </c>
      <c r="C39894">
        <v>0</v>
      </c>
    </row>
    <row r="39895" spans="2:3" x14ac:dyDescent="0.3">
      <c r="B39895" s="1">
        <f t="shared" si="623"/>
        <v>45935.041666698919</v>
      </c>
      <c r="C39895">
        <v>0</v>
      </c>
    </row>
    <row r="39896" spans="2:3" x14ac:dyDescent="0.3">
      <c r="B39896" s="1">
        <f t="shared" si="623"/>
        <v>45935.048611143364</v>
      </c>
      <c r="C39896">
        <v>0</v>
      </c>
    </row>
    <row r="39897" spans="2:3" x14ac:dyDescent="0.3">
      <c r="B39897" s="1">
        <f t="shared" si="623"/>
        <v>45935.055555587809</v>
      </c>
      <c r="C39897">
        <v>0</v>
      </c>
    </row>
    <row r="39898" spans="2:3" x14ac:dyDescent="0.3">
      <c r="B39898" s="1">
        <f t="shared" si="623"/>
        <v>45935.062500032254</v>
      </c>
      <c r="C39898">
        <v>0</v>
      </c>
    </row>
    <row r="39899" spans="2:3" x14ac:dyDescent="0.3">
      <c r="B39899" s="1">
        <f t="shared" si="623"/>
        <v>45935.0694444767</v>
      </c>
      <c r="C39899">
        <v>0</v>
      </c>
    </row>
    <row r="39900" spans="2:3" x14ac:dyDescent="0.3">
      <c r="B39900" s="1">
        <f t="shared" si="623"/>
        <v>45935.076388921145</v>
      </c>
      <c r="C39900">
        <v>0</v>
      </c>
    </row>
    <row r="39901" spans="2:3" x14ac:dyDescent="0.3">
      <c r="B39901" s="1">
        <f t="shared" si="623"/>
        <v>45935.08333336559</v>
      </c>
      <c r="C39901">
        <v>0</v>
      </c>
    </row>
    <row r="39902" spans="2:3" x14ac:dyDescent="0.3">
      <c r="B39902" s="1">
        <f t="shared" si="623"/>
        <v>45935.090277810035</v>
      </c>
      <c r="C39902">
        <v>0</v>
      </c>
    </row>
    <row r="39903" spans="2:3" x14ac:dyDescent="0.3">
      <c r="B39903" s="1">
        <f t="shared" si="623"/>
        <v>45935.097222254481</v>
      </c>
      <c r="C39903">
        <v>0</v>
      </c>
    </row>
    <row r="39904" spans="2:3" x14ac:dyDescent="0.3">
      <c r="B39904" s="1">
        <f t="shared" si="623"/>
        <v>45935.104166698926</v>
      </c>
      <c r="C39904">
        <v>0</v>
      </c>
    </row>
    <row r="39905" spans="2:3" x14ac:dyDescent="0.3">
      <c r="B39905" s="1">
        <f t="shared" si="623"/>
        <v>45935.111111143371</v>
      </c>
      <c r="C39905">
        <v>0</v>
      </c>
    </row>
    <row r="39906" spans="2:3" x14ac:dyDescent="0.3">
      <c r="B39906" s="1">
        <f t="shared" si="623"/>
        <v>45935.118055587816</v>
      </c>
      <c r="C39906">
        <v>0</v>
      </c>
    </row>
    <row r="39907" spans="2:3" x14ac:dyDescent="0.3">
      <c r="B39907" s="1">
        <f t="shared" si="623"/>
        <v>45935.125000032262</v>
      </c>
      <c r="C39907">
        <v>0</v>
      </c>
    </row>
    <row r="39908" spans="2:3" x14ac:dyDescent="0.3">
      <c r="B39908" s="1">
        <f t="shared" si="623"/>
        <v>45935.131944476707</v>
      </c>
      <c r="C39908">
        <v>0</v>
      </c>
    </row>
    <row r="39909" spans="2:3" x14ac:dyDescent="0.3">
      <c r="B39909" s="1">
        <f t="shared" si="623"/>
        <v>45935.138888921152</v>
      </c>
      <c r="C39909">
        <v>0</v>
      </c>
    </row>
    <row r="39910" spans="2:3" x14ac:dyDescent="0.3">
      <c r="B39910" s="1">
        <f t="shared" si="623"/>
        <v>45935.145833365597</v>
      </c>
      <c r="C39910">
        <v>0</v>
      </c>
    </row>
    <row r="39911" spans="2:3" x14ac:dyDescent="0.3">
      <c r="B39911" s="1">
        <f t="shared" si="623"/>
        <v>45935.152777810043</v>
      </c>
      <c r="C39911">
        <v>0</v>
      </c>
    </row>
    <row r="39912" spans="2:3" x14ac:dyDescent="0.3">
      <c r="B39912" s="1">
        <f t="shared" si="623"/>
        <v>45935.159722254488</v>
      </c>
      <c r="C39912">
        <v>0</v>
      </c>
    </row>
    <row r="39913" spans="2:3" x14ac:dyDescent="0.3">
      <c r="B39913" s="1">
        <f t="shared" si="623"/>
        <v>45935.166666698933</v>
      </c>
      <c r="C39913">
        <v>0</v>
      </c>
    </row>
    <row r="39914" spans="2:3" x14ac:dyDescent="0.3">
      <c r="B39914" s="1">
        <f t="shared" si="623"/>
        <v>45935.173611143378</v>
      </c>
      <c r="C39914">
        <v>0</v>
      </c>
    </row>
    <row r="39915" spans="2:3" x14ac:dyDescent="0.3">
      <c r="B39915" s="1">
        <f t="shared" si="623"/>
        <v>45935.180555587824</v>
      </c>
      <c r="C39915">
        <v>0</v>
      </c>
    </row>
    <row r="39916" spans="2:3" x14ac:dyDescent="0.3">
      <c r="B39916" s="1">
        <f t="shared" si="623"/>
        <v>45935.187500032269</v>
      </c>
      <c r="C39916">
        <v>0</v>
      </c>
    </row>
    <row r="39917" spans="2:3" x14ac:dyDescent="0.3">
      <c r="B39917" s="1">
        <f t="shared" si="623"/>
        <v>45935.194444476714</v>
      </c>
      <c r="C39917">
        <v>0</v>
      </c>
    </row>
    <row r="39918" spans="2:3" x14ac:dyDescent="0.3">
      <c r="B39918" s="1">
        <f t="shared" si="623"/>
        <v>45935.201388921159</v>
      </c>
      <c r="C39918">
        <v>0</v>
      </c>
    </row>
    <row r="39919" spans="2:3" x14ac:dyDescent="0.3">
      <c r="B39919" s="1">
        <f t="shared" si="623"/>
        <v>45935.208333365605</v>
      </c>
      <c r="C39919">
        <v>0</v>
      </c>
    </row>
    <row r="39920" spans="2:3" x14ac:dyDescent="0.3">
      <c r="B39920" s="1">
        <f t="shared" si="623"/>
        <v>45935.21527781005</v>
      </c>
      <c r="C39920">
        <v>0</v>
      </c>
    </row>
    <row r="39921" spans="2:3" x14ac:dyDescent="0.3">
      <c r="B39921" s="1">
        <f t="shared" si="623"/>
        <v>45935.222222254495</v>
      </c>
      <c r="C39921">
        <v>0</v>
      </c>
    </row>
    <row r="39922" spans="2:3" x14ac:dyDescent="0.3">
      <c r="B39922" s="1">
        <f t="shared" si="623"/>
        <v>45935.22916669894</v>
      </c>
      <c r="C39922">
        <v>0</v>
      </c>
    </row>
    <row r="39923" spans="2:3" x14ac:dyDescent="0.3">
      <c r="B39923" s="1">
        <f t="shared" si="623"/>
        <v>45935.236111143386</v>
      </c>
      <c r="C39923">
        <v>0</v>
      </c>
    </row>
    <row r="39924" spans="2:3" x14ac:dyDescent="0.3">
      <c r="B39924" s="1">
        <f t="shared" si="623"/>
        <v>45935.243055587831</v>
      </c>
      <c r="C39924">
        <v>0</v>
      </c>
    </row>
    <row r="39925" spans="2:3" x14ac:dyDescent="0.3">
      <c r="B39925" s="1">
        <f t="shared" si="623"/>
        <v>45935.250000032276</v>
      </c>
      <c r="C39925">
        <v>0</v>
      </c>
    </row>
    <row r="39926" spans="2:3" x14ac:dyDescent="0.3">
      <c r="B39926" s="1">
        <f t="shared" si="623"/>
        <v>45935.256944476721</v>
      </c>
      <c r="C39926">
        <v>0</v>
      </c>
    </row>
    <row r="39927" spans="2:3" x14ac:dyDescent="0.3">
      <c r="B39927" s="1">
        <f t="shared" si="623"/>
        <v>45935.263888921167</v>
      </c>
      <c r="C39927">
        <v>0</v>
      </c>
    </row>
    <row r="39928" spans="2:3" x14ac:dyDescent="0.3">
      <c r="B39928" s="1">
        <f t="shared" si="623"/>
        <v>45935.270833365612</v>
      </c>
      <c r="C39928">
        <v>0</v>
      </c>
    </row>
    <row r="39929" spans="2:3" x14ac:dyDescent="0.3">
      <c r="B39929" s="1">
        <f t="shared" si="623"/>
        <v>45935.277777810057</v>
      </c>
      <c r="C39929">
        <v>0</v>
      </c>
    </row>
    <row r="39930" spans="2:3" x14ac:dyDescent="0.3">
      <c r="B39930" s="1">
        <f t="shared" si="623"/>
        <v>45935.284722254502</v>
      </c>
      <c r="C39930">
        <v>0</v>
      </c>
    </row>
    <row r="39931" spans="2:3" x14ac:dyDescent="0.3">
      <c r="B39931" s="1">
        <f t="shared" si="623"/>
        <v>45935.291666698948</v>
      </c>
      <c r="C39931">
        <v>0</v>
      </c>
    </row>
    <row r="39932" spans="2:3" x14ac:dyDescent="0.3">
      <c r="B39932" s="1">
        <f t="shared" si="623"/>
        <v>45935.298611143393</v>
      </c>
      <c r="C39932">
        <v>0</v>
      </c>
    </row>
    <row r="39933" spans="2:3" x14ac:dyDescent="0.3">
      <c r="B39933" s="1">
        <f t="shared" si="623"/>
        <v>45935.305555587838</v>
      </c>
      <c r="C39933">
        <v>0.4</v>
      </c>
    </row>
    <row r="39934" spans="2:3" x14ac:dyDescent="0.3">
      <c r="B39934" s="1">
        <f t="shared" si="623"/>
        <v>45935.312500032283</v>
      </c>
      <c r="C39934">
        <v>0.4</v>
      </c>
    </row>
    <row r="39935" spans="2:3" x14ac:dyDescent="0.3">
      <c r="B39935" s="1">
        <f t="shared" si="623"/>
        <v>45935.319444476729</v>
      </c>
      <c r="C39935">
        <v>0.4</v>
      </c>
    </row>
    <row r="39936" spans="2:3" x14ac:dyDescent="0.3">
      <c r="B39936" s="1">
        <f t="shared" si="623"/>
        <v>45935.326388921174</v>
      </c>
      <c r="C39936">
        <v>1</v>
      </c>
    </row>
    <row r="39937" spans="2:3" x14ac:dyDescent="0.3">
      <c r="B39937" s="1">
        <f t="shared" si="623"/>
        <v>45935.333333365619</v>
      </c>
      <c r="C39937">
        <v>0.2</v>
      </c>
    </row>
    <row r="39938" spans="2:3" x14ac:dyDescent="0.3">
      <c r="B39938" s="1">
        <f t="shared" si="623"/>
        <v>45935.340277810064</v>
      </c>
      <c r="C39938">
        <v>0.2</v>
      </c>
    </row>
    <row r="39939" spans="2:3" x14ac:dyDescent="0.3">
      <c r="B39939" s="1">
        <f t="shared" si="623"/>
        <v>45935.34722225451</v>
      </c>
      <c r="C39939">
        <v>0.2</v>
      </c>
    </row>
    <row r="39940" spans="2:3" x14ac:dyDescent="0.3">
      <c r="B39940" s="1">
        <f t="shared" si="623"/>
        <v>45935.354166698955</v>
      </c>
      <c r="C39940">
        <v>0.2</v>
      </c>
    </row>
    <row r="39941" spans="2:3" x14ac:dyDescent="0.3">
      <c r="B39941" s="1">
        <f t="shared" ref="B39941:B40004" si="624">B39940+(B39940-B39939)</f>
        <v>45935.3611111434</v>
      </c>
      <c r="C39941">
        <v>0.8</v>
      </c>
    </row>
    <row r="39942" spans="2:3" x14ac:dyDescent="0.3">
      <c r="B39942" s="1">
        <f t="shared" si="624"/>
        <v>45935.368055587845</v>
      </c>
      <c r="C39942">
        <v>0.2</v>
      </c>
    </row>
    <row r="39943" spans="2:3" x14ac:dyDescent="0.3">
      <c r="B39943" s="1">
        <f t="shared" si="624"/>
        <v>45935.375000032291</v>
      </c>
      <c r="C39943">
        <v>0.2</v>
      </c>
    </row>
    <row r="39944" spans="2:3" x14ac:dyDescent="0.3">
      <c r="B39944" s="1">
        <f t="shared" si="624"/>
        <v>45935.381944476736</v>
      </c>
      <c r="C39944">
        <v>0.2</v>
      </c>
    </row>
    <row r="39945" spans="2:3" x14ac:dyDescent="0.3">
      <c r="B39945" s="1">
        <f t="shared" si="624"/>
        <v>45935.388888921181</v>
      </c>
      <c r="C39945">
        <v>0.2</v>
      </c>
    </row>
    <row r="39946" spans="2:3" x14ac:dyDescent="0.3">
      <c r="B39946" s="1">
        <f t="shared" si="624"/>
        <v>45935.395833365626</v>
      </c>
      <c r="C39946">
        <v>0.6</v>
      </c>
    </row>
    <row r="39947" spans="2:3" x14ac:dyDescent="0.3">
      <c r="B39947" s="1">
        <f t="shared" si="624"/>
        <v>45935.402777810072</v>
      </c>
      <c r="C39947">
        <v>0.2</v>
      </c>
    </row>
    <row r="39948" spans="2:3" x14ac:dyDescent="0.3">
      <c r="B39948" s="1">
        <f t="shared" si="624"/>
        <v>45935.409722254517</v>
      </c>
      <c r="C39948">
        <v>0.4</v>
      </c>
    </row>
    <row r="39949" spans="2:3" x14ac:dyDescent="0.3">
      <c r="B39949" s="1">
        <f t="shared" si="624"/>
        <v>45935.416666698962</v>
      </c>
      <c r="C39949">
        <v>0.4</v>
      </c>
    </row>
    <row r="39950" spans="2:3" x14ac:dyDescent="0.3">
      <c r="B39950" s="1">
        <f t="shared" si="624"/>
        <v>45935.423611143407</v>
      </c>
      <c r="C39950">
        <v>0.6</v>
      </c>
    </row>
    <row r="39951" spans="2:3" x14ac:dyDescent="0.3">
      <c r="B39951" s="1">
        <f t="shared" si="624"/>
        <v>45935.430555587853</v>
      </c>
      <c r="C39951">
        <v>1.4</v>
      </c>
    </row>
    <row r="39952" spans="2:3" x14ac:dyDescent="0.3">
      <c r="B39952" s="1">
        <f t="shared" si="624"/>
        <v>45935.437500032298</v>
      </c>
      <c r="C39952">
        <v>1.4</v>
      </c>
    </row>
    <row r="39953" spans="2:3" x14ac:dyDescent="0.3">
      <c r="B39953" s="1">
        <f t="shared" si="624"/>
        <v>45935.444444476743</v>
      </c>
      <c r="C39953">
        <v>0.2</v>
      </c>
    </row>
    <row r="39954" spans="2:3" x14ac:dyDescent="0.3">
      <c r="B39954" s="1">
        <f t="shared" si="624"/>
        <v>45935.451388921188</v>
      </c>
      <c r="C39954">
        <v>0.2</v>
      </c>
    </row>
    <row r="39955" spans="2:3" x14ac:dyDescent="0.3">
      <c r="B39955" s="1">
        <f t="shared" si="624"/>
        <v>45935.458333365634</v>
      </c>
      <c r="C39955">
        <v>0</v>
      </c>
    </row>
    <row r="39956" spans="2:3" x14ac:dyDescent="0.3">
      <c r="B39956" s="1">
        <f t="shared" si="624"/>
        <v>45935.465277810079</v>
      </c>
      <c r="C39956">
        <v>0</v>
      </c>
    </row>
    <row r="39957" spans="2:3" x14ac:dyDescent="0.3">
      <c r="B39957" s="1">
        <f t="shared" si="624"/>
        <v>45935.472222254524</v>
      </c>
      <c r="C39957">
        <v>0</v>
      </c>
    </row>
    <row r="39958" spans="2:3" x14ac:dyDescent="0.3">
      <c r="B39958" s="1">
        <f t="shared" si="624"/>
        <v>45935.479166698969</v>
      </c>
      <c r="C39958">
        <v>0</v>
      </c>
    </row>
    <row r="39959" spans="2:3" x14ac:dyDescent="0.3">
      <c r="B39959" s="1">
        <f t="shared" si="624"/>
        <v>45935.486111143415</v>
      </c>
      <c r="C39959">
        <v>0</v>
      </c>
    </row>
    <row r="39960" spans="2:3" x14ac:dyDescent="0.3">
      <c r="B39960" s="1">
        <f t="shared" si="624"/>
        <v>45935.49305558786</v>
      </c>
      <c r="C39960">
        <v>0</v>
      </c>
    </row>
    <row r="39961" spans="2:3" x14ac:dyDescent="0.3">
      <c r="B39961" s="1">
        <f t="shared" si="624"/>
        <v>45935.500000032305</v>
      </c>
      <c r="C39961">
        <v>0</v>
      </c>
    </row>
    <row r="39962" spans="2:3" x14ac:dyDescent="0.3">
      <c r="B39962" s="1">
        <f t="shared" si="624"/>
        <v>45935.506944476751</v>
      </c>
      <c r="C39962">
        <v>0</v>
      </c>
    </row>
    <row r="39963" spans="2:3" x14ac:dyDescent="0.3">
      <c r="B39963" s="1">
        <f t="shared" si="624"/>
        <v>45935.513888921196</v>
      </c>
      <c r="C39963">
        <v>0</v>
      </c>
    </row>
    <row r="39964" spans="2:3" x14ac:dyDescent="0.3">
      <c r="B39964" s="1">
        <f t="shared" si="624"/>
        <v>45935.520833365641</v>
      </c>
      <c r="C39964">
        <v>0</v>
      </c>
    </row>
    <row r="39965" spans="2:3" x14ac:dyDescent="0.3">
      <c r="B39965" s="1">
        <f t="shared" si="624"/>
        <v>45935.527777810086</v>
      </c>
      <c r="C39965">
        <v>0</v>
      </c>
    </row>
    <row r="39966" spans="2:3" x14ac:dyDescent="0.3">
      <c r="B39966" s="1">
        <f t="shared" si="624"/>
        <v>45935.534722254532</v>
      </c>
      <c r="C39966">
        <v>3.6</v>
      </c>
    </row>
    <row r="39967" spans="2:3" x14ac:dyDescent="0.3">
      <c r="B39967" s="1">
        <f t="shared" si="624"/>
        <v>45935.541666698977</v>
      </c>
      <c r="C39967">
        <v>3.2</v>
      </c>
    </row>
    <row r="39968" spans="2:3" x14ac:dyDescent="0.3">
      <c r="B39968" s="1">
        <f t="shared" si="624"/>
        <v>45935.548611143422</v>
      </c>
      <c r="C39968">
        <v>6.4</v>
      </c>
    </row>
    <row r="39969" spans="2:3" x14ac:dyDescent="0.3">
      <c r="B39969" s="1">
        <f t="shared" si="624"/>
        <v>45935.555555587867</v>
      </c>
      <c r="C39969">
        <v>5.2</v>
      </c>
    </row>
    <row r="39970" spans="2:3" x14ac:dyDescent="0.3">
      <c r="B39970" s="1">
        <f t="shared" si="624"/>
        <v>45935.562500032313</v>
      </c>
      <c r="C39970">
        <v>1</v>
      </c>
    </row>
    <row r="39971" spans="2:3" x14ac:dyDescent="0.3">
      <c r="B39971" s="1">
        <f t="shared" si="624"/>
        <v>45935.569444476758</v>
      </c>
      <c r="C39971">
        <v>0</v>
      </c>
    </row>
    <row r="39972" spans="2:3" x14ac:dyDescent="0.3">
      <c r="B39972" s="1">
        <f t="shared" si="624"/>
        <v>45935.576388921203</v>
      </c>
      <c r="C39972">
        <v>0</v>
      </c>
    </row>
    <row r="39973" spans="2:3" x14ac:dyDescent="0.3">
      <c r="B39973" s="1">
        <f t="shared" si="624"/>
        <v>45935.583333365648</v>
      </c>
      <c r="C39973">
        <v>0.6</v>
      </c>
    </row>
    <row r="39974" spans="2:3" x14ac:dyDescent="0.3">
      <c r="B39974" s="1">
        <f t="shared" si="624"/>
        <v>45935.590277810094</v>
      </c>
      <c r="C39974">
        <v>0</v>
      </c>
    </row>
    <row r="39975" spans="2:3" x14ac:dyDescent="0.3">
      <c r="B39975" s="1">
        <f t="shared" si="624"/>
        <v>45935.597222254539</v>
      </c>
      <c r="C39975">
        <v>0</v>
      </c>
    </row>
    <row r="39976" spans="2:3" x14ac:dyDescent="0.3">
      <c r="B39976" s="1">
        <f t="shared" si="624"/>
        <v>45935.604166698984</v>
      </c>
      <c r="C39976">
        <v>0</v>
      </c>
    </row>
    <row r="39977" spans="2:3" x14ac:dyDescent="0.3">
      <c r="B39977" s="1">
        <f t="shared" si="624"/>
        <v>45935.611111143429</v>
      </c>
      <c r="C39977">
        <v>0</v>
      </c>
    </row>
    <row r="39978" spans="2:3" x14ac:dyDescent="0.3">
      <c r="B39978" s="1">
        <f t="shared" si="624"/>
        <v>45935.618055587875</v>
      </c>
      <c r="C39978">
        <v>0</v>
      </c>
    </row>
    <row r="39979" spans="2:3" x14ac:dyDescent="0.3">
      <c r="B39979" s="1">
        <f t="shared" si="624"/>
        <v>45935.62500003232</v>
      </c>
      <c r="C39979">
        <v>0</v>
      </c>
    </row>
    <row r="39980" spans="2:3" x14ac:dyDescent="0.3">
      <c r="B39980" s="1">
        <f t="shared" si="624"/>
        <v>45935.631944476765</v>
      </c>
      <c r="C39980">
        <v>0.2</v>
      </c>
    </row>
    <row r="39981" spans="2:3" x14ac:dyDescent="0.3">
      <c r="B39981" s="1">
        <f t="shared" si="624"/>
        <v>45935.63888892121</v>
      </c>
      <c r="C39981">
        <v>0</v>
      </c>
    </row>
    <row r="39982" spans="2:3" x14ac:dyDescent="0.3">
      <c r="B39982" s="1">
        <f t="shared" si="624"/>
        <v>45935.645833365656</v>
      </c>
      <c r="C39982">
        <v>0</v>
      </c>
    </row>
    <row r="39983" spans="2:3" x14ac:dyDescent="0.3">
      <c r="B39983" s="1">
        <f t="shared" si="624"/>
        <v>45935.652777810101</v>
      </c>
      <c r="C39983">
        <v>0</v>
      </c>
    </row>
    <row r="39984" spans="2:3" x14ac:dyDescent="0.3">
      <c r="B39984" s="1">
        <f t="shared" si="624"/>
        <v>45935.659722254546</v>
      </c>
      <c r="C39984">
        <v>0</v>
      </c>
    </row>
    <row r="39985" spans="2:3" x14ac:dyDescent="0.3">
      <c r="B39985" s="1">
        <f t="shared" si="624"/>
        <v>45935.666666698991</v>
      </c>
      <c r="C39985">
        <v>0</v>
      </c>
    </row>
    <row r="39986" spans="2:3" x14ac:dyDescent="0.3">
      <c r="B39986" s="1">
        <f t="shared" si="624"/>
        <v>45935.673611143437</v>
      </c>
      <c r="C39986">
        <v>0</v>
      </c>
    </row>
    <row r="39987" spans="2:3" x14ac:dyDescent="0.3">
      <c r="B39987" s="1">
        <f t="shared" si="624"/>
        <v>45935.680555587882</v>
      </c>
      <c r="C39987">
        <v>0.2</v>
      </c>
    </row>
    <row r="39988" spans="2:3" x14ac:dyDescent="0.3">
      <c r="B39988" s="1">
        <f t="shared" si="624"/>
        <v>45935.687500032327</v>
      </c>
      <c r="C39988">
        <v>0</v>
      </c>
    </row>
    <row r="39989" spans="2:3" x14ac:dyDescent="0.3">
      <c r="B39989" s="1">
        <f t="shared" si="624"/>
        <v>45935.694444476772</v>
      </c>
      <c r="C39989">
        <v>0</v>
      </c>
    </row>
    <row r="39990" spans="2:3" x14ac:dyDescent="0.3">
      <c r="B39990" s="1">
        <f t="shared" si="624"/>
        <v>45935.701388921218</v>
      </c>
      <c r="C39990">
        <v>0.2</v>
      </c>
    </row>
    <row r="39991" spans="2:3" x14ac:dyDescent="0.3">
      <c r="B39991" s="1">
        <f t="shared" si="624"/>
        <v>45935.708333365663</v>
      </c>
      <c r="C39991">
        <v>0</v>
      </c>
    </row>
    <row r="39992" spans="2:3" x14ac:dyDescent="0.3">
      <c r="B39992" s="1">
        <f t="shared" si="624"/>
        <v>45935.715277810108</v>
      </c>
      <c r="C39992">
        <v>0</v>
      </c>
    </row>
    <row r="39993" spans="2:3" x14ac:dyDescent="0.3">
      <c r="B39993" s="1">
        <f t="shared" si="624"/>
        <v>45935.722222254553</v>
      </c>
      <c r="C39993">
        <v>0</v>
      </c>
    </row>
    <row r="39994" spans="2:3" x14ac:dyDescent="0.3">
      <c r="B39994" s="1">
        <f t="shared" si="624"/>
        <v>45935.729166698999</v>
      </c>
      <c r="C39994">
        <v>0</v>
      </c>
    </row>
    <row r="39995" spans="2:3" x14ac:dyDescent="0.3">
      <c r="B39995" s="1">
        <f t="shared" si="624"/>
        <v>45935.736111143444</v>
      </c>
      <c r="C39995">
        <v>0</v>
      </c>
    </row>
    <row r="39996" spans="2:3" x14ac:dyDescent="0.3">
      <c r="B39996" s="1">
        <f t="shared" si="624"/>
        <v>45935.743055587889</v>
      </c>
      <c r="C39996">
        <v>0</v>
      </c>
    </row>
    <row r="39997" spans="2:3" x14ac:dyDescent="0.3">
      <c r="B39997" s="1">
        <f t="shared" si="624"/>
        <v>45935.750000032334</v>
      </c>
      <c r="C39997">
        <v>0</v>
      </c>
    </row>
    <row r="39998" spans="2:3" x14ac:dyDescent="0.3">
      <c r="B39998" s="1">
        <f t="shared" si="624"/>
        <v>45935.75694447678</v>
      </c>
      <c r="C39998">
        <v>0</v>
      </c>
    </row>
    <row r="39999" spans="2:3" x14ac:dyDescent="0.3">
      <c r="B39999" s="1">
        <f t="shared" si="624"/>
        <v>45935.763888921225</v>
      </c>
      <c r="C39999">
        <v>0</v>
      </c>
    </row>
    <row r="40000" spans="2:3" x14ac:dyDescent="0.3">
      <c r="B40000" s="1">
        <f t="shared" si="624"/>
        <v>45935.77083336567</v>
      </c>
      <c r="C40000">
        <v>0</v>
      </c>
    </row>
    <row r="40001" spans="2:3" x14ac:dyDescent="0.3">
      <c r="B40001" s="1">
        <f t="shared" si="624"/>
        <v>45935.777777810115</v>
      </c>
      <c r="C40001">
        <v>0</v>
      </c>
    </row>
    <row r="40002" spans="2:3" x14ac:dyDescent="0.3">
      <c r="B40002" s="1">
        <f t="shared" si="624"/>
        <v>45935.784722254561</v>
      </c>
      <c r="C40002">
        <v>0</v>
      </c>
    </row>
    <row r="40003" spans="2:3" x14ac:dyDescent="0.3">
      <c r="B40003" s="1">
        <f t="shared" si="624"/>
        <v>45935.791666699006</v>
      </c>
      <c r="C40003">
        <v>0</v>
      </c>
    </row>
    <row r="40004" spans="2:3" x14ac:dyDescent="0.3">
      <c r="B40004" s="1">
        <f t="shared" si="624"/>
        <v>45935.798611143451</v>
      </c>
      <c r="C40004">
        <v>0</v>
      </c>
    </row>
    <row r="40005" spans="2:3" x14ac:dyDescent="0.3">
      <c r="B40005" s="1">
        <f t="shared" ref="B40005:B40068" si="625">B40004+(B40004-B40003)</f>
        <v>45935.805555587896</v>
      </c>
      <c r="C40005">
        <v>0</v>
      </c>
    </row>
    <row r="40006" spans="2:3" x14ac:dyDescent="0.3">
      <c r="B40006" s="1">
        <f t="shared" si="625"/>
        <v>45935.812500032342</v>
      </c>
      <c r="C40006">
        <v>0</v>
      </c>
    </row>
    <row r="40007" spans="2:3" x14ac:dyDescent="0.3">
      <c r="B40007" s="1">
        <f t="shared" si="625"/>
        <v>45935.819444476787</v>
      </c>
      <c r="C40007">
        <v>0</v>
      </c>
    </row>
    <row r="40008" spans="2:3" x14ac:dyDescent="0.3">
      <c r="B40008" s="1">
        <f t="shared" si="625"/>
        <v>45935.826388921232</v>
      </c>
      <c r="C40008">
        <v>0</v>
      </c>
    </row>
    <row r="40009" spans="2:3" x14ac:dyDescent="0.3">
      <c r="B40009" s="1">
        <f t="shared" si="625"/>
        <v>45935.833333365677</v>
      </c>
      <c r="C40009">
        <v>0</v>
      </c>
    </row>
    <row r="40010" spans="2:3" x14ac:dyDescent="0.3">
      <c r="B40010" s="1">
        <f t="shared" si="625"/>
        <v>45935.840277810123</v>
      </c>
      <c r="C40010">
        <v>0</v>
      </c>
    </row>
    <row r="40011" spans="2:3" x14ac:dyDescent="0.3">
      <c r="B40011" s="1">
        <f t="shared" si="625"/>
        <v>45935.847222254568</v>
      </c>
      <c r="C40011">
        <v>0</v>
      </c>
    </row>
    <row r="40012" spans="2:3" x14ac:dyDescent="0.3">
      <c r="B40012" s="1">
        <f t="shared" si="625"/>
        <v>45935.854166699013</v>
      </c>
      <c r="C40012">
        <v>0</v>
      </c>
    </row>
    <row r="40013" spans="2:3" x14ac:dyDescent="0.3">
      <c r="B40013" s="1">
        <f t="shared" si="625"/>
        <v>45935.861111143458</v>
      </c>
      <c r="C40013">
        <v>0</v>
      </c>
    </row>
    <row r="40014" spans="2:3" x14ac:dyDescent="0.3">
      <c r="B40014" s="1">
        <f t="shared" si="625"/>
        <v>45935.868055587904</v>
      </c>
      <c r="C40014">
        <v>0</v>
      </c>
    </row>
    <row r="40015" spans="2:3" x14ac:dyDescent="0.3">
      <c r="B40015" s="1">
        <f t="shared" si="625"/>
        <v>45935.875000032349</v>
      </c>
      <c r="C40015">
        <v>0</v>
      </c>
    </row>
    <row r="40016" spans="2:3" x14ac:dyDescent="0.3">
      <c r="B40016" s="1">
        <f t="shared" si="625"/>
        <v>45935.881944476794</v>
      </c>
      <c r="C40016">
        <v>0</v>
      </c>
    </row>
    <row r="40017" spans="2:3" x14ac:dyDescent="0.3">
      <c r="B40017" s="1">
        <f t="shared" si="625"/>
        <v>45935.888888921239</v>
      </c>
      <c r="C40017">
        <v>0</v>
      </c>
    </row>
    <row r="40018" spans="2:3" x14ac:dyDescent="0.3">
      <c r="B40018" s="1">
        <f t="shared" si="625"/>
        <v>45935.895833365685</v>
      </c>
      <c r="C40018">
        <v>0</v>
      </c>
    </row>
    <row r="40019" spans="2:3" x14ac:dyDescent="0.3">
      <c r="B40019" s="1">
        <f t="shared" si="625"/>
        <v>45935.90277781013</v>
      </c>
      <c r="C40019">
        <v>0</v>
      </c>
    </row>
    <row r="40020" spans="2:3" x14ac:dyDescent="0.3">
      <c r="B40020" s="1">
        <f t="shared" si="625"/>
        <v>45935.909722254575</v>
      </c>
      <c r="C40020">
        <v>0.2</v>
      </c>
    </row>
    <row r="40021" spans="2:3" x14ac:dyDescent="0.3">
      <c r="B40021" s="1">
        <f t="shared" si="625"/>
        <v>45935.91666669902</v>
      </c>
      <c r="C40021">
        <v>0</v>
      </c>
    </row>
    <row r="40022" spans="2:3" x14ac:dyDescent="0.3">
      <c r="B40022" s="1">
        <f t="shared" si="625"/>
        <v>45935.923611143466</v>
      </c>
      <c r="C40022">
        <v>0</v>
      </c>
    </row>
    <row r="40023" spans="2:3" x14ac:dyDescent="0.3">
      <c r="B40023" s="1">
        <f t="shared" si="625"/>
        <v>45935.930555587911</v>
      </c>
      <c r="C40023">
        <v>0</v>
      </c>
    </row>
    <row r="40024" spans="2:3" x14ac:dyDescent="0.3">
      <c r="B40024" s="1">
        <f t="shared" si="625"/>
        <v>45935.937500032356</v>
      </c>
      <c r="C40024">
        <v>0</v>
      </c>
    </row>
    <row r="40025" spans="2:3" x14ac:dyDescent="0.3">
      <c r="B40025" s="1">
        <f t="shared" si="625"/>
        <v>45935.944444476801</v>
      </c>
      <c r="C40025">
        <v>0</v>
      </c>
    </row>
    <row r="40026" spans="2:3" x14ac:dyDescent="0.3">
      <c r="B40026" s="1">
        <f t="shared" si="625"/>
        <v>45935.951388921247</v>
      </c>
      <c r="C40026">
        <v>0</v>
      </c>
    </row>
    <row r="40027" spans="2:3" x14ac:dyDescent="0.3">
      <c r="B40027" s="1">
        <f t="shared" si="625"/>
        <v>45935.958333365692</v>
      </c>
      <c r="C40027">
        <v>0</v>
      </c>
    </row>
    <row r="40028" spans="2:3" x14ac:dyDescent="0.3">
      <c r="B40028" s="1">
        <f t="shared" si="625"/>
        <v>45935.965277810137</v>
      </c>
      <c r="C40028">
        <v>0</v>
      </c>
    </row>
    <row r="40029" spans="2:3" x14ac:dyDescent="0.3">
      <c r="B40029" s="1">
        <f t="shared" si="625"/>
        <v>45935.972222254582</v>
      </c>
      <c r="C40029">
        <v>0</v>
      </c>
    </row>
    <row r="40030" spans="2:3" x14ac:dyDescent="0.3">
      <c r="B40030" s="1">
        <f t="shared" si="625"/>
        <v>45935.979166699028</v>
      </c>
      <c r="C40030">
        <v>0</v>
      </c>
    </row>
    <row r="40031" spans="2:3" x14ac:dyDescent="0.3">
      <c r="B40031" s="1">
        <f t="shared" si="625"/>
        <v>45935.986111143473</v>
      </c>
      <c r="C40031">
        <v>0</v>
      </c>
    </row>
    <row r="40032" spans="2:3" x14ac:dyDescent="0.3">
      <c r="B40032" s="1">
        <f t="shared" si="625"/>
        <v>45935.993055587918</v>
      </c>
      <c r="C40032">
        <v>0</v>
      </c>
    </row>
    <row r="40033" spans="2:3" x14ac:dyDescent="0.3">
      <c r="B40033" s="1">
        <f t="shared" si="625"/>
        <v>45936.000000032363</v>
      </c>
      <c r="C40033">
        <v>0</v>
      </c>
    </row>
    <row r="40034" spans="2:3" x14ac:dyDescent="0.3">
      <c r="B40034" s="1">
        <f t="shared" si="625"/>
        <v>45936.006944476809</v>
      </c>
      <c r="C40034">
        <v>0</v>
      </c>
    </row>
    <row r="40035" spans="2:3" x14ac:dyDescent="0.3">
      <c r="B40035" s="1">
        <f t="shared" si="625"/>
        <v>45936.013888921254</v>
      </c>
      <c r="C40035">
        <v>0</v>
      </c>
    </row>
    <row r="40036" spans="2:3" x14ac:dyDescent="0.3">
      <c r="B40036" s="1">
        <f t="shared" si="625"/>
        <v>45936.020833365699</v>
      </c>
      <c r="C40036">
        <v>0</v>
      </c>
    </row>
    <row r="40037" spans="2:3" x14ac:dyDescent="0.3">
      <c r="B40037" s="1">
        <f t="shared" si="625"/>
        <v>45936.027777810144</v>
      </c>
      <c r="C40037">
        <v>0</v>
      </c>
    </row>
    <row r="40038" spans="2:3" x14ac:dyDescent="0.3">
      <c r="B40038" s="1">
        <f t="shared" si="625"/>
        <v>45936.03472225459</v>
      </c>
      <c r="C40038">
        <v>0</v>
      </c>
    </row>
    <row r="40039" spans="2:3" x14ac:dyDescent="0.3">
      <c r="B40039" s="1">
        <f t="shared" si="625"/>
        <v>45936.041666699035</v>
      </c>
      <c r="C40039">
        <v>0</v>
      </c>
    </row>
    <row r="40040" spans="2:3" x14ac:dyDescent="0.3">
      <c r="B40040" s="1">
        <f t="shared" si="625"/>
        <v>45936.04861114348</v>
      </c>
      <c r="C40040">
        <v>0</v>
      </c>
    </row>
    <row r="40041" spans="2:3" x14ac:dyDescent="0.3">
      <c r="B40041" s="1">
        <f t="shared" si="625"/>
        <v>45936.055555587925</v>
      </c>
      <c r="C40041">
        <v>0</v>
      </c>
    </row>
    <row r="40042" spans="2:3" x14ac:dyDescent="0.3">
      <c r="B40042" s="1">
        <f t="shared" si="625"/>
        <v>45936.062500032371</v>
      </c>
      <c r="C40042">
        <v>0</v>
      </c>
    </row>
    <row r="40043" spans="2:3" x14ac:dyDescent="0.3">
      <c r="B40043" s="1">
        <f t="shared" si="625"/>
        <v>45936.069444476816</v>
      </c>
      <c r="C40043">
        <v>0</v>
      </c>
    </row>
    <row r="40044" spans="2:3" x14ac:dyDescent="0.3">
      <c r="B40044" s="1">
        <f t="shared" si="625"/>
        <v>45936.076388921261</v>
      </c>
      <c r="C40044">
        <v>0</v>
      </c>
    </row>
    <row r="40045" spans="2:3" x14ac:dyDescent="0.3">
      <c r="B40045" s="1">
        <f t="shared" si="625"/>
        <v>45936.083333365706</v>
      </c>
      <c r="C40045">
        <v>0</v>
      </c>
    </row>
    <row r="40046" spans="2:3" x14ac:dyDescent="0.3">
      <c r="B40046" s="1">
        <f t="shared" si="625"/>
        <v>45936.090277810152</v>
      </c>
      <c r="C40046">
        <v>0</v>
      </c>
    </row>
    <row r="40047" spans="2:3" x14ac:dyDescent="0.3">
      <c r="B40047" s="1">
        <f t="shared" si="625"/>
        <v>45936.097222254597</v>
      </c>
      <c r="C40047">
        <v>0</v>
      </c>
    </row>
    <row r="40048" spans="2:3" x14ac:dyDescent="0.3">
      <c r="B40048" s="1">
        <f t="shared" si="625"/>
        <v>45936.104166699042</v>
      </c>
      <c r="C40048">
        <v>0</v>
      </c>
    </row>
    <row r="40049" spans="2:3" x14ac:dyDescent="0.3">
      <c r="B40049" s="1">
        <f t="shared" si="625"/>
        <v>45936.111111143488</v>
      </c>
      <c r="C40049">
        <v>0</v>
      </c>
    </row>
    <row r="40050" spans="2:3" x14ac:dyDescent="0.3">
      <c r="B40050" s="1">
        <f t="shared" si="625"/>
        <v>45936.118055587933</v>
      </c>
      <c r="C40050">
        <v>0</v>
      </c>
    </row>
    <row r="40051" spans="2:3" x14ac:dyDescent="0.3">
      <c r="B40051" s="1">
        <f t="shared" si="625"/>
        <v>45936.125000032378</v>
      </c>
      <c r="C40051">
        <v>0</v>
      </c>
    </row>
    <row r="40052" spans="2:3" x14ac:dyDescent="0.3">
      <c r="B40052" s="1">
        <f t="shared" si="625"/>
        <v>45936.131944476823</v>
      </c>
      <c r="C40052">
        <v>0</v>
      </c>
    </row>
    <row r="40053" spans="2:3" x14ac:dyDescent="0.3">
      <c r="B40053" s="1">
        <f t="shared" si="625"/>
        <v>45936.138888921269</v>
      </c>
      <c r="C40053">
        <v>0</v>
      </c>
    </row>
    <row r="40054" spans="2:3" x14ac:dyDescent="0.3">
      <c r="B40054" s="1">
        <f t="shared" si="625"/>
        <v>45936.145833365714</v>
      </c>
      <c r="C40054">
        <v>0</v>
      </c>
    </row>
    <row r="40055" spans="2:3" x14ac:dyDescent="0.3">
      <c r="B40055" s="1">
        <f t="shared" si="625"/>
        <v>45936.152777810159</v>
      </c>
      <c r="C40055">
        <v>0</v>
      </c>
    </row>
    <row r="40056" spans="2:3" x14ac:dyDescent="0.3">
      <c r="B40056" s="1">
        <f t="shared" si="625"/>
        <v>45936.159722254604</v>
      </c>
      <c r="C40056">
        <v>0</v>
      </c>
    </row>
    <row r="40057" spans="2:3" x14ac:dyDescent="0.3">
      <c r="B40057" s="1">
        <f t="shared" si="625"/>
        <v>45936.16666669905</v>
      </c>
      <c r="C40057">
        <v>0</v>
      </c>
    </row>
    <row r="40058" spans="2:3" x14ac:dyDescent="0.3">
      <c r="B40058" s="1">
        <f t="shared" si="625"/>
        <v>45936.173611143495</v>
      </c>
      <c r="C40058">
        <v>0</v>
      </c>
    </row>
    <row r="40059" spans="2:3" x14ac:dyDescent="0.3">
      <c r="B40059" s="1">
        <f t="shared" si="625"/>
        <v>45936.18055558794</v>
      </c>
      <c r="C40059">
        <v>0</v>
      </c>
    </row>
    <row r="40060" spans="2:3" x14ac:dyDescent="0.3">
      <c r="B40060" s="1">
        <f t="shared" si="625"/>
        <v>45936.187500032385</v>
      </c>
      <c r="C40060">
        <v>0</v>
      </c>
    </row>
    <row r="40061" spans="2:3" x14ac:dyDescent="0.3">
      <c r="B40061" s="1">
        <f t="shared" si="625"/>
        <v>45936.194444476831</v>
      </c>
      <c r="C40061">
        <v>0</v>
      </c>
    </row>
    <row r="40062" spans="2:3" x14ac:dyDescent="0.3">
      <c r="B40062" s="1">
        <f t="shared" si="625"/>
        <v>45936.201388921276</v>
      </c>
      <c r="C40062">
        <v>0</v>
      </c>
    </row>
    <row r="40063" spans="2:3" x14ac:dyDescent="0.3">
      <c r="B40063" s="1">
        <f t="shared" si="625"/>
        <v>45936.208333365721</v>
      </c>
      <c r="C40063">
        <v>0</v>
      </c>
    </row>
    <row r="40064" spans="2:3" x14ac:dyDescent="0.3">
      <c r="B40064" s="1">
        <f t="shared" si="625"/>
        <v>45936.215277810166</v>
      </c>
      <c r="C40064">
        <v>0</v>
      </c>
    </row>
    <row r="40065" spans="2:3" x14ac:dyDescent="0.3">
      <c r="B40065" s="1">
        <f t="shared" si="625"/>
        <v>45936.222222254612</v>
      </c>
      <c r="C40065">
        <v>0</v>
      </c>
    </row>
    <row r="40066" spans="2:3" x14ac:dyDescent="0.3">
      <c r="B40066" s="1">
        <f t="shared" si="625"/>
        <v>45936.229166699057</v>
      </c>
      <c r="C40066">
        <v>0</v>
      </c>
    </row>
    <row r="40067" spans="2:3" x14ac:dyDescent="0.3">
      <c r="B40067" s="1">
        <f t="shared" si="625"/>
        <v>45936.236111143502</v>
      </c>
      <c r="C40067">
        <v>0</v>
      </c>
    </row>
    <row r="40068" spans="2:3" x14ac:dyDescent="0.3">
      <c r="B40068" s="1">
        <f t="shared" si="625"/>
        <v>45936.243055587947</v>
      </c>
      <c r="C40068">
        <v>0</v>
      </c>
    </row>
    <row r="40069" spans="2:3" x14ac:dyDescent="0.3">
      <c r="B40069" s="1">
        <f t="shared" ref="B40069:B40132" si="626">B40068+(B40068-B40067)</f>
        <v>45936.250000032393</v>
      </c>
      <c r="C40069">
        <v>0</v>
      </c>
    </row>
    <row r="40070" spans="2:3" x14ac:dyDescent="0.3">
      <c r="B40070" s="1">
        <f t="shared" si="626"/>
        <v>45936.256944476838</v>
      </c>
      <c r="C40070">
        <v>0</v>
      </c>
    </row>
    <row r="40071" spans="2:3" x14ac:dyDescent="0.3">
      <c r="B40071" s="1">
        <f t="shared" si="626"/>
        <v>45936.263888921283</v>
      </c>
      <c r="C40071">
        <v>0</v>
      </c>
    </row>
    <row r="40072" spans="2:3" x14ac:dyDescent="0.3">
      <c r="B40072" s="1">
        <f t="shared" si="626"/>
        <v>45936.270833365728</v>
      </c>
      <c r="C40072">
        <v>0</v>
      </c>
    </row>
    <row r="40073" spans="2:3" x14ac:dyDescent="0.3">
      <c r="B40073" s="1">
        <f t="shared" si="626"/>
        <v>45936.277777810174</v>
      </c>
      <c r="C40073">
        <v>0</v>
      </c>
    </row>
    <row r="40074" spans="2:3" x14ac:dyDescent="0.3">
      <c r="B40074" s="1">
        <f t="shared" si="626"/>
        <v>45936.284722254619</v>
      </c>
      <c r="C40074">
        <v>0</v>
      </c>
    </row>
    <row r="40075" spans="2:3" x14ac:dyDescent="0.3">
      <c r="B40075" s="1">
        <f t="shared" si="626"/>
        <v>45936.291666699064</v>
      </c>
      <c r="C40075">
        <v>0</v>
      </c>
    </row>
    <row r="40076" spans="2:3" x14ac:dyDescent="0.3">
      <c r="B40076" s="1">
        <f t="shared" si="626"/>
        <v>45936.298611143509</v>
      </c>
      <c r="C40076">
        <v>0</v>
      </c>
    </row>
    <row r="40077" spans="2:3" x14ac:dyDescent="0.3">
      <c r="B40077" s="1">
        <f t="shared" si="626"/>
        <v>45936.305555587955</v>
      </c>
      <c r="C40077">
        <v>0</v>
      </c>
    </row>
    <row r="40078" spans="2:3" x14ac:dyDescent="0.3">
      <c r="B40078" s="1">
        <f t="shared" si="626"/>
        <v>45936.3125000324</v>
      </c>
      <c r="C40078">
        <v>0</v>
      </c>
    </row>
    <row r="40079" spans="2:3" x14ac:dyDescent="0.3">
      <c r="B40079" s="1">
        <f t="shared" si="626"/>
        <v>45936.319444476845</v>
      </c>
      <c r="C40079">
        <v>0</v>
      </c>
    </row>
    <row r="40080" spans="2:3" x14ac:dyDescent="0.3">
      <c r="B40080" s="1">
        <f t="shared" si="626"/>
        <v>45936.32638892129</v>
      </c>
      <c r="C40080">
        <v>0</v>
      </c>
    </row>
    <row r="40081" spans="2:3" x14ac:dyDescent="0.3">
      <c r="B40081" s="1">
        <f t="shared" si="626"/>
        <v>45936.333333365736</v>
      </c>
      <c r="C40081">
        <v>0</v>
      </c>
    </row>
    <row r="40082" spans="2:3" x14ac:dyDescent="0.3">
      <c r="B40082" s="1">
        <f t="shared" si="626"/>
        <v>45936.340277810181</v>
      </c>
      <c r="C40082">
        <v>0</v>
      </c>
    </row>
    <row r="40083" spans="2:3" x14ac:dyDescent="0.3">
      <c r="B40083" s="1">
        <f t="shared" si="626"/>
        <v>45936.347222254626</v>
      </c>
      <c r="C40083">
        <v>0</v>
      </c>
    </row>
    <row r="40084" spans="2:3" x14ac:dyDescent="0.3">
      <c r="B40084" s="1">
        <f t="shared" si="626"/>
        <v>45936.354166699071</v>
      </c>
      <c r="C40084">
        <v>0</v>
      </c>
    </row>
    <row r="40085" spans="2:3" x14ac:dyDescent="0.3">
      <c r="B40085" s="1">
        <f t="shared" si="626"/>
        <v>45936.361111143517</v>
      </c>
      <c r="C40085">
        <v>0</v>
      </c>
    </row>
    <row r="40086" spans="2:3" x14ac:dyDescent="0.3">
      <c r="B40086" s="1">
        <f t="shared" si="626"/>
        <v>45936.368055587962</v>
      </c>
      <c r="C40086">
        <v>0</v>
      </c>
    </row>
    <row r="40087" spans="2:3" x14ac:dyDescent="0.3">
      <c r="B40087" s="1">
        <f t="shared" si="626"/>
        <v>45936.375000032407</v>
      </c>
      <c r="C40087">
        <v>0</v>
      </c>
    </row>
    <row r="40088" spans="2:3" x14ac:dyDescent="0.3">
      <c r="B40088" s="1">
        <f t="shared" si="626"/>
        <v>45936.381944476852</v>
      </c>
      <c r="C40088">
        <v>0</v>
      </c>
    </row>
    <row r="40089" spans="2:3" x14ac:dyDescent="0.3">
      <c r="B40089" s="1">
        <f t="shared" si="626"/>
        <v>45936.388888921298</v>
      </c>
      <c r="C40089">
        <v>0</v>
      </c>
    </row>
    <row r="40090" spans="2:3" x14ac:dyDescent="0.3">
      <c r="B40090" s="1">
        <f t="shared" si="626"/>
        <v>45936.395833365743</v>
      </c>
      <c r="C40090">
        <v>0</v>
      </c>
    </row>
    <row r="40091" spans="2:3" x14ac:dyDescent="0.3">
      <c r="B40091" s="1">
        <f t="shared" si="626"/>
        <v>45936.402777810188</v>
      </c>
      <c r="C40091">
        <v>0</v>
      </c>
    </row>
    <row r="40092" spans="2:3" x14ac:dyDescent="0.3">
      <c r="B40092" s="1">
        <f t="shared" si="626"/>
        <v>45936.409722254633</v>
      </c>
      <c r="C40092">
        <v>0</v>
      </c>
    </row>
    <row r="40093" spans="2:3" x14ac:dyDescent="0.3">
      <c r="B40093" s="1">
        <f t="shared" si="626"/>
        <v>45936.416666699079</v>
      </c>
      <c r="C40093">
        <v>0</v>
      </c>
    </row>
    <row r="40094" spans="2:3" x14ac:dyDescent="0.3">
      <c r="B40094" s="1">
        <f t="shared" si="626"/>
        <v>45936.423611143524</v>
      </c>
      <c r="C40094">
        <v>0</v>
      </c>
    </row>
    <row r="40095" spans="2:3" x14ac:dyDescent="0.3">
      <c r="B40095" s="1">
        <f t="shared" si="626"/>
        <v>45936.430555587969</v>
      </c>
      <c r="C40095">
        <v>0</v>
      </c>
    </row>
    <row r="40096" spans="2:3" x14ac:dyDescent="0.3">
      <c r="B40096" s="1">
        <f t="shared" si="626"/>
        <v>45936.437500032414</v>
      </c>
      <c r="C40096">
        <v>0</v>
      </c>
    </row>
    <row r="40097" spans="2:3" x14ac:dyDescent="0.3">
      <c r="B40097" s="1">
        <f t="shared" si="626"/>
        <v>45936.44444447686</v>
      </c>
      <c r="C40097">
        <v>0</v>
      </c>
    </row>
    <row r="40098" spans="2:3" x14ac:dyDescent="0.3">
      <c r="B40098" s="1">
        <f t="shared" si="626"/>
        <v>45936.451388921305</v>
      </c>
      <c r="C40098">
        <v>0</v>
      </c>
    </row>
    <row r="40099" spans="2:3" x14ac:dyDescent="0.3">
      <c r="B40099" s="1">
        <f t="shared" si="626"/>
        <v>45936.45833336575</v>
      </c>
      <c r="C40099">
        <v>0</v>
      </c>
    </row>
    <row r="40100" spans="2:3" x14ac:dyDescent="0.3">
      <c r="B40100" s="1">
        <f t="shared" si="626"/>
        <v>45936.465277810195</v>
      </c>
      <c r="C40100">
        <v>0</v>
      </c>
    </row>
    <row r="40101" spans="2:3" x14ac:dyDescent="0.3">
      <c r="B40101" s="1">
        <f t="shared" si="626"/>
        <v>45936.472222254641</v>
      </c>
      <c r="C40101">
        <v>0</v>
      </c>
    </row>
    <row r="40102" spans="2:3" x14ac:dyDescent="0.3">
      <c r="B40102" s="1">
        <f t="shared" si="626"/>
        <v>45936.479166699086</v>
      </c>
      <c r="C40102">
        <v>0</v>
      </c>
    </row>
    <row r="40103" spans="2:3" x14ac:dyDescent="0.3">
      <c r="B40103" s="1">
        <f t="shared" si="626"/>
        <v>45936.486111143531</v>
      </c>
      <c r="C40103">
        <v>0</v>
      </c>
    </row>
    <row r="40104" spans="2:3" x14ac:dyDescent="0.3">
      <c r="B40104" s="1">
        <f t="shared" si="626"/>
        <v>45936.493055587976</v>
      </c>
      <c r="C40104">
        <v>0</v>
      </c>
    </row>
    <row r="40105" spans="2:3" x14ac:dyDescent="0.3">
      <c r="B40105" s="1">
        <f t="shared" si="626"/>
        <v>45936.500000032422</v>
      </c>
      <c r="C40105">
        <v>0</v>
      </c>
    </row>
    <row r="40106" spans="2:3" x14ac:dyDescent="0.3">
      <c r="B40106" s="1">
        <f t="shared" si="626"/>
        <v>45936.506944476867</v>
      </c>
      <c r="C40106">
        <v>0</v>
      </c>
    </row>
    <row r="40107" spans="2:3" x14ac:dyDescent="0.3">
      <c r="B40107" s="1">
        <f t="shared" si="626"/>
        <v>45936.513888921312</v>
      </c>
      <c r="C40107">
        <v>0</v>
      </c>
    </row>
    <row r="40108" spans="2:3" x14ac:dyDescent="0.3">
      <c r="B40108" s="1">
        <f t="shared" si="626"/>
        <v>45936.520833365757</v>
      </c>
      <c r="C40108">
        <v>0</v>
      </c>
    </row>
    <row r="40109" spans="2:3" x14ac:dyDescent="0.3">
      <c r="B40109" s="1">
        <f t="shared" si="626"/>
        <v>45936.527777810203</v>
      </c>
      <c r="C40109">
        <v>0</v>
      </c>
    </row>
    <row r="40110" spans="2:3" x14ac:dyDescent="0.3">
      <c r="B40110" s="1">
        <f t="shared" si="626"/>
        <v>45936.534722254648</v>
      </c>
      <c r="C40110">
        <v>0</v>
      </c>
    </row>
    <row r="40111" spans="2:3" x14ac:dyDescent="0.3">
      <c r="B40111" s="1">
        <f t="shared" si="626"/>
        <v>45936.541666699093</v>
      </c>
      <c r="C40111">
        <v>0</v>
      </c>
    </row>
    <row r="40112" spans="2:3" x14ac:dyDescent="0.3">
      <c r="B40112" s="1">
        <f t="shared" si="626"/>
        <v>45936.548611143538</v>
      </c>
      <c r="C40112">
        <v>0</v>
      </c>
    </row>
    <row r="40113" spans="2:3" x14ac:dyDescent="0.3">
      <c r="B40113" s="1">
        <f t="shared" si="626"/>
        <v>45936.555555587984</v>
      </c>
      <c r="C40113">
        <v>0</v>
      </c>
    </row>
    <row r="40114" spans="2:3" x14ac:dyDescent="0.3">
      <c r="B40114" s="1">
        <f t="shared" si="626"/>
        <v>45936.562500032429</v>
      </c>
      <c r="C40114">
        <v>0</v>
      </c>
    </row>
    <row r="40115" spans="2:3" x14ac:dyDescent="0.3">
      <c r="B40115" s="1">
        <f t="shared" si="626"/>
        <v>45936.569444476874</v>
      </c>
      <c r="C40115">
        <v>0</v>
      </c>
    </row>
    <row r="40116" spans="2:3" x14ac:dyDescent="0.3">
      <c r="B40116" s="1">
        <f t="shared" si="626"/>
        <v>45936.576388921319</v>
      </c>
      <c r="C40116">
        <v>0</v>
      </c>
    </row>
    <row r="40117" spans="2:3" x14ac:dyDescent="0.3">
      <c r="B40117" s="1">
        <f t="shared" si="626"/>
        <v>45936.583333365765</v>
      </c>
      <c r="C40117">
        <v>0</v>
      </c>
    </row>
    <row r="40118" spans="2:3" x14ac:dyDescent="0.3">
      <c r="B40118" s="1">
        <f t="shared" si="626"/>
        <v>45936.59027781021</v>
      </c>
      <c r="C40118">
        <v>0</v>
      </c>
    </row>
    <row r="40119" spans="2:3" x14ac:dyDescent="0.3">
      <c r="B40119" s="1">
        <f t="shared" si="626"/>
        <v>45936.597222254655</v>
      </c>
      <c r="C40119">
        <v>0.2</v>
      </c>
    </row>
    <row r="40120" spans="2:3" x14ac:dyDescent="0.3">
      <c r="B40120" s="1">
        <f t="shared" si="626"/>
        <v>45936.6041666991</v>
      </c>
      <c r="C40120">
        <v>0</v>
      </c>
    </row>
    <row r="40121" spans="2:3" x14ac:dyDescent="0.3">
      <c r="B40121" s="1">
        <f t="shared" si="626"/>
        <v>45936.611111143546</v>
      </c>
      <c r="C40121">
        <v>0</v>
      </c>
    </row>
    <row r="40122" spans="2:3" x14ac:dyDescent="0.3">
      <c r="B40122" s="1">
        <f t="shared" si="626"/>
        <v>45936.618055587991</v>
      </c>
      <c r="C40122">
        <v>0</v>
      </c>
    </row>
    <row r="40123" spans="2:3" x14ac:dyDescent="0.3">
      <c r="B40123" s="1">
        <f t="shared" si="626"/>
        <v>45936.625000032436</v>
      </c>
      <c r="C40123">
        <v>0</v>
      </c>
    </row>
    <row r="40124" spans="2:3" x14ac:dyDescent="0.3">
      <c r="B40124" s="1">
        <f t="shared" si="626"/>
        <v>45936.631944476881</v>
      </c>
      <c r="C40124">
        <v>0</v>
      </c>
    </row>
    <row r="40125" spans="2:3" x14ac:dyDescent="0.3">
      <c r="B40125" s="1">
        <f t="shared" si="626"/>
        <v>45936.638888921327</v>
      </c>
      <c r="C40125">
        <v>0</v>
      </c>
    </row>
    <row r="40126" spans="2:3" x14ac:dyDescent="0.3">
      <c r="B40126" s="1">
        <f t="shared" si="626"/>
        <v>45936.645833365772</v>
      </c>
      <c r="C40126">
        <v>0</v>
      </c>
    </row>
    <row r="40127" spans="2:3" x14ac:dyDescent="0.3">
      <c r="B40127" s="1">
        <f t="shared" si="626"/>
        <v>45936.652777810217</v>
      </c>
      <c r="C40127">
        <v>0</v>
      </c>
    </row>
    <row r="40128" spans="2:3" x14ac:dyDescent="0.3">
      <c r="B40128" s="1">
        <f t="shared" si="626"/>
        <v>45936.659722254662</v>
      </c>
      <c r="C40128">
        <v>0</v>
      </c>
    </row>
    <row r="40129" spans="2:3" x14ac:dyDescent="0.3">
      <c r="B40129" s="1">
        <f t="shared" si="626"/>
        <v>45936.666666699108</v>
      </c>
      <c r="C40129">
        <v>0</v>
      </c>
    </row>
    <row r="40130" spans="2:3" x14ac:dyDescent="0.3">
      <c r="B40130" s="1">
        <f t="shared" si="626"/>
        <v>45936.673611143553</v>
      </c>
      <c r="C40130">
        <v>0</v>
      </c>
    </row>
    <row r="40131" spans="2:3" x14ac:dyDescent="0.3">
      <c r="B40131" s="1">
        <f t="shared" si="626"/>
        <v>45936.680555587998</v>
      </c>
      <c r="C40131">
        <v>0</v>
      </c>
    </row>
    <row r="40132" spans="2:3" x14ac:dyDescent="0.3">
      <c r="B40132" s="1">
        <f t="shared" si="626"/>
        <v>45936.687500032443</v>
      </c>
      <c r="C40132">
        <v>0</v>
      </c>
    </row>
    <row r="40133" spans="2:3" x14ac:dyDescent="0.3">
      <c r="B40133" s="1">
        <f t="shared" ref="B40133:B40196" si="627">B40132+(B40132-B40131)</f>
        <v>45936.694444476889</v>
      </c>
      <c r="C40133">
        <v>0</v>
      </c>
    </row>
    <row r="40134" spans="2:3" x14ac:dyDescent="0.3">
      <c r="B40134" s="1">
        <f t="shared" si="627"/>
        <v>45936.701388921334</v>
      </c>
      <c r="C40134">
        <v>0</v>
      </c>
    </row>
    <row r="40135" spans="2:3" x14ac:dyDescent="0.3">
      <c r="B40135" s="1">
        <f t="shared" si="627"/>
        <v>45936.708333365779</v>
      </c>
      <c r="C40135">
        <v>0</v>
      </c>
    </row>
    <row r="40136" spans="2:3" x14ac:dyDescent="0.3">
      <c r="B40136" s="1">
        <f t="shared" si="627"/>
        <v>45936.715277810225</v>
      </c>
      <c r="C40136">
        <v>0</v>
      </c>
    </row>
    <row r="40137" spans="2:3" x14ac:dyDescent="0.3">
      <c r="B40137" s="1">
        <f t="shared" si="627"/>
        <v>45936.72222225467</v>
      </c>
      <c r="C40137">
        <v>0</v>
      </c>
    </row>
    <row r="40138" spans="2:3" x14ac:dyDescent="0.3">
      <c r="B40138" s="1">
        <f t="shared" si="627"/>
        <v>45936.729166699115</v>
      </c>
      <c r="C40138">
        <v>0</v>
      </c>
    </row>
    <row r="40139" spans="2:3" x14ac:dyDescent="0.3">
      <c r="B40139" s="1">
        <f t="shared" si="627"/>
        <v>45936.73611114356</v>
      </c>
      <c r="C40139">
        <v>0</v>
      </c>
    </row>
    <row r="40140" spans="2:3" x14ac:dyDescent="0.3">
      <c r="B40140" s="1">
        <f t="shared" si="627"/>
        <v>45936.743055588006</v>
      </c>
      <c r="C40140">
        <v>0</v>
      </c>
    </row>
    <row r="40141" spans="2:3" x14ac:dyDescent="0.3">
      <c r="B40141" s="1">
        <f t="shared" si="627"/>
        <v>45936.750000032451</v>
      </c>
      <c r="C40141">
        <v>0</v>
      </c>
    </row>
    <row r="40142" spans="2:3" x14ac:dyDescent="0.3">
      <c r="B40142" s="1">
        <f t="shared" si="627"/>
        <v>45936.756944476896</v>
      </c>
      <c r="C40142">
        <v>0</v>
      </c>
    </row>
    <row r="40143" spans="2:3" x14ac:dyDescent="0.3">
      <c r="B40143" s="1">
        <f t="shared" si="627"/>
        <v>45936.763888921341</v>
      </c>
      <c r="C40143">
        <v>0</v>
      </c>
    </row>
    <row r="40144" spans="2:3" x14ac:dyDescent="0.3">
      <c r="B40144" s="1">
        <f t="shared" si="627"/>
        <v>45936.770833365787</v>
      </c>
      <c r="C40144">
        <v>0</v>
      </c>
    </row>
    <row r="40145" spans="2:3" x14ac:dyDescent="0.3">
      <c r="B40145" s="1">
        <f t="shared" si="627"/>
        <v>45936.777777810232</v>
      </c>
      <c r="C40145">
        <v>0</v>
      </c>
    </row>
    <row r="40146" spans="2:3" x14ac:dyDescent="0.3">
      <c r="B40146" s="1">
        <f t="shared" si="627"/>
        <v>45936.784722254677</v>
      </c>
      <c r="C40146">
        <v>0</v>
      </c>
    </row>
    <row r="40147" spans="2:3" x14ac:dyDescent="0.3">
      <c r="B40147" s="1">
        <f t="shared" si="627"/>
        <v>45936.791666699122</v>
      </c>
      <c r="C40147">
        <v>0</v>
      </c>
    </row>
    <row r="40148" spans="2:3" x14ac:dyDescent="0.3">
      <c r="B40148" s="1">
        <f t="shared" si="627"/>
        <v>45936.798611143568</v>
      </c>
      <c r="C40148">
        <v>0</v>
      </c>
    </row>
    <row r="40149" spans="2:3" x14ac:dyDescent="0.3">
      <c r="B40149" s="1">
        <f t="shared" si="627"/>
        <v>45936.805555588013</v>
      </c>
      <c r="C40149">
        <v>0</v>
      </c>
    </row>
    <row r="40150" spans="2:3" x14ac:dyDescent="0.3">
      <c r="B40150" s="1">
        <f t="shared" si="627"/>
        <v>45936.812500032458</v>
      </c>
      <c r="C40150">
        <v>0</v>
      </c>
    </row>
    <row r="40151" spans="2:3" x14ac:dyDescent="0.3">
      <c r="B40151" s="1">
        <f t="shared" si="627"/>
        <v>45936.819444476903</v>
      </c>
      <c r="C40151">
        <v>0</v>
      </c>
    </row>
    <row r="40152" spans="2:3" x14ac:dyDescent="0.3">
      <c r="B40152" s="1">
        <f t="shared" si="627"/>
        <v>45936.826388921349</v>
      </c>
      <c r="C40152">
        <v>0</v>
      </c>
    </row>
    <row r="40153" spans="2:3" x14ac:dyDescent="0.3">
      <c r="B40153" s="1">
        <f t="shared" si="627"/>
        <v>45936.833333365794</v>
      </c>
      <c r="C40153">
        <v>0</v>
      </c>
    </row>
    <row r="40154" spans="2:3" x14ac:dyDescent="0.3">
      <c r="B40154" s="1">
        <f t="shared" si="627"/>
        <v>45936.840277810239</v>
      </c>
      <c r="C40154">
        <v>0</v>
      </c>
    </row>
    <row r="40155" spans="2:3" x14ac:dyDescent="0.3">
      <c r="B40155" s="1">
        <f t="shared" si="627"/>
        <v>45936.847222254684</v>
      </c>
      <c r="C40155">
        <v>0</v>
      </c>
    </row>
    <row r="40156" spans="2:3" x14ac:dyDescent="0.3">
      <c r="B40156" s="1">
        <f t="shared" si="627"/>
        <v>45936.85416669913</v>
      </c>
      <c r="C40156">
        <v>0</v>
      </c>
    </row>
    <row r="40157" spans="2:3" x14ac:dyDescent="0.3">
      <c r="B40157" s="1">
        <f t="shared" si="627"/>
        <v>45936.861111143575</v>
      </c>
      <c r="C40157">
        <v>0</v>
      </c>
    </row>
    <row r="40158" spans="2:3" x14ac:dyDescent="0.3">
      <c r="B40158" s="1">
        <f t="shared" si="627"/>
        <v>45936.86805558802</v>
      </c>
      <c r="C40158">
        <v>0</v>
      </c>
    </row>
    <row r="40159" spans="2:3" x14ac:dyDescent="0.3">
      <c r="B40159" s="1">
        <f t="shared" si="627"/>
        <v>45936.875000032465</v>
      </c>
      <c r="C40159">
        <v>0</v>
      </c>
    </row>
    <row r="40160" spans="2:3" x14ac:dyDescent="0.3">
      <c r="B40160" s="1">
        <f t="shared" si="627"/>
        <v>45936.881944476911</v>
      </c>
      <c r="C40160">
        <v>0</v>
      </c>
    </row>
    <row r="40161" spans="2:3" x14ac:dyDescent="0.3">
      <c r="B40161" s="1">
        <f t="shared" si="627"/>
        <v>45936.888888921356</v>
      </c>
      <c r="C40161">
        <v>0</v>
      </c>
    </row>
    <row r="40162" spans="2:3" x14ac:dyDescent="0.3">
      <c r="B40162" s="1">
        <f t="shared" si="627"/>
        <v>45936.895833365801</v>
      </c>
      <c r="C40162">
        <v>0</v>
      </c>
    </row>
    <row r="40163" spans="2:3" x14ac:dyDescent="0.3">
      <c r="B40163" s="1">
        <f t="shared" si="627"/>
        <v>45936.902777810246</v>
      </c>
      <c r="C40163">
        <v>0</v>
      </c>
    </row>
    <row r="40164" spans="2:3" x14ac:dyDescent="0.3">
      <c r="B40164" s="1">
        <f t="shared" si="627"/>
        <v>45936.909722254692</v>
      </c>
      <c r="C40164">
        <v>0</v>
      </c>
    </row>
    <row r="40165" spans="2:3" x14ac:dyDescent="0.3">
      <c r="B40165" s="1">
        <f t="shared" si="627"/>
        <v>45936.916666699137</v>
      </c>
      <c r="C40165">
        <v>0</v>
      </c>
    </row>
    <row r="40166" spans="2:3" x14ac:dyDescent="0.3">
      <c r="B40166" s="1">
        <f t="shared" si="627"/>
        <v>45936.923611143582</v>
      </c>
      <c r="C40166">
        <v>0</v>
      </c>
    </row>
    <row r="40167" spans="2:3" x14ac:dyDescent="0.3">
      <c r="B40167" s="1">
        <f t="shared" si="627"/>
        <v>45936.930555588027</v>
      </c>
      <c r="C40167">
        <v>0</v>
      </c>
    </row>
    <row r="40168" spans="2:3" x14ac:dyDescent="0.3">
      <c r="B40168" s="1">
        <f t="shared" si="627"/>
        <v>45936.937500032473</v>
      </c>
      <c r="C40168">
        <v>0</v>
      </c>
    </row>
    <row r="40169" spans="2:3" x14ac:dyDescent="0.3">
      <c r="B40169" s="1">
        <f t="shared" si="627"/>
        <v>45936.944444476918</v>
      </c>
      <c r="C40169">
        <v>0</v>
      </c>
    </row>
    <row r="40170" spans="2:3" x14ac:dyDescent="0.3">
      <c r="B40170" s="1">
        <f t="shared" si="627"/>
        <v>45936.951388921363</v>
      </c>
      <c r="C40170">
        <v>0</v>
      </c>
    </row>
    <row r="40171" spans="2:3" x14ac:dyDescent="0.3">
      <c r="B40171" s="1">
        <f t="shared" si="627"/>
        <v>45936.958333365808</v>
      </c>
      <c r="C40171">
        <v>0</v>
      </c>
    </row>
    <row r="40172" spans="2:3" x14ac:dyDescent="0.3">
      <c r="B40172" s="1">
        <f t="shared" si="627"/>
        <v>45936.965277810254</v>
      </c>
      <c r="C40172">
        <v>0</v>
      </c>
    </row>
    <row r="40173" spans="2:3" x14ac:dyDescent="0.3">
      <c r="B40173" s="1">
        <f t="shared" si="627"/>
        <v>45936.972222254699</v>
      </c>
      <c r="C40173">
        <v>0</v>
      </c>
    </row>
    <row r="40174" spans="2:3" x14ac:dyDescent="0.3">
      <c r="B40174" s="1">
        <f t="shared" si="627"/>
        <v>45936.979166699144</v>
      </c>
      <c r="C40174">
        <v>0</v>
      </c>
    </row>
    <row r="40175" spans="2:3" x14ac:dyDescent="0.3">
      <c r="B40175" s="1">
        <f t="shared" si="627"/>
        <v>45936.986111143589</v>
      </c>
      <c r="C40175">
        <v>0</v>
      </c>
    </row>
    <row r="40176" spans="2:3" x14ac:dyDescent="0.3">
      <c r="B40176" s="1">
        <f t="shared" si="627"/>
        <v>45936.993055588035</v>
      </c>
      <c r="C40176">
        <v>0</v>
      </c>
    </row>
    <row r="40177" spans="2:3" x14ac:dyDescent="0.3">
      <c r="B40177" s="1">
        <f t="shared" si="627"/>
        <v>45937.00000003248</v>
      </c>
      <c r="C40177">
        <v>0</v>
      </c>
    </row>
    <row r="40178" spans="2:3" x14ac:dyDescent="0.3">
      <c r="B40178" s="1">
        <f t="shared" si="627"/>
        <v>45937.006944476925</v>
      </c>
      <c r="C40178">
        <v>0</v>
      </c>
    </row>
    <row r="40179" spans="2:3" x14ac:dyDescent="0.3">
      <c r="B40179" s="1">
        <f t="shared" si="627"/>
        <v>45937.01388892137</v>
      </c>
      <c r="C40179">
        <v>0</v>
      </c>
    </row>
    <row r="40180" spans="2:3" x14ac:dyDescent="0.3">
      <c r="B40180" s="1">
        <f t="shared" si="627"/>
        <v>45937.020833365816</v>
      </c>
      <c r="C40180">
        <v>0</v>
      </c>
    </row>
    <row r="40181" spans="2:3" x14ac:dyDescent="0.3">
      <c r="B40181" s="1">
        <f t="shared" si="627"/>
        <v>45937.027777810261</v>
      </c>
      <c r="C40181">
        <v>0</v>
      </c>
    </row>
    <row r="40182" spans="2:3" x14ac:dyDescent="0.3">
      <c r="B40182" s="1">
        <f t="shared" si="627"/>
        <v>45937.034722254706</v>
      </c>
      <c r="C40182">
        <v>0</v>
      </c>
    </row>
    <row r="40183" spans="2:3" x14ac:dyDescent="0.3">
      <c r="B40183" s="1">
        <f t="shared" si="627"/>
        <v>45937.041666699151</v>
      </c>
      <c r="C40183">
        <v>0</v>
      </c>
    </row>
    <row r="40184" spans="2:3" x14ac:dyDescent="0.3">
      <c r="B40184" s="1">
        <f t="shared" si="627"/>
        <v>45937.048611143597</v>
      </c>
      <c r="C40184">
        <v>0</v>
      </c>
    </row>
    <row r="40185" spans="2:3" x14ac:dyDescent="0.3">
      <c r="B40185" s="1">
        <f t="shared" si="627"/>
        <v>45937.055555588042</v>
      </c>
      <c r="C40185">
        <v>0</v>
      </c>
    </row>
    <row r="40186" spans="2:3" x14ac:dyDescent="0.3">
      <c r="B40186" s="1">
        <f t="shared" si="627"/>
        <v>45937.062500032487</v>
      </c>
      <c r="C40186">
        <v>0</v>
      </c>
    </row>
    <row r="40187" spans="2:3" x14ac:dyDescent="0.3">
      <c r="B40187" s="1">
        <f t="shared" si="627"/>
        <v>45937.069444476932</v>
      </c>
      <c r="C40187">
        <v>0</v>
      </c>
    </row>
    <row r="40188" spans="2:3" x14ac:dyDescent="0.3">
      <c r="B40188" s="1">
        <f t="shared" si="627"/>
        <v>45937.076388921378</v>
      </c>
      <c r="C40188">
        <v>0</v>
      </c>
    </row>
    <row r="40189" spans="2:3" x14ac:dyDescent="0.3">
      <c r="B40189" s="1">
        <f t="shared" si="627"/>
        <v>45937.083333365823</v>
      </c>
      <c r="C40189">
        <v>0</v>
      </c>
    </row>
    <row r="40190" spans="2:3" x14ac:dyDescent="0.3">
      <c r="B40190" s="1">
        <f t="shared" si="627"/>
        <v>45937.090277810268</v>
      </c>
      <c r="C40190">
        <v>0</v>
      </c>
    </row>
    <row r="40191" spans="2:3" x14ac:dyDescent="0.3">
      <c r="B40191" s="1">
        <f t="shared" si="627"/>
        <v>45937.097222254713</v>
      </c>
      <c r="C40191">
        <v>0</v>
      </c>
    </row>
    <row r="40192" spans="2:3" x14ac:dyDescent="0.3">
      <c r="B40192" s="1">
        <f t="shared" si="627"/>
        <v>45937.104166699159</v>
      </c>
      <c r="C40192">
        <v>0</v>
      </c>
    </row>
    <row r="40193" spans="2:3" x14ac:dyDescent="0.3">
      <c r="B40193" s="1">
        <f t="shared" si="627"/>
        <v>45937.111111143604</v>
      </c>
      <c r="C40193">
        <v>0</v>
      </c>
    </row>
    <row r="40194" spans="2:3" x14ac:dyDescent="0.3">
      <c r="B40194" s="1">
        <f t="shared" si="627"/>
        <v>45937.118055588049</v>
      </c>
      <c r="C40194">
        <v>0</v>
      </c>
    </row>
    <row r="40195" spans="2:3" x14ac:dyDescent="0.3">
      <c r="B40195" s="1">
        <f t="shared" si="627"/>
        <v>45937.125000032494</v>
      </c>
      <c r="C40195">
        <v>0</v>
      </c>
    </row>
    <row r="40196" spans="2:3" x14ac:dyDescent="0.3">
      <c r="B40196" s="1">
        <f t="shared" si="627"/>
        <v>45937.13194447694</v>
      </c>
      <c r="C40196">
        <v>0</v>
      </c>
    </row>
    <row r="40197" spans="2:3" x14ac:dyDescent="0.3">
      <c r="B40197" s="1">
        <f t="shared" ref="B40197:B40260" si="628">B40196+(B40196-B40195)</f>
        <v>45937.138888921385</v>
      </c>
      <c r="C40197">
        <v>0</v>
      </c>
    </row>
    <row r="40198" spans="2:3" x14ac:dyDescent="0.3">
      <c r="B40198" s="1">
        <f t="shared" si="628"/>
        <v>45937.14583336583</v>
      </c>
      <c r="C40198">
        <v>0</v>
      </c>
    </row>
    <row r="40199" spans="2:3" x14ac:dyDescent="0.3">
      <c r="B40199" s="1">
        <f t="shared" si="628"/>
        <v>45937.152777810275</v>
      </c>
      <c r="C40199">
        <v>0</v>
      </c>
    </row>
    <row r="40200" spans="2:3" x14ac:dyDescent="0.3">
      <c r="B40200" s="1">
        <f t="shared" si="628"/>
        <v>45937.159722254721</v>
      </c>
      <c r="C40200">
        <v>0</v>
      </c>
    </row>
    <row r="40201" spans="2:3" x14ac:dyDescent="0.3">
      <c r="B40201" s="1">
        <f t="shared" si="628"/>
        <v>45937.166666699166</v>
      </c>
      <c r="C40201">
        <v>0</v>
      </c>
    </row>
    <row r="40202" spans="2:3" x14ac:dyDescent="0.3">
      <c r="B40202" s="1">
        <f t="shared" si="628"/>
        <v>45937.173611143611</v>
      </c>
      <c r="C40202">
        <v>0</v>
      </c>
    </row>
    <row r="40203" spans="2:3" x14ac:dyDescent="0.3">
      <c r="B40203" s="1">
        <f t="shared" si="628"/>
        <v>45937.180555588056</v>
      </c>
      <c r="C40203">
        <v>0</v>
      </c>
    </row>
    <row r="40204" spans="2:3" x14ac:dyDescent="0.3">
      <c r="B40204" s="1">
        <f t="shared" si="628"/>
        <v>45937.187500032502</v>
      </c>
      <c r="C40204">
        <v>0</v>
      </c>
    </row>
    <row r="40205" spans="2:3" x14ac:dyDescent="0.3">
      <c r="B40205" s="1">
        <f t="shared" si="628"/>
        <v>45937.194444476947</v>
      </c>
      <c r="C40205">
        <v>0</v>
      </c>
    </row>
    <row r="40206" spans="2:3" x14ac:dyDescent="0.3">
      <c r="B40206" s="1">
        <f t="shared" si="628"/>
        <v>45937.201388921392</v>
      </c>
      <c r="C40206">
        <v>0</v>
      </c>
    </row>
    <row r="40207" spans="2:3" x14ac:dyDescent="0.3">
      <c r="B40207" s="1">
        <f t="shared" si="628"/>
        <v>45937.208333365837</v>
      </c>
      <c r="C40207">
        <v>0</v>
      </c>
    </row>
    <row r="40208" spans="2:3" x14ac:dyDescent="0.3">
      <c r="B40208" s="1">
        <f t="shared" si="628"/>
        <v>45937.215277810283</v>
      </c>
      <c r="C40208">
        <v>0</v>
      </c>
    </row>
    <row r="40209" spans="2:3" x14ac:dyDescent="0.3">
      <c r="B40209" s="1">
        <f t="shared" si="628"/>
        <v>45937.222222254728</v>
      </c>
      <c r="C40209">
        <v>0</v>
      </c>
    </row>
    <row r="40210" spans="2:3" x14ac:dyDescent="0.3">
      <c r="B40210" s="1">
        <f t="shared" si="628"/>
        <v>45937.229166699173</v>
      </c>
      <c r="C40210">
        <v>0</v>
      </c>
    </row>
    <row r="40211" spans="2:3" x14ac:dyDescent="0.3">
      <c r="B40211" s="1">
        <f t="shared" si="628"/>
        <v>45937.236111143618</v>
      </c>
      <c r="C40211">
        <v>0</v>
      </c>
    </row>
    <row r="40212" spans="2:3" x14ac:dyDescent="0.3">
      <c r="B40212" s="1">
        <f t="shared" si="628"/>
        <v>45937.243055588064</v>
      </c>
      <c r="C40212">
        <v>0</v>
      </c>
    </row>
    <row r="40213" spans="2:3" x14ac:dyDescent="0.3">
      <c r="B40213" s="1">
        <f t="shared" si="628"/>
        <v>45937.250000032509</v>
      </c>
      <c r="C40213">
        <v>0</v>
      </c>
    </row>
    <row r="40214" spans="2:3" x14ac:dyDescent="0.3">
      <c r="B40214" s="1">
        <f t="shared" si="628"/>
        <v>45937.256944476954</v>
      </c>
      <c r="C40214">
        <v>0</v>
      </c>
    </row>
    <row r="40215" spans="2:3" x14ac:dyDescent="0.3">
      <c r="B40215" s="1">
        <f t="shared" si="628"/>
        <v>45937.263888921399</v>
      </c>
      <c r="C40215">
        <v>0</v>
      </c>
    </row>
    <row r="40216" spans="2:3" x14ac:dyDescent="0.3">
      <c r="B40216" s="1">
        <f t="shared" si="628"/>
        <v>45937.270833365845</v>
      </c>
      <c r="C40216">
        <v>0</v>
      </c>
    </row>
    <row r="40217" spans="2:3" x14ac:dyDescent="0.3">
      <c r="B40217" s="1">
        <f t="shared" si="628"/>
        <v>45937.27777781029</v>
      </c>
      <c r="C40217">
        <v>0</v>
      </c>
    </row>
    <row r="40218" spans="2:3" x14ac:dyDescent="0.3">
      <c r="B40218" s="1">
        <f t="shared" si="628"/>
        <v>45937.284722254735</v>
      </c>
      <c r="C40218">
        <v>0</v>
      </c>
    </row>
    <row r="40219" spans="2:3" x14ac:dyDescent="0.3">
      <c r="B40219" s="1">
        <f t="shared" si="628"/>
        <v>45937.29166669918</v>
      </c>
      <c r="C40219">
        <v>0</v>
      </c>
    </row>
    <row r="40220" spans="2:3" x14ac:dyDescent="0.3">
      <c r="B40220" s="1">
        <f t="shared" si="628"/>
        <v>45937.298611143626</v>
      </c>
      <c r="C40220">
        <v>0</v>
      </c>
    </row>
    <row r="40221" spans="2:3" x14ac:dyDescent="0.3">
      <c r="B40221" s="1">
        <f t="shared" si="628"/>
        <v>45937.305555588071</v>
      </c>
      <c r="C40221">
        <v>0</v>
      </c>
    </row>
    <row r="40222" spans="2:3" x14ac:dyDescent="0.3">
      <c r="B40222" s="1">
        <f t="shared" si="628"/>
        <v>45937.312500032516</v>
      </c>
      <c r="C40222">
        <v>0</v>
      </c>
    </row>
    <row r="40223" spans="2:3" x14ac:dyDescent="0.3">
      <c r="B40223" s="1">
        <f t="shared" si="628"/>
        <v>45937.319444476962</v>
      </c>
      <c r="C40223">
        <v>0</v>
      </c>
    </row>
    <row r="40224" spans="2:3" x14ac:dyDescent="0.3">
      <c r="B40224" s="1">
        <f t="shared" si="628"/>
        <v>45937.326388921407</v>
      </c>
      <c r="C40224">
        <v>0</v>
      </c>
    </row>
    <row r="40225" spans="2:3" x14ac:dyDescent="0.3">
      <c r="B40225" s="1">
        <f t="shared" si="628"/>
        <v>45937.333333365852</v>
      </c>
      <c r="C40225">
        <v>0</v>
      </c>
    </row>
    <row r="40226" spans="2:3" x14ac:dyDescent="0.3">
      <c r="B40226" s="1">
        <f t="shared" si="628"/>
        <v>45937.340277810297</v>
      </c>
      <c r="C40226">
        <v>0</v>
      </c>
    </row>
    <row r="40227" spans="2:3" x14ac:dyDescent="0.3">
      <c r="B40227" s="1">
        <f t="shared" si="628"/>
        <v>45937.347222254743</v>
      </c>
      <c r="C40227">
        <v>0</v>
      </c>
    </row>
    <row r="40228" spans="2:3" x14ac:dyDescent="0.3">
      <c r="B40228" s="1">
        <f t="shared" si="628"/>
        <v>45937.354166699188</v>
      </c>
      <c r="C40228">
        <v>0</v>
      </c>
    </row>
    <row r="40229" spans="2:3" x14ac:dyDescent="0.3">
      <c r="B40229" s="1">
        <f t="shared" si="628"/>
        <v>45937.361111143633</v>
      </c>
      <c r="C40229">
        <v>0</v>
      </c>
    </row>
    <row r="40230" spans="2:3" x14ac:dyDescent="0.3">
      <c r="B40230" s="1">
        <f t="shared" si="628"/>
        <v>45937.368055588078</v>
      </c>
      <c r="C40230">
        <v>0</v>
      </c>
    </row>
    <row r="40231" spans="2:3" x14ac:dyDescent="0.3">
      <c r="B40231" s="1">
        <f t="shared" si="628"/>
        <v>45937.375000032524</v>
      </c>
      <c r="C40231">
        <v>0</v>
      </c>
    </row>
    <row r="40232" spans="2:3" x14ac:dyDescent="0.3">
      <c r="B40232" s="1">
        <f t="shared" si="628"/>
        <v>45937.381944476969</v>
      </c>
      <c r="C40232">
        <v>0</v>
      </c>
    </row>
    <row r="40233" spans="2:3" x14ac:dyDescent="0.3">
      <c r="B40233" s="1">
        <f t="shared" si="628"/>
        <v>45937.388888921414</v>
      </c>
      <c r="C40233">
        <v>0</v>
      </c>
    </row>
    <row r="40234" spans="2:3" x14ac:dyDescent="0.3">
      <c r="B40234" s="1">
        <f t="shared" si="628"/>
        <v>45937.395833365859</v>
      </c>
      <c r="C40234">
        <v>0</v>
      </c>
    </row>
    <row r="40235" spans="2:3" x14ac:dyDescent="0.3">
      <c r="B40235" s="1">
        <f t="shared" si="628"/>
        <v>45937.402777810305</v>
      </c>
      <c r="C40235">
        <v>0</v>
      </c>
    </row>
    <row r="40236" spans="2:3" x14ac:dyDescent="0.3">
      <c r="B40236" s="1">
        <f t="shared" si="628"/>
        <v>45937.40972225475</v>
      </c>
      <c r="C40236">
        <v>0</v>
      </c>
    </row>
    <row r="40237" spans="2:3" x14ac:dyDescent="0.3">
      <c r="B40237" s="1">
        <f t="shared" si="628"/>
        <v>45937.416666699195</v>
      </c>
      <c r="C40237">
        <v>0</v>
      </c>
    </row>
    <row r="40238" spans="2:3" x14ac:dyDescent="0.3">
      <c r="B40238" s="1">
        <f t="shared" si="628"/>
        <v>45937.42361114364</v>
      </c>
      <c r="C40238">
        <v>0</v>
      </c>
    </row>
    <row r="40239" spans="2:3" x14ac:dyDescent="0.3">
      <c r="B40239" s="1">
        <f t="shared" si="628"/>
        <v>45937.430555588086</v>
      </c>
      <c r="C40239">
        <v>0</v>
      </c>
    </row>
    <row r="40240" spans="2:3" x14ac:dyDescent="0.3">
      <c r="B40240" s="1">
        <f t="shared" si="628"/>
        <v>45937.437500032531</v>
      </c>
      <c r="C40240">
        <v>0</v>
      </c>
    </row>
    <row r="40241" spans="2:3" x14ac:dyDescent="0.3">
      <c r="B40241" s="1">
        <f t="shared" si="628"/>
        <v>45937.444444476976</v>
      </c>
      <c r="C40241">
        <v>0</v>
      </c>
    </row>
    <row r="40242" spans="2:3" x14ac:dyDescent="0.3">
      <c r="B40242" s="1">
        <f t="shared" si="628"/>
        <v>45937.451388921421</v>
      </c>
      <c r="C40242">
        <v>0</v>
      </c>
    </row>
    <row r="40243" spans="2:3" x14ac:dyDescent="0.3">
      <c r="B40243" s="1">
        <f t="shared" si="628"/>
        <v>45937.458333365867</v>
      </c>
      <c r="C40243">
        <v>0</v>
      </c>
    </row>
    <row r="40244" spans="2:3" x14ac:dyDescent="0.3">
      <c r="B40244" s="1">
        <f t="shared" si="628"/>
        <v>45937.465277810312</v>
      </c>
      <c r="C40244">
        <v>0</v>
      </c>
    </row>
    <row r="40245" spans="2:3" x14ac:dyDescent="0.3">
      <c r="B40245" s="1">
        <f t="shared" si="628"/>
        <v>45937.472222254757</v>
      </c>
      <c r="C40245">
        <v>0</v>
      </c>
    </row>
    <row r="40246" spans="2:3" x14ac:dyDescent="0.3">
      <c r="B40246" s="1">
        <f t="shared" si="628"/>
        <v>45937.479166699202</v>
      </c>
      <c r="C40246">
        <v>0</v>
      </c>
    </row>
    <row r="40247" spans="2:3" x14ac:dyDescent="0.3">
      <c r="B40247" s="1">
        <f t="shared" si="628"/>
        <v>45937.486111143648</v>
      </c>
      <c r="C40247">
        <v>0</v>
      </c>
    </row>
    <row r="40248" spans="2:3" x14ac:dyDescent="0.3">
      <c r="B40248" s="1">
        <f t="shared" si="628"/>
        <v>45937.493055588093</v>
      </c>
      <c r="C40248">
        <v>0</v>
      </c>
    </row>
    <row r="40249" spans="2:3" x14ac:dyDescent="0.3">
      <c r="B40249" s="1">
        <f t="shared" si="628"/>
        <v>45937.500000032538</v>
      </c>
      <c r="C40249">
        <v>0</v>
      </c>
    </row>
    <row r="40250" spans="2:3" x14ac:dyDescent="0.3">
      <c r="B40250" s="1">
        <f t="shared" si="628"/>
        <v>45937.506944476983</v>
      </c>
      <c r="C40250">
        <v>0</v>
      </c>
    </row>
    <row r="40251" spans="2:3" x14ac:dyDescent="0.3">
      <c r="B40251" s="1">
        <f t="shared" si="628"/>
        <v>45937.513888921429</v>
      </c>
      <c r="C40251">
        <v>0</v>
      </c>
    </row>
    <row r="40252" spans="2:3" x14ac:dyDescent="0.3">
      <c r="B40252" s="1">
        <f t="shared" si="628"/>
        <v>45937.520833365874</v>
      </c>
      <c r="C40252">
        <v>0</v>
      </c>
    </row>
    <row r="40253" spans="2:3" x14ac:dyDescent="0.3">
      <c r="B40253" s="1">
        <f t="shared" si="628"/>
        <v>45937.527777810319</v>
      </c>
      <c r="C40253">
        <v>0</v>
      </c>
    </row>
    <row r="40254" spans="2:3" x14ac:dyDescent="0.3">
      <c r="B40254" s="1">
        <f t="shared" si="628"/>
        <v>45937.534722254764</v>
      </c>
      <c r="C40254">
        <v>0</v>
      </c>
    </row>
    <row r="40255" spans="2:3" x14ac:dyDescent="0.3">
      <c r="B40255" s="1">
        <f t="shared" si="628"/>
        <v>45937.54166669921</v>
      </c>
      <c r="C40255">
        <v>0</v>
      </c>
    </row>
    <row r="40256" spans="2:3" x14ac:dyDescent="0.3">
      <c r="B40256" s="1">
        <f t="shared" si="628"/>
        <v>45937.548611143655</v>
      </c>
      <c r="C40256">
        <v>0</v>
      </c>
    </row>
    <row r="40257" spans="2:3" x14ac:dyDescent="0.3">
      <c r="B40257" s="1">
        <f t="shared" si="628"/>
        <v>45937.5555555881</v>
      </c>
      <c r="C40257">
        <v>0</v>
      </c>
    </row>
    <row r="40258" spans="2:3" x14ac:dyDescent="0.3">
      <c r="B40258" s="1">
        <f t="shared" si="628"/>
        <v>45937.562500032545</v>
      </c>
      <c r="C40258">
        <v>0</v>
      </c>
    </row>
    <row r="40259" spans="2:3" x14ac:dyDescent="0.3">
      <c r="B40259" s="1">
        <f t="shared" si="628"/>
        <v>45937.569444476991</v>
      </c>
      <c r="C40259">
        <v>0</v>
      </c>
    </row>
    <row r="40260" spans="2:3" x14ac:dyDescent="0.3">
      <c r="B40260" s="1">
        <f t="shared" si="628"/>
        <v>45937.576388921436</v>
      </c>
      <c r="C40260">
        <v>0</v>
      </c>
    </row>
    <row r="40261" spans="2:3" x14ac:dyDescent="0.3">
      <c r="B40261" s="1">
        <f t="shared" ref="B40261:B40324" si="629">B40260+(B40260-B40259)</f>
        <v>45937.583333365881</v>
      </c>
      <c r="C40261">
        <v>0</v>
      </c>
    </row>
    <row r="40262" spans="2:3" x14ac:dyDescent="0.3">
      <c r="B40262" s="1">
        <f t="shared" si="629"/>
        <v>45937.590277810326</v>
      </c>
      <c r="C40262">
        <v>0</v>
      </c>
    </row>
    <row r="40263" spans="2:3" x14ac:dyDescent="0.3">
      <c r="B40263" s="1">
        <f t="shared" si="629"/>
        <v>45937.597222254772</v>
      </c>
      <c r="C40263">
        <v>0</v>
      </c>
    </row>
    <row r="40264" spans="2:3" x14ac:dyDescent="0.3">
      <c r="B40264" s="1">
        <f t="shared" si="629"/>
        <v>45937.604166699217</v>
      </c>
      <c r="C40264">
        <v>0</v>
      </c>
    </row>
    <row r="40265" spans="2:3" x14ac:dyDescent="0.3">
      <c r="B40265" s="1">
        <f t="shared" si="629"/>
        <v>45937.611111143662</v>
      </c>
      <c r="C40265">
        <v>0</v>
      </c>
    </row>
    <row r="40266" spans="2:3" x14ac:dyDescent="0.3">
      <c r="B40266" s="1">
        <f t="shared" si="629"/>
        <v>45937.618055588107</v>
      </c>
      <c r="C40266">
        <v>0</v>
      </c>
    </row>
    <row r="40267" spans="2:3" x14ac:dyDescent="0.3">
      <c r="B40267" s="1">
        <f t="shared" si="629"/>
        <v>45937.625000032553</v>
      </c>
      <c r="C40267">
        <v>0</v>
      </c>
    </row>
    <row r="40268" spans="2:3" x14ac:dyDescent="0.3">
      <c r="B40268" s="1">
        <f t="shared" si="629"/>
        <v>45937.631944476998</v>
      </c>
      <c r="C40268">
        <v>0</v>
      </c>
    </row>
    <row r="40269" spans="2:3" x14ac:dyDescent="0.3">
      <c r="B40269" s="1">
        <f t="shared" si="629"/>
        <v>45937.638888921443</v>
      </c>
      <c r="C40269">
        <v>0</v>
      </c>
    </row>
    <row r="40270" spans="2:3" x14ac:dyDescent="0.3">
      <c r="B40270" s="1">
        <f t="shared" si="629"/>
        <v>45937.645833365888</v>
      </c>
      <c r="C40270">
        <v>0</v>
      </c>
    </row>
    <row r="40271" spans="2:3" x14ac:dyDescent="0.3">
      <c r="B40271" s="1">
        <f t="shared" si="629"/>
        <v>45937.652777810334</v>
      </c>
      <c r="C40271">
        <v>0</v>
      </c>
    </row>
    <row r="40272" spans="2:3" x14ac:dyDescent="0.3">
      <c r="B40272" s="1">
        <f t="shared" si="629"/>
        <v>45937.659722254779</v>
      </c>
      <c r="C40272">
        <v>0</v>
      </c>
    </row>
    <row r="40273" spans="2:3" x14ac:dyDescent="0.3">
      <c r="B40273" s="1">
        <f t="shared" si="629"/>
        <v>45937.666666699224</v>
      </c>
      <c r="C40273">
        <v>0</v>
      </c>
    </row>
    <row r="40274" spans="2:3" x14ac:dyDescent="0.3">
      <c r="B40274" s="1">
        <f t="shared" si="629"/>
        <v>45937.673611143669</v>
      </c>
      <c r="C40274">
        <v>0</v>
      </c>
    </row>
    <row r="40275" spans="2:3" x14ac:dyDescent="0.3">
      <c r="B40275" s="1">
        <f t="shared" si="629"/>
        <v>45937.680555588115</v>
      </c>
      <c r="C40275">
        <v>0</v>
      </c>
    </row>
    <row r="40276" spans="2:3" x14ac:dyDescent="0.3">
      <c r="B40276" s="1">
        <f t="shared" si="629"/>
        <v>45937.68750003256</v>
      </c>
      <c r="C40276">
        <v>0</v>
      </c>
    </row>
    <row r="40277" spans="2:3" x14ac:dyDescent="0.3">
      <c r="B40277" s="1">
        <f t="shared" si="629"/>
        <v>45937.694444477005</v>
      </c>
      <c r="C40277">
        <v>0</v>
      </c>
    </row>
    <row r="40278" spans="2:3" x14ac:dyDescent="0.3">
      <c r="B40278" s="1">
        <f t="shared" si="629"/>
        <v>45937.70138892145</v>
      </c>
      <c r="C40278">
        <v>0</v>
      </c>
    </row>
    <row r="40279" spans="2:3" x14ac:dyDescent="0.3">
      <c r="B40279" s="1">
        <f t="shared" si="629"/>
        <v>45937.708333365896</v>
      </c>
      <c r="C40279">
        <v>0</v>
      </c>
    </row>
    <row r="40280" spans="2:3" x14ac:dyDescent="0.3">
      <c r="B40280" s="1">
        <f t="shared" si="629"/>
        <v>45937.715277810341</v>
      </c>
      <c r="C40280">
        <v>0</v>
      </c>
    </row>
    <row r="40281" spans="2:3" x14ac:dyDescent="0.3">
      <c r="B40281" s="1">
        <f t="shared" si="629"/>
        <v>45937.722222254786</v>
      </c>
      <c r="C40281">
        <v>0</v>
      </c>
    </row>
    <row r="40282" spans="2:3" x14ac:dyDescent="0.3">
      <c r="B40282" s="1">
        <f t="shared" si="629"/>
        <v>45937.729166699231</v>
      </c>
      <c r="C40282">
        <v>0</v>
      </c>
    </row>
    <row r="40283" spans="2:3" x14ac:dyDescent="0.3">
      <c r="B40283" s="1">
        <f t="shared" si="629"/>
        <v>45937.736111143677</v>
      </c>
      <c r="C40283">
        <v>0</v>
      </c>
    </row>
    <row r="40284" spans="2:3" x14ac:dyDescent="0.3">
      <c r="B40284" s="1">
        <f t="shared" si="629"/>
        <v>45937.743055588122</v>
      </c>
      <c r="C40284">
        <v>0</v>
      </c>
    </row>
    <row r="40285" spans="2:3" x14ac:dyDescent="0.3">
      <c r="B40285" s="1">
        <f t="shared" si="629"/>
        <v>45937.750000032567</v>
      </c>
      <c r="C40285">
        <v>0</v>
      </c>
    </row>
    <row r="40286" spans="2:3" x14ac:dyDescent="0.3">
      <c r="B40286" s="1">
        <f t="shared" si="629"/>
        <v>45937.756944477012</v>
      </c>
      <c r="C40286">
        <v>0</v>
      </c>
    </row>
    <row r="40287" spans="2:3" x14ac:dyDescent="0.3">
      <c r="B40287" s="1">
        <f t="shared" si="629"/>
        <v>45937.763888921458</v>
      </c>
      <c r="C40287">
        <v>0</v>
      </c>
    </row>
    <row r="40288" spans="2:3" x14ac:dyDescent="0.3">
      <c r="B40288" s="1">
        <f t="shared" si="629"/>
        <v>45937.770833365903</v>
      </c>
      <c r="C40288">
        <v>0</v>
      </c>
    </row>
    <row r="40289" spans="2:3" x14ac:dyDescent="0.3">
      <c r="B40289" s="1">
        <f t="shared" si="629"/>
        <v>45937.777777810348</v>
      </c>
      <c r="C40289">
        <v>0</v>
      </c>
    </row>
    <row r="40290" spans="2:3" x14ac:dyDescent="0.3">
      <c r="B40290" s="1">
        <f t="shared" si="629"/>
        <v>45937.784722254793</v>
      </c>
      <c r="C40290">
        <v>0</v>
      </c>
    </row>
    <row r="40291" spans="2:3" x14ac:dyDescent="0.3">
      <c r="B40291" s="1">
        <f t="shared" si="629"/>
        <v>45937.791666699239</v>
      </c>
      <c r="C40291">
        <v>0</v>
      </c>
    </row>
    <row r="40292" spans="2:3" x14ac:dyDescent="0.3">
      <c r="B40292" s="1">
        <f t="shared" si="629"/>
        <v>45937.798611143684</v>
      </c>
      <c r="C40292">
        <v>0</v>
      </c>
    </row>
    <row r="40293" spans="2:3" x14ac:dyDescent="0.3">
      <c r="B40293" s="1">
        <f t="shared" si="629"/>
        <v>45937.805555588129</v>
      </c>
      <c r="C40293">
        <v>0</v>
      </c>
    </row>
    <row r="40294" spans="2:3" x14ac:dyDescent="0.3">
      <c r="B40294" s="1">
        <f t="shared" si="629"/>
        <v>45937.812500032574</v>
      </c>
      <c r="C40294">
        <v>0</v>
      </c>
    </row>
    <row r="40295" spans="2:3" x14ac:dyDescent="0.3">
      <c r="B40295" s="1">
        <f t="shared" si="629"/>
        <v>45937.81944447702</v>
      </c>
      <c r="C40295">
        <v>0</v>
      </c>
    </row>
    <row r="40296" spans="2:3" x14ac:dyDescent="0.3">
      <c r="B40296" s="1">
        <f t="shared" si="629"/>
        <v>45937.826388921465</v>
      </c>
      <c r="C40296">
        <v>0</v>
      </c>
    </row>
    <row r="40297" spans="2:3" x14ac:dyDescent="0.3">
      <c r="B40297" s="1">
        <f t="shared" si="629"/>
        <v>45937.83333336591</v>
      </c>
      <c r="C40297">
        <v>0</v>
      </c>
    </row>
    <row r="40298" spans="2:3" x14ac:dyDescent="0.3">
      <c r="B40298" s="1">
        <f t="shared" si="629"/>
        <v>45937.840277810355</v>
      </c>
      <c r="C40298">
        <v>0</v>
      </c>
    </row>
    <row r="40299" spans="2:3" x14ac:dyDescent="0.3">
      <c r="B40299" s="1">
        <f t="shared" si="629"/>
        <v>45937.847222254801</v>
      </c>
      <c r="C40299">
        <v>0</v>
      </c>
    </row>
    <row r="40300" spans="2:3" x14ac:dyDescent="0.3">
      <c r="B40300" s="1">
        <f t="shared" si="629"/>
        <v>45937.854166699246</v>
      </c>
      <c r="C40300">
        <v>0</v>
      </c>
    </row>
    <row r="40301" spans="2:3" x14ac:dyDescent="0.3">
      <c r="B40301" s="1">
        <f t="shared" si="629"/>
        <v>45937.861111143691</v>
      </c>
      <c r="C40301">
        <v>0</v>
      </c>
    </row>
    <row r="40302" spans="2:3" x14ac:dyDescent="0.3">
      <c r="B40302" s="1">
        <f t="shared" si="629"/>
        <v>45937.868055588136</v>
      </c>
      <c r="C40302">
        <v>0</v>
      </c>
    </row>
    <row r="40303" spans="2:3" x14ac:dyDescent="0.3">
      <c r="B40303" s="1">
        <f t="shared" si="629"/>
        <v>45937.875000032582</v>
      </c>
      <c r="C40303">
        <v>0</v>
      </c>
    </row>
    <row r="40304" spans="2:3" x14ac:dyDescent="0.3">
      <c r="B40304" s="1">
        <f t="shared" si="629"/>
        <v>45937.881944477027</v>
      </c>
      <c r="C40304">
        <v>0</v>
      </c>
    </row>
    <row r="40305" spans="2:3" x14ac:dyDescent="0.3">
      <c r="B40305" s="1">
        <f t="shared" si="629"/>
        <v>45937.888888921472</v>
      </c>
      <c r="C40305">
        <v>0</v>
      </c>
    </row>
    <row r="40306" spans="2:3" x14ac:dyDescent="0.3">
      <c r="B40306" s="1">
        <f t="shared" si="629"/>
        <v>45937.895833365917</v>
      </c>
      <c r="C40306">
        <v>0</v>
      </c>
    </row>
    <row r="40307" spans="2:3" x14ac:dyDescent="0.3">
      <c r="B40307" s="1">
        <f t="shared" si="629"/>
        <v>45937.902777810363</v>
      </c>
      <c r="C40307">
        <v>0</v>
      </c>
    </row>
    <row r="40308" spans="2:3" x14ac:dyDescent="0.3">
      <c r="B40308" s="1">
        <f t="shared" si="629"/>
        <v>45937.909722254808</v>
      </c>
      <c r="C40308">
        <v>0</v>
      </c>
    </row>
    <row r="40309" spans="2:3" x14ac:dyDescent="0.3">
      <c r="B40309" s="1">
        <f t="shared" si="629"/>
        <v>45937.916666699253</v>
      </c>
      <c r="C40309">
        <v>0</v>
      </c>
    </row>
    <row r="40310" spans="2:3" x14ac:dyDescent="0.3">
      <c r="B40310" s="1">
        <f t="shared" si="629"/>
        <v>45937.923611143699</v>
      </c>
      <c r="C40310">
        <v>0</v>
      </c>
    </row>
    <row r="40311" spans="2:3" x14ac:dyDescent="0.3">
      <c r="B40311" s="1">
        <f t="shared" si="629"/>
        <v>45937.930555588144</v>
      </c>
      <c r="C40311">
        <v>0</v>
      </c>
    </row>
    <row r="40312" spans="2:3" x14ac:dyDescent="0.3">
      <c r="B40312" s="1">
        <f t="shared" si="629"/>
        <v>45937.937500032589</v>
      </c>
      <c r="C40312">
        <v>0</v>
      </c>
    </row>
    <row r="40313" spans="2:3" x14ac:dyDescent="0.3">
      <c r="B40313" s="1">
        <f t="shared" si="629"/>
        <v>45937.944444477034</v>
      </c>
      <c r="C40313">
        <v>0</v>
      </c>
    </row>
    <row r="40314" spans="2:3" x14ac:dyDescent="0.3">
      <c r="B40314" s="1">
        <f t="shared" si="629"/>
        <v>45937.95138892148</v>
      </c>
      <c r="C40314">
        <v>0</v>
      </c>
    </row>
    <row r="40315" spans="2:3" x14ac:dyDescent="0.3">
      <c r="B40315" s="1">
        <f t="shared" si="629"/>
        <v>45937.958333365925</v>
      </c>
      <c r="C40315">
        <v>0</v>
      </c>
    </row>
    <row r="40316" spans="2:3" x14ac:dyDescent="0.3">
      <c r="B40316" s="1">
        <f t="shared" si="629"/>
        <v>45937.96527781037</v>
      </c>
      <c r="C40316">
        <v>0</v>
      </c>
    </row>
    <row r="40317" spans="2:3" x14ac:dyDescent="0.3">
      <c r="B40317" s="1">
        <f t="shared" si="629"/>
        <v>45937.972222254815</v>
      </c>
      <c r="C40317">
        <v>0</v>
      </c>
    </row>
    <row r="40318" spans="2:3" x14ac:dyDescent="0.3">
      <c r="B40318" s="1">
        <f t="shared" si="629"/>
        <v>45937.979166699261</v>
      </c>
      <c r="C40318">
        <v>0</v>
      </c>
    </row>
    <row r="40319" spans="2:3" x14ac:dyDescent="0.3">
      <c r="B40319" s="1">
        <f t="shared" si="629"/>
        <v>45937.986111143706</v>
      </c>
      <c r="C40319">
        <v>0</v>
      </c>
    </row>
    <row r="40320" spans="2:3" x14ac:dyDescent="0.3">
      <c r="B40320" s="1">
        <f t="shared" si="629"/>
        <v>45937.993055588151</v>
      </c>
      <c r="C40320">
        <v>0</v>
      </c>
    </row>
    <row r="40321" spans="2:3" x14ac:dyDescent="0.3">
      <c r="B40321" s="1">
        <f t="shared" si="629"/>
        <v>45938.000000032596</v>
      </c>
      <c r="C40321">
        <v>0</v>
      </c>
    </row>
    <row r="40322" spans="2:3" x14ac:dyDescent="0.3">
      <c r="B40322" s="1">
        <f t="shared" si="629"/>
        <v>45938.006944477042</v>
      </c>
      <c r="C40322">
        <v>0</v>
      </c>
    </row>
    <row r="40323" spans="2:3" x14ac:dyDescent="0.3">
      <c r="B40323" s="1">
        <f t="shared" si="629"/>
        <v>45938.013888921487</v>
      </c>
      <c r="C40323">
        <v>0</v>
      </c>
    </row>
    <row r="40324" spans="2:3" x14ac:dyDescent="0.3">
      <c r="B40324" s="1">
        <f t="shared" si="629"/>
        <v>45938.020833365932</v>
      </c>
      <c r="C40324">
        <v>0</v>
      </c>
    </row>
    <row r="40325" spans="2:3" x14ac:dyDescent="0.3">
      <c r="B40325" s="1">
        <f t="shared" ref="B40325:B40388" si="630">B40324+(B40324-B40323)</f>
        <v>45938.027777810377</v>
      </c>
      <c r="C40325">
        <v>0</v>
      </c>
    </row>
    <row r="40326" spans="2:3" x14ac:dyDescent="0.3">
      <c r="B40326" s="1">
        <f t="shared" si="630"/>
        <v>45938.034722254823</v>
      </c>
      <c r="C40326">
        <v>0</v>
      </c>
    </row>
    <row r="40327" spans="2:3" x14ac:dyDescent="0.3">
      <c r="B40327" s="1">
        <f t="shared" si="630"/>
        <v>45938.041666699268</v>
      </c>
      <c r="C40327">
        <v>0</v>
      </c>
    </row>
    <row r="40328" spans="2:3" x14ac:dyDescent="0.3">
      <c r="B40328" s="1">
        <f t="shared" si="630"/>
        <v>45938.048611143713</v>
      </c>
      <c r="C40328">
        <v>0</v>
      </c>
    </row>
    <row r="40329" spans="2:3" x14ac:dyDescent="0.3">
      <c r="B40329" s="1">
        <f t="shared" si="630"/>
        <v>45938.055555588158</v>
      </c>
      <c r="C40329">
        <v>0</v>
      </c>
    </row>
    <row r="40330" spans="2:3" x14ac:dyDescent="0.3">
      <c r="B40330" s="1">
        <f t="shared" si="630"/>
        <v>45938.062500032604</v>
      </c>
      <c r="C40330">
        <v>0</v>
      </c>
    </row>
    <row r="40331" spans="2:3" x14ac:dyDescent="0.3">
      <c r="B40331" s="1">
        <f t="shared" si="630"/>
        <v>45938.069444477049</v>
      </c>
      <c r="C40331">
        <v>0</v>
      </c>
    </row>
    <row r="40332" spans="2:3" x14ac:dyDescent="0.3">
      <c r="B40332" s="1">
        <f t="shared" si="630"/>
        <v>45938.076388921494</v>
      </c>
      <c r="C40332">
        <v>0</v>
      </c>
    </row>
    <row r="40333" spans="2:3" x14ac:dyDescent="0.3">
      <c r="B40333" s="1">
        <f t="shared" si="630"/>
        <v>45938.083333365939</v>
      </c>
      <c r="C40333">
        <v>0</v>
      </c>
    </row>
    <row r="40334" spans="2:3" x14ac:dyDescent="0.3">
      <c r="B40334" s="1">
        <f t="shared" si="630"/>
        <v>45938.090277810385</v>
      </c>
      <c r="C40334">
        <v>0</v>
      </c>
    </row>
    <row r="40335" spans="2:3" x14ac:dyDescent="0.3">
      <c r="B40335" s="1">
        <f t="shared" si="630"/>
        <v>45938.09722225483</v>
      </c>
      <c r="C40335">
        <v>0</v>
      </c>
    </row>
    <row r="40336" spans="2:3" x14ac:dyDescent="0.3">
      <c r="B40336" s="1">
        <f t="shared" si="630"/>
        <v>45938.104166699275</v>
      </c>
      <c r="C40336">
        <v>0</v>
      </c>
    </row>
    <row r="40337" spans="2:3" x14ac:dyDescent="0.3">
      <c r="B40337" s="1">
        <f t="shared" si="630"/>
        <v>45938.11111114372</v>
      </c>
      <c r="C40337">
        <v>0</v>
      </c>
    </row>
    <row r="40338" spans="2:3" x14ac:dyDescent="0.3">
      <c r="B40338" s="1">
        <f t="shared" si="630"/>
        <v>45938.118055588166</v>
      </c>
      <c r="C40338">
        <v>0</v>
      </c>
    </row>
    <row r="40339" spans="2:3" x14ac:dyDescent="0.3">
      <c r="B40339" s="1">
        <f t="shared" si="630"/>
        <v>45938.125000032611</v>
      </c>
      <c r="C40339">
        <v>0</v>
      </c>
    </row>
    <row r="40340" spans="2:3" x14ac:dyDescent="0.3">
      <c r="B40340" s="1">
        <f t="shared" si="630"/>
        <v>45938.131944477056</v>
      </c>
      <c r="C40340">
        <v>0</v>
      </c>
    </row>
    <row r="40341" spans="2:3" x14ac:dyDescent="0.3">
      <c r="B40341" s="1">
        <f t="shared" si="630"/>
        <v>45938.138888921501</v>
      </c>
      <c r="C40341">
        <v>0</v>
      </c>
    </row>
    <row r="40342" spans="2:3" x14ac:dyDescent="0.3">
      <c r="B40342" s="1">
        <f t="shared" si="630"/>
        <v>45938.145833365947</v>
      </c>
      <c r="C40342">
        <v>0</v>
      </c>
    </row>
    <row r="40343" spans="2:3" x14ac:dyDescent="0.3">
      <c r="B40343" s="1">
        <f t="shared" si="630"/>
        <v>45938.152777810392</v>
      </c>
      <c r="C40343">
        <v>0</v>
      </c>
    </row>
    <row r="40344" spans="2:3" x14ac:dyDescent="0.3">
      <c r="B40344" s="1">
        <f t="shared" si="630"/>
        <v>45938.159722254837</v>
      </c>
      <c r="C40344">
        <v>0</v>
      </c>
    </row>
    <row r="40345" spans="2:3" x14ac:dyDescent="0.3">
      <c r="B40345" s="1">
        <f t="shared" si="630"/>
        <v>45938.166666699282</v>
      </c>
      <c r="C40345">
        <v>0</v>
      </c>
    </row>
    <row r="40346" spans="2:3" x14ac:dyDescent="0.3">
      <c r="B40346" s="1">
        <f t="shared" si="630"/>
        <v>45938.173611143728</v>
      </c>
      <c r="C40346">
        <v>0</v>
      </c>
    </row>
    <row r="40347" spans="2:3" x14ac:dyDescent="0.3">
      <c r="B40347" s="1">
        <f t="shared" si="630"/>
        <v>45938.180555588173</v>
      </c>
      <c r="C40347">
        <v>0</v>
      </c>
    </row>
    <row r="40348" spans="2:3" x14ac:dyDescent="0.3">
      <c r="B40348" s="1">
        <f t="shared" si="630"/>
        <v>45938.187500032618</v>
      </c>
      <c r="C40348">
        <v>0</v>
      </c>
    </row>
    <row r="40349" spans="2:3" x14ac:dyDescent="0.3">
      <c r="B40349" s="1">
        <f t="shared" si="630"/>
        <v>45938.194444477063</v>
      </c>
      <c r="C40349">
        <v>0</v>
      </c>
    </row>
    <row r="40350" spans="2:3" x14ac:dyDescent="0.3">
      <c r="B40350" s="1">
        <f t="shared" si="630"/>
        <v>45938.201388921509</v>
      </c>
      <c r="C40350">
        <v>0</v>
      </c>
    </row>
    <row r="40351" spans="2:3" x14ac:dyDescent="0.3">
      <c r="B40351" s="1">
        <f t="shared" si="630"/>
        <v>45938.208333365954</v>
      </c>
      <c r="C40351">
        <v>0</v>
      </c>
    </row>
    <row r="40352" spans="2:3" x14ac:dyDescent="0.3">
      <c r="B40352" s="1">
        <f t="shared" si="630"/>
        <v>45938.215277810399</v>
      </c>
      <c r="C40352">
        <v>0</v>
      </c>
    </row>
    <row r="40353" spans="2:3" x14ac:dyDescent="0.3">
      <c r="B40353" s="1">
        <f t="shared" si="630"/>
        <v>45938.222222254844</v>
      </c>
      <c r="C40353">
        <v>0</v>
      </c>
    </row>
    <row r="40354" spans="2:3" x14ac:dyDescent="0.3">
      <c r="B40354" s="1">
        <f t="shared" si="630"/>
        <v>45938.22916669929</v>
      </c>
      <c r="C40354">
        <v>0</v>
      </c>
    </row>
    <row r="40355" spans="2:3" x14ac:dyDescent="0.3">
      <c r="B40355" s="1">
        <f t="shared" si="630"/>
        <v>45938.236111143735</v>
      </c>
      <c r="C40355">
        <v>0</v>
      </c>
    </row>
    <row r="40356" spans="2:3" x14ac:dyDescent="0.3">
      <c r="B40356" s="1">
        <f t="shared" si="630"/>
        <v>45938.24305558818</v>
      </c>
      <c r="C40356">
        <v>0</v>
      </c>
    </row>
    <row r="40357" spans="2:3" x14ac:dyDescent="0.3">
      <c r="B40357" s="1">
        <f t="shared" si="630"/>
        <v>45938.250000032625</v>
      </c>
      <c r="C40357">
        <v>0</v>
      </c>
    </row>
    <row r="40358" spans="2:3" x14ac:dyDescent="0.3">
      <c r="B40358" s="1">
        <f t="shared" si="630"/>
        <v>45938.256944477071</v>
      </c>
      <c r="C40358">
        <v>0</v>
      </c>
    </row>
    <row r="40359" spans="2:3" x14ac:dyDescent="0.3">
      <c r="B40359" s="1">
        <f t="shared" si="630"/>
        <v>45938.263888921516</v>
      </c>
      <c r="C40359">
        <v>0</v>
      </c>
    </row>
    <row r="40360" spans="2:3" x14ac:dyDescent="0.3">
      <c r="B40360" s="1">
        <f t="shared" si="630"/>
        <v>45938.270833365961</v>
      </c>
      <c r="C40360">
        <v>0</v>
      </c>
    </row>
    <row r="40361" spans="2:3" x14ac:dyDescent="0.3">
      <c r="B40361" s="1">
        <f t="shared" si="630"/>
        <v>45938.277777810406</v>
      </c>
      <c r="C40361">
        <v>0</v>
      </c>
    </row>
    <row r="40362" spans="2:3" x14ac:dyDescent="0.3">
      <c r="B40362" s="1">
        <f t="shared" si="630"/>
        <v>45938.284722254852</v>
      </c>
      <c r="C40362">
        <v>0</v>
      </c>
    </row>
    <row r="40363" spans="2:3" x14ac:dyDescent="0.3">
      <c r="B40363" s="1">
        <f t="shared" si="630"/>
        <v>45938.291666699297</v>
      </c>
      <c r="C40363">
        <v>0</v>
      </c>
    </row>
    <row r="40364" spans="2:3" x14ac:dyDescent="0.3">
      <c r="B40364" s="1">
        <f t="shared" si="630"/>
        <v>45938.298611143742</v>
      </c>
      <c r="C40364">
        <v>0</v>
      </c>
    </row>
    <row r="40365" spans="2:3" x14ac:dyDescent="0.3">
      <c r="B40365" s="1">
        <f t="shared" si="630"/>
        <v>45938.305555588187</v>
      </c>
      <c r="C40365">
        <v>0</v>
      </c>
    </row>
    <row r="40366" spans="2:3" x14ac:dyDescent="0.3">
      <c r="B40366" s="1">
        <f t="shared" si="630"/>
        <v>45938.312500032633</v>
      </c>
      <c r="C40366">
        <v>0</v>
      </c>
    </row>
    <row r="40367" spans="2:3" x14ac:dyDescent="0.3">
      <c r="B40367" s="1">
        <f t="shared" si="630"/>
        <v>45938.319444477078</v>
      </c>
      <c r="C40367">
        <v>0</v>
      </c>
    </row>
    <row r="40368" spans="2:3" x14ac:dyDescent="0.3">
      <c r="B40368" s="1">
        <f t="shared" si="630"/>
        <v>45938.326388921523</v>
      </c>
      <c r="C40368">
        <v>0</v>
      </c>
    </row>
    <row r="40369" spans="2:3" x14ac:dyDescent="0.3">
      <c r="B40369" s="1">
        <f t="shared" si="630"/>
        <v>45938.333333365968</v>
      </c>
      <c r="C40369">
        <v>0</v>
      </c>
    </row>
    <row r="40370" spans="2:3" x14ac:dyDescent="0.3">
      <c r="B40370" s="1">
        <f t="shared" si="630"/>
        <v>45938.340277810414</v>
      </c>
      <c r="C40370">
        <v>0</v>
      </c>
    </row>
    <row r="40371" spans="2:3" x14ac:dyDescent="0.3">
      <c r="B40371" s="1">
        <f t="shared" si="630"/>
        <v>45938.347222254859</v>
      </c>
      <c r="C40371">
        <v>0</v>
      </c>
    </row>
    <row r="40372" spans="2:3" x14ac:dyDescent="0.3">
      <c r="B40372" s="1">
        <f t="shared" si="630"/>
        <v>45938.354166699304</v>
      </c>
      <c r="C40372">
        <v>0</v>
      </c>
    </row>
    <row r="40373" spans="2:3" x14ac:dyDescent="0.3">
      <c r="B40373" s="1">
        <f t="shared" si="630"/>
        <v>45938.361111143749</v>
      </c>
      <c r="C40373">
        <v>0</v>
      </c>
    </row>
    <row r="40374" spans="2:3" x14ac:dyDescent="0.3">
      <c r="B40374" s="1">
        <f t="shared" si="630"/>
        <v>45938.368055588195</v>
      </c>
      <c r="C40374">
        <v>0</v>
      </c>
    </row>
    <row r="40375" spans="2:3" x14ac:dyDescent="0.3">
      <c r="B40375" s="1">
        <f t="shared" si="630"/>
        <v>45938.37500003264</v>
      </c>
      <c r="C40375">
        <v>0</v>
      </c>
    </row>
    <row r="40376" spans="2:3" x14ac:dyDescent="0.3">
      <c r="B40376" s="1">
        <f t="shared" si="630"/>
        <v>45938.381944477085</v>
      </c>
      <c r="C40376">
        <v>0</v>
      </c>
    </row>
    <row r="40377" spans="2:3" x14ac:dyDescent="0.3">
      <c r="B40377" s="1">
        <f t="shared" si="630"/>
        <v>45938.38888892153</v>
      </c>
      <c r="C40377">
        <v>0</v>
      </c>
    </row>
    <row r="40378" spans="2:3" x14ac:dyDescent="0.3">
      <c r="B40378" s="1">
        <f t="shared" si="630"/>
        <v>45938.395833365976</v>
      </c>
      <c r="C40378">
        <v>0</v>
      </c>
    </row>
    <row r="40379" spans="2:3" x14ac:dyDescent="0.3">
      <c r="B40379" s="1">
        <f t="shared" si="630"/>
        <v>45938.402777810421</v>
      </c>
      <c r="C40379">
        <v>0</v>
      </c>
    </row>
    <row r="40380" spans="2:3" x14ac:dyDescent="0.3">
      <c r="B40380" s="1">
        <f t="shared" si="630"/>
        <v>45938.409722254866</v>
      </c>
      <c r="C40380">
        <v>0</v>
      </c>
    </row>
    <row r="40381" spans="2:3" x14ac:dyDescent="0.3">
      <c r="B40381" s="1">
        <f t="shared" si="630"/>
        <v>45938.416666699311</v>
      </c>
      <c r="C40381">
        <v>0</v>
      </c>
    </row>
    <row r="40382" spans="2:3" x14ac:dyDescent="0.3">
      <c r="B40382" s="1">
        <f t="shared" si="630"/>
        <v>45938.423611143757</v>
      </c>
      <c r="C40382">
        <v>0</v>
      </c>
    </row>
    <row r="40383" spans="2:3" x14ac:dyDescent="0.3">
      <c r="B40383" s="1">
        <f t="shared" si="630"/>
        <v>45938.430555588202</v>
      </c>
      <c r="C40383">
        <v>0</v>
      </c>
    </row>
    <row r="40384" spans="2:3" x14ac:dyDescent="0.3">
      <c r="B40384" s="1">
        <f t="shared" si="630"/>
        <v>45938.437500032647</v>
      </c>
      <c r="C40384">
        <v>0</v>
      </c>
    </row>
    <row r="40385" spans="2:3" x14ac:dyDescent="0.3">
      <c r="B40385" s="1">
        <f t="shared" si="630"/>
        <v>45938.444444477092</v>
      </c>
      <c r="C40385">
        <v>0</v>
      </c>
    </row>
    <row r="40386" spans="2:3" x14ac:dyDescent="0.3">
      <c r="B40386" s="1">
        <f t="shared" si="630"/>
        <v>45938.451388921538</v>
      </c>
      <c r="C40386">
        <v>0</v>
      </c>
    </row>
    <row r="40387" spans="2:3" x14ac:dyDescent="0.3">
      <c r="B40387" s="1">
        <f t="shared" si="630"/>
        <v>45938.458333365983</v>
      </c>
      <c r="C40387">
        <v>0</v>
      </c>
    </row>
    <row r="40388" spans="2:3" x14ac:dyDescent="0.3">
      <c r="B40388" s="1">
        <f t="shared" si="630"/>
        <v>45938.465277810428</v>
      </c>
      <c r="C40388">
        <v>0</v>
      </c>
    </row>
    <row r="40389" spans="2:3" x14ac:dyDescent="0.3">
      <c r="B40389" s="1">
        <f t="shared" ref="B40389:B40452" si="631">B40388+(B40388-B40387)</f>
        <v>45938.472222254873</v>
      </c>
      <c r="C40389">
        <v>0</v>
      </c>
    </row>
    <row r="40390" spans="2:3" x14ac:dyDescent="0.3">
      <c r="B40390" s="1">
        <f t="shared" si="631"/>
        <v>45938.479166699319</v>
      </c>
      <c r="C40390">
        <v>0</v>
      </c>
    </row>
    <row r="40391" spans="2:3" x14ac:dyDescent="0.3">
      <c r="B40391" s="1">
        <f t="shared" si="631"/>
        <v>45938.486111143764</v>
      </c>
      <c r="C40391">
        <v>0</v>
      </c>
    </row>
    <row r="40392" spans="2:3" x14ac:dyDescent="0.3">
      <c r="B40392" s="1">
        <f t="shared" si="631"/>
        <v>45938.493055588209</v>
      </c>
      <c r="C40392">
        <v>0</v>
      </c>
    </row>
    <row r="40393" spans="2:3" x14ac:dyDescent="0.3">
      <c r="B40393" s="1">
        <f t="shared" si="631"/>
        <v>45938.500000032654</v>
      </c>
      <c r="C40393">
        <v>0</v>
      </c>
    </row>
    <row r="40394" spans="2:3" x14ac:dyDescent="0.3">
      <c r="B40394" s="1">
        <f t="shared" si="631"/>
        <v>45938.5069444771</v>
      </c>
      <c r="C40394">
        <v>0</v>
      </c>
    </row>
    <row r="40395" spans="2:3" x14ac:dyDescent="0.3">
      <c r="B40395" s="1">
        <f t="shared" si="631"/>
        <v>45938.513888921545</v>
      </c>
      <c r="C40395">
        <v>0</v>
      </c>
    </row>
    <row r="40396" spans="2:3" x14ac:dyDescent="0.3">
      <c r="B40396" s="1">
        <f t="shared" si="631"/>
        <v>45938.52083336599</v>
      </c>
      <c r="C40396">
        <v>0</v>
      </c>
    </row>
    <row r="40397" spans="2:3" x14ac:dyDescent="0.3">
      <c r="B40397" s="1">
        <f t="shared" si="631"/>
        <v>45938.527777810436</v>
      </c>
      <c r="C40397">
        <v>0</v>
      </c>
    </row>
    <row r="40398" spans="2:3" x14ac:dyDescent="0.3">
      <c r="B40398" s="1">
        <f t="shared" si="631"/>
        <v>45938.534722254881</v>
      </c>
      <c r="C40398">
        <v>0</v>
      </c>
    </row>
    <row r="40399" spans="2:3" x14ac:dyDescent="0.3">
      <c r="B40399" s="1">
        <f t="shared" si="631"/>
        <v>45938.541666699326</v>
      </c>
      <c r="C40399">
        <v>0</v>
      </c>
    </row>
    <row r="40400" spans="2:3" x14ac:dyDescent="0.3">
      <c r="B40400" s="1">
        <f t="shared" si="631"/>
        <v>45938.548611143771</v>
      </c>
      <c r="C40400">
        <v>0</v>
      </c>
    </row>
    <row r="40401" spans="2:3" x14ac:dyDescent="0.3">
      <c r="B40401" s="1">
        <f t="shared" si="631"/>
        <v>45938.555555588217</v>
      </c>
      <c r="C40401">
        <v>0</v>
      </c>
    </row>
    <row r="40402" spans="2:3" x14ac:dyDescent="0.3">
      <c r="B40402" s="1">
        <f t="shared" si="631"/>
        <v>45938.562500032662</v>
      </c>
      <c r="C40402">
        <v>0</v>
      </c>
    </row>
    <row r="40403" spans="2:3" x14ac:dyDescent="0.3">
      <c r="B40403" s="1">
        <f t="shared" si="631"/>
        <v>45938.569444477107</v>
      </c>
      <c r="C40403">
        <v>0</v>
      </c>
    </row>
    <row r="40404" spans="2:3" x14ac:dyDescent="0.3">
      <c r="B40404" s="1">
        <f t="shared" si="631"/>
        <v>45938.576388921552</v>
      </c>
      <c r="C40404">
        <v>0</v>
      </c>
    </row>
    <row r="40405" spans="2:3" x14ac:dyDescent="0.3">
      <c r="B40405" s="1">
        <f t="shared" si="631"/>
        <v>45938.583333365998</v>
      </c>
      <c r="C40405">
        <v>0</v>
      </c>
    </row>
    <row r="40406" spans="2:3" x14ac:dyDescent="0.3">
      <c r="B40406" s="1">
        <f t="shared" si="631"/>
        <v>45938.590277810443</v>
      </c>
      <c r="C40406">
        <v>0</v>
      </c>
    </row>
    <row r="40407" spans="2:3" x14ac:dyDescent="0.3">
      <c r="B40407" s="1">
        <f t="shared" si="631"/>
        <v>45938.597222254888</v>
      </c>
      <c r="C40407">
        <v>0</v>
      </c>
    </row>
    <row r="40408" spans="2:3" x14ac:dyDescent="0.3">
      <c r="B40408" s="1">
        <f t="shared" si="631"/>
        <v>45938.604166699333</v>
      </c>
      <c r="C40408">
        <v>0</v>
      </c>
    </row>
    <row r="40409" spans="2:3" x14ac:dyDescent="0.3">
      <c r="B40409" s="1">
        <f t="shared" si="631"/>
        <v>45938.611111143779</v>
      </c>
      <c r="C40409">
        <v>0</v>
      </c>
    </row>
    <row r="40410" spans="2:3" x14ac:dyDescent="0.3">
      <c r="B40410" s="1">
        <f t="shared" si="631"/>
        <v>45938.618055588224</v>
      </c>
      <c r="C40410">
        <v>0</v>
      </c>
    </row>
    <row r="40411" spans="2:3" x14ac:dyDescent="0.3">
      <c r="B40411" s="1">
        <f t="shared" si="631"/>
        <v>45938.625000032669</v>
      </c>
      <c r="C40411">
        <v>0</v>
      </c>
    </row>
    <row r="40412" spans="2:3" x14ac:dyDescent="0.3">
      <c r="B40412" s="1">
        <f t="shared" si="631"/>
        <v>45938.631944477114</v>
      </c>
      <c r="C40412">
        <v>0</v>
      </c>
    </row>
    <row r="40413" spans="2:3" x14ac:dyDescent="0.3">
      <c r="B40413" s="1">
        <f t="shared" si="631"/>
        <v>45938.63888892156</v>
      </c>
      <c r="C40413">
        <v>0</v>
      </c>
    </row>
    <row r="40414" spans="2:3" x14ac:dyDescent="0.3">
      <c r="B40414" s="1">
        <f t="shared" si="631"/>
        <v>45938.645833366005</v>
      </c>
      <c r="C40414">
        <v>0</v>
      </c>
    </row>
    <row r="40415" spans="2:3" x14ac:dyDescent="0.3">
      <c r="B40415" s="1">
        <f t="shared" si="631"/>
        <v>45938.65277781045</v>
      </c>
      <c r="C40415">
        <v>0</v>
      </c>
    </row>
    <row r="40416" spans="2:3" x14ac:dyDescent="0.3">
      <c r="B40416" s="1">
        <f t="shared" si="631"/>
        <v>45938.659722254895</v>
      </c>
      <c r="C40416">
        <v>0</v>
      </c>
    </row>
    <row r="40417" spans="2:3" x14ac:dyDescent="0.3">
      <c r="B40417" s="1">
        <f t="shared" si="631"/>
        <v>45938.666666699341</v>
      </c>
      <c r="C40417">
        <v>0</v>
      </c>
    </row>
    <row r="40418" spans="2:3" x14ac:dyDescent="0.3">
      <c r="B40418" s="1">
        <f t="shared" si="631"/>
        <v>45938.673611143786</v>
      </c>
      <c r="C40418">
        <v>0</v>
      </c>
    </row>
    <row r="40419" spans="2:3" x14ac:dyDescent="0.3">
      <c r="B40419" s="1">
        <f t="shared" si="631"/>
        <v>45938.680555588231</v>
      </c>
      <c r="C40419">
        <v>0</v>
      </c>
    </row>
    <row r="40420" spans="2:3" x14ac:dyDescent="0.3">
      <c r="B40420" s="1">
        <f t="shared" si="631"/>
        <v>45938.687500032676</v>
      </c>
      <c r="C40420">
        <v>0</v>
      </c>
    </row>
    <row r="40421" spans="2:3" x14ac:dyDescent="0.3">
      <c r="B40421" s="1">
        <f t="shared" si="631"/>
        <v>45938.694444477122</v>
      </c>
      <c r="C40421">
        <v>0</v>
      </c>
    </row>
    <row r="40422" spans="2:3" x14ac:dyDescent="0.3">
      <c r="B40422" s="1">
        <f t="shared" si="631"/>
        <v>45938.701388921567</v>
      </c>
      <c r="C40422">
        <v>0</v>
      </c>
    </row>
    <row r="40423" spans="2:3" x14ac:dyDescent="0.3">
      <c r="B40423" s="1">
        <f t="shared" si="631"/>
        <v>45938.708333366012</v>
      </c>
      <c r="C40423">
        <v>0</v>
      </c>
    </row>
    <row r="40424" spans="2:3" x14ac:dyDescent="0.3">
      <c r="B40424" s="1">
        <f t="shared" si="631"/>
        <v>45938.715277810457</v>
      </c>
      <c r="C40424">
        <v>0</v>
      </c>
    </row>
    <row r="40425" spans="2:3" x14ac:dyDescent="0.3">
      <c r="B40425" s="1">
        <f t="shared" si="631"/>
        <v>45938.722222254903</v>
      </c>
      <c r="C40425">
        <v>0</v>
      </c>
    </row>
    <row r="40426" spans="2:3" x14ac:dyDescent="0.3">
      <c r="B40426" s="1">
        <f t="shared" si="631"/>
        <v>45938.729166699348</v>
      </c>
      <c r="C40426">
        <v>0</v>
      </c>
    </row>
    <row r="40427" spans="2:3" x14ac:dyDescent="0.3">
      <c r="B40427" s="1">
        <f t="shared" si="631"/>
        <v>45938.736111143793</v>
      </c>
      <c r="C40427">
        <v>0</v>
      </c>
    </row>
    <row r="40428" spans="2:3" x14ac:dyDescent="0.3">
      <c r="B40428" s="1">
        <f t="shared" si="631"/>
        <v>45938.743055588238</v>
      </c>
      <c r="C40428">
        <v>0</v>
      </c>
    </row>
    <row r="40429" spans="2:3" x14ac:dyDescent="0.3">
      <c r="B40429" s="1">
        <f t="shared" si="631"/>
        <v>45938.750000032684</v>
      </c>
      <c r="C40429">
        <v>0</v>
      </c>
    </row>
    <row r="40430" spans="2:3" x14ac:dyDescent="0.3">
      <c r="B40430" s="1">
        <f t="shared" si="631"/>
        <v>45938.756944477129</v>
      </c>
      <c r="C40430">
        <v>0</v>
      </c>
    </row>
    <row r="40431" spans="2:3" x14ac:dyDescent="0.3">
      <c r="B40431" s="1">
        <f t="shared" si="631"/>
        <v>45938.763888921574</v>
      </c>
      <c r="C40431">
        <v>0</v>
      </c>
    </row>
    <row r="40432" spans="2:3" x14ac:dyDescent="0.3">
      <c r="B40432" s="1">
        <f t="shared" si="631"/>
        <v>45938.770833366019</v>
      </c>
      <c r="C40432">
        <v>0</v>
      </c>
    </row>
    <row r="40433" spans="2:3" x14ac:dyDescent="0.3">
      <c r="B40433" s="1">
        <f t="shared" si="631"/>
        <v>45938.777777810465</v>
      </c>
      <c r="C40433">
        <v>0</v>
      </c>
    </row>
    <row r="40434" spans="2:3" x14ac:dyDescent="0.3">
      <c r="B40434" s="1">
        <f t="shared" si="631"/>
        <v>45938.78472225491</v>
      </c>
      <c r="C40434">
        <v>0</v>
      </c>
    </row>
    <row r="40435" spans="2:3" x14ac:dyDescent="0.3">
      <c r="B40435" s="1">
        <f t="shared" si="631"/>
        <v>45938.791666699355</v>
      </c>
      <c r="C40435">
        <v>0</v>
      </c>
    </row>
    <row r="40436" spans="2:3" x14ac:dyDescent="0.3">
      <c r="B40436" s="1">
        <f t="shared" si="631"/>
        <v>45938.7986111438</v>
      </c>
      <c r="C40436">
        <v>0</v>
      </c>
    </row>
    <row r="40437" spans="2:3" x14ac:dyDescent="0.3">
      <c r="B40437" s="1">
        <f t="shared" si="631"/>
        <v>45938.805555588246</v>
      </c>
      <c r="C40437">
        <v>0</v>
      </c>
    </row>
    <row r="40438" spans="2:3" x14ac:dyDescent="0.3">
      <c r="B40438" s="1">
        <f t="shared" si="631"/>
        <v>45938.812500032691</v>
      </c>
      <c r="C40438">
        <v>0</v>
      </c>
    </row>
    <row r="40439" spans="2:3" x14ac:dyDescent="0.3">
      <c r="B40439" s="1">
        <f t="shared" si="631"/>
        <v>45938.819444477136</v>
      </c>
      <c r="C40439">
        <v>0</v>
      </c>
    </row>
    <row r="40440" spans="2:3" x14ac:dyDescent="0.3">
      <c r="B40440" s="1">
        <f t="shared" si="631"/>
        <v>45938.826388921581</v>
      </c>
      <c r="C40440">
        <v>0</v>
      </c>
    </row>
    <row r="40441" spans="2:3" x14ac:dyDescent="0.3">
      <c r="B40441" s="1">
        <f t="shared" si="631"/>
        <v>45938.833333366027</v>
      </c>
      <c r="C40441">
        <v>0</v>
      </c>
    </row>
    <row r="40442" spans="2:3" x14ac:dyDescent="0.3">
      <c r="B40442" s="1">
        <f t="shared" si="631"/>
        <v>45938.840277810472</v>
      </c>
      <c r="C40442">
        <v>0</v>
      </c>
    </row>
    <row r="40443" spans="2:3" x14ac:dyDescent="0.3">
      <c r="B40443" s="1">
        <f t="shared" si="631"/>
        <v>45938.847222254917</v>
      </c>
      <c r="C40443">
        <v>0</v>
      </c>
    </row>
    <row r="40444" spans="2:3" x14ac:dyDescent="0.3">
      <c r="B40444" s="1">
        <f t="shared" si="631"/>
        <v>45938.854166699362</v>
      </c>
      <c r="C40444">
        <v>0</v>
      </c>
    </row>
    <row r="40445" spans="2:3" x14ac:dyDescent="0.3">
      <c r="B40445" s="1">
        <f t="shared" si="631"/>
        <v>45938.861111143808</v>
      </c>
      <c r="C40445">
        <v>0</v>
      </c>
    </row>
    <row r="40446" spans="2:3" x14ac:dyDescent="0.3">
      <c r="B40446" s="1">
        <f t="shared" si="631"/>
        <v>45938.868055588253</v>
      </c>
      <c r="C40446">
        <v>0</v>
      </c>
    </row>
    <row r="40447" spans="2:3" x14ac:dyDescent="0.3">
      <c r="B40447" s="1">
        <f t="shared" si="631"/>
        <v>45938.875000032698</v>
      </c>
      <c r="C40447">
        <v>0</v>
      </c>
    </row>
    <row r="40448" spans="2:3" x14ac:dyDescent="0.3">
      <c r="B40448" s="1">
        <f t="shared" si="631"/>
        <v>45938.881944477143</v>
      </c>
      <c r="C40448">
        <v>0</v>
      </c>
    </row>
    <row r="40449" spans="2:3" x14ac:dyDescent="0.3">
      <c r="B40449" s="1">
        <f t="shared" si="631"/>
        <v>45938.888888921589</v>
      </c>
      <c r="C40449">
        <v>0</v>
      </c>
    </row>
    <row r="40450" spans="2:3" x14ac:dyDescent="0.3">
      <c r="B40450" s="1">
        <f t="shared" si="631"/>
        <v>45938.895833366034</v>
      </c>
      <c r="C40450">
        <v>0</v>
      </c>
    </row>
    <row r="40451" spans="2:3" x14ac:dyDescent="0.3">
      <c r="B40451" s="1">
        <f t="shared" si="631"/>
        <v>45938.902777810479</v>
      </c>
      <c r="C40451">
        <v>0</v>
      </c>
    </row>
    <row r="40452" spans="2:3" x14ac:dyDescent="0.3">
      <c r="B40452" s="1">
        <f t="shared" si="631"/>
        <v>45938.909722254924</v>
      </c>
      <c r="C40452">
        <v>0</v>
      </c>
    </row>
    <row r="40453" spans="2:3" x14ac:dyDescent="0.3">
      <c r="B40453" s="1">
        <f t="shared" ref="B40453:B40516" si="632">B40452+(B40452-B40451)</f>
        <v>45938.91666669937</v>
      </c>
      <c r="C40453">
        <v>0</v>
      </c>
    </row>
    <row r="40454" spans="2:3" x14ac:dyDescent="0.3">
      <c r="B40454" s="1">
        <f t="shared" si="632"/>
        <v>45938.923611143815</v>
      </c>
      <c r="C40454">
        <v>0</v>
      </c>
    </row>
    <row r="40455" spans="2:3" x14ac:dyDescent="0.3">
      <c r="B40455" s="1">
        <f t="shared" si="632"/>
        <v>45938.93055558826</v>
      </c>
      <c r="C40455">
        <v>0</v>
      </c>
    </row>
    <row r="40456" spans="2:3" x14ac:dyDescent="0.3">
      <c r="B40456" s="1">
        <f t="shared" si="632"/>
        <v>45938.937500032705</v>
      </c>
      <c r="C40456">
        <v>0</v>
      </c>
    </row>
    <row r="40457" spans="2:3" x14ac:dyDescent="0.3">
      <c r="B40457" s="1">
        <f t="shared" si="632"/>
        <v>45938.944444477151</v>
      </c>
      <c r="C40457">
        <v>0</v>
      </c>
    </row>
    <row r="40458" spans="2:3" x14ac:dyDescent="0.3">
      <c r="B40458" s="1">
        <f t="shared" si="632"/>
        <v>45938.951388921596</v>
      </c>
      <c r="C40458">
        <v>0</v>
      </c>
    </row>
    <row r="40459" spans="2:3" x14ac:dyDescent="0.3">
      <c r="B40459" s="1">
        <f t="shared" si="632"/>
        <v>45938.958333366041</v>
      </c>
      <c r="C40459">
        <v>0</v>
      </c>
    </row>
    <row r="40460" spans="2:3" x14ac:dyDescent="0.3">
      <c r="B40460" s="1">
        <f t="shared" si="632"/>
        <v>45938.965277810486</v>
      </c>
      <c r="C40460">
        <v>0</v>
      </c>
    </row>
    <row r="40461" spans="2:3" x14ac:dyDescent="0.3">
      <c r="B40461" s="1">
        <f t="shared" si="632"/>
        <v>45938.972222254932</v>
      </c>
      <c r="C40461">
        <v>0</v>
      </c>
    </row>
    <row r="40462" spans="2:3" x14ac:dyDescent="0.3">
      <c r="B40462" s="1">
        <f t="shared" si="632"/>
        <v>45938.979166699377</v>
      </c>
      <c r="C40462">
        <v>0</v>
      </c>
    </row>
    <row r="40463" spans="2:3" x14ac:dyDescent="0.3">
      <c r="B40463" s="1">
        <f t="shared" si="632"/>
        <v>45938.986111143822</v>
      </c>
      <c r="C40463">
        <v>0</v>
      </c>
    </row>
    <row r="40464" spans="2:3" x14ac:dyDescent="0.3">
      <c r="B40464" s="1">
        <f t="shared" si="632"/>
        <v>45938.993055588267</v>
      </c>
      <c r="C40464">
        <v>0</v>
      </c>
    </row>
    <row r="40465" spans="2:3" x14ac:dyDescent="0.3">
      <c r="B40465" s="1">
        <f t="shared" si="632"/>
        <v>45939.000000032713</v>
      </c>
      <c r="C40465">
        <v>0</v>
      </c>
    </row>
    <row r="40466" spans="2:3" x14ac:dyDescent="0.3">
      <c r="B40466" s="1">
        <f t="shared" si="632"/>
        <v>45939.006944477158</v>
      </c>
      <c r="C40466">
        <v>0</v>
      </c>
    </row>
    <row r="40467" spans="2:3" x14ac:dyDescent="0.3">
      <c r="B40467" s="1">
        <f t="shared" si="632"/>
        <v>45939.013888921603</v>
      </c>
      <c r="C40467">
        <v>0</v>
      </c>
    </row>
    <row r="40468" spans="2:3" x14ac:dyDescent="0.3">
      <c r="B40468" s="1">
        <f t="shared" si="632"/>
        <v>45939.020833366048</v>
      </c>
      <c r="C40468">
        <v>0</v>
      </c>
    </row>
    <row r="40469" spans="2:3" x14ac:dyDescent="0.3">
      <c r="B40469" s="1">
        <f t="shared" si="632"/>
        <v>45939.027777810494</v>
      </c>
      <c r="C40469">
        <v>0</v>
      </c>
    </row>
    <row r="40470" spans="2:3" x14ac:dyDescent="0.3">
      <c r="B40470" s="1">
        <f t="shared" si="632"/>
        <v>45939.034722254939</v>
      </c>
      <c r="C40470">
        <v>0</v>
      </c>
    </row>
    <row r="40471" spans="2:3" x14ac:dyDescent="0.3">
      <c r="B40471" s="1">
        <f t="shared" si="632"/>
        <v>45939.041666699384</v>
      </c>
      <c r="C40471">
        <v>0</v>
      </c>
    </row>
    <row r="40472" spans="2:3" x14ac:dyDescent="0.3">
      <c r="B40472" s="1">
        <f t="shared" si="632"/>
        <v>45939.048611143829</v>
      </c>
      <c r="C40472">
        <v>0</v>
      </c>
    </row>
    <row r="40473" spans="2:3" x14ac:dyDescent="0.3">
      <c r="B40473" s="1">
        <f t="shared" si="632"/>
        <v>45939.055555588275</v>
      </c>
      <c r="C40473">
        <v>0</v>
      </c>
    </row>
    <row r="40474" spans="2:3" x14ac:dyDescent="0.3">
      <c r="B40474" s="1">
        <f t="shared" si="632"/>
        <v>45939.06250003272</v>
      </c>
      <c r="C40474">
        <v>0</v>
      </c>
    </row>
    <row r="40475" spans="2:3" x14ac:dyDescent="0.3">
      <c r="B40475" s="1">
        <f t="shared" si="632"/>
        <v>45939.069444477165</v>
      </c>
      <c r="C40475">
        <v>0</v>
      </c>
    </row>
    <row r="40476" spans="2:3" x14ac:dyDescent="0.3">
      <c r="B40476" s="1">
        <f t="shared" si="632"/>
        <v>45939.07638892161</v>
      </c>
      <c r="C40476">
        <v>0</v>
      </c>
    </row>
    <row r="40477" spans="2:3" x14ac:dyDescent="0.3">
      <c r="B40477" s="1">
        <f t="shared" si="632"/>
        <v>45939.083333366056</v>
      </c>
      <c r="C40477">
        <v>0</v>
      </c>
    </row>
    <row r="40478" spans="2:3" x14ac:dyDescent="0.3">
      <c r="B40478" s="1">
        <f t="shared" si="632"/>
        <v>45939.090277810501</v>
      </c>
      <c r="C40478">
        <v>0</v>
      </c>
    </row>
    <row r="40479" spans="2:3" x14ac:dyDescent="0.3">
      <c r="B40479" s="1">
        <f t="shared" si="632"/>
        <v>45939.097222254946</v>
      </c>
      <c r="C40479">
        <v>0</v>
      </c>
    </row>
    <row r="40480" spans="2:3" x14ac:dyDescent="0.3">
      <c r="B40480" s="1">
        <f t="shared" si="632"/>
        <v>45939.104166699391</v>
      </c>
      <c r="C40480">
        <v>0</v>
      </c>
    </row>
    <row r="40481" spans="2:3" x14ac:dyDescent="0.3">
      <c r="B40481" s="1">
        <f t="shared" si="632"/>
        <v>45939.111111143837</v>
      </c>
      <c r="C40481">
        <v>0</v>
      </c>
    </row>
    <row r="40482" spans="2:3" x14ac:dyDescent="0.3">
      <c r="B40482" s="1">
        <f t="shared" si="632"/>
        <v>45939.118055588282</v>
      </c>
      <c r="C40482">
        <v>0</v>
      </c>
    </row>
    <row r="40483" spans="2:3" x14ac:dyDescent="0.3">
      <c r="B40483" s="1">
        <f t="shared" si="632"/>
        <v>45939.125000032727</v>
      </c>
      <c r="C40483">
        <v>0</v>
      </c>
    </row>
    <row r="40484" spans="2:3" x14ac:dyDescent="0.3">
      <c r="B40484" s="1">
        <f t="shared" si="632"/>
        <v>45939.131944477173</v>
      </c>
      <c r="C40484">
        <v>0</v>
      </c>
    </row>
    <row r="40485" spans="2:3" x14ac:dyDescent="0.3">
      <c r="B40485" s="1">
        <f t="shared" si="632"/>
        <v>45939.138888921618</v>
      </c>
      <c r="C40485">
        <v>0</v>
      </c>
    </row>
    <row r="40486" spans="2:3" x14ac:dyDescent="0.3">
      <c r="B40486" s="1">
        <f t="shared" si="632"/>
        <v>45939.145833366063</v>
      </c>
      <c r="C40486">
        <v>0</v>
      </c>
    </row>
    <row r="40487" spans="2:3" x14ac:dyDescent="0.3">
      <c r="B40487" s="1">
        <f t="shared" si="632"/>
        <v>45939.152777810508</v>
      </c>
      <c r="C40487">
        <v>0</v>
      </c>
    </row>
    <row r="40488" spans="2:3" x14ac:dyDescent="0.3">
      <c r="B40488" s="1">
        <f t="shared" si="632"/>
        <v>45939.159722254954</v>
      </c>
      <c r="C40488">
        <v>0</v>
      </c>
    </row>
    <row r="40489" spans="2:3" x14ac:dyDescent="0.3">
      <c r="B40489" s="1">
        <f t="shared" si="632"/>
        <v>45939.166666699399</v>
      </c>
      <c r="C40489">
        <v>0</v>
      </c>
    </row>
    <row r="40490" spans="2:3" x14ac:dyDescent="0.3">
      <c r="B40490" s="1">
        <f t="shared" si="632"/>
        <v>45939.173611143844</v>
      </c>
      <c r="C40490">
        <v>0</v>
      </c>
    </row>
    <row r="40491" spans="2:3" x14ac:dyDescent="0.3">
      <c r="B40491" s="1">
        <f t="shared" si="632"/>
        <v>45939.180555588289</v>
      </c>
      <c r="C40491">
        <v>0</v>
      </c>
    </row>
    <row r="40492" spans="2:3" x14ac:dyDescent="0.3">
      <c r="B40492" s="1">
        <f t="shared" si="632"/>
        <v>45939.187500032735</v>
      </c>
      <c r="C40492">
        <v>0</v>
      </c>
    </row>
    <row r="40493" spans="2:3" x14ac:dyDescent="0.3">
      <c r="B40493" s="1">
        <f t="shared" si="632"/>
        <v>45939.19444447718</v>
      </c>
      <c r="C40493">
        <v>0</v>
      </c>
    </row>
    <row r="40494" spans="2:3" x14ac:dyDescent="0.3">
      <c r="B40494" s="1">
        <f t="shared" si="632"/>
        <v>45939.201388921625</v>
      </c>
      <c r="C40494">
        <v>0</v>
      </c>
    </row>
    <row r="40495" spans="2:3" x14ac:dyDescent="0.3">
      <c r="B40495" s="1">
        <f t="shared" si="632"/>
        <v>45939.20833336607</v>
      </c>
      <c r="C40495">
        <v>0</v>
      </c>
    </row>
    <row r="40496" spans="2:3" x14ac:dyDescent="0.3">
      <c r="B40496" s="1">
        <f t="shared" si="632"/>
        <v>45939.215277810516</v>
      </c>
      <c r="C40496">
        <v>0</v>
      </c>
    </row>
    <row r="40497" spans="2:3" x14ac:dyDescent="0.3">
      <c r="B40497" s="1">
        <f t="shared" si="632"/>
        <v>45939.222222254961</v>
      </c>
      <c r="C40497">
        <v>0</v>
      </c>
    </row>
    <row r="40498" spans="2:3" x14ac:dyDescent="0.3">
      <c r="B40498" s="1">
        <f t="shared" si="632"/>
        <v>45939.229166699406</v>
      </c>
      <c r="C40498">
        <v>0</v>
      </c>
    </row>
    <row r="40499" spans="2:3" x14ac:dyDescent="0.3">
      <c r="B40499" s="1">
        <f t="shared" si="632"/>
        <v>45939.236111143851</v>
      </c>
      <c r="C40499">
        <v>0</v>
      </c>
    </row>
    <row r="40500" spans="2:3" x14ac:dyDescent="0.3">
      <c r="B40500" s="1">
        <f t="shared" si="632"/>
        <v>45939.243055588297</v>
      </c>
      <c r="C40500">
        <v>0</v>
      </c>
    </row>
    <row r="40501" spans="2:3" x14ac:dyDescent="0.3">
      <c r="B40501" s="1">
        <f t="shared" si="632"/>
        <v>45939.250000032742</v>
      </c>
      <c r="C40501">
        <v>0</v>
      </c>
    </row>
    <row r="40502" spans="2:3" x14ac:dyDescent="0.3">
      <c r="B40502" s="1">
        <f t="shared" si="632"/>
        <v>45939.256944477187</v>
      </c>
      <c r="C40502">
        <v>0</v>
      </c>
    </row>
    <row r="40503" spans="2:3" x14ac:dyDescent="0.3">
      <c r="B40503" s="1">
        <f t="shared" si="632"/>
        <v>45939.263888921632</v>
      </c>
      <c r="C40503">
        <v>0</v>
      </c>
    </row>
    <row r="40504" spans="2:3" x14ac:dyDescent="0.3">
      <c r="B40504" s="1">
        <f t="shared" si="632"/>
        <v>45939.270833366078</v>
      </c>
      <c r="C40504">
        <v>0</v>
      </c>
    </row>
    <row r="40505" spans="2:3" x14ac:dyDescent="0.3">
      <c r="B40505" s="1">
        <f t="shared" si="632"/>
        <v>45939.277777810523</v>
      </c>
      <c r="C40505">
        <v>0</v>
      </c>
    </row>
    <row r="40506" spans="2:3" x14ac:dyDescent="0.3">
      <c r="B40506" s="1">
        <f t="shared" si="632"/>
        <v>45939.284722254968</v>
      </c>
      <c r="C40506">
        <v>0</v>
      </c>
    </row>
    <row r="40507" spans="2:3" x14ac:dyDescent="0.3">
      <c r="B40507" s="1">
        <f t="shared" si="632"/>
        <v>45939.291666699413</v>
      </c>
      <c r="C40507">
        <v>0</v>
      </c>
    </row>
    <row r="40508" spans="2:3" x14ac:dyDescent="0.3">
      <c r="B40508" s="1">
        <f t="shared" si="632"/>
        <v>45939.298611143859</v>
      </c>
      <c r="C40508">
        <v>0</v>
      </c>
    </row>
    <row r="40509" spans="2:3" x14ac:dyDescent="0.3">
      <c r="B40509" s="1">
        <f t="shared" si="632"/>
        <v>45939.305555588304</v>
      </c>
      <c r="C40509">
        <v>0</v>
      </c>
    </row>
    <row r="40510" spans="2:3" x14ac:dyDescent="0.3">
      <c r="B40510" s="1">
        <f t="shared" si="632"/>
        <v>45939.312500032749</v>
      </c>
      <c r="C40510">
        <v>0</v>
      </c>
    </row>
    <row r="40511" spans="2:3" x14ac:dyDescent="0.3">
      <c r="B40511" s="1">
        <f t="shared" si="632"/>
        <v>45939.319444477194</v>
      </c>
      <c r="C40511">
        <v>0</v>
      </c>
    </row>
    <row r="40512" spans="2:3" x14ac:dyDescent="0.3">
      <c r="B40512" s="1">
        <f t="shared" si="632"/>
        <v>45939.32638892164</v>
      </c>
      <c r="C40512">
        <v>0</v>
      </c>
    </row>
    <row r="40513" spans="2:3" x14ac:dyDescent="0.3">
      <c r="B40513" s="1">
        <f t="shared" si="632"/>
        <v>45939.333333366085</v>
      </c>
      <c r="C40513">
        <v>0</v>
      </c>
    </row>
    <row r="40514" spans="2:3" x14ac:dyDescent="0.3">
      <c r="B40514" s="1">
        <f t="shared" si="632"/>
        <v>45939.34027781053</v>
      </c>
      <c r="C40514">
        <v>0</v>
      </c>
    </row>
    <row r="40515" spans="2:3" x14ac:dyDescent="0.3">
      <c r="B40515" s="1">
        <f t="shared" si="632"/>
        <v>45939.347222254975</v>
      </c>
      <c r="C40515">
        <v>0</v>
      </c>
    </row>
    <row r="40516" spans="2:3" x14ac:dyDescent="0.3">
      <c r="B40516" s="1">
        <f t="shared" si="632"/>
        <v>45939.354166699421</v>
      </c>
      <c r="C40516">
        <v>0</v>
      </c>
    </row>
    <row r="40517" spans="2:3" x14ac:dyDescent="0.3">
      <c r="B40517" s="1">
        <f t="shared" ref="B40517:B40580" si="633">B40516+(B40516-B40515)</f>
        <v>45939.361111143866</v>
      </c>
      <c r="C40517">
        <v>0</v>
      </c>
    </row>
    <row r="40518" spans="2:3" x14ac:dyDescent="0.3">
      <c r="B40518" s="1">
        <f t="shared" si="633"/>
        <v>45939.368055588311</v>
      </c>
      <c r="C40518">
        <v>0</v>
      </c>
    </row>
    <row r="40519" spans="2:3" x14ac:dyDescent="0.3">
      <c r="B40519" s="1">
        <f t="shared" si="633"/>
        <v>45939.375000032756</v>
      </c>
      <c r="C40519">
        <v>0</v>
      </c>
    </row>
    <row r="40520" spans="2:3" x14ac:dyDescent="0.3">
      <c r="B40520" s="1">
        <f t="shared" si="633"/>
        <v>45939.381944477202</v>
      </c>
      <c r="C40520">
        <v>0</v>
      </c>
    </row>
    <row r="40521" spans="2:3" x14ac:dyDescent="0.3">
      <c r="B40521" s="1">
        <f t="shared" si="633"/>
        <v>45939.388888921647</v>
      </c>
      <c r="C40521">
        <v>0</v>
      </c>
    </row>
    <row r="40522" spans="2:3" x14ac:dyDescent="0.3">
      <c r="B40522" s="1">
        <f t="shared" si="633"/>
        <v>45939.395833366092</v>
      </c>
      <c r="C40522">
        <v>0</v>
      </c>
    </row>
    <row r="40523" spans="2:3" x14ac:dyDescent="0.3">
      <c r="B40523" s="1">
        <f t="shared" si="633"/>
        <v>45939.402777810537</v>
      </c>
      <c r="C40523">
        <v>0</v>
      </c>
    </row>
    <row r="40524" spans="2:3" x14ac:dyDescent="0.3">
      <c r="B40524" s="1">
        <f t="shared" si="633"/>
        <v>45939.409722254983</v>
      </c>
      <c r="C40524">
        <v>0</v>
      </c>
    </row>
    <row r="40525" spans="2:3" x14ac:dyDescent="0.3">
      <c r="B40525" s="1">
        <f t="shared" si="633"/>
        <v>45939.416666699428</v>
      </c>
      <c r="C40525">
        <v>0</v>
      </c>
    </row>
    <row r="40526" spans="2:3" x14ac:dyDescent="0.3">
      <c r="B40526" s="1">
        <f t="shared" si="633"/>
        <v>45939.423611143873</v>
      </c>
      <c r="C40526">
        <v>0</v>
      </c>
    </row>
    <row r="40527" spans="2:3" x14ac:dyDescent="0.3">
      <c r="B40527" s="1">
        <f t="shared" si="633"/>
        <v>45939.430555588318</v>
      </c>
      <c r="C40527">
        <v>0</v>
      </c>
    </row>
    <row r="40528" spans="2:3" x14ac:dyDescent="0.3">
      <c r="B40528" s="1">
        <f t="shared" si="633"/>
        <v>45939.437500032764</v>
      </c>
      <c r="C40528">
        <v>0</v>
      </c>
    </row>
    <row r="40529" spans="2:3" x14ac:dyDescent="0.3">
      <c r="B40529" s="1">
        <f t="shared" si="633"/>
        <v>45939.444444477209</v>
      </c>
      <c r="C40529">
        <v>0</v>
      </c>
    </row>
    <row r="40530" spans="2:3" x14ac:dyDescent="0.3">
      <c r="B40530" s="1">
        <f t="shared" si="633"/>
        <v>45939.451388921654</v>
      </c>
      <c r="C40530">
        <v>0</v>
      </c>
    </row>
    <row r="40531" spans="2:3" x14ac:dyDescent="0.3">
      <c r="B40531" s="1">
        <f t="shared" si="633"/>
        <v>45939.458333366099</v>
      </c>
      <c r="C40531">
        <v>0</v>
      </c>
    </row>
    <row r="40532" spans="2:3" x14ac:dyDescent="0.3">
      <c r="B40532" s="1">
        <f t="shared" si="633"/>
        <v>45939.465277810545</v>
      </c>
      <c r="C40532">
        <v>0</v>
      </c>
    </row>
    <row r="40533" spans="2:3" x14ac:dyDescent="0.3">
      <c r="B40533" s="1">
        <f t="shared" si="633"/>
        <v>45939.47222225499</v>
      </c>
      <c r="C40533">
        <v>0</v>
      </c>
    </row>
    <row r="40534" spans="2:3" x14ac:dyDescent="0.3">
      <c r="B40534" s="1">
        <f t="shared" si="633"/>
        <v>45939.479166699435</v>
      </c>
      <c r="C40534">
        <v>0</v>
      </c>
    </row>
    <row r="40535" spans="2:3" x14ac:dyDescent="0.3">
      <c r="B40535" s="1">
        <f t="shared" si="633"/>
        <v>45939.48611114388</v>
      </c>
      <c r="C40535">
        <v>0</v>
      </c>
    </row>
    <row r="40536" spans="2:3" x14ac:dyDescent="0.3">
      <c r="B40536" s="1">
        <f t="shared" si="633"/>
        <v>45939.493055588326</v>
      </c>
      <c r="C40536">
        <v>0</v>
      </c>
    </row>
    <row r="40537" spans="2:3" x14ac:dyDescent="0.3">
      <c r="B40537" s="1">
        <f t="shared" si="633"/>
        <v>45939.500000032771</v>
      </c>
      <c r="C40537">
        <v>0</v>
      </c>
    </row>
    <row r="40538" spans="2:3" x14ac:dyDescent="0.3">
      <c r="B40538" s="1">
        <f t="shared" si="633"/>
        <v>45939.506944477216</v>
      </c>
      <c r="C40538">
        <v>0</v>
      </c>
    </row>
    <row r="40539" spans="2:3" x14ac:dyDescent="0.3">
      <c r="B40539" s="1">
        <f t="shared" si="633"/>
        <v>45939.513888921661</v>
      </c>
      <c r="C40539">
        <v>0</v>
      </c>
    </row>
    <row r="40540" spans="2:3" x14ac:dyDescent="0.3">
      <c r="B40540" s="1">
        <f t="shared" si="633"/>
        <v>45939.520833366107</v>
      </c>
      <c r="C40540">
        <v>0</v>
      </c>
    </row>
    <row r="40541" spans="2:3" x14ac:dyDescent="0.3">
      <c r="B40541" s="1">
        <f t="shared" si="633"/>
        <v>45939.527777810552</v>
      </c>
      <c r="C40541">
        <v>0</v>
      </c>
    </row>
    <row r="40542" spans="2:3" x14ac:dyDescent="0.3">
      <c r="B40542" s="1">
        <f t="shared" si="633"/>
        <v>45939.534722254997</v>
      </c>
      <c r="C40542">
        <v>0</v>
      </c>
    </row>
    <row r="40543" spans="2:3" x14ac:dyDescent="0.3">
      <c r="B40543" s="1">
        <f t="shared" si="633"/>
        <v>45939.541666699442</v>
      </c>
      <c r="C40543">
        <v>0</v>
      </c>
    </row>
    <row r="40544" spans="2:3" x14ac:dyDescent="0.3">
      <c r="B40544" s="1">
        <f t="shared" si="633"/>
        <v>45939.548611143888</v>
      </c>
      <c r="C40544">
        <v>0</v>
      </c>
    </row>
    <row r="40545" spans="2:3" x14ac:dyDescent="0.3">
      <c r="B40545" s="1">
        <f t="shared" si="633"/>
        <v>45939.555555588333</v>
      </c>
      <c r="C40545">
        <v>0</v>
      </c>
    </row>
    <row r="40546" spans="2:3" x14ac:dyDescent="0.3">
      <c r="B40546" s="1">
        <f t="shared" si="633"/>
        <v>45939.562500032778</v>
      </c>
      <c r="C40546">
        <v>0</v>
      </c>
    </row>
    <row r="40547" spans="2:3" x14ac:dyDescent="0.3">
      <c r="B40547" s="1">
        <f t="shared" si="633"/>
        <v>45939.569444477223</v>
      </c>
      <c r="C40547">
        <v>0</v>
      </c>
    </row>
    <row r="40548" spans="2:3" x14ac:dyDescent="0.3">
      <c r="B40548" s="1">
        <f t="shared" si="633"/>
        <v>45939.576388921669</v>
      </c>
      <c r="C40548">
        <v>0</v>
      </c>
    </row>
    <row r="40549" spans="2:3" x14ac:dyDescent="0.3">
      <c r="B40549" s="1">
        <f t="shared" si="633"/>
        <v>45939.583333366114</v>
      </c>
      <c r="C40549">
        <v>0</v>
      </c>
    </row>
    <row r="40550" spans="2:3" x14ac:dyDescent="0.3">
      <c r="B40550" s="1">
        <f t="shared" si="633"/>
        <v>45939.590277810559</v>
      </c>
      <c r="C40550">
        <v>0</v>
      </c>
    </row>
    <row r="40551" spans="2:3" x14ac:dyDescent="0.3">
      <c r="B40551" s="1">
        <f t="shared" si="633"/>
        <v>45939.597222255004</v>
      </c>
      <c r="C40551">
        <v>0</v>
      </c>
    </row>
    <row r="40552" spans="2:3" x14ac:dyDescent="0.3">
      <c r="B40552" s="1">
        <f t="shared" si="633"/>
        <v>45939.60416669945</v>
      </c>
      <c r="C40552">
        <v>0</v>
      </c>
    </row>
    <row r="40553" spans="2:3" x14ac:dyDescent="0.3">
      <c r="B40553" s="1">
        <f t="shared" si="633"/>
        <v>45939.611111143895</v>
      </c>
      <c r="C40553">
        <v>0</v>
      </c>
    </row>
    <row r="40554" spans="2:3" x14ac:dyDescent="0.3">
      <c r="B40554" s="1">
        <f t="shared" si="633"/>
        <v>45939.61805558834</v>
      </c>
      <c r="C40554">
        <v>0</v>
      </c>
    </row>
    <row r="40555" spans="2:3" x14ac:dyDescent="0.3">
      <c r="B40555" s="1">
        <f t="shared" si="633"/>
        <v>45939.625000032785</v>
      </c>
      <c r="C40555">
        <v>0</v>
      </c>
    </row>
    <row r="40556" spans="2:3" x14ac:dyDescent="0.3">
      <c r="B40556" s="1">
        <f t="shared" si="633"/>
        <v>45939.631944477231</v>
      </c>
      <c r="C40556">
        <v>0</v>
      </c>
    </row>
    <row r="40557" spans="2:3" x14ac:dyDescent="0.3">
      <c r="B40557" s="1">
        <f t="shared" si="633"/>
        <v>45939.638888921676</v>
      </c>
      <c r="C40557">
        <v>0</v>
      </c>
    </row>
    <row r="40558" spans="2:3" x14ac:dyDescent="0.3">
      <c r="B40558" s="1">
        <f t="shared" si="633"/>
        <v>45939.645833366121</v>
      </c>
      <c r="C40558">
        <v>0</v>
      </c>
    </row>
    <row r="40559" spans="2:3" x14ac:dyDescent="0.3">
      <c r="B40559" s="1">
        <f t="shared" si="633"/>
        <v>45939.652777810566</v>
      </c>
      <c r="C40559">
        <v>0</v>
      </c>
    </row>
    <row r="40560" spans="2:3" x14ac:dyDescent="0.3">
      <c r="B40560" s="1">
        <f t="shared" si="633"/>
        <v>45939.659722255012</v>
      </c>
      <c r="C40560">
        <v>0</v>
      </c>
    </row>
    <row r="40561" spans="2:3" x14ac:dyDescent="0.3">
      <c r="B40561" s="1">
        <f t="shared" si="633"/>
        <v>45939.666666699457</v>
      </c>
      <c r="C40561">
        <v>0</v>
      </c>
    </row>
    <row r="40562" spans="2:3" x14ac:dyDescent="0.3">
      <c r="B40562" s="1">
        <f t="shared" si="633"/>
        <v>45939.673611143902</v>
      </c>
      <c r="C40562">
        <v>0</v>
      </c>
    </row>
    <row r="40563" spans="2:3" x14ac:dyDescent="0.3">
      <c r="B40563" s="1">
        <f t="shared" si="633"/>
        <v>45939.680555588347</v>
      </c>
      <c r="C40563">
        <v>0</v>
      </c>
    </row>
    <row r="40564" spans="2:3" x14ac:dyDescent="0.3">
      <c r="B40564" s="1">
        <f t="shared" si="633"/>
        <v>45939.687500032793</v>
      </c>
      <c r="C40564">
        <v>0</v>
      </c>
    </row>
    <row r="40565" spans="2:3" x14ac:dyDescent="0.3">
      <c r="B40565" s="1">
        <f t="shared" si="633"/>
        <v>45939.694444477238</v>
      </c>
      <c r="C40565">
        <v>0</v>
      </c>
    </row>
    <row r="40566" spans="2:3" x14ac:dyDescent="0.3">
      <c r="B40566" s="1">
        <f t="shared" si="633"/>
        <v>45939.701388921683</v>
      </c>
      <c r="C40566">
        <v>0</v>
      </c>
    </row>
    <row r="40567" spans="2:3" x14ac:dyDescent="0.3">
      <c r="B40567" s="1">
        <f t="shared" si="633"/>
        <v>45939.708333366128</v>
      </c>
      <c r="C40567">
        <v>0</v>
      </c>
    </row>
    <row r="40568" spans="2:3" x14ac:dyDescent="0.3">
      <c r="B40568" s="1">
        <f t="shared" si="633"/>
        <v>45939.715277810574</v>
      </c>
      <c r="C40568">
        <v>0</v>
      </c>
    </row>
    <row r="40569" spans="2:3" x14ac:dyDescent="0.3">
      <c r="B40569" s="1">
        <f t="shared" si="633"/>
        <v>45939.722222255019</v>
      </c>
      <c r="C40569">
        <v>0</v>
      </c>
    </row>
    <row r="40570" spans="2:3" x14ac:dyDescent="0.3">
      <c r="B40570" s="1">
        <f t="shared" si="633"/>
        <v>45939.729166699464</v>
      </c>
      <c r="C40570">
        <v>0</v>
      </c>
    </row>
    <row r="40571" spans="2:3" x14ac:dyDescent="0.3">
      <c r="B40571" s="1">
        <f t="shared" si="633"/>
        <v>45939.73611114391</v>
      </c>
      <c r="C40571">
        <v>0</v>
      </c>
    </row>
    <row r="40572" spans="2:3" x14ac:dyDescent="0.3">
      <c r="B40572" s="1">
        <f t="shared" si="633"/>
        <v>45939.743055588355</v>
      </c>
      <c r="C40572">
        <v>0</v>
      </c>
    </row>
    <row r="40573" spans="2:3" x14ac:dyDescent="0.3">
      <c r="B40573" s="1">
        <f t="shared" si="633"/>
        <v>45939.7500000328</v>
      </c>
      <c r="C40573">
        <v>0</v>
      </c>
    </row>
    <row r="40574" spans="2:3" x14ac:dyDescent="0.3">
      <c r="B40574" s="1">
        <f t="shared" si="633"/>
        <v>45939.756944477245</v>
      </c>
      <c r="C40574">
        <v>0</v>
      </c>
    </row>
    <row r="40575" spans="2:3" x14ac:dyDescent="0.3">
      <c r="B40575" s="1">
        <f t="shared" si="633"/>
        <v>45939.763888921691</v>
      </c>
      <c r="C40575">
        <v>0</v>
      </c>
    </row>
    <row r="40576" spans="2:3" x14ac:dyDescent="0.3">
      <c r="B40576" s="1">
        <f t="shared" si="633"/>
        <v>45939.770833366136</v>
      </c>
      <c r="C40576">
        <v>0</v>
      </c>
    </row>
    <row r="40577" spans="2:3" x14ac:dyDescent="0.3">
      <c r="B40577" s="1">
        <f t="shared" si="633"/>
        <v>45939.777777810581</v>
      </c>
      <c r="C40577">
        <v>0</v>
      </c>
    </row>
    <row r="40578" spans="2:3" x14ac:dyDescent="0.3">
      <c r="B40578" s="1">
        <f t="shared" si="633"/>
        <v>45939.784722255026</v>
      </c>
      <c r="C40578">
        <v>0</v>
      </c>
    </row>
    <row r="40579" spans="2:3" x14ac:dyDescent="0.3">
      <c r="B40579" s="1">
        <f t="shared" si="633"/>
        <v>45939.791666699472</v>
      </c>
      <c r="C40579">
        <v>0</v>
      </c>
    </row>
    <row r="40580" spans="2:3" x14ac:dyDescent="0.3">
      <c r="B40580" s="1">
        <f t="shared" si="633"/>
        <v>45939.798611143917</v>
      </c>
      <c r="C40580">
        <v>0</v>
      </c>
    </row>
    <row r="40581" spans="2:3" x14ac:dyDescent="0.3">
      <c r="B40581" s="1">
        <f t="shared" ref="B40581:B40644" si="634">B40580+(B40580-B40579)</f>
        <v>45939.805555588362</v>
      </c>
      <c r="C40581">
        <v>0</v>
      </c>
    </row>
    <row r="40582" spans="2:3" x14ac:dyDescent="0.3">
      <c r="B40582" s="1">
        <f t="shared" si="634"/>
        <v>45939.812500032807</v>
      </c>
      <c r="C40582">
        <v>0</v>
      </c>
    </row>
    <row r="40583" spans="2:3" x14ac:dyDescent="0.3">
      <c r="B40583" s="1">
        <f t="shared" si="634"/>
        <v>45939.819444477253</v>
      </c>
      <c r="C40583">
        <v>0</v>
      </c>
    </row>
    <row r="40584" spans="2:3" x14ac:dyDescent="0.3">
      <c r="B40584" s="1">
        <f t="shared" si="634"/>
        <v>45939.826388921698</v>
      </c>
      <c r="C40584">
        <v>0</v>
      </c>
    </row>
    <row r="40585" spans="2:3" x14ac:dyDescent="0.3">
      <c r="B40585" s="1">
        <f t="shared" si="634"/>
        <v>45939.833333366143</v>
      </c>
      <c r="C40585">
        <v>0</v>
      </c>
    </row>
    <row r="40586" spans="2:3" x14ac:dyDescent="0.3">
      <c r="B40586" s="1">
        <f t="shared" si="634"/>
        <v>45939.840277810588</v>
      </c>
      <c r="C40586">
        <v>0</v>
      </c>
    </row>
    <row r="40587" spans="2:3" x14ac:dyDescent="0.3">
      <c r="B40587" s="1">
        <f t="shared" si="634"/>
        <v>45939.847222255034</v>
      </c>
      <c r="C40587">
        <v>0</v>
      </c>
    </row>
    <row r="40588" spans="2:3" x14ac:dyDescent="0.3">
      <c r="B40588" s="1">
        <f t="shared" si="634"/>
        <v>45939.854166699479</v>
      </c>
      <c r="C40588">
        <v>0</v>
      </c>
    </row>
    <row r="40589" spans="2:3" x14ac:dyDescent="0.3">
      <c r="B40589" s="1">
        <f t="shared" si="634"/>
        <v>45939.861111143924</v>
      </c>
      <c r="C40589">
        <v>0</v>
      </c>
    </row>
    <row r="40590" spans="2:3" x14ac:dyDescent="0.3">
      <c r="B40590" s="1">
        <f t="shared" si="634"/>
        <v>45939.868055588369</v>
      </c>
      <c r="C40590">
        <v>0</v>
      </c>
    </row>
    <row r="40591" spans="2:3" x14ac:dyDescent="0.3">
      <c r="B40591" s="1">
        <f t="shared" si="634"/>
        <v>45939.875000032815</v>
      </c>
      <c r="C40591">
        <v>0</v>
      </c>
    </row>
    <row r="40592" spans="2:3" x14ac:dyDescent="0.3">
      <c r="B40592" s="1">
        <f t="shared" si="634"/>
        <v>45939.88194447726</v>
      </c>
      <c r="C40592">
        <v>0</v>
      </c>
    </row>
    <row r="40593" spans="2:3" x14ac:dyDescent="0.3">
      <c r="B40593" s="1">
        <f t="shared" si="634"/>
        <v>45939.888888921705</v>
      </c>
      <c r="C40593">
        <v>0</v>
      </c>
    </row>
    <row r="40594" spans="2:3" x14ac:dyDescent="0.3">
      <c r="B40594" s="1">
        <f t="shared" si="634"/>
        <v>45939.89583336615</v>
      </c>
      <c r="C40594">
        <v>0</v>
      </c>
    </row>
    <row r="40595" spans="2:3" x14ac:dyDescent="0.3">
      <c r="B40595" s="1">
        <f t="shared" si="634"/>
        <v>45939.902777810596</v>
      </c>
      <c r="C40595">
        <v>0</v>
      </c>
    </row>
    <row r="40596" spans="2:3" x14ac:dyDescent="0.3">
      <c r="B40596" s="1">
        <f t="shared" si="634"/>
        <v>45939.909722255041</v>
      </c>
      <c r="C40596">
        <v>0</v>
      </c>
    </row>
    <row r="40597" spans="2:3" x14ac:dyDescent="0.3">
      <c r="B40597" s="1">
        <f t="shared" si="634"/>
        <v>45939.916666699486</v>
      </c>
      <c r="C40597">
        <v>0</v>
      </c>
    </row>
    <row r="40598" spans="2:3" x14ac:dyDescent="0.3">
      <c r="B40598" s="1">
        <f t="shared" si="634"/>
        <v>45939.923611143931</v>
      </c>
      <c r="C40598">
        <v>0</v>
      </c>
    </row>
    <row r="40599" spans="2:3" x14ac:dyDescent="0.3">
      <c r="B40599" s="1">
        <f t="shared" si="634"/>
        <v>45939.930555588377</v>
      </c>
      <c r="C40599">
        <v>0</v>
      </c>
    </row>
    <row r="40600" spans="2:3" x14ac:dyDescent="0.3">
      <c r="B40600" s="1">
        <f t="shared" si="634"/>
        <v>45939.937500032822</v>
      </c>
      <c r="C40600">
        <v>0</v>
      </c>
    </row>
    <row r="40601" spans="2:3" x14ac:dyDescent="0.3">
      <c r="B40601" s="1">
        <f t="shared" si="634"/>
        <v>45939.944444477267</v>
      </c>
      <c r="C40601">
        <v>0</v>
      </c>
    </row>
    <row r="40602" spans="2:3" x14ac:dyDescent="0.3">
      <c r="B40602" s="1">
        <f t="shared" si="634"/>
        <v>45939.951388921712</v>
      </c>
      <c r="C40602">
        <v>0</v>
      </c>
    </row>
    <row r="40603" spans="2:3" x14ac:dyDescent="0.3">
      <c r="B40603" s="1">
        <f t="shared" si="634"/>
        <v>45939.958333366158</v>
      </c>
      <c r="C40603">
        <v>0</v>
      </c>
    </row>
    <row r="40604" spans="2:3" x14ac:dyDescent="0.3">
      <c r="B40604" s="1">
        <f t="shared" si="634"/>
        <v>45939.965277810603</v>
      </c>
      <c r="C40604">
        <v>0</v>
      </c>
    </row>
    <row r="40605" spans="2:3" x14ac:dyDescent="0.3">
      <c r="B40605" s="1">
        <f t="shared" si="634"/>
        <v>45939.972222255048</v>
      </c>
      <c r="C40605">
        <v>0</v>
      </c>
    </row>
    <row r="40606" spans="2:3" x14ac:dyDescent="0.3">
      <c r="B40606" s="1">
        <f t="shared" si="634"/>
        <v>45939.979166699493</v>
      </c>
      <c r="C40606">
        <v>0</v>
      </c>
    </row>
    <row r="40607" spans="2:3" x14ac:dyDescent="0.3">
      <c r="B40607" s="1">
        <f t="shared" si="634"/>
        <v>45939.986111143939</v>
      </c>
      <c r="C40607">
        <v>0</v>
      </c>
    </row>
    <row r="40608" spans="2:3" x14ac:dyDescent="0.3">
      <c r="B40608" s="1">
        <f t="shared" si="634"/>
        <v>45939.993055588384</v>
      </c>
      <c r="C40608">
        <v>0</v>
      </c>
    </row>
    <row r="40609" spans="2:3" x14ac:dyDescent="0.3">
      <c r="B40609" s="1">
        <f t="shared" si="634"/>
        <v>45940.000000032829</v>
      </c>
      <c r="C40609">
        <v>0</v>
      </c>
    </row>
    <row r="40610" spans="2:3" x14ac:dyDescent="0.3">
      <c r="B40610" s="1">
        <f t="shared" si="634"/>
        <v>45940.006944477274</v>
      </c>
      <c r="C40610">
        <v>0</v>
      </c>
    </row>
    <row r="40611" spans="2:3" x14ac:dyDescent="0.3">
      <c r="B40611" s="1">
        <f t="shared" si="634"/>
        <v>45940.01388892172</v>
      </c>
      <c r="C40611">
        <v>0</v>
      </c>
    </row>
    <row r="40612" spans="2:3" x14ac:dyDescent="0.3">
      <c r="B40612" s="1">
        <f t="shared" si="634"/>
        <v>45940.020833366165</v>
      </c>
      <c r="C40612">
        <v>0</v>
      </c>
    </row>
    <row r="40613" spans="2:3" x14ac:dyDescent="0.3">
      <c r="B40613" s="1">
        <f t="shared" si="634"/>
        <v>45940.02777781061</v>
      </c>
      <c r="C40613">
        <v>0</v>
      </c>
    </row>
    <row r="40614" spans="2:3" x14ac:dyDescent="0.3">
      <c r="B40614" s="1">
        <f t="shared" si="634"/>
        <v>45940.034722255055</v>
      </c>
      <c r="C40614">
        <v>0</v>
      </c>
    </row>
    <row r="40615" spans="2:3" x14ac:dyDescent="0.3">
      <c r="B40615" s="1">
        <f t="shared" si="634"/>
        <v>45940.041666699501</v>
      </c>
      <c r="C40615">
        <v>0</v>
      </c>
    </row>
    <row r="40616" spans="2:3" x14ac:dyDescent="0.3">
      <c r="B40616" s="1">
        <f t="shared" si="634"/>
        <v>45940.048611143946</v>
      </c>
      <c r="C40616">
        <v>0</v>
      </c>
    </row>
    <row r="40617" spans="2:3" x14ac:dyDescent="0.3">
      <c r="B40617" s="1">
        <f t="shared" si="634"/>
        <v>45940.055555588391</v>
      </c>
      <c r="C40617">
        <v>0</v>
      </c>
    </row>
    <row r="40618" spans="2:3" x14ac:dyDescent="0.3">
      <c r="B40618" s="1">
        <f t="shared" si="634"/>
        <v>45940.062500032836</v>
      </c>
      <c r="C40618">
        <v>0</v>
      </c>
    </row>
    <row r="40619" spans="2:3" x14ac:dyDescent="0.3">
      <c r="B40619" s="1">
        <f t="shared" si="634"/>
        <v>45940.069444477282</v>
      </c>
      <c r="C40619">
        <v>0</v>
      </c>
    </row>
    <row r="40620" spans="2:3" x14ac:dyDescent="0.3">
      <c r="B40620" s="1">
        <f t="shared" si="634"/>
        <v>45940.076388921727</v>
      </c>
      <c r="C40620">
        <v>0</v>
      </c>
    </row>
    <row r="40621" spans="2:3" x14ac:dyDescent="0.3">
      <c r="B40621" s="1">
        <f t="shared" si="634"/>
        <v>45940.083333366172</v>
      </c>
      <c r="C40621">
        <v>0</v>
      </c>
    </row>
    <row r="40622" spans="2:3" x14ac:dyDescent="0.3">
      <c r="B40622" s="1">
        <f t="shared" si="634"/>
        <v>45940.090277810617</v>
      </c>
      <c r="C40622">
        <v>0</v>
      </c>
    </row>
    <row r="40623" spans="2:3" x14ac:dyDescent="0.3">
      <c r="B40623" s="1">
        <f t="shared" si="634"/>
        <v>45940.097222255063</v>
      </c>
      <c r="C40623">
        <v>0</v>
      </c>
    </row>
    <row r="40624" spans="2:3" x14ac:dyDescent="0.3">
      <c r="B40624" s="1">
        <f t="shared" si="634"/>
        <v>45940.104166699508</v>
      </c>
      <c r="C40624">
        <v>0</v>
      </c>
    </row>
    <row r="40625" spans="2:3" x14ac:dyDescent="0.3">
      <c r="B40625" s="1">
        <f t="shared" si="634"/>
        <v>45940.111111143953</v>
      </c>
      <c r="C40625">
        <v>0</v>
      </c>
    </row>
    <row r="40626" spans="2:3" x14ac:dyDescent="0.3">
      <c r="B40626" s="1">
        <f t="shared" si="634"/>
        <v>45940.118055588398</v>
      </c>
      <c r="C40626">
        <v>0</v>
      </c>
    </row>
    <row r="40627" spans="2:3" x14ac:dyDescent="0.3">
      <c r="B40627" s="1">
        <f t="shared" si="634"/>
        <v>45940.125000032844</v>
      </c>
      <c r="C40627">
        <v>0</v>
      </c>
    </row>
    <row r="40628" spans="2:3" x14ac:dyDescent="0.3">
      <c r="B40628" s="1">
        <f t="shared" si="634"/>
        <v>45940.131944477289</v>
      </c>
      <c r="C40628">
        <v>0</v>
      </c>
    </row>
    <row r="40629" spans="2:3" x14ac:dyDescent="0.3">
      <c r="B40629" s="1">
        <f t="shared" si="634"/>
        <v>45940.138888921734</v>
      </c>
      <c r="C40629">
        <v>0</v>
      </c>
    </row>
    <row r="40630" spans="2:3" x14ac:dyDescent="0.3">
      <c r="B40630" s="1">
        <f t="shared" si="634"/>
        <v>45940.145833366179</v>
      </c>
      <c r="C40630">
        <v>0</v>
      </c>
    </row>
    <row r="40631" spans="2:3" x14ac:dyDescent="0.3">
      <c r="B40631" s="1">
        <f t="shared" si="634"/>
        <v>45940.152777810625</v>
      </c>
      <c r="C40631">
        <v>0</v>
      </c>
    </row>
    <row r="40632" spans="2:3" x14ac:dyDescent="0.3">
      <c r="B40632" s="1">
        <f t="shared" si="634"/>
        <v>45940.15972225507</v>
      </c>
      <c r="C40632">
        <v>0</v>
      </c>
    </row>
    <row r="40633" spans="2:3" x14ac:dyDescent="0.3">
      <c r="B40633" s="1">
        <f t="shared" si="634"/>
        <v>45940.166666699515</v>
      </c>
      <c r="C40633">
        <v>0</v>
      </c>
    </row>
    <row r="40634" spans="2:3" x14ac:dyDescent="0.3">
      <c r="B40634" s="1">
        <f t="shared" si="634"/>
        <v>45940.17361114396</v>
      </c>
      <c r="C40634">
        <v>0</v>
      </c>
    </row>
    <row r="40635" spans="2:3" x14ac:dyDescent="0.3">
      <c r="B40635" s="1">
        <f t="shared" si="634"/>
        <v>45940.180555588406</v>
      </c>
      <c r="C40635">
        <v>0</v>
      </c>
    </row>
    <row r="40636" spans="2:3" x14ac:dyDescent="0.3">
      <c r="B40636" s="1">
        <f t="shared" si="634"/>
        <v>45940.187500032851</v>
      </c>
      <c r="C40636">
        <v>0</v>
      </c>
    </row>
    <row r="40637" spans="2:3" x14ac:dyDescent="0.3">
      <c r="B40637" s="1">
        <f t="shared" si="634"/>
        <v>45940.194444477296</v>
      </c>
      <c r="C40637">
        <v>0</v>
      </c>
    </row>
    <row r="40638" spans="2:3" x14ac:dyDescent="0.3">
      <c r="B40638" s="1">
        <f t="shared" si="634"/>
        <v>45940.201388921741</v>
      </c>
      <c r="C40638">
        <v>0</v>
      </c>
    </row>
    <row r="40639" spans="2:3" x14ac:dyDescent="0.3">
      <c r="B40639" s="1">
        <f t="shared" si="634"/>
        <v>45940.208333366187</v>
      </c>
      <c r="C40639">
        <v>0</v>
      </c>
    </row>
    <row r="40640" spans="2:3" x14ac:dyDescent="0.3">
      <c r="B40640" s="1">
        <f t="shared" si="634"/>
        <v>45940.215277810632</v>
      </c>
      <c r="C40640">
        <v>0</v>
      </c>
    </row>
    <row r="40641" spans="2:3" x14ac:dyDescent="0.3">
      <c r="B40641" s="1">
        <f t="shared" si="634"/>
        <v>45940.222222255077</v>
      </c>
      <c r="C40641">
        <v>0</v>
      </c>
    </row>
    <row r="40642" spans="2:3" x14ac:dyDescent="0.3">
      <c r="B40642" s="1">
        <f t="shared" si="634"/>
        <v>45940.229166699522</v>
      </c>
      <c r="C40642">
        <v>0</v>
      </c>
    </row>
    <row r="40643" spans="2:3" x14ac:dyDescent="0.3">
      <c r="B40643" s="1">
        <f t="shared" si="634"/>
        <v>45940.236111143968</v>
      </c>
      <c r="C40643">
        <v>0</v>
      </c>
    </row>
    <row r="40644" spans="2:3" x14ac:dyDescent="0.3">
      <c r="B40644" s="1">
        <f t="shared" si="634"/>
        <v>45940.243055588413</v>
      </c>
      <c r="C40644">
        <v>0</v>
      </c>
    </row>
    <row r="40645" spans="2:3" x14ac:dyDescent="0.3">
      <c r="B40645" s="1">
        <f t="shared" ref="B40645:B40708" si="635">B40644+(B40644-B40643)</f>
        <v>45940.250000032858</v>
      </c>
      <c r="C40645">
        <v>0</v>
      </c>
    </row>
    <row r="40646" spans="2:3" x14ac:dyDescent="0.3">
      <c r="B40646" s="1">
        <f t="shared" si="635"/>
        <v>45940.256944477303</v>
      </c>
      <c r="C40646">
        <v>0</v>
      </c>
    </row>
    <row r="40647" spans="2:3" x14ac:dyDescent="0.3">
      <c r="B40647" s="1">
        <f t="shared" si="635"/>
        <v>45940.263888921749</v>
      </c>
      <c r="C40647">
        <v>0</v>
      </c>
    </row>
    <row r="40648" spans="2:3" x14ac:dyDescent="0.3">
      <c r="B40648" s="1">
        <f t="shared" si="635"/>
        <v>45940.270833366194</v>
      </c>
      <c r="C40648">
        <v>0</v>
      </c>
    </row>
    <row r="40649" spans="2:3" x14ac:dyDescent="0.3">
      <c r="B40649" s="1">
        <f t="shared" si="635"/>
        <v>45940.277777810639</v>
      </c>
      <c r="C40649">
        <v>0</v>
      </c>
    </row>
    <row r="40650" spans="2:3" x14ac:dyDescent="0.3">
      <c r="B40650" s="1">
        <f t="shared" si="635"/>
        <v>45940.284722255084</v>
      </c>
      <c r="C40650">
        <v>0</v>
      </c>
    </row>
    <row r="40651" spans="2:3" x14ac:dyDescent="0.3">
      <c r="B40651" s="1">
        <f t="shared" si="635"/>
        <v>45940.29166669953</v>
      </c>
      <c r="C40651">
        <v>0</v>
      </c>
    </row>
    <row r="40652" spans="2:3" x14ac:dyDescent="0.3">
      <c r="B40652" s="1">
        <f t="shared" si="635"/>
        <v>45940.298611143975</v>
      </c>
      <c r="C40652">
        <v>0</v>
      </c>
    </row>
    <row r="40653" spans="2:3" x14ac:dyDescent="0.3">
      <c r="B40653" s="1">
        <f t="shared" si="635"/>
        <v>45940.30555558842</v>
      </c>
      <c r="C40653">
        <v>0</v>
      </c>
    </row>
    <row r="40654" spans="2:3" x14ac:dyDescent="0.3">
      <c r="B40654" s="1">
        <f t="shared" si="635"/>
        <v>45940.312500032866</v>
      </c>
      <c r="C40654">
        <v>0</v>
      </c>
    </row>
    <row r="40655" spans="2:3" x14ac:dyDescent="0.3">
      <c r="B40655" s="1">
        <f t="shared" si="635"/>
        <v>45940.319444477311</v>
      </c>
      <c r="C40655">
        <v>0</v>
      </c>
    </row>
    <row r="40656" spans="2:3" x14ac:dyDescent="0.3">
      <c r="B40656" s="1">
        <f t="shared" si="635"/>
        <v>45940.326388921756</v>
      </c>
      <c r="C40656">
        <v>0</v>
      </c>
    </row>
    <row r="40657" spans="2:3" x14ac:dyDescent="0.3">
      <c r="B40657" s="1">
        <f t="shared" si="635"/>
        <v>45940.333333366201</v>
      </c>
      <c r="C40657">
        <v>0</v>
      </c>
    </row>
    <row r="40658" spans="2:3" x14ac:dyDescent="0.3">
      <c r="B40658" s="1">
        <f t="shared" si="635"/>
        <v>45940.340277810647</v>
      </c>
      <c r="C40658">
        <v>0</v>
      </c>
    </row>
    <row r="40659" spans="2:3" x14ac:dyDescent="0.3">
      <c r="B40659" s="1">
        <f t="shared" si="635"/>
        <v>45940.347222255092</v>
      </c>
      <c r="C40659">
        <v>0</v>
      </c>
    </row>
    <row r="40660" spans="2:3" x14ac:dyDescent="0.3">
      <c r="B40660" s="1">
        <f t="shared" si="635"/>
        <v>45940.354166699537</v>
      </c>
      <c r="C40660">
        <v>0</v>
      </c>
    </row>
    <row r="40661" spans="2:3" x14ac:dyDescent="0.3">
      <c r="B40661" s="1">
        <f t="shared" si="635"/>
        <v>45940.361111143982</v>
      </c>
      <c r="C40661">
        <v>0</v>
      </c>
    </row>
    <row r="40662" spans="2:3" x14ac:dyDescent="0.3">
      <c r="B40662" s="1">
        <f t="shared" si="635"/>
        <v>45940.368055588428</v>
      </c>
      <c r="C40662">
        <v>0</v>
      </c>
    </row>
    <row r="40663" spans="2:3" x14ac:dyDescent="0.3">
      <c r="B40663" s="1">
        <f t="shared" si="635"/>
        <v>45940.375000032873</v>
      </c>
      <c r="C40663">
        <v>0</v>
      </c>
    </row>
    <row r="40664" spans="2:3" x14ac:dyDescent="0.3">
      <c r="B40664" s="1">
        <f t="shared" si="635"/>
        <v>45940.381944477318</v>
      </c>
      <c r="C40664">
        <v>0</v>
      </c>
    </row>
    <row r="40665" spans="2:3" x14ac:dyDescent="0.3">
      <c r="B40665" s="1">
        <f t="shared" si="635"/>
        <v>45940.388888921763</v>
      </c>
      <c r="C40665">
        <v>0</v>
      </c>
    </row>
    <row r="40666" spans="2:3" x14ac:dyDescent="0.3">
      <c r="B40666" s="1">
        <f t="shared" si="635"/>
        <v>45940.395833366209</v>
      </c>
      <c r="C40666">
        <v>0</v>
      </c>
    </row>
    <row r="40667" spans="2:3" x14ac:dyDescent="0.3">
      <c r="B40667" s="1">
        <f t="shared" si="635"/>
        <v>45940.402777810654</v>
      </c>
      <c r="C40667">
        <v>0</v>
      </c>
    </row>
    <row r="40668" spans="2:3" x14ac:dyDescent="0.3">
      <c r="B40668" s="1">
        <f t="shared" si="635"/>
        <v>45940.409722255099</v>
      </c>
      <c r="C40668">
        <v>0</v>
      </c>
    </row>
    <row r="40669" spans="2:3" x14ac:dyDescent="0.3">
      <c r="B40669" s="1">
        <f t="shared" si="635"/>
        <v>45940.416666699544</v>
      </c>
      <c r="C40669">
        <v>0</v>
      </c>
    </row>
    <row r="40670" spans="2:3" x14ac:dyDescent="0.3">
      <c r="B40670" s="1">
        <f t="shared" si="635"/>
        <v>45940.42361114399</v>
      </c>
      <c r="C40670">
        <v>0</v>
      </c>
    </row>
    <row r="40671" spans="2:3" x14ac:dyDescent="0.3">
      <c r="B40671" s="1">
        <f t="shared" si="635"/>
        <v>45940.430555588435</v>
      </c>
      <c r="C40671">
        <v>0</v>
      </c>
    </row>
    <row r="40672" spans="2:3" x14ac:dyDescent="0.3">
      <c r="B40672" s="1">
        <f t="shared" si="635"/>
        <v>45940.43750003288</v>
      </c>
      <c r="C40672">
        <v>0</v>
      </c>
    </row>
    <row r="40673" spans="2:3" x14ac:dyDescent="0.3">
      <c r="B40673" s="1">
        <f t="shared" si="635"/>
        <v>45940.444444477325</v>
      </c>
      <c r="C40673">
        <v>0</v>
      </c>
    </row>
    <row r="40674" spans="2:3" x14ac:dyDescent="0.3">
      <c r="B40674" s="1">
        <f t="shared" si="635"/>
        <v>45940.451388921771</v>
      </c>
      <c r="C40674">
        <v>0</v>
      </c>
    </row>
    <row r="40675" spans="2:3" x14ac:dyDescent="0.3">
      <c r="B40675" s="1">
        <f t="shared" si="635"/>
        <v>45940.458333366216</v>
      </c>
      <c r="C40675">
        <v>0</v>
      </c>
    </row>
    <row r="40676" spans="2:3" x14ac:dyDescent="0.3">
      <c r="B40676" s="1">
        <f t="shared" si="635"/>
        <v>45940.465277810661</v>
      </c>
      <c r="C40676">
        <v>0</v>
      </c>
    </row>
    <row r="40677" spans="2:3" x14ac:dyDescent="0.3">
      <c r="B40677" s="1">
        <f t="shared" si="635"/>
        <v>45940.472222255106</v>
      </c>
      <c r="C40677">
        <v>0</v>
      </c>
    </row>
    <row r="40678" spans="2:3" x14ac:dyDescent="0.3">
      <c r="B40678" s="1">
        <f t="shared" si="635"/>
        <v>45940.479166699552</v>
      </c>
      <c r="C40678">
        <v>0</v>
      </c>
    </row>
    <row r="40679" spans="2:3" x14ac:dyDescent="0.3">
      <c r="B40679" s="1">
        <f t="shared" si="635"/>
        <v>45940.486111143997</v>
      </c>
      <c r="C40679">
        <v>0</v>
      </c>
    </row>
    <row r="40680" spans="2:3" x14ac:dyDescent="0.3">
      <c r="B40680" s="1">
        <f t="shared" si="635"/>
        <v>45940.493055588442</v>
      </c>
      <c r="C40680">
        <v>0</v>
      </c>
    </row>
    <row r="40681" spans="2:3" x14ac:dyDescent="0.3">
      <c r="B40681" s="1">
        <f t="shared" si="635"/>
        <v>45940.500000032887</v>
      </c>
      <c r="C40681">
        <v>0</v>
      </c>
    </row>
    <row r="40682" spans="2:3" x14ac:dyDescent="0.3">
      <c r="B40682" s="1">
        <f t="shared" si="635"/>
        <v>45940.506944477333</v>
      </c>
      <c r="C40682">
        <v>0</v>
      </c>
    </row>
    <row r="40683" spans="2:3" x14ac:dyDescent="0.3">
      <c r="B40683" s="1">
        <f t="shared" si="635"/>
        <v>45940.513888921778</v>
      </c>
      <c r="C40683">
        <v>0</v>
      </c>
    </row>
    <row r="40684" spans="2:3" x14ac:dyDescent="0.3">
      <c r="B40684" s="1">
        <f t="shared" si="635"/>
        <v>45940.520833366223</v>
      </c>
      <c r="C40684">
        <v>0</v>
      </c>
    </row>
    <row r="40685" spans="2:3" x14ac:dyDescent="0.3">
      <c r="B40685" s="1">
        <f t="shared" si="635"/>
        <v>45940.527777810668</v>
      </c>
      <c r="C40685">
        <v>0</v>
      </c>
    </row>
    <row r="40686" spans="2:3" x14ac:dyDescent="0.3">
      <c r="B40686" s="1">
        <f t="shared" si="635"/>
        <v>45940.534722255114</v>
      </c>
      <c r="C40686">
        <v>0</v>
      </c>
    </row>
    <row r="40687" spans="2:3" x14ac:dyDescent="0.3">
      <c r="B40687" s="1">
        <f t="shared" si="635"/>
        <v>45940.541666699559</v>
      </c>
      <c r="C40687">
        <v>0</v>
      </c>
    </row>
    <row r="40688" spans="2:3" x14ac:dyDescent="0.3">
      <c r="B40688" s="1">
        <f t="shared" si="635"/>
        <v>45940.548611144004</v>
      </c>
      <c r="C40688">
        <v>0</v>
      </c>
    </row>
    <row r="40689" spans="2:3" x14ac:dyDescent="0.3">
      <c r="B40689" s="1">
        <f t="shared" si="635"/>
        <v>45940.555555588449</v>
      </c>
      <c r="C40689">
        <v>0</v>
      </c>
    </row>
    <row r="40690" spans="2:3" x14ac:dyDescent="0.3">
      <c r="B40690" s="1">
        <f t="shared" si="635"/>
        <v>45940.562500032895</v>
      </c>
      <c r="C40690">
        <v>0</v>
      </c>
    </row>
    <row r="40691" spans="2:3" x14ac:dyDescent="0.3">
      <c r="B40691" s="1">
        <f t="shared" si="635"/>
        <v>45940.56944447734</v>
      </c>
      <c r="C40691">
        <v>0</v>
      </c>
    </row>
    <row r="40692" spans="2:3" x14ac:dyDescent="0.3">
      <c r="B40692" s="1">
        <f t="shared" si="635"/>
        <v>45940.576388921785</v>
      </c>
      <c r="C40692">
        <v>0</v>
      </c>
    </row>
    <row r="40693" spans="2:3" x14ac:dyDescent="0.3">
      <c r="B40693" s="1">
        <f t="shared" si="635"/>
        <v>45940.58333336623</v>
      </c>
      <c r="C40693">
        <v>0</v>
      </c>
    </row>
    <row r="40694" spans="2:3" x14ac:dyDescent="0.3">
      <c r="B40694" s="1">
        <f t="shared" si="635"/>
        <v>45940.590277810676</v>
      </c>
      <c r="C40694">
        <v>0</v>
      </c>
    </row>
    <row r="40695" spans="2:3" x14ac:dyDescent="0.3">
      <c r="B40695" s="1">
        <f t="shared" si="635"/>
        <v>45940.597222255121</v>
      </c>
      <c r="C40695">
        <v>0</v>
      </c>
    </row>
    <row r="40696" spans="2:3" x14ac:dyDescent="0.3">
      <c r="B40696" s="1">
        <f t="shared" si="635"/>
        <v>45940.604166699566</v>
      </c>
      <c r="C40696">
        <v>0</v>
      </c>
    </row>
    <row r="40697" spans="2:3" x14ac:dyDescent="0.3">
      <c r="B40697" s="1">
        <f t="shared" si="635"/>
        <v>45940.611111144011</v>
      </c>
      <c r="C40697">
        <v>0</v>
      </c>
    </row>
    <row r="40698" spans="2:3" x14ac:dyDescent="0.3">
      <c r="B40698" s="1">
        <f t="shared" si="635"/>
        <v>45940.618055588457</v>
      </c>
      <c r="C40698">
        <v>0</v>
      </c>
    </row>
    <row r="40699" spans="2:3" x14ac:dyDescent="0.3">
      <c r="B40699" s="1">
        <f t="shared" si="635"/>
        <v>45940.625000032902</v>
      </c>
      <c r="C40699">
        <v>0</v>
      </c>
    </row>
    <row r="40700" spans="2:3" x14ac:dyDescent="0.3">
      <c r="B40700" s="1">
        <f t="shared" si="635"/>
        <v>45940.631944477347</v>
      </c>
      <c r="C40700">
        <v>0</v>
      </c>
    </row>
    <row r="40701" spans="2:3" x14ac:dyDescent="0.3">
      <c r="B40701" s="1">
        <f t="shared" si="635"/>
        <v>45940.638888921792</v>
      </c>
      <c r="C40701">
        <v>0</v>
      </c>
    </row>
    <row r="40702" spans="2:3" x14ac:dyDescent="0.3">
      <c r="B40702" s="1">
        <f t="shared" si="635"/>
        <v>45940.645833366238</v>
      </c>
      <c r="C40702">
        <v>0</v>
      </c>
    </row>
    <row r="40703" spans="2:3" x14ac:dyDescent="0.3">
      <c r="B40703" s="1">
        <f t="shared" si="635"/>
        <v>45940.652777810683</v>
      </c>
      <c r="C40703">
        <v>0</v>
      </c>
    </row>
    <row r="40704" spans="2:3" x14ac:dyDescent="0.3">
      <c r="B40704" s="1">
        <f t="shared" si="635"/>
        <v>45940.659722255128</v>
      </c>
      <c r="C40704">
        <v>0</v>
      </c>
    </row>
    <row r="40705" spans="2:3" x14ac:dyDescent="0.3">
      <c r="B40705" s="1">
        <f t="shared" si="635"/>
        <v>45940.666666699573</v>
      </c>
      <c r="C40705">
        <v>0</v>
      </c>
    </row>
    <row r="40706" spans="2:3" x14ac:dyDescent="0.3">
      <c r="B40706" s="1">
        <f t="shared" si="635"/>
        <v>45940.673611144019</v>
      </c>
      <c r="C40706">
        <v>0</v>
      </c>
    </row>
    <row r="40707" spans="2:3" x14ac:dyDescent="0.3">
      <c r="B40707" s="1">
        <f t="shared" si="635"/>
        <v>45940.680555588464</v>
      </c>
      <c r="C40707">
        <v>0</v>
      </c>
    </row>
    <row r="40708" spans="2:3" x14ac:dyDescent="0.3">
      <c r="B40708" s="1">
        <f t="shared" si="635"/>
        <v>45940.687500032909</v>
      </c>
      <c r="C40708">
        <v>0</v>
      </c>
    </row>
    <row r="40709" spans="2:3" x14ac:dyDescent="0.3">
      <c r="B40709" s="1">
        <f t="shared" ref="B40709:B40772" si="636">B40708+(B40708-B40707)</f>
        <v>45940.694444477354</v>
      </c>
      <c r="C40709">
        <v>0</v>
      </c>
    </row>
    <row r="40710" spans="2:3" x14ac:dyDescent="0.3">
      <c r="B40710" s="1">
        <f t="shared" si="636"/>
        <v>45940.7013889218</v>
      </c>
      <c r="C40710">
        <v>0</v>
      </c>
    </row>
    <row r="40711" spans="2:3" x14ac:dyDescent="0.3">
      <c r="B40711" s="1">
        <f t="shared" si="636"/>
        <v>45940.708333366245</v>
      </c>
      <c r="C40711">
        <v>0</v>
      </c>
    </row>
    <row r="40712" spans="2:3" x14ac:dyDescent="0.3">
      <c r="B40712" s="1">
        <f t="shared" si="636"/>
        <v>45940.71527781069</v>
      </c>
      <c r="C40712">
        <v>0</v>
      </c>
    </row>
    <row r="40713" spans="2:3" x14ac:dyDescent="0.3">
      <c r="B40713" s="1">
        <f t="shared" si="636"/>
        <v>45940.722222255135</v>
      </c>
      <c r="C40713">
        <v>0</v>
      </c>
    </row>
    <row r="40714" spans="2:3" x14ac:dyDescent="0.3">
      <c r="B40714" s="1">
        <f t="shared" si="636"/>
        <v>45940.729166699581</v>
      </c>
      <c r="C40714">
        <v>0</v>
      </c>
    </row>
    <row r="40715" spans="2:3" x14ac:dyDescent="0.3">
      <c r="B40715" s="1">
        <f t="shared" si="636"/>
        <v>45940.736111144026</v>
      </c>
      <c r="C40715">
        <v>0</v>
      </c>
    </row>
    <row r="40716" spans="2:3" x14ac:dyDescent="0.3">
      <c r="B40716" s="1">
        <f t="shared" si="636"/>
        <v>45940.743055588471</v>
      </c>
      <c r="C40716">
        <v>0</v>
      </c>
    </row>
    <row r="40717" spans="2:3" x14ac:dyDescent="0.3">
      <c r="B40717" s="1">
        <f t="shared" si="636"/>
        <v>45940.750000032916</v>
      </c>
      <c r="C40717">
        <v>0</v>
      </c>
    </row>
    <row r="40718" spans="2:3" x14ac:dyDescent="0.3">
      <c r="B40718" s="1">
        <f t="shared" si="636"/>
        <v>45940.756944477362</v>
      </c>
      <c r="C40718">
        <v>0</v>
      </c>
    </row>
    <row r="40719" spans="2:3" x14ac:dyDescent="0.3">
      <c r="B40719" s="1">
        <f t="shared" si="636"/>
        <v>45940.763888921807</v>
      </c>
      <c r="C40719">
        <v>0</v>
      </c>
    </row>
    <row r="40720" spans="2:3" x14ac:dyDescent="0.3">
      <c r="B40720" s="1">
        <f t="shared" si="636"/>
        <v>45940.770833366252</v>
      </c>
      <c r="C40720">
        <v>0</v>
      </c>
    </row>
    <row r="40721" spans="2:3" x14ac:dyDescent="0.3">
      <c r="B40721" s="1">
        <f t="shared" si="636"/>
        <v>45940.777777810697</v>
      </c>
      <c r="C40721">
        <v>0</v>
      </c>
    </row>
    <row r="40722" spans="2:3" x14ac:dyDescent="0.3">
      <c r="B40722" s="1">
        <f t="shared" si="636"/>
        <v>45940.784722255143</v>
      </c>
      <c r="C40722">
        <v>0</v>
      </c>
    </row>
    <row r="40723" spans="2:3" x14ac:dyDescent="0.3">
      <c r="B40723" s="1">
        <f t="shared" si="636"/>
        <v>45940.791666699588</v>
      </c>
      <c r="C40723">
        <v>0</v>
      </c>
    </row>
    <row r="40724" spans="2:3" x14ac:dyDescent="0.3">
      <c r="B40724" s="1">
        <f t="shared" si="636"/>
        <v>45940.798611144033</v>
      </c>
      <c r="C40724">
        <v>0</v>
      </c>
    </row>
    <row r="40725" spans="2:3" x14ac:dyDescent="0.3">
      <c r="B40725" s="1">
        <f t="shared" si="636"/>
        <v>45940.805555588478</v>
      </c>
      <c r="C40725">
        <v>0</v>
      </c>
    </row>
    <row r="40726" spans="2:3" x14ac:dyDescent="0.3">
      <c r="B40726" s="1">
        <f t="shared" si="636"/>
        <v>45940.812500032924</v>
      </c>
      <c r="C40726">
        <v>0</v>
      </c>
    </row>
    <row r="40727" spans="2:3" x14ac:dyDescent="0.3">
      <c r="B40727" s="1">
        <f t="shared" si="636"/>
        <v>45940.819444477369</v>
      </c>
      <c r="C40727">
        <v>0</v>
      </c>
    </row>
    <row r="40728" spans="2:3" x14ac:dyDescent="0.3">
      <c r="B40728" s="1">
        <f t="shared" si="636"/>
        <v>45940.826388921814</v>
      </c>
      <c r="C40728">
        <v>0</v>
      </c>
    </row>
    <row r="40729" spans="2:3" x14ac:dyDescent="0.3">
      <c r="B40729" s="1">
        <f t="shared" si="636"/>
        <v>45940.833333366259</v>
      </c>
      <c r="C40729">
        <v>0</v>
      </c>
    </row>
    <row r="40730" spans="2:3" x14ac:dyDescent="0.3">
      <c r="B40730" s="1">
        <f t="shared" si="636"/>
        <v>45940.840277810705</v>
      </c>
      <c r="C40730">
        <v>0</v>
      </c>
    </row>
    <row r="40731" spans="2:3" x14ac:dyDescent="0.3">
      <c r="B40731" s="1">
        <f t="shared" si="636"/>
        <v>45940.84722225515</v>
      </c>
      <c r="C40731">
        <v>0</v>
      </c>
    </row>
    <row r="40732" spans="2:3" x14ac:dyDescent="0.3">
      <c r="B40732" s="1">
        <f t="shared" si="636"/>
        <v>45940.854166699595</v>
      </c>
      <c r="C40732">
        <v>0</v>
      </c>
    </row>
    <row r="40733" spans="2:3" x14ac:dyDescent="0.3">
      <c r="B40733" s="1">
        <f t="shared" si="636"/>
        <v>45940.86111114404</v>
      </c>
      <c r="C40733">
        <v>0</v>
      </c>
    </row>
    <row r="40734" spans="2:3" x14ac:dyDescent="0.3">
      <c r="B40734" s="1">
        <f t="shared" si="636"/>
        <v>45940.868055588486</v>
      </c>
      <c r="C40734">
        <v>0</v>
      </c>
    </row>
    <row r="40735" spans="2:3" x14ac:dyDescent="0.3">
      <c r="B40735" s="1">
        <f t="shared" si="636"/>
        <v>45940.875000032931</v>
      </c>
      <c r="C40735">
        <v>0</v>
      </c>
    </row>
    <row r="40736" spans="2:3" x14ac:dyDescent="0.3">
      <c r="B40736" s="1">
        <f t="shared" si="636"/>
        <v>45940.881944477376</v>
      </c>
      <c r="C40736">
        <v>0</v>
      </c>
    </row>
    <row r="40737" spans="2:3" x14ac:dyDescent="0.3">
      <c r="B40737" s="1">
        <f t="shared" si="636"/>
        <v>45940.888888921821</v>
      </c>
      <c r="C40737">
        <v>0</v>
      </c>
    </row>
    <row r="40738" spans="2:3" x14ac:dyDescent="0.3">
      <c r="B40738" s="1">
        <f t="shared" si="636"/>
        <v>45940.895833366267</v>
      </c>
      <c r="C40738">
        <v>0</v>
      </c>
    </row>
    <row r="40739" spans="2:3" x14ac:dyDescent="0.3">
      <c r="B40739" s="1">
        <f t="shared" si="636"/>
        <v>45940.902777810712</v>
      </c>
      <c r="C40739">
        <v>0</v>
      </c>
    </row>
    <row r="40740" spans="2:3" x14ac:dyDescent="0.3">
      <c r="B40740" s="1">
        <f t="shared" si="636"/>
        <v>45940.909722255157</v>
      </c>
      <c r="C40740">
        <v>0</v>
      </c>
    </row>
    <row r="40741" spans="2:3" x14ac:dyDescent="0.3">
      <c r="B40741" s="1">
        <f t="shared" si="636"/>
        <v>45940.916666699603</v>
      </c>
      <c r="C40741">
        <v>0</v>
      </c>
    </row>
    <row r="40742" spans="2:3" x14ac:dyDescent="0.3">
      <c r="B40742" s="1">
        <f t="shared" si="636"/>
        <v>45940.923611144048</v>
      </c>
      <c r="C40742">
        <v>0</v>
      </c>
    </row>
    <row r="40743" spans="2:3" x14ac:dyDescent="0.3">
      <c r="B40743" s="1">
        <f t="shared" si="636"/>
        <v>45940.930555588493</v>
      </c>
      <c r="C40743">
        <v>0</v>
      </c>
    </row>
    <row r="40744" spans="2:3" x14ac:dyDescent="0.3">
      <c r="B40744" s="1">
        <f t="shared" si="636"/>
        <v>45940.937500032938</v>
      </c>
      <c r="C40744">
        <v>0</v>
      </c>
    </row>
    <row r="40745" spans="2:3" x14ac:dyDescent="0.3">
      <c r="B40745" s="1">
        <f t="shared" si="636"/>
        <v>45940.944444477384</v>
      </c>
      <c r="C40745">
        <v>0</v>
      </c>
    </row>
    <row r="40746" spans="2:3" x14ac:dyDescent="0.3">
      <c r="B40746" s="1">
        <f t="shared" si="636"/>
        <v>45940.951388921829</v>
      </c>
      <c r="C40746">
        <v>0</v>
      </c>
    </row>
    <row r="40747" spans="2:3" x14ac:dyDescent="0.3">
      <c r="B40747" s="1">
        <f t="shared" si="636"/>
        <v>45940.958333366274</v>
      </c>
      <c r="C40747">
        <v>0</v>
      </c>
    </row>
    <row r="40748" spans="2:3" x14ac:dyDescent="0.3">
      <c r="B40748" s="1">
        <f t="shared" si="636"/>
        <v>45940.965277810719</v>
      </c>
      <c r="C40748">
        <v>0</v>
      </c>
    </row>
    <row r="40749" spans="2:3" x14ac:dyDescent="0.3">
      <c r="B40749" s="1">
        <f t="shared" si="636"/>
        <v>45940.972222255165</v>
      </c>
      <c r="C40749">
        <v>0</v>
      </c>
    </row>
    <row r="40750" spans="2:3" x14ac:dyDescent="0.3">
      <c r="B40750" s="1">
        <f t="shared" si="636"/>
        <v>45940.97916669961</v>
      </c>
      <c r="C40750">
        <v>0</v>
      </c>
    </row>
    <row r="40751" spans="2:3" x14ac:dyDescent="0.3">
      <c r="B40751" s="1">
        <f t="shared" si="636"/>
        <v>45940.986111144055</v>
      </c>
      <c r="C40751">
        <v>0</v>
      </c>
    </row>
    <row r="40752" spans="2:3" x14ac:dyDescent="0.3">
      <c r="B40752" s="1">
        <f t="shared" si="636"/>
        <v>45940.9930555885</v>
      </c>
      <c r="C40752">
        <v>0</v>
      </c>
    </row>
    <row r="40753" spans="2:3" x14ac:dyDescent="0.3">
      <c r="B40753" s="1">
        <f t="shared" si="636"/>
        <v>45941.000000032946</v>
      </c>
      <c r="C40753">
        <v>0</v>
      </c>
    </row>
    <row r="40754" spans="2:3" x14ac:dyDescent="0.3">
      <c r="B40754" s="1">
        <f t="shared" si="636"/>
        <v>45941.006944477391</v>
      </c>
      <c r="C40754">
        <v>0</v>
      </c>
    </row>
    <row r="40755" spans="2:3" x14ac:dyDescent="0.3">
      <c r="B40755" s="1">
        <f t="shared" si="636"/>
        <v>45941.013888921836</v>
      </c>
      <c r="C40755">
        <v>0</v>
      </c>
    </row>
    <row r="40756" spans="2:3" x14ac:dyDescent="0.3">
      <c r="B40756" s="1">
        <f t="shared" si="636"/>
        <v>45941.020833366281</v>
      </c>
      <c r="C40756">
        <v>0</v>
      </c>
    </row>
    <row r="40757" spans="2:3" x14ac:dyDescent="0.3">
      <c r="B40757" s="1">
        <f t="shared" si="636"/>
        <v>45941.027777810727</v>
      </c>
      <c r="C40757">
        <v>0</v>
      </c>
    </row>
    <row r="40758" spans="2:3" x14ac:dyDescent="0.3">
      <c r="B40758" s="1">
        <f t="shared" si="636"/>
        <v>45941.034722255172</v>
      </c>
      <c r="C40758">
        <v>0</v>
      </c>
    </row>
    <row r="40759" spans="2:3" x14ac:dyDescent="0.3">
      <c r="B40759" s="1">
        <f t="shared" si="636"/>
        <v>45941.041666699617</v>
      </c>
      <c r="C40759">
        <v>0</v>
      </c>
    </row>
    <row r="40760" spans="2:3" x14ac:dyDescent="0.3">
      <c r="B40760" s="1">
        <f t="shared" si="636"/>
        <v>45941.048611144062</v>
      </c>
      <c r="C40760">
        <v>0</v>
      </c>
    </row>
    <row r="40761" spans="2:3" x14ac:dyDescent="0.3">
      <c r="B40761" s="1">
        <f t="shared" si="636"/>
        <v>45941.055555588508</v>
      </c>
      <c r="C40761">
        <v>0</v>
      </c>
    </row>
    <row r="40762" spans="2:3" x14ac:dyDescent="0.3">
      <c r="B40762" s="1">
        <f t="shared" si="636"/>
        <v>45941.062500032953</v>
      </c>
      <c r="C40762">
        <v>0</v>
      </c>
    </row>
    <row r="40763" spans="2:3" x14ac:dyDescent="0.3">
      <c r="B40763" s="1">
        <f t="shared" si="636"/>
        <v>45941.069444477398</v>
      </c>
      <c r="C40763">
        <v>0</v>
      </c>
    </row>
    <row r="40764" spans="2:3" x14ac:dyDescent="0.3">
      <c r="B40764" s="1">
        <f t="shared" si="636"/>
        <v>45941.076388921843</v>
      </c>
      <c r="C40764">
        <v>0</v>
      </c>
    </row>
    <row r="40765" spans="2:3" x14ac:dyDescent="0.3">
      <c r="B40765" s="1">
        <f t="shared" si="636"/>
        <v>45941.083333366289</v>
      </c>
      <c r="C40765">
        <v>0</v>
      </c>
    </row>
    <row r="40766" spans="2:3" x14ac:dyDescent="0.3">
      <c r="B40766" s="1">
        <f t="shared" si="636"/>
        <v>45941.090277810734</v>
      </c>
      <c r="C40766">
        <v>0</v>
      </c>
    </row>
    <row r="40767" spans="2:3" x14ac:dyDescent="0.3">
      <c r="B40767" s="1">
        <f t="shared" si="636"/>
        <v>45941.097222255179</v>
      </c>
      <c r="C40767">
        <v>0</v>
      </c>
    </row>
    <row r="40768" spans="2:3" x14ac:dyDescent="0.3">
      <c r="B40768" s="1">
        <f t="shared" si="636"/>
        <v>45941.104166699624</v>
      </c>
      <c r="C40768">
        <v>0</v>
      </c>
    </row>
    <row r="40769" spans="2:3" x14ac:dyDescent="0.3">
      <c r="B40769" s="1">
        <f t="shared" si="636"/>
        <v>45941.11111114407</v>
      </c>
      <c r="C40769">
        <v>0</v>
      </c>
    </row>
    <row r="40770" spans="2:3" x14ac:dyDescent="0.3">
      <c r="B40770" s="1">
        <f t="shared" si="636"/>
        <v>45941.118055588515</v>
      </c>
      <c r="C40770">
        <v>0</v>
      </c>
    </row>
    <row r="40771" spans="2:3" x14ac:dyDescent="0.3">
      <c r="B40771" s="1">
        <f t="shared" si="636"/>
        <v>45941.12500003296</v>
      </c>
      <c r="C40771">
        <v>0</v>
      </c>
    </row>
    <row r="40772" spans="2:3" x14ac:dyDescent="0.3">
      <c r="B40772" s="1">
        <f t="shared" si="636"/>
        <v>45941.131944477405</v>
      </c>
      <c r="C40772">
        <v>0</v>
      </c>
    </row>
    <row r="40773" spans="2:3" x14ac:dyDescent="0.3">
      <c r="B40773" s="1">
        <f t="shared" ref="B40773:B40836" si="637">B40772+(B40772-B40771)</f>
        <v>45941.138888921851</v>
      </c>
      <c r="C40773">
        <v>0</v>
      </c>
    </row>
    <row r="40774" spans="2:3" x14ac:dyDescent="0.3">
      <c r="B40774" s="1">
        <f t="shared" si="637"/>
        <v>45941.145833366296</v>
      </c>
      <c r="C40774">
        <v>0</v>
      </c>
    </row>
    <row r="40775" spans="2:3" x14ac:dyDescent="0.3">
      <c r="B40775" s="1">
        <f t="shared" si="637"/>
        <v>45941.152777810741</v>
      </c>
      <c r="C40775">
        <v>0</v>
      </c>
    </row>
    <row r="40776" spans="2:3" x14ac:dyDescent="0.3">
      <c r="B40776" s="1">
        <f t="shared" si="637"/>
        <v>45941.159722255186</v>
      </c>
      <c r="C40776">
        <v>0</v>
      </c>
    </row>
    <row r="40777" spans="2:3" x14ac:dyDescent="0.3">
      <c r="B40777" s="1">
        <f t="shared" si="637"/>
        <v>45941.166666699632</v>
      </c>
      <c r="C40777">
        <v>0</v>
      </c>
    </row>
    <row r="40778" spans="2:3" x14ac:dyDescent="0.3">
      <c r="B40778" s="1">
        <f t="shared" si="637"/>
        <v>45941.173611144077</v>
      </c>
      <c r="C40778">
        <v>0</v>
      </c>
    </row>
    <row r="40779" spans="2:3" x14ac:dyDescent="0.3">
      <c r="B40779" s="1">
        <f t="shared" si="637"/>
        <v>45941.180555588522</v>
      </c>
      <c r="C40779">
        <v>0</v>
      </c>
    </row>
    <row r="40780" spans="2:3" x14ac:dyDescent="0.3">
      <c r="B40780" s="1">
        <f t="shared" si="637"/>
        <v>45941.187500032967</v>
      </c>
      <c r="C40780">
        <v>0</v>
      </c>
    </row>
    <row r="40781" spans="2:3" x14ac:dyDescent="0.3">
      <c r="B40781" s="1">
        <f t="shared" si="637"/>
        <v>45941.194444477413</v>
      </c>
      <c r="C40781">
        <v>0</v>
      </c>
    </row>
    <row r="40782" spans="2:3" x14ac:dyDescent="0.3">
      <c r="B40782" s="1">
        <f t="shared" si="637"/>
        <v>45941.201388921858</v>
      </c>
      <c r="C40782">
        <v>0</v>
      </c>
    </row>
    <row r="40783" spans="2:3" x14ac:dyDescent="0.3">
      <c r="B40783" s="1">
        <f t="shared" si="637"/>
        <v>45941.208333366303</v>
      </c>
      <c r="C40783">
        <v>0</v>
      </c>
    </row>
    <row r="40784" spans="2:3" x14ac:dyDescent="0.3">
      <c r="B40784" s="1">
        <f t="shared" si="637"/>
        <v>45941.215277810748</v>
      </c>
      <c r="C40784">
        <v>0</v>
      </c>
    </row>
    <row r="40785" spans="2:3" x14ac:dyDescent="0.3">
      <c r="B40785" s="1">
        <f t="shared" si="637"/>
        <v>45941.222222255194</v>
      </c>
      <c r="C40785">
        <v>0</v>
      </c>
    </row>
    <row r="40786" spans="2:3" x14ac:dyDescent="0.3">
      <c r="B40786" s="1">
        <f t="shared" si="637"/>
        <v>45941.229166699639</v>
      </c>
      <c r="C40786">
        <v>0</v>
      </c>
    </row>
    <row r="40787" spans="2:3" x14ac:dyDescent="0.3">
      <c r="B40787" s="1">
        <f t="shared" si="637"/>
        <v>45941.236111144084</v>
      </c>
      <c r="C40787">
        <v>0</v>
      </c>
    </row>
    <row r="40788" spans="2:3" x14ac:dyDescent="0.3">
      <c r="B40788" s="1">
        <f t="shared" si="637"/>
        <v>45941.243055588529</v>
      </c>
      <c r="C40788">
        <v>0</v>
      </c>
    </row>
    <row r="40789" spans="2:3" x14ac:dyDescent="0.3">
      <c r="B40789" s="1">
        <f t="shared" si="637"/>
        <v>45941.250000032975</v>
      </c>
      <c r="C40789">
        <v>0</v>
      </c>
    </row>
    <row r="40790" spans="2:3" x14ac:dyDescent="0.3">
      <c r="B40790" s="1">
        <f t="shared" si="637"/>
        <v>45941.25694447742</v>
      </c>
      <c r="C40790">
        <v>0</v>
      </c>
    </row>
    <row r="40791" spans="2:3" x14ac:dyDescent="0.3">
      <c r="B40791" s="1">
        <f t="shared" si="637"/>
        <v>45941.263888921865</v>
      </c>
      <c r="C40791">
        <v>0</v>
      </c>
    </row>
    <row r="40792" spans="2:3" x14ac:dyDescent="0.3">
      <c r="B40792" s="1">
        <f t="shared" si="637"/>
        <v>45941.27083336631</v>
      </c>
      <c r="C40792">
        <v>0</v>
      </c>
    </row>
    <row r="40793" spans="2:3" x14ac:dyDescent="0.3">
      <c r="B40793" s="1">
        <f t="shared" si="637"/>
        <v>45941.277777810756</v>
      </c>
      <c r="C40793">
        <v>0</v>
      </c>
    </row>
    <row r="40794" spans="2:3" x14ac:dyDescent="0.3">
      <c r="B40794" s="1">
        <f t="shared" si="637"/>
        <v>45941.284722255201</v>
      </c>
      <c r="C40794">
        <v>0</v>
      </c>
    </row>
    <row r="40795" spans="2:3" x14ac:dyDescent="0.3">
      <c r="B40795" s="1">
        <f t="shared" si="637"/>
        <v>45941.291666699646</v>
      </c>
      <c r="C40795">
        <v>0</v>
      </c>
    </row>
    <row r="40796" spans="2:3" x14ac:dyDescent="0.3">
      <c r="B40796" s="1">
        <f t="shared" si="637"/>
        <v>45941.298611144091</v>
      </c>
      <c r="C40796">
        <v>0</v>
      </c>
    </row>
    <row r="40797" spans="2:3" x14ac:dyDescent="0.3">
      <c r="B40797" s="1">
        <f t="shared" si="637"/>
        <v>45941.305555588537</v>
      </c>
      <c r="C40797">
        <v>0</v>
      </c>
    </row>
    <row r="40798" spans="2:3" x14ac:dyDescent="0.3">
      <c r="B40798" s="1">
        <f t="shared" si="637"/>
        <v>45941.312500032982</v>
      </c>
      <c r="C40798">
        <v>0</v>
      </c>
    </row>
    <row r="40799" spans="2:3" x14ac:dyDescent="0.3">
      <c r="B40799" s="1">
        <f t="shared" si="637"/>
        <v>45941.319444477427</v>
      </c>
      <c r="C40799">
        <v>0</v>
      </c>
    </row>
    <row r="40800" spans="2:3" x14ac:dyDescent="0.3">
      <c r="B40800" s="1">
        <f t="shared" si="637"/>
        <v>45941.326388921872</v>
      </c>
      <c r="C40800">
        <v>0</v>
      </c>
    </row>
    <row r="40801" spans="2:3" x14ac:dyDescent="0.3">
      <c r="B40801" s="1">
        <f t="shared" si="637"/>
        <v>45941.333333366318</v>
      </c>
      <c r="C40801">
        <v>0</v>
      </c>
    </row>
    <row r="40802" spans="2:3" x14ac:dyDescent="0.3">
      <c r="B40802" s="1">
        <f t="shared" si="637"/>
        <v>45941.340277810763</v>
      </c>
      <c r="C40802">
        <v>0</v>
      </c>
    </row>
    <row r="40803" spans="2:3" x14ac:dyDescent="0.3">
      <c r="B40803" s="1">
        <f t="shared" si="637"/>
        <v>45941.347222255208</v>
      </c>
      <c r="C40803">
        <v>0</v>
      </c>
    </row>
    <row r="40804" spans="2:3" x14ac:dyDescent="0.3">
      <c r="B40804" s="1">
        <f t="shared" si="637"/>
        <v>45941.354166699653</v>
      </c>
      <c r="C40804">
        <v>0</v>
      </c>
    </row>
    <row r="40805" spans="2:3" x14ac:dyDescent="0.3">
      <c r="B40805" s="1">
        <f t="shared" si="637"/>
        <v>45941.361111144099</v>
      </c>
      <c r="C40805">
        <v>0</v>
      </c>
    </row>
    <row r="40806" spans="2:3" x14ac:dyDescent="0.3">
      <c r="B40806" s="1">
        <f t="shared" si="637"/>
        <v>45941.368055588544</v>
      </c>
      <c r="C40806">
        <v>0</v>
      </c>
    </row>
    <row r="40807" spans="2:3" x14ac:dyDescent="0.3">
      <c r="B40807" s="1">
        <f t="shared" si="637"/>
        <v>45941.375000032989</v>
      </c>
      <c r="C40807">
        <v>0</v>
      </c>
    </row>
    <row r="40808" spans="2:3" x14ac:dyDescent="0.3">
      <c r="B40808" s="1">
        <f t="shared" si="637"/>
        <v>45941.381944477434</v>
      </c>
      <c r="C40808">
        <v>0</v>
      </c>
    </row>
    <row r="40809" spans="2:3" x14ac:dyDescent="0.3">
      <c r="B40809" s="1">
        <f t="shared" si="637"/>
        <v>45941.38888892188</v>
      </c>
      <c r="C40809">
        <v>0</v>
      </c>
    </row>
    <row r="40810" spans="2:3" x14ac:dyDescent="0.3">
      <c r="B40810" s="1">
        <f t="shared" si="637"/>
        <v>45941.395833366325</v>
      </c>
      <c r="C40810">
        <v>0</v>
      </c>
    </row>
    <row r="40811" spans="2:3" x14ac:dyDescent="0.3">
      <c r="B40811" s="1">
        <f t="shared" si="637"/>
        <v>45941.40277781077</v>
      </c>
      <c r="C40811">
        <v>0</v>
      </c>
    </row>
    <row r="40812" spans="2:3" x14ac:dyDescent="0.3">
      <c r="B40812" s="1">
        <f t="shared" si="637"/>
        <v>45941.409722255215</v>
      </c>
      <c r="C40812">
        <v>0</v>
      </c>
    </row>
    <row r="40813" spans="2:3" x14ac:dyDescent="0.3">
      <c r="B40813" s="1">
        <f t="shared" si="637"/>
        <v>45941.416666699661</v>
      </c>
      <c r="C40813">
        <v>0</v>
      </c>
    </row>
    <row r="40814" spans="2:3" x14ac:dyDescent="0.3">
      <c r="B40814" s="1">
        <f t="shared" si="637"/>
        <v>45941.423611144106</v>
      </c>
      <c r="C40814">
        <v>0</v>
      </c>
    </row>
    <row r="40815" spans="2:3" x14ac:dyDescent="0.3">
      <c r="B40815" s="1">
        <f t="shared" si="637"/>
        <v>45941.430555588551</v>
      </c>
      <c r="C40815">
        <v>0</v>
      </c>
    </row>
    <row r="40816" spans="2:3" x14ac:dyDescent="0.3">
      <c r="B40816" s="1">
        <f t="shared" si="637"/>
        <v>45941.437500032996</v>
      </c>
      <c r="C40816">
        <v>0</v>
      </c>
    </row>
    <row r="40817" spans="2:3" x14ac:dyDescent="0.3">
      <c r="B40817" s="1">
        <f t="shared" si="637"/>
        <v>45941.444444477442</v>
      </c>
      <c r="C40817">
        <v>0</v>
      </c>
    </row>
    <row r="40818" spans="2:3" x14ac:dyDescent="0.3">
      <c r="B40818" s="1">
        <f t="shared" si="637"/>
        <v>45941.451388921887</v>
      </c>
      <c r="C40818">
        <v>0</v>
      </c>
    </row>
    <row r="40819" spans="2:3" x14ac:dyDescent="0.3">
      <c r="B40819" s="1">
        <f t="shared" si="637"/>
        <v>45941.458333366332</v>
      </c>
      <c r="C40819">
        <v>0</v>
      </c>
    </row>
    <row r="40820" spans="2:3" x14ac:dyDescent="0.3">
      <c r="B40820" s="1">
        <f t="shared" si="637"/>
        <v>45941.465277810777</v>
      </c>
      <c r="C40820">
        <v>0</v>
      </c>
    </row>
    <row r="40821" spans="2:3" x14ac:dyDescent="0.3">
      <c r="B40821" s="1">
        <f t="shared" si="637"/>
        <v>45941.472222255223</v>
      </c>
      <c r="C40821">
        <v>0</v>
      </c>
    </row>
    <row r="40822" spans="2:3" x14ac:dyDescent="0.3">
      <c r="B40822" s="1">
        <f t="shared" si="637"/>
        <v>45941.479166699668</v>
      </c>
      <c r="C40822">
        <v>0</v>
      </c>
    </row>
    <row r="40823" spans="2:3" x14ac:dyDescent="0.3">
      <c r="B40823" s="1">
        <f t="shared" si="637"/>
        <v>45941.486111144113</v>
      </c>
      <c r="C40823">
        <v>0</v>
      </c>
    </row>
    <row r="40824" spans="2:3" x14ac:dyDescent="0.3">
      <c r="B40824" s="1">
        <f t="shared" si="637"/>
        <v>45941.493055588558</v>
      </c>
      <c r="C40824">
        <v>0</v>
      </c>
    </row>
    <row r="40825" spans="2:3" x14ac:dyDescent="0.3">
      <c r="B40825" s="1">
        <f t="shared" si="637"/>
        <v>45941.500000033004</v>
      </c>
      <c r="C40825">
        <v>0</v>
      </c>
    </row>
    <row r="40826" spans="2:3" x14ac:dyDescent="0.3">
      <c r="B40826" s="1">
        <f t="shared" si="637"/>
        <v>45941.506944477449</v>
      </c>
      <c r="C40826">
        <v>0</v>
      </c>
    </row>
    <row r="40827" spans="2:3" x14ac:dyDescent="0.3">
      <c r="B40827" s="1">
        <f t="shared" si="637"/>
        <v>45941.513888921894</v>
      </c>
      <c r="C40827">
        <v>0</v>
      </c>
    </row>
    <row r="40828" spans="2:3" x14ac:dyDescent="0.3">
      <c r="B40828" s="1">
        <f t="shared" si="637"/>
        <v>45941.52083336634</v>
      </c>
      <c r="C40828">
        <v>0</v>
      </c>
    </row>
    <row r="40829" spans="2:3" x14ac:dyDescent="0.3">
      <c r="B40829" s="1">
        <f t="shared" si="637"/>
        <v>45941.527777810785</v>
      </c>
      <c r="C40829">
        <v>0</v>
      </c>
    </row>
    <row r="40830" spans="2:3" x14ac:dyDescent="0.3">
      <c r="B40830" s="1">
        <f t="shared" si="637"/>
        <v>45941.53472225523</v>
      </c>
      <c r="C40830">
        <v>0</v>
      </c>
    </row>
    <row r="40831" spans="2:3" x14ac:dyDescent="0.3">
      <c r="B40831" s="1">
        <f t="shared" si="637"/>
        <v>45941.541666699675</v>
      </c>
      <c r="C40831">
        <v>0</v>
      </c>
    </row>
    <row r="40832" spans="2:3" x14ac:dyDescent="0.3">
      <c r="B40832" s="1">
        <f t="shared" si="637"/>
        <v>45941.548611144121</v>
      </c>
      <c r="C40832">
        <v>0</v>
      </c>
    </row>
    <row r="40833" spans="2:3" x14ac:dyDescent="0.3">
      <c r="B40833" s="1">
        <f t="shared" si="637"/>
        <v>45941.555555588566</v>
      </c>
      <c r="C40833">
        <v>0</v>
      </c>
    </row>
    <row r="40834" spans="2:3" x14ac:dyDescent="0.3">
      <c r="B40834" s="1">
        <f t="shared" si="637"/>
        <v>45941.562500033011</v>
      </c>
      <c r="C40834">
        <v>0</v>
      </c>
    </row>
    <row r="40835" spans="2:3" x14ac:dyDescent="0.3">
      <c r="B40835" s="1">
        <f t="shared" si="637"/>
        <v>45941.569444477456</v>
      </c>
      <c r="C40835">
        <v>0</v>
      </c>
    </row>
    <row r="40836" spans="2:3" x14ac:dyDescent="0.3">
      <c r="B40836" s="1">
        <f t="shared" si="637"/>
        <v>45941.576388921902</v>
      </c>
      <c r="C40836">
        <v>0</v>
      </c>
    </row>
    <row r="40837" spans="2:3" x14ac:dyDescent="0.3">
      <c r="B40837" s="1">
        <f t="shared" ref="B40837:B40900" si="638">B40836+(B40836-B40835)</f>
        <v>45941.583333366347</v>
      </c>
      <c r="C40837">
        <v>0</v>
      </c>
    </row>
    <row r="40838" spans="2:3" x14ac:dyDescent="0.3">
      <c r="B40838" s="1">
        <f t="shared" si="638"/>
        <v>45941.590277810792</v>
      </c>
      <c r="C40838">
        <v>0</v>
      </c>
    </row>
    <row r="40839" spans="2:3" x14ac:dyDescent="0.3">
      <c r="B40839" s="1">
        <f t="shared" si="638"/>
        <v>45941.597222255237</v>
      </c>
      <c r="C40839">
        <v>0</v>
      </c>
    </row>
    <row r="40840" spans="2:3" x14ac:dyDescent="0.3">
      <c r="B40840" s="1">
        <f t="shared" si="638"/>
        <v>45941.604166699683</v>
      </c>
      <c r="C40840">
        <v>0</v>
      </c>
    </row>
    <row r="40841" spans="2:3" x14ac:dyDescent="0.3">
      <c r="B40841" s="1">
        <f t="shared" si="638"/>
        <v>45941.611111144128</v>
      </c>
      <c r="C40841">
        <v>0</v>
      </c>
    </row>
    <row r="40842" spans="2:3" x14ac:dyDescent="0.3">
      <c r="B40842" s="1">
        <f t="shared" si="638"/>
        <v>45941.618055588573</v>
      </c>
      <c r="C40842">
        <v>0</v>
      </c>
    </row>
    <row r="40843" spans="2:3" x14ac:dyDescent="0.3">
      <c r="B40843" s="1">
        <f t="shared" si="638"/>
        <v>45941.625000033018</v>
      </c>
      <c r="C40843">
        <v>0</v>
      </c>
    </row>
    <row r="40844" spans="2:3" x14ac:dyDescent="0.3">
      <c r="B40844" s="1">
        <f t="shared" si="638"/>
        <v>45941.631944477464</v>
      </c>
      <c r="C40844">
        <v>0</v>
      </c>
    </row>
    <row r="40845" spans="2:3" x14ac:dyDescent="0.3">
      <c r="B40845" s="1">
        <f t="shared" si="638"/>
        <v>45941.638888921909</v>
      </c>
      <c r="C40845">
        <v>0</v>
      </c>
    </row>
    <row r="40846" spans="2:3" x14ac:dyDescent="0.3">
      <c r="B40846" s="1">
        <f t="shared" si="638"/>
        <v>45941.645833366354</v>
      </c>
      <c r="C40846">
        <v>0</v>
      </c>
    </row>
    <row r="40847" spans="2:3" x14ac:dyDescent="0.3">
      <c r="B40847" s="1">
        <f t="shared" si="638"/>
        <v>45941.652777810799</v>
      </c>
      <c r="C40847">
        <v>0</v>
      </c>
    </row>
    <row r="40848" spans="2:3" x14ac:dyDescent="0.3">
      <c r="B40848" s="1">
        <f t="shared" si="638"/>
        <v>45941.659722255245</v>
      </c>
      <c r="C40848">
        <v>0</v>
      </c>
    </row>
    <row r="40849" spans="2:3" x14ac:dyDescent="0.3">
      <c r="B40849" s="1">
        <f t="shared" si="638"/>
        <v>45941.66666669969</v>
      </c>
      <c r="C40849">
        <v>0</v>
      </c>
    </row>
    <row r="40850" spans="2:3" x14ac:dyDescent="0.3">
      <c r="B40850" s="1">
        <f t="shared" si="638"/>
        <v>45941.673611144135</v>
      </c>
      <c r="C40850">
        <v>0</v>
      </c>
    </row>
    <row r="40851" spans="2:3" x14ac:dyDescent="0.3">
      <c r="B40851" s="1">
        <f t="shared" si="638"/>
        <v>45941.68055558858</v>
      </c>
      <c r="C40851">
        <v>0</v>
      </c>
    </row>
    <row r="40852" spans="2:3" x14ac:dyDescent="0.3">
      <c r="B40852" s="1">
        <f t="shared" si="638"/>
        <v>45941.687500033026</v>
      </c>
      <c r="C40852">
        <v>0</v>
      </c>
    </row>
    <row r="40853" spans="2:3" x14ac:dyDescent="0.3">
      <c r="B40853" s="1">
        <f t="shared" si="638"/>
        <v>45941.694444477471</v>
      </c>
      <c r="C40853">
        <v>0</v>
      </c>
    </row>
    <row r="40854" spans="2:3" x14ac:dyDescent="0.3">
      <c r="B40854" s="1">
        <f t="shared" si="638"/>
        <v>45941.701388921916</v>
      </c>
      <c r="C40854">
        <v>0</v>
      </c>
    </row>
    <row r="40855" spans="2:3" x14ac:dyDescent="0.3">
      <c r="B40855" s="1">
        <f t="shared" si="638"/>
        <v>45941.708333366361</v>
      </c>
      <c r="C40855">
        <v>0</v>
      </c>
    </row>
    <row r="40856" spans="2:3" x14ac:dyDescent="0.3">
      <c r="B40856" s="1">
        <f t="shared" si="638"/>
        <v>45941.715277810807</v>
      </c>
      <c r="C40856">
        <v>0</v>
      </c>
    </row>
    <row r="40857" spans="2:3" x14ac:dyDescent="0.3">
      <c r="B40857" s="1">
        <f t="shared" si="638"/>
        <v>45941.722222255252</v>
      </c>
      <c r="C40857">
        <v>0</v>
      </c>
    </row>
    <row r="40858" spans="2:3" x14ac:dyDescent="0.3">
      <c r="B40858" s="1">
        <f t="shared" si="638"/>
        <v>45941.729166699697</v>
      </c>
      <c r="C40858">
        <v>0</v>
      </c>
    </row>
    <row r="40859" spans="2:3" x14ac:dyDescent="0.3">
      <c r="B40859" s="1">
        <f t="shared" si="638"/>
        <v>45941.736111144142</v>
      </c>
      <c r="C40859">
        <v>0</v>
      </c>
    </row>
    <row r="40860" spans="2:3" x14ac:dyDescent="0.3">
      <c r="B40860" s="1">
        <f t="shared" si="638"/>
        <v>45941.743055588588</v>
      </c>
      <c r="C40860">
        <v>0</v>
      </c>
    </row>
    <row r="40861" spans="2:3" x14ac:dyDescent="0.3">
      <c r="B40861" s="1">
        <f t="shared" si="638"/>
        <v>45941.750000033033</v>
      </c>
      <c r="C40861">
        <v>0</v>
      </c>
    </row>
    <row r="40862" spans="2:3" x14ac:dyDescent="0.3">
      <c r="B40862" s="1">
        <f t="shared" si="638"/>
        <v>45941.756944477478</v>
      </c>
      <c r="C40862">
        <v>0</v>
      </c>
    </row>
    <row r="40863" spans="2:3" x14ac:dyDescent="0.3">
      <c r="B40863" s="1">
        <f t="shared" si="638"/>
        <v>45941.763888921923</v>
      </c>
      <c r="C40863">
        <v>0</v>
      </c>
    </row>
    <row r="40864" spans="2:3" x14ac:dyDescent="0.3">
      <c r="B40864" s="1">
        <f t="shared" si="638"/>
        <v>45941.770833366369</v>
      </c>
      <c r="C40864">
        <v>0</v>
      </c>
    </row>
    <row r="40865" spans="2:3" x14ac:dyDescent="0.3">
      <c r="B40865" s="1">
        <f t="shared" si="638"/>
        <v>45941.777777810814</v>
      </c>
      <c r="C40865">
        <v>0</v>
      </c>
    </row>
    <row r="40866" spans="2:3" x14ac:dyDescent="0.3">
      <c r="B40866" s="1">
        <f t="shared" si="638"/>
        <v>45941.784722255259</v>
      </c>
      <c r="C40866">
        <v>0</v>
      </c>
    </row>
    <row r="40867" spans="2:3" x14ac:dyDescent="0.3">
      <c r="B40867" s="1">
        <f t="shared" si="638"/>
        <v>45941.791666699704</v>
      </c>
      <c r="C40867">
        <v>0</v>
      </c>
    </row>
    <row r="40868" spans="2:3" x14ac:dyDescent="0.3">
      <c r="B40868" s="1">
        <f t="shared" si="638"/>
        <v>45941.79861114415</v>
      </c>
      <c r="C40868">
        <v>0</v>
      </c>
    </row>
    <row r="40869" spans="2:3" x14ac:dyDescent="0.3">
      <c r="B40869" s="1">
        <f t="shared" si="638"/>
        <v>45941.805555588595</v>
      </c>
      <c r="C40869">
        <v>0</v>
      </c>
    </row>
    <row r="40870" spans="2:3" x14ac:dyDescent="0.3">
      <c r="B40870" s="1">
        <f t="shared" si="638"/>
        <v>45941.81250003304</v>
      </c>
      <c r="C40870">
        <v>0</v>
      </c>
    </row>
    <row r="40871" spans="2:3" x14ac:dyDescent="0.3">
      <c r="B40871" s="1">
        <f t="shared" si="638"/>
        <v>45941.819444477485</v>
      </c>
      <c r="C40871">
        <v>0</v>
      </c>
    </row>
    <row r="40872" spans="2:3" x14ac:dyDescent="0.3">
      <c r="B40872" s="1">
        <f t="shared" si="638"/>
        <v>45941.826388921931</v>
      </c>
      <c r="C40872">
        <v>0</v>
      </c>
    </row>
    <row r="40873" spans="2:3" x14ac:dyDescent="0.3">
      <c r="B40873" s="1">
        <f t="shared" si="638"/>
        <v>45941.833333366376</v>
      </c>
      <c r="C40873">
        <v>0</v>
      </c>
    </row>
    <row r="40874" spans="2:3" x14ac:dyDescent="0.3">
      <c r="B40874" s="1">
        <f t="shared" si="638"/>
        <v>45941.840277810821</v>
      </c>
      <c r="C40874">
        <v>0</v>
      </c>
    </row>
    <row r="40875" spans="2:3" x14ac:dyDescent="0.3">
      <c r="B40875" s="1">
        <f t="shared" si="638"/>
        <v>45941.847222255266</v>
      </c>
      <c r="C40875">
        <v>0</v>
      </c>
    </row>
    <row r="40876" spans="2:3" x14ac:dyDescent="0.3">
      <c r="B40876" s="1">
        <f t="shared" si="638"/>
        <v>45941.854166699712</v>
      </c>
      <c r="C40876">
        <v>0</v>
      </c>
    </row>
    <row r="40877" spans="2:3" x14ac:dyDescent="0.3">
      <c r="B40877" s="1">
        <f t="shared" si="638"/>
        <v>45941.861111144157</v>
      </c>
      <c r="C40877">
        <v>0</v>
      </c>
    </row>
    <row r="40878" spans="2:3" x14ac:dyDescent="0.3">
      <c r="B40878" s="1">
        <f t="shared" si="638"/>
        <v>45941.868055588602</v>
      </c>
      <c r="C40878">
        <v>0</v>
      </c>
    </row>
    <row r="40879" spans="2:3" x14ac:dyDescent="0.3">
      <c r="B40879" s="1">
        <f t="shared" si="638"/>
        <v>45941.875000033047</v>
      </c>
      <c r="C40879">
        <v>0</v>
      </c>
    </row>
    <row r="40880" spans="2:3" x14ac:dyDescent="0.3">
      <c r="B40880" s="1">
        <f t="shared" si="638"/>
        <v>45941.881944477493</v>
      </c>
      <c r="C40880">
        <v>0</v>
      </c>
    </row>
    <row r="40881" spans="2:3" x14ac:dyDescent="0.3">
      <c r="B40881" s="1">
        <f t="shared" si="638"/>
        <v>45941.888888921938</v>
      </c>
      <c r="C40881">
        <v>0</v>
      </c>
    </row>
    <row r="40882" spans="2:3" x14ac:dyDescent="0.3">
      <c r="B40882" s="1">
        <f t="shared" si="638"/>
        <v>45941.895833366383</v>
      </c>
      <c r="C40882">
        <v>0</v>
      </c>
    </row>
    <row r="40883" spans="2:3" x14ac:dyDescent="0.3">
      <c r="B40883" s="1">
        <f t="shared" si="638"/>
        <v>45941.902777810828</v>
      </c>
      <c r="C40883">
        <v>0</v>
      </c>
    </row>
    <row r="40884" spans="2:3" x14ac:dyDescent="0.3">
      <c r="B40884" s="1">
        <f t="shared" si="638"/>
        <v>45941.909722255274</v>
      </c>
      <c r="C40884">
        <v>0</v>
      </c>
    </row>
    <row r="40885" spans="2:3" x14ac:dyDescent="0.3">
      <c r="B40885" s="1">
        <f t="shared" si="638"/>
        <v>45941.916666699719</v>
      </c>
      <c r="C40885">
        <v>0</v>
      </c>
    </row>
    <row r="40886" spans="2:3" x14ac:dyDescent="0.3">
      <c r="B40886" s="1">
        <f t="shared" si="638"/>
        <v>45941.923611144164</v>
      </c>
      <c r="C40886">
        <v>0</v>
      </c>
    </row>
    <row r="40887" spans="2:3" x14ac:dyDescent="0.3">
      <c r="B40887" s="1">
        <f t="shared" si="638"/>
        <v>45941.930555588609</v>
      </c>
      <c r="C40887">
        <v>0</v>
      </c>
    </row>
    <row r="40888" spans="2:3" x14ac:dyDescent="0.3">
      <c r="B40888" s="1">
        <f t="shared" si="638"/>
        <v>45941.937500033055</v>
      </c>
      <c r="C40888">
        <v>0</v>
      </c>
    </row>
    <row r="40889" spans="2:3" x14ac:dyDescent="0.3">
      <c r="B40889" s="1">
        <f t="shared" si="638"/>
        <v>45941.9444444775</v>
      </c>
      <c r="C40889">
        <v>0</v>
      </c>
    </row>
    <row r="40890" spans="2:3" x14ac:dyDescent="0.3">
      <c r="B40890" s="1">
        <f t="shared" si="638"/>
        <v>45941.951388921945</v>
      </c>
      <c r="C40890">
        <v>0</v>
      </c>
    </row>
    <row r="40891" spans="2:3" x14ac:dyDescent="0.3">
      <c r="B40891" s="1">
        <f t="shared" si="638"/>
        <v>45941.95833336639</v>
      </c>
      <c r="C40891">
        <v>0</v>
      </c>
    </row>
    <row r="40892" spans="2:3" x14ac:dyDescent="0.3">
      <c r="B40892" s="1">
        <f t="shared" si="638"/>
        <v>45941.965277810836</v>
      </c>
      <c r="C40892">
        <v>0</v>
      </c>
    </row>
    <row r="40893" spans="2:3" x14ac:dyDescent="0.3">
      <c r="B40893" s="1">
        <f t="shared" si="638"/>
        <v>45941.972222255281</v>
      </c>
      <c r="C40893">
        <v>0</v>
      </c>
    </row>
    <row r="40894" spans="2:3" x14ac:dyDescent="0.3">
      <c r="B40894" s="1">
        <f t="shared" si="638"/>
        <v>45941.979166699726</v>
      </c>
      <c r="C40894">
        <v>0</v>
      </c>
    </row>
    <row r="40895" spans="2:3" x14ac:dyDescent="0.3">
      <c r="B40895" s="1">
        <f t="shared" si="638"/>
        <v>45941.986111144171</v>
      </c>
      <c r="C40895">
        <v>0</v>
      </c>
    </row>
    <row r="40896" spans="2:3" x14ac:dyDescent="0.3">
      <c r="B40896" s="1">
        <f t="shared" si="638"/>
        <v>45941.993055588617</v>
      </c>
      <c r="C40896">
        <v>0</v>
      </c>
    </row>
    <row r="40897" spans="2:3" x14ac:dyDescent="0.3">
      <c r="B40897" s="1">
        <f t="shared" si="638"/>
        <v>45942.000000033062</v>
      </c>
      <c r="C40897">
        <v>0</v>
      </c>
    </row>
    <row r="40898" spans="2:3" x14ac:dyDescent="0.3">
      <c r="B40898" s="1">
        <f t="shared" si="638"/>
        <v>45942.006944477507</v>
      </c>
      <c r="C40898">
        <v>0</v>
      </c>
    </row>
    <row r="40899" spans="2:3" x14ac:dyDescent="0.3">
      <c r="B40899" s="1">
        <f t="shared" si="638"/>
        <v>45942.013888921952</v>
      </c>
      <c r="C40899">
        <v>0</v>
      </c>
    </row>
    <row r="40900" spans="2:3" x14ac:dyDescent="0.3">
      <c r="B40900" s="1">
        <f t="shared" si="638"/>
        <v>45942.020833366398</v>
      </c>
      <c r="C40900">
        <v>0</v>
      </c>
    </row>
    <row r="40901" spans="2:3" x14ac:dyDescent="0.3">
      <c r="B40901" s="1">
        <f t="shared" ref="B40901:B40964" si="639">B40900+(B40900-B40899)</f>
        <v>45942.027777810843</v>
      </c>
      <c r="C40901">
        <v>0</v>
      </c>
    </row>
    <row r="40902" spans="2:3" x14ac:dyDescent="0.3">
      <c r="B40902" s="1">
        <f t="shared" si="639"/>
        <v>45942.034722255288</v>
      </c>
      <c r="C40902">
        <v>0</v>
      </c>
    </row>
    <row r="40903" spans="2:3" x14ac:dyDescent="0.3">
      <c r="B40903" s="1">
        <f t="shared" si="639"/>
        <v>45942.041666699733</v>
      </c>
      <c r="C40903">
        <v>0</v>
      </c>
    </row>
    <row r="40904" spans="2:3" x14ac:dyDescent="0.3">
      <c r="B40904" s="1">
        <f t="shared" si="639"/>
        <v>45942.048611144179</v>
      </c>
      <c r="C40904">
        <v>0</v>
      </c>
    </row>
    <row r="40905" spans="2:3" x14ac:dyDescent="0.3">
      <c r="B40905" s="1">
        <f t="shared" si="639"/>
        <v>45942.055555588624</v>
      </c>
      <c r="C40905">
        <v>0</v>
      </c>
    </row>
    <row r="40906" spans="2:3" x14ac:dyDescent="0.3">
      <c r="B40906" s="1">
        <f t="shared" si="639"/>
        <v>45942.062500033069</v>
      </c>
      <c r="C40906">
        <v>0</v>
      </c>
    </row>
    <row r="40907" spans="2:3" x14ac:dyDescent="0.3">
      <c r="B40907" s="1">
        <f t="shared" si="639"/>
        <v>45942.069444477514</v>
      </c>
      <c r="C40907">
        <v>0</v>
      </c>
    </row>
    <row r="40908" spans="2:3" x14ac:dyDescent="0.3">
      <c r="B40908" s="1">
        <f t="shared" si="639"/>
        <v>45942.07638892196</v>
      </c>
      <c r="C40908">
        <v>0</v>
      </c>
    </row>
    <row r="40909" spans="2:3" x14ac:dyDescent="0.3">
      <c r="B40909" s="1">
        <f t="shared" si="639"/>
        <v>45942.083333366405</v>
      </c>
      <c r="C40909">
        <v>0</v>
      </c>
    </row>
    <row r="40910" spans="2:3" x14ac:dyDescent="0.3">
      <c r="B40910" s="1">
        <f t="shared" si="639"/>
        <v>45942.09027781085</v>
      </c>
      <c r="C40910">
        <v>0</v>
      </c>
    </row>
    <row r="40911" spans="2:3" x14ac:dyDescent="0.3">
      <c r="B40911" s="1">
        <f t="shared" si="639"/>
        <v>45942.097222255295</v>
      </c>
      <c r="C40911">
        <v>0</v>
      </c>
    </row>
    <row r="40912" spans="2:3" x14ac:dyDescent="0.3">
      <c r="B40912" s="1">
        <f t="shared" si="639"/>
        <v>45942.104166699741</v>
      </c>
      <c r="C40912">
        <v>0</v>
      </c>
    </row>
    <row r="40913" spans="2:3" x14ac:dyDescent="0.3">
      <c r="B40913" s="1">
        <f t="shared" si="639"/>
        <v>45942.111111144186</v>
      </c>
      <c r="C40913">
        <v>0</v>
      </c>
    </row>
    <row r="40914" spans="2:3" x14ac:dyDescent="0.3">
      <c r="B40914" s="1">
        <f t="shared" si="639"/>
        <v>45942.118055588631</v>
      </c>
      <c r="C40914">
        <v>0</v>
      </c>
    </row>
    <row r="40915" spans="2:3" x14ac:dyDescent="0.3">
      <c r="B40915" s="1">
        <f t="shared" si="639"/>
        <v>45942.125000033077</v>
      </c>
      <c r="C40915">
        <v>0</v>
      </c>
    </row>
    <row r="40916" spans="2:3" x14ac:dyDescent="0.3">
      <c r="B40916" s="1">
        <f t="shared" si="639"/>
        <v>45942.131944477522</v>
      </c>
      <c r="C40916">
        <v>0</v>
      </c>
    </row>
    <row r="40917" spans="2:3" x14ac:dyDescent="0.3">
      <c r="B40917" s="1">
        <f t="shared" si="639"/>
        <v>45942.138888921967</v>
      </c>
      <c r="C40917">
        <v>0</v>
      </c>
    </row>
    <row r="40918" spans="2:3" x14ac:dyDescent="0.3">
      <c r="B40918" s="1">
        <f t="shared" si="639"/>
        <v>45942.145833366412</v>
      </c>
      <c r="C40918">
        <v>0</v>
      </c>
    </row>
    <row r="40919" spans="2:3" x14ac:dyDescent="0.3">
      <c r="B40919" s="1">
        <f t="shared" si="639"/>
        <v>45942.152777810858</v>
      </c>
      <c r="C40919">
        <v>0</v>
      </c>
    </row>
    <row r="40920" spans="2:3" x14ac:dyDescent="0.3">
      <c r="B40920" s="1">
        <f t="shared" si="639"/>
        <v>45942.159722255303</v>
      </c>
      <c r="C40920">
        <v>0</v>
      </c>
    </row>
    <row r="40921" spans="2:3" x14ac:dyDescent="0.3">
      <c r="B40921" s="1">
        <f t="shared" si="639"/>
        <v>45942.166666699748</v>
      </c>
      <c r="C40921">
        <v>0</v>
      </c>
    </row>
    <row r="40922" spans="2:3" x14ac:dyDescent="0.3">
      <c r="B40922" s="1">
        <f t="shared" si="639"/>
        <v>45942.173611144193</v>
      </c>
      <c r="C40922">
        <v>0</v>
      </c>
    </row>
    <row r="40923" spans="2:3" x14ac:dyDescent="0.3">
      <c r="B40923" s="1">
        <f t="shared" si="639"/>
        <v>45942.180555588639</v>
      </c>
      <c r="C40923">
        <v>0</v>
      </c>
    </row>
    <row r="40924" spans="2:3" x14ac:dyDescent="0.3">
      <c r="B40924" s="1">
        <f t="shared" si="639"/>
        <v>45942.187500033084</v>
      </c>
      <c r="C40924">
        <v>0</v>
      </c>
    </row>
    <row r="40925" spans="2:3" x14ac:dyDescent="0.3">
      <c r="B40925" s="1">
        <f t="shared" si="639"/>
        <v>45942.194444477529</v>
      </c>
      <c r="C40925">
        <v>0</v>
      </c>
    </row>
    <row r="40926" spans="2:3" x14ac:dyDescent="0.3">
      <c r="B40926" s="1">
        <f t="shared" si="639"/>
        <v>45942.201388921974</v>
      </c>
      <c r="C40926">
        <v>0</v>
      </c>
    </row>
    <row r="40927" spans="2:3" x14ac:dyDescent="0.3">
      <c r="B40927" s="1">
        <f t="shared" si="639"/>
        <v>45942.20833336642</v>
      </c>
      <c r="C40927">
        <v>0</v>
      </c>
    </row>
    <row r="40928" spans="2:3" x14ac:dyDescent="0.3">
      <c r="B40928" s="1">
        <f t="shared" si="639"/>
        <v>45942.215277810865</v>
      </c>
      <c r="C40928">
        <v>0</v>
      </c>
    </row>
    <row r="40929" spans="2:3" x14ac:dyDescent="0.3">
      <c r="B40929" s="1">
        <f t="shared" si="639"/>
        <v>45942.22222225531</v>
      </c>
      <c r="C40929">
        <v>0</v>
      </c>
    </row>
    <row r="40930" spans="2:3" x14ac:dyDescent="0.3">
      <c r="B40930" s="1">
        <f t="shared" si="639"/>
        <v>45942.229166699755</v>
      </c>
      <c r="C40930">
        <v>0</v>
      </c>
    </row>
    <row r="40931" spans="2:3" x14ac:dyDescent="0.3">
      <c r="B40931" s="1">
        <f t="shared" si="639"/>
        <v>45942.236111144201</v>
      </c>
      <c r="C40931">
        <v>0</v>
      </c>
    </row>
    <row r="40932" spans="2:3" x14ac:dyDescent="0.3">
      <c r="B40932" s="1">
        <f t="shared" si="639"/>
        <v>45942.243055588646</v>
      </c>
      <c r="C40932">
        <v>0</v>
      </c>
    </row>
    <row r="40933" spans="2:3" x14ac:dyDescent="0.3">
      <c r="B40933" s="1">
        <f t="shared" si="639"/>
        <v>45942.250000033091</v>
      </c>
      <c r="C40933">
        <v>0</v>
      </c>
    </row>
    <row r="40934" spans="2:3" x14ac:dyDescent="0.3">
      <c r="B40934" s="1">
        <f t="shared" si="639"/>
        <v>45942.256944477536</v>
      </c>
      <c r="C40934">
        <v>0</v>
      </c>
    </row>
    <row r="40935" spans="2:3" x14ac:dyDescent="0.3">
      <c r="B40935" s="1">
        <f t="shared" si="639"/>
        <v>45942.263888921982</v>
      </c>
      <c r="C40935">
        <v>0</v>
      </c>
    </row>
    <row r="40936" spans="2:3" x14ac:dyDescent="0.3">
      <c r="B40936" s="1">
        <f t="shared" si="639"/>
        <v>45942.270833366427</v>
      </c>
      <c r="C40936">
        <v>0</v>
      </c>
    </row>
    <row r="40937" spans="2:3" x14ac:dyDescent="0.3">
      <c r="B40937" s="1">
        <f t="shared" si="639"/>
        <v>45942.277777810872</v>
      </c>
      <c r="C40937">
        <v>0</v>
      </c>
    </row>
    <row r="40938" spans="2:3" x14ac:dyDescent="0.3">
      <c r="B40938" s="1">
        <f t="shared" si="639"/>
        <v>45942.284722255317</v>
      </c>
      <c r="C40938">
        <v>0</v>
      </c>
    </row>
    <row r="40939" spans="2:3" x14ac:dyDescent="0.3">
      <c r="B40939" s="1">
        <f t="shared" si="639"/>
        <v>45942.291666699763</v>
      </c>
      <c r="C40939">
        <v>0</v>
      </c>
    </row>
    <row r="40940" spans="2:3" x14ac:dyDescent="0.3">
      <c r="B40940" s="1">
        <f t="shared" si="639"/>
        <v>45942.298611144208</v>
      </c>
      <c r="C40940">
        <v>0</v>
      </c>
    </row>
    <row r="40941" spans="2:3" x14ac:dyDescent="0.3">
      <c r="B40941" s="1">
        <f t="shared" si="639"/>
        <v>45942.305555588653</v>
      </c>
      <c r="C40941">
        <v>0</v>
      </c>
    </row>
    <row r="40942" spans="2:3" x14ac:dyDescent="0.3">
      <c r="B40942" s="1">
        <f t="shared" si="639"/>
        <v>45942.312500033098</v>
      </c>
      <c r="C40942">
        <v>0</v>
      </c>
    </row>
    <row r="40943" spans="2:3" x14ac:dyDescent="0.3">
      <c r="B40943" s="1">
        <f t="shared" si="639"/>
        <v>45942.319444477544</v>
      </c>
      <c r="C40943">
        <v>0</v>
      </c>
    </row>
    <row r="40944" spans="2:3" x14ac:dyDescent="0.3">
      <c r="B40944" s="1">
        <f t="shared" si="639"/>
        <v>45942.326388921989</v>
      </c>
      <c r="C40944">
        <v>0</v>
      </c>
    </row>
    <row r="40945" spans="2:3" x14ac:dyDescent="0.3">
      <c r="B40945" s="1">
        <f t="shared" si="639"/>
        <v>45942.333333366434</v>
      </c>
      <c r="C40945">
        <v>0</v>
      </c>
    </row>
    <row r="40946" spans="2:3" x14ac:dyDescent="0.3">
      <c r="B40946" s="1">
        <f t="shared" si="639"/>
        <v>45942.340277810879</v>
      </c>
      <c r="C40946">
        <v>0</v>
      </c>
    </row>
    <row r="40947" spans="2:3" x14ac:dyDescent="0.3">
      <c r="B40947" s="1">
        <f t="shared" si="639"/>
        <v>45942.347222255325</v>
      </c>
      <c r="C40947">
        <v>0</v>
      </c>
    </row>
    <row r="40948" spans="2:3" x14ac:dyDescent="0.3">
      <c r="B40948" s="1">
        <f t="shared" si="639"/>
        <v>45942.35416669977</v>
      </c>
      <c r="C40948">
        <v>0</v>
      </c>
    </row>
    <row r="40949" spans="2:3" x14ac:dyDescent="0.3">
      <c r="B40949" s="1">
        <f t="shared" si="639"/>
        <v>45942.361111144215</v>
      </c>
      <c r="C40949">
        <v>0</v>
      </c>
    </row>
    <row r="40950" spans="2:3" x14ac:dyDescent="0.3">
      <c r="B40950" s="1">
        <f t="shared" si="639"/>
        <v>45942.36805558866</v>
      </c>
      <c r="C40950">
        <v>0</v>
      </c>
    </row>
    <row r="40951" spans="2:3" x14ac:dyDescent="0.3">
      <c r="B40951" s="1">
        <f t="shared" si="639"/>
        <v>45942.375000033106</v>
      </c>
      <c r="C40951">
        <v>0</v>
      </c>
    </row>
    <row r="40952" spans="2:3" x14ac:dyDescent="0.3">
      <c r="B40952" s="1">
        <f t="shared" si="639"/>
        <v>45942.381944477551</v>
      </c>
      <c r="C40952">
        <v>0</v>
      </c>
    </row>
    <row r="40953" spans="2:3" x14ac:dyDescent="0.3">
      <c r="B40953" s="1">
        <f t="shared" si="639"/>
        <v>45942.388888921996</v>
      </c>
      <c r="C40953">
        <v>0</v>
      </c>
    </row>
    <row r="40954" spans="2:3" x14ac:dyDescent="0.3">
      <c r="B40954" s="1">
        <f t="shared" si="639"/>
        <v>45942.395833366441</v>
      </c>
      <c r="C40954">
        <v>0</v>
      </c>
    </row>
    <row r="40955" spans="2:3" x14ac:dyDescent="0.3">
      <c r="B40955" s="1">
        <f t="shared" si="639"/>
        <v>45942.402777810887</v>
      </c>
      <c r="C40955">
        <v>0</v>
      </c>
    </row>
    <row r="40956" spans="2:3" x14ac:dyDescent="0.3">
      <c r="B40956" s="1">
        <f t="shared" si="639"/>
        <v>45942.409722255332</v>
      </c>
      <c r="C40956">
        <v>0</v>
      </c>
    </row>
    <row r="40957" spans="2:3" x14ac:dyDescent="0.3">
      <c r="B40957" s="1">
        <f t="shared" si="639"/>
        <v>45942.416666699777</v>
      </c>
      <c r="C40957">
        <v>0</v>
      </c>
    </row>
    <row r="40958" spans="2:3" x14ac:dyDescent="0.3">
      <c r="B40958" s="1">
        <f t="shared" si="639"/>
        <v>45942.423611144222</v>
      </c>
      <c r="C40958">
        <v>0</v>
      </c>
    </row>
    <row r="40959" spans="2:3" x14ac:dyDescent="0.3">
      <c r="B40959" s="1">
        <f t="shared" si="639"/>
        <v>45942.430555588668</v>
      </c>
      <c r="C40959">
        <v>0</v>
      </c>
    </row>
    <row r="40960" spans="2:3" x14ac:dyDescent="0.3">
      <c r="B40960" s="1">
        <f t="shared" si="639"/>
        <v>45942.437500033113</v>
      </c>
      <c r="C40960">
        <v>0</v>
      </c>
    </row>
    <row r="40961" spans="2:3" x14ac:dyDescent="0.3">
      <c r="B40961" s="1">
        <f t="shared" si="639"/>
        <v>45942.444444477558</v>
      </c>
      <c r="C40961">
        <v>0</v>
      </c>
    </row>
    <row r="40962" spans="2:3" x14ac:dyDescent="0.3">
      <c r="B40962" s="1">
        <f t="shared" si="639"/>
        <v>45942.451388922003</v>
      </c>
      <c r="C40962">
        <v>0</v>
      </c>
    </row>
    <row r="40963" spans="2:3" x14ac:dyDescent="0.3">
      <c r="B40963" s="1">
        <f t="shared" si="639"/>
        <v>45942.458333366449</v>
      </c>
      <c r="C40963">
        <v>0</v>
      </c>
    </row>
    <row r="40964" spans="2:3" x14ac:dyDescent="0.3">
      <c r="B40964" s="1">
        <f t="shared" si="639"/>
        <v>45942.465277810894</v>
      </c>
      <c r="C40964">
        <v>0</v>
      </c>
    </row>
    <row r="40965" spans="2:3" x14ac:dyDescent="0.3">
      <c r="B40965" s="1">
        <f t="shared" ref="B40965:B41028" si="640">B40964+(B40964-B40963)</f>
        <v>45942.472222255339</v>
      </c>
      <c r="C40965">
        <v>0</v>
      </c>
    </row>
    <row r="40966" spans="2:3" x14ac:dyDescent="0.3">
      <c r="B40966" s="1">
        <f t="shared" si="640"/>
        <v>45942.479166699784</v>
      </c>
      <c r="C40966">
        <v>0</v>
      </c>
    </row>
    <row r="40967" spans="2:3" x14ac:dyDescent="0.3">
      <c r="B40967" s="1">
        <f t="shared" si="640"/>
        <v>45942.48611114423</v>
      </c>
      <c r="C40967">
        <v>0</v>
      </c>
    </row>
    <row r="40968" spans="2:3" x14ac:dyDescent="0.3">
      <c r="B40968" s="1">
        <f t="shared" si="640"/>
        <v>45942.493055588675</v>
      </c>
      <c r="C40968">
        <v>0</v>
      </c>
    </row>
    <row r="40969" spans="2:3" x14ac:dyDescent="0.3">
      <c r="B40969" s="1">
        <f t="shared" si="640"/>
        <v>45942.50000003312</v>
      </c>
      <c r="C40969">
        <v>0</v>
      </c>
    </row>
    <row r="40970" spans="2:3" x14ac:dyDescent="0.3">
      <c r="B40970" s="1">
        <f t="shared" si="640"/>
        <v>45942.506944477565</v>
      </c>
      <c r="C40970">
        <v>0</v>
      </c>
    </row>
    <row r="40971" spans="2:3" x14ac:dyDescent="0.3">
      <c r="B40971" s="1">
        <f t="shared" si="640"/>
        <v>45942.513888922011</v>
      </c>
      <c r="C40971">
        <v>0</v>
      </c>
    </row>
    <row r="40972" spans="2:3" x14ac:dyDescent="0.3">
      <c r="B40972" s="1">
        <f t="shared" si="640"/>
        <v>45942.520833366456</v>
      </c>
      <c r="C40972">
        <v>0</v>
      </c>
    </row>
    <row r="40973" spans="2:3" x14ac:dyDescent="0.3">
      <c r="B40973" s="1">
        <f t="shared" si="640"/>
        <v>45942.527777810901</v>
      </c>
      <c r="C40973">
        <v>0</v>
      </c>
    </row>
    <row r="40974" spans="2:3" x14ac:dyDescent="0.3">
      <c r="B40974" s="1">
        <f t="shared" si="640"/>
        <v>45942.534722255346</v>
      </c>
      <c r="C40974">
        <v>0</v>
      </c>
    </row>
    <row r="40975" spans="2:3" x14ac:dyDescent="0.3">
      <c r="B40975" s="1">
        <f t="shared" si="640"/>
        <v>45942.541666699792</v>
      </c>
      <c r="C40975">
        <v>0</v>
      </c>
    </row>
    <row r="40976" spans="2:3" x14ac:dyDescent="0.3">
      <c r="B40976" s="1">
        <f t="shared" si="640"/>
        <v>45942.548611144237</v>
      </c>
      <c r="C40976">
        <v>0</v>
      </c>
    </row>
    <row r="40977" spans="2:3" x14ac:dyDescent="0.3">
      <c r="B40977" s="1">
        <f t="shared" si="640"/>
        <v>45942.555555588682</v>
      </c>
      <c r="C40977">
        <v>0</v>
      </c>
    </row>
    <row r="40978" spans="2:3" x14ac:dyDescent="0.3">
      <c r="B40978" s="1">
        <f t="shared" si="640"/>
        <v>45942.562500033127</v>
      </c>
      <c r="C40978">
        <v>0</v>
      </c>
    </row>
    <row r="40979" spans="2:3" x14ac:dyDescent="0.3">
      <c r="B40979" s="1">
        <f t="shared" si="640"/>
        <v>45942.569444477573</v>
      </c>
      <c r="C40979">
        <v>0</v>
      </c>
    </row>
    <row r="40980" spans="2:3" x14ac:dyDescent="0.3">
      <c r="B40980" s="1">
        <f t="shared" si="640"/>
        <v>45942.576388922018</v>
      </c>
      <c r="C40980">
        <v>0</v>
      </c>
    </row>
    <row r="40981" spans="2:3" x14ac:dyDescent="0.3">
      <c r="B40981" s="1">
        <f t="shared" si="640"/>
        <v>45942.583333366463</v>
      </c>
      <c r="C40981">
        <v>0</v>
      </c>
    </row>
    <row r="40982" spans="2:3" x14ac:dyDescent="0.3">
      <c r="B40982" s="1">
        <f t="shared" si="640"/>
        <v>45942.590277810908</v>
      </c>
      <c r="C40982">
        <v>0</v>
      </c>
    </row>
    <row r="40983" spans="2:3" x14ac:dyDescent="0.3">
      <c r="B40983" s="1">
        <f t="shared" si="640"/>
        <v>45942.597222255354</v>
      </c>
      <c r="C40983">
        <v>0</v>
      </c>
    </row>
    <row r="40984" spans="2:3" x14ac:dyDescent="0.3">
      <c r="B40984" s="1">
        <f t="shared" si="640"/>
        <v>45942.604166699799</v>
      </c>
      <c r="C40984">
        <v>0</v>
      </c>
    </row>
    <row r="40985" spans="2:3" x14ac:dyDescent="0.3">
      <c r="B40985" s="1">
        <f t="shared" si="640"/>
        <v>45942.611111144244</v>
      </c>
      <c r="C40985">
        <v>0</v>
      </c>
    </row>
    <row r="40986" spans="2:3" x14ac:dyDescent="0.3">
      <c r="B40986" s="1">
        <f t="shared" si="640"/>
        <v>45942.618055588689</v>
      </c>
      <c r="C40986">
        <v>0</v>
      </c>
    </row>
    <row r="40987" spans="2:3" x14ac:dyDescent="0.3">
      <c r="B40987" s="1">
        <f t="shared" si="640"/>
        <v>45942.625000033135</v>
      </c>
      <c r="C40987">
        <v>0</v>
      </c>
    </row>
    <row r="40988" spans="2:3" x14ac:dyDescent="0.3">
      <c r="B40988" s="1">
        <f t="shared" si="640"/>
        <v>45942.63194447758</v>
      </c>
      <c r="C40988">
        <v>0</v>
      </c>
    </row>
    <row r="40989" spans="2:3" x14ac:dyDescent="0.3">
      <c r="B40989" s="1">
        <f t="shared" si="640"/>
        <v>45942.638888922025</v>
      </c>
      <c r="C40989">
        <v>0</v>
      </c>
    </row>
    <row r="40990" spans="2:3" x14ac:dyDescent="0.3">
      <c r="B40990" s="1">
        <f t="shared" si="640"/>
        <v>45942.64583336647</v>
      </c>
      <c r="C40990">
        <v>0</v>
      </c>
    </row>
    <row r="40991" spans="2:3" x14ac:dyDescent="0.3">
      <c r="B40991" s="1">
        <f t="shared" si="640"/>
        <v>45942.652777810916</v>
      </c>
      <c r="C40991">
        <v>0</v>
      </c>
    </row>
    <row r="40992" spans="2:3" x14ac:dyDescent="0.3">
      <c r="B40992" s="1">
        <f t="shared" si="640"/>
        <v>45942.659722255361</v>
      </c>
      <c r="C40992">
        <v>0</v>
      </c>
    </row>
    <row r="40993" spans="2:3" x14ac:dyDescent="0.3">
      <c r="B40993" s="1">
        <f t="shared" si="640"/>
        <v>45942.666666699806</v>
      </c>
      <c r="C40993">
        <v>0</v>
      </c>
    </row>
    <row r="40994" spans="2:3" x14ac:dyDescent="0.3">
      <c r="B40994" s="1">
        <f t="shared" si="640"/>
        <v>45942.673611144251</v>
      </c>
      <c r="C40994">
        <v>0</v>
      </c>
    </row>
    <row r="40995" spans="2:3" x14ac:dyDescent="0.3">
      <c r="B40995" s="1">
        <f t="shared" si="640"/>
        <v>45942.680555588697</v>
      </c>
      <c r="C40995">
        <v>0</v>
      </c>
    </row>
    <row r="40996" spans="2:3" x14ac:dyDescent="0.3">
      <c r="B40996" s="1">
        <f t="shared" si="640"/>
        <v>45942.687500033142</v>
      </c>
      <c r="C40996">
        <v>0</v>
      </c>
    </row>
    <row r="40997" spans="2:3" x14ac:dyDescent="0.3">
      <c r="B40997" s="1">
        <f t="shared" si="640"/>
        <v>45942.694444477587</v>
      </c>
      <c r="C40997">
        <v>0</v>
      </c>
    </row>
    <row r="40998" spans="2:3" x14ac:dyDescent="0.3">
      <c r="B40998" s="1">
        <f t="shared" si="640"/>
        <v>45942.701388922032</v>
      </c>
      <c r="C40998">
        <v>0</v>
      </c>
    </row>
    <row r="40999" spans="2:3" x14ac:dyDescent="0.3">
      <c r="B40999" s="1">
        <f t="shared" si="640"/>
        <v>45942.708333366478</v>
      </c>
      <c r="C40999">
        <v>0</v>
      </c>
    </row>
    <row r="41000" spans="2:3" x14ac:dyDescent="0.3">
      <c r="B41000" s="1">
        <f t="shared" si="640"/>
        <v>45942.715277810923</v>
      </c>
      <c r="C41000">
        <v>0</v>
      </c>
    </row>
    <row r="41001" spans="2:3" x14ac:dyDescent="0.3">
      <c r="B41001" s="1">
        <f t="shared" si="640"/>
        <v>45942.722222255368</v>
      </c>
      <c r="C41001">
        <v>0</v>
      </c>
    </row>
    <row r="41002" spans="2:3" x14ac:dyDescent="0.3">
      <c r="B41002" s="1">
        <f t="shared" si="640"/>
        <v>45942.729166699814</v>
      </c>
      <c r="C41002">
        <v>0</v>
      </c>
    </row>
    <row r="41003" spans="2:3" x14ac:dyDescent="0.3">
      <c r="B41003" s="1">
        <f t="shared" si="640"/>
        <v>45942.736111144259</v>
      </c>
      <c r="C41003">
        <v>0</v>
      </c>
    </row>
    <row r="41004" spans="2:3" x14ac:dyDescent="0.3">
      <c r="B41004" s="1">
        <f t="shared" si="640"/>
        <v>45942.743055588704</v>
      </c>
      <c r="C41004">
        <v>0</v>
      </c>
    </row>
    <row r="41005" spans="2:3" x14ac:dyDescent="0.3">
      <c r="B41005" s="1">
        <f t="shared" si="640"/>
        <v>45942.750000033149</v>
      </c>
      <c r="C41005">
        <v>0</v>
      </c>
    </row>
    <row r="41006" spans="2:3" x14ac:dyDescent="0.3">
      <c r="B41006" s="1">
        <f t="shared" si="640"/>
        <v>45942.756944477595</v>
      </c>
      <c r="C41006">
        <v>0</v>
      </c>
    </row>
    <row r="41007" spans="2:3" x14ac:dyDescent="0.3">
      <c r="B41007" s="1">
        <f t="shared" si="640"/>
        <v>45942.76388892204</v>
      </c>
      <c r="C41007">
        <v>0</v>
      </c>
    </row>
    <row r="41008" spans="2:3" x14ac:dyDescent="0.3">
      <c r="B41008" s="1">
        <f t="shared" si="640"/>
        <v>45942.770833366485</v>
      </c>
      <c r="C41008">
        <v>0</v>
      </c>
    </row>
    <row r="41009" spans="2:3" x14ac:dyDescent="0.3">
      <c r="B41009" s="1">
        <f t="shared" si="640"/>
        <v>45942.77777781093</v>
      </c>
      <c r="C41009">
        <v>0</v>
      </c>
    </row>
    <row r="41010" spans="2:3" x14ac:dyDescent="0.3">
      <c r="B41010" s="1">
        <f t="shared" si="640"/>
        <v>45942.784722255376</v>
      </c>
      <c r="C41010">
        <v>0</v>
      </c>
    </row>
    <row r="41011" spans="2:3" x14ac:dyDescent="0.3">
      <c r="B41011" s="1">
        <f t="shared" si="640"/>
        <v>45942.791666699821</v>
      </c>
      <c r="C41011">
        <v>0</v>
      </c>
    </row>
    <row r="41012" spans="2:3" x14ac:dyDescent="0.3">
      <c r="B41012" s="1">
        <f t="shared" si="640"/>
        <v>45942.798611144266</v>
      </c>
      <c r="C41012">
        <v>0</v>
      </c>
    </row>
    <row r="41013" spans="2:3" x14ac:dyDescent="0.3">
      <c r="B41013" s="1">
        <f t="shared" si="640"/>
        <v>45942.805555588711</v>
      </c>
      <c r="C41013">
        <v>0</v>
      </c>
    </row>
    <row r="41014" spans="2:3" x14ac:dyDescent="0.3">
      <c r="B41014" s="1">
        <f t="shared" si="640"/>
        <v>45942.812500033157</v>
      </c>
      <c r="C41014">
        <v>0</v>
      </c>
    </row>
    <row r="41015" spans="2:3" x14ac:dyDescent="0.3">
      <c r="B41015" s="1">
        <f t="shared" si="640"/>
        <v>45942.819444477602</v>
      </c>
      <c r="C41015">
        <v>0</v>
      </c>
    </row>
    <row r="41016" spans="2:3" x14ac:dyDescent="0.3">
      <c r="B41016" s="1">
        <f t="shared" si="640"/>
        <v>45942.826388922047</v>
      </c>
      <c r="C41016">
        <v>0</v>
      </c>
    </row>
    <row r="41017" spans="2:3" x14ac:dyDescent="0.3">
      <c r="B41017" s="1">
        <f t="shared" si="640"/>
        <v>45942.833333366492</v>
      </c>
      <c r="C41017">
        <v>0</v>
      </c>
    </row>
    <row r="41018" spans="2:3" x14ac:dyDescent="0.3">
      <c r="B41018" s="1">
        <f t="shared" si="640"/>
        <v>45942.840277810938</v>
      </c>
      <c r="C41018">
        <v>0</v>
      </c>
    </row>
    <row r="41019" spans="2:3" x14ac:dyDescent="0.3">
      <c r="B41019" s="1">
        <f t="shared" si="640"/>
        <v>45942.847222255383</v>
      </c>
      <c r="C41019">
        <v>0</v>
      </c>
    </row>
    <row r="41020" spans="2:3" x14ac:dyDescent="0.3">
      <c r="B41020" s="1">
        <f t="shared" si="640"/>
        <v>45942.854166699828</v>
      </c>
      <c r="C41020">
        <v>0</v>
      </c>
    </row>
    <row r="41021" spans="2:3" x14ac:dyDescent="0.3">
      <c r="B41021" s="1">
        <f t="shared" si="640"/>
        <v>45942.861111144273</v>
      </c>
      <c r="C41021">
        <v>0</v>
      </c>
    </row>
    <row r="41022" spans="2:3" x14ac:dyDescent="0.3">
      <c r="B41022" s="1">
        <f t="shared" si="640"/>
        <v>45942.868055588719</v>
      </c>
      <c r="C41022">
        <v>0</v>
      </c>
    </row>
    <row r="41023" spans="2:3" x14ac:dyDescent="0.3">
      <c r="B41023" s="1">
        <f t="shared" si="640"/>
        <v>45942.875000033164</v>
      </c>
      <c r="C41023">
        <v>0</v>
      </c>
    </row>
    <row r="41024" spans="2:3" x14ac:dyDescent="0.3">
      <c r="B41024" s="1">
        <f t="shared" si="640"/>
        <v>45942.881944477609</v>
      </c>
      <c r="C41024">
        <v>0</v>
      </c>
    </row>
    <row r="41025" spans="2:3" x14ac:dyDescent="0.3">
      <c r="B41025" s="1">
        <f t="shared" si="640"/>
        <v>45942.888888922054</v>
      </c>
      <c r="C41025">
        <v>0</v>
      </c>
    </row>
    <row r="41026" spans="2:3" x14ac:dyDescent="0.3">
      <c r="B41026" s="1">
        <f t="shared" si="640"/>
        <v>45942.8958333665</v>
      </c>
      <c r="C41026">
        <v>0</v>
      </c>
    </row>
    <row r="41027" spans="2:3" x14ac:dyDescent="0.3">
      <c r="B41027" s="1">
        <f t="shared" si="640"/>
        <v>45942.902777810945</v>
      </c>
      <c r="C41027">
        <v>0</v>
      </c>
    </row>
    <row r="41028" spans="2:3" x14ac:dyDescent="0.3">
      <c r="B41028" s="1">
        <f t="shared" si="640"/>
        <v>45942.90972225539</v>
      </c>
      <c r="C41028">
        <v>0</v>
      </c>
    </row>
    <row r="41029" spans="2:3" x14ac:dyDescent="0.3">
      <c r="B41029" s="1">
        <f t="shared" ref="B41029:B41092" si="641">B41028+(B41028-B41027)</f>
        <v>45942.916666699835</v>
      </c>
      <c r="C41029">
        <v>0</v>
      </c>
    </row>
    <row r="41030" spans="2:3" x14ac:dyDescent="0.3">
      <c r="B41030" s="1">
        <f t="shared" si="641"/>
        <v>45942.923611144281</v>
      </c>
      <c r="C41030">
        <v>0</v>
      </c>
    </row>
    <row r="41031" spans="2:3" x14ac:dyDescent="0.3">
      <c r="B41031" s="1">
        <f t="shared" si="641"/>
        <v>45942.930555588726</v>
      </c>
      <c r="C41031">
        <v>0</v>
      </c>
    </row>
    <row r="41032" spans="2:3" x14ac:dyDescent="0.3">
      <c r="B41032" s="1">
        <f t="shared" si="641"/>
        <v>45942.937500033171</v>
      </c>
      <c r="C41032">
        <v>0</v>
      </c>
    </row>
    <row r="41033" spans="2:3" x14ac:dyDescent="0.3">
      <c r="B41033" s="1">
        <f t="shared" si="641"/>
        <v>45942.944444477616</v>
      </c>
      <c r="C41033">
        <v>0</v>
      </c>
    </row>
    <row r="41034" spans="2:3" x14ac:dyDescent="0.3">
      <c r="B41034" s="1">
        <f t="shared" si="641"/>
        <v>45942.951388922062</v>
      </c>
      <c r="C41034">
        <v>0</v>
      </c>
    </row>
    <row r="41035" spans="2:3" x14ac:dyDescent="0.3">
      <c r="B41035" s="1">
        <f t="shared" si="641"/>
        <v>45942.958333366507</v>
      </c>
      <c r="C41035">
        <v>0</v>
      </c>
    </row>
    <row r="41036" spans="2:3" x14ac:dyDescent="0.3">
      <c r="B41036" s="1">
        <f t="shared" si="641"/>
        <v>45942.965277810952</v>
      </c>
      <c r="C41036">
        <v>0</v>
      </c>
    </row>
    <row r="41037" spans="2:3" x14ac:dyDescent="0.3">
      <c r="B41037" s="1">
        <f t="shared" si="641"/>
        <v>45942.972222255397</v>
      </c>
      <c r="C41037">
        <v>0</v>
      </c>
    </row>
    <row r="41038" spans="2:3" x14ac:dyDescent="0.3">
      <c r="B41038" s="1">
        <f t="shared" si="641"/>
        <v>45942.979166699843</v>
      </c>
      <c r="C41038">
        <v>0</v>
      </c>
    </row>
    <row r="41039" spans="2:3" x14ac:dyDescent="0.3">
      <c r="B41039" s="1">
        <f t="shared" si="641"/>
        <v>45942.986111144288</v>
      </c>
      <c r="C41039">
        <v>0</v>
      </c>
    </row>
    <row r="41040" spans="2:3" x14ac:dyDescent="0.3">
      <c r="B41040" s="1">
        <f t="shared" si="641"/>
        <v>45942.993055588733</v>
      </c>
      <c r="C41040">
        <v>0</v>
      </c>
    </row>
    <row r="41041" spans="2:3" x14ac:dyDescent="0.3">
      <c r="B41041" s="1">
        <f t="shared" si="641"/>
        <v>45943.000000033178</v>
      </c>
      <c r="C41041">
        <v>0</v>
      </c>
    </row>
    <row r="41042" spans="2:3" x14ac:dyDescent="0.3">
      <c r="B41042" s="1">
        <f t="shared" si="641"/>
        <v>45943.006944477624</v>
      </c>
      <c r="C41042">
        <v>0</v>
      </c>
    </row>
    <row r="41043" spans="2:3" x14ac:dyDescent="0.3">
      <c r="B41043" s="1">
        <f t="shared" si="641"/>
        <v>45943.013888922069</v>
      </c>
      <c r="C41043">
        <v>0</v>
      </c>
    </row>
    <row r="41044" spans="2:3" x14ac:dyDescent="0.3">
      <c r="B41044" s="1">
        <f t="shared" si="641"/>
        <v>45943.020833366514</v>
      </c>
      <c r="C41044">
        <v>0</v>
      </c>
    </row>
    <row r="41045" spans="2:3" x14ac:dyDescent="0.3">
      <c r="B41045" s="1">
        <f t="shared" si="641"/>
        <v>45943.027777810959</v>
      </c>
      <c r="C41045">
        <v>0</v>
      </c>
    </row>
    <row r="41046" spans="2:3" x14ac:dyDescent="0.3">
      <c r="B41046" s="1">
        <f t="shared" si="641"/>
        <v>45943.034722255405</v>
      </c>
      <c r="C41046">
        <v>0</v>
      </c>
    </row>
    <row r="41047" spans="2:3" x14ac:dyDescent="0.3">
      <c r="B41047" s="1">
        <f t="shared" si="641"/>
        <v>45943.04166669985</v>
      </c>
      <c r="C41047">
        <v>0</v>
      </c>
    </row>
    <row r="41048" spans="2:3" x14ac:dyDescent="0.3">
      <c r="B41048" s="1">
        <f t="shared" si="641"/>
        <v>45943.048611144295</v>
      </c>
      <c r="C41048">
        <v>0</v>
      </c>
    </row>
    <row r="41049" spans="2:3" x14ac:dyDescent="0.3">
      <c r="B41049" s="1">
        <f t="shared" si="641"/>
        <v>45943.05555558874</v>
      </c>
      <c r="C41049">
        <v>0</v>
      </c>
    </row>
    <row r="41050" spans="2:3" x14ac:dyDescent="0.3">
      <c r="B41050" s="1">
        <f t="shared" si="641"/>
        <v>45943.062500033186</v>
      </c>
      <c r="C41050">
        <v>0</v>
      </c>
    </row>
    <row r="41051" spans="2:3" x14ac:dyDescent="0.3">
      <c r="B41051" s="1">
        <f t="shared" si="641"/>
        <v>45943.069444477631</v>
      </c>
      <c r="C41051">
        <v>0</v>
      </c>
    </row>
    <row r="41052" spans="2:3" x14ac:dyDescent="0.3">
      <c r="B41052" s="1">
        <f t="shared" si="641"/>
        <v>45943.076388922076</v>
      </c>
      <c r="C41052">
        <v>0</v>
      </c>
    </row>
    <row r="41053" spans="2:3" x14ac:dyDescent="0.3">
      <c r="B41053" s="1">
        <f t="shared" si="641"/>
        <v>45943.083333366521</v>
      </c>
      <c r="C41053">
        <v>0</v>
      </c>
    </row>
    <row r="41054" spans="2:3" x14ac:dyDescent="0.3">
      <c r="B41054" s="1">
        <f t="shared" si="641"/>
        <v>45943.090277810967</v>
      </c>
      <c r="C41054">
        <v>0</v>
      </c>
    </row>
    <row r="41055" spans="2:3" x14ac:dyDescent="0.3">
      <c r="B41055" s="1">
        <f t="shared" si="641"/>
        <v>45943.097222255412</v>
      </c>
      <c r="C41055">
        <v>0</v>
      </c>
    </row>
    <row r="41056" spans="2:3" x14ac:dyDescent="0.3">
      <c r="B41056" s="1">
        <f t="shared" si="641"/>
        <v>45943.104166699857</v>
      </c>
      <c r="C41056">
        <v>0</v>
      </c>
    </row>
    <row r="41057" spans="2:3" x14ac:dyDescent="0.3">
      <c r="B41057" s="1">
        <f t="shared" si="641"/>
        <v>45943.111111144302</v>
      </c>
      <c r="C41057">
        <v>0</v>
      </c>
    </row>
    <row r="41058" spans="2:3" x14ac:dyDescent="0.3">
      <c r="B41058" s="1">
        <f t="shared" si="641"/>
        <v>45943.118055588748</v>
      </c>
      <c r="C41058">
        <v>0</v>
      </c>
    </row>
    <row r="41059" spans="2:3" x14ac:dyDescent="0.3">
      <c r="B41059" s="1">
        <f t="shared" si="641"/>
        <v>45943.125000033193</v>
      </c>
      <c r="C41059">
        <v>0</v>
      </c>
    </row>
    <row r="41060" spans="2:3" x14ac:dyDescent="0.3">
      <c r="B41060" s="1">
        <f t="shared" si="641"/>
        <v>45943.131944477638</v>
      </c>
      <c r="C41060">
        <v>0</v>
      </c>
    </row>
    <row r="41061" spans="2:3" x14ac:dyDescent="0.3">
      <c r="B41061" s="1">
        <f t="shared" si="641"/>
        <v>45943.138888922083</v>
      </c>
      <c r="C41061">
        <v>0</v>
      </c>
    </row>
    <row r="41062" spans="2:3" x14ac:dyDescent="0.3">
      <c r="B41062" s="1">
        <f t="shared" si="641"/>
        <v>45943.145833366529</v>
      </c>
      <c r="C41062">
        <v>0</v>
      </c>
    </row>
    <row r="41063" spans="2:3" x14ac:dyDescent="0.3">
      <c r="B41063" s="1">
        <f t="shared" si="641"/>
        <v>45943.152777810974</v>
      </c>
      <c r="C41063">
        <v>0</v>
      </c>
    </row>
    <row r="41064" spans="2:3" x14ac:dyDescent="0.3">
      <c r="B41064" s="1">
        <f t="shared" si="641"/>
        <v>45943.159722255419</v>
      </c>
      <c r="C41064">
        <v>0</v>
      </c>
    </row>
    <row r="41065" spans="2:3" x14ac:dyDescent="0.3">
      <c r="B41065" s="1">
        <f t="shared" si="641"/>
        <v>45943.166666699864</v>
      </c>
      <c r="C41065">
        <v>0</v>
      </c>
    </row>
    <row r="41066" spans="2:3" x14ac:dyDescent="0.3">
      <c r="B41066" s="1">
        <f t="shared" si="641"/>
        <v>45943.17361114431</v>
      </c>
      <c r="C41066">
        <v>0</v>
      </c>
    </row>
    <row r="41067" spans="2:3" x14ac:dyDescent="0.3">
      <c r="B41067" s="1">
        <f t="shared" si="641"/>
        <v>45943.180555588755</v>
      </c>
      <c r="C41067">
        <v>0</v>
      </c>
    </row>
    <row r="41068" spans="2:3" x14ac:dyDescent="0.3">
      <c r="B41068" s="1">
        <f t="shared" si="641"/>
        <v>45943.1875000332</v>
      </c>
      <c r="C41068">
        <v>0</v>
      </c>
    </row>
    <row r="41069" spans="2:3" x14ac:dyDescent="0.3">
      <c r="B41069" s="1">
        <f t="shared" si="641"/>
        <v>45943.194444477645</v>
      </c>
      <c r="C41069">
        <v>0</v>
      </c>
    </row>
    <row r="41070" spans="2:3" x14ac:dyDescent="0.3">
      <c r="B41070" s="1">
        <f t="shared" si="641"/>
        <v>45943.201388922091</v>
      </c>
      <c r="C41070">
        <v>0</v>
      </c>
    </row>
    <row r="41071" spans="2:3" x14ac:dyDescent="0.3">
      <c r="B41071" s="1">
        <f t="shared" si="641"/>
        <v>45943.208333366536</v>
      </c>
      <c r="C41071">
        <v>0</v>
      </c>
    </row>
    <row r="41072" spans="2:3" x14ac:dyDescent="0.3">
      <c r="B41072" s="1">
        <f t="shared" si="641"/>
        <v>45943.215277810981</v>
      </c>
      <c r="C41072">
        <v>0</v>
      </c>
    </row>
    <row r="41073" spans="2:3" x14ac:dyDescent="0.3">
      <c r="B41073" s="1">
        <f t="shared" si="641"/>
        <v>45943.222222255426</v>
      </c>
      <c r="C41073">
        <v>0</v>
      </c>
    </row>
    <row r="41074" spans="2:3" x14ac:dyDescent="0.3">
      <c r="B41074" s="1">
        <f t="shared" si="641"/>
        <v>45943.229166699872</v>
      </c>
      <c r="C41074">
        <v>0</v>
      </c>
    </row>
    <row r="41075" spans="2:3" x14ac:dyDescent="0.3">
      <c r="B41075" s="1">
        <f t="shared" si="641"/>
        <v>45943.236111144317</v>
      </c>
      <c r="C41075">
        <v>0</v>
      </c>
    </row>
    <row r="41076" spans="2:3" x14ac:dyDescent="0.3">
      <c r="B41076" s="1">
        <f t="shared" si="641"/>
        <v>45943.243055588762</v>
      </c>
      <c r="C41076">
        <v>0</v>
      </c>
    </row>
    <row r="41077" spans="2:3" x14ac:dyDescent="0.3">
      <c r="B41077" s="1">
        <f t="shared" si="641"/>
        <v>45943.250000033207</v>
      </c>
      <c r="C41077">
        <v>0</v>
      </c>
    </row>
    <row r="41078" spans="2:3" x14ac:dyDescent="0.3">
      <c r="B41078" s="1">
        <f t="shared" si="641"/>
        <v>45943.256944477653</v>
      </c>
      <c r="C41078">
        <v>0</v>
      </c>
    </row>
    <row r="41079" spans="2:3" x14ac:dyDescent="0.3">
      <c r="B41079" s="1">
        <f t="shared" si="641"/>
        <v>45943.263888922098</v>
      </c>
      <c r="C41079">
        <v>0</v>
      </c>
    </row>
    <row r="41080" spans="2:3" x14ac:dyDescent="0.3">
      <c r="B41080" s="1">
        <f t="shared" si="641"/>
        <v>45943.270833366543</v>
      </c>
      <c r="C41080">
        <v>0</v>
      </c>
    </row>
    <row r="41081" spans="2:3" x14ac:dyDescent="0.3">
      <c r="B41081" s="1">
        <f t="shared" si="641"/>
        <v>45943.277777810988</v>
      </c>
      <c r="C41081">
        <v>0</v>
      </c>
    </row>
    <row r="41082" spans="2:3" x14ac:dyDescent="0.3">
      <c r="B41082" s="1">
        <f t="shared" si="641"/>
        <v>45943.284722255434</v>
      </c>
      <c r="C41082">
        <v>0</v>
      </c>
    </row>
    <row r="41083" spans="2:3" x14ac:dyDescent="0.3">
      <c r="B41083" s="1">
        <f t="shared" si="641"/>
        <v>45943.291666699879</v>
      </c>
      <c r="C41083">
        <v>0</v>
      </c>
    </row>
    <row r="41084" spans="2:3" x14ac:dyDescent="0.3">
      <c r="B41084" s="1">
        <f t="shared" si="641"/>
        <v>45943.298611144324</v>
      </c>
      <c r="C41084">
        <v>0</v>
      </c>
    </row>
    <row r="41085" spans="2:3" x14ac:dyDescent="0.3">
      <c r="B41085" s="1">
        <f t="shared" si="641"/>
        <v>45943.305555588769</v>
      </c>
      <c r="C41085">
        <v>0</v>
      </c>
    </row>
    <row r="41086" spans="2:3" x14ac:dyDescent="0.3">
      <c r="B41086" s="1">
        <f t="shared" si="641"/>
        <v>45943.312500033215</v>
      </c>
      <c r="C41086">
        <v>0</v>
      </c>
    </row>
    <row r="41087" spans="2:3" x14ac:dyDescent="0.3">
      <c r="B41087" s="1">
        <f t="shared" si="641"/>
        <v>45943.31944447766</v>
      </c>
      <c r="C41087">
        <v>0</v>
      </c>
    </row>
    <row r="41088" spans="2:3" x14ac:dyDescent="0.3">
      <c r="B41088" s="1">
        <f t="shared" si="641"/>
        <v>45943.326388922105</v>
      </c>
      <c r="C41088">
        <v>0</v>
      </c>
    </row>
    <row r="41089" spans="2:3" x14ac:dyDescent="0.3">
      <c r="B41089" s="1">
        <f t="shared" si="641"/>
        <v>45943.333333366551</v>
      </c>
      <c r="C41089">
        <v>0</v>
      </c>
    </row>
    <row r="41090" spans="2:3" x14ac:dyDescent="0.3">
      <c r="B41090" s="1">
        <f t="shared" si="641"/>
        <v>45943.340277810996</v>
      </c>
      <c r="C41090">
        <v>0</v>
      </c>
    </row>
    <row r="41091" spans="2:3" x14ac:dyDescent="0.3">
      <c r="B41091" s="1">
        <f t="shared" si="641"/>
        <v>45943.347222255441</v>
      </c>
      <c r="C41091">
        <v>0</v>
      </c>
    </row>
    <row r="41092" spans="2:3" x14ac:dyDescent="0.3">
      <c r="B41092" s="1">
        <f t="shared" si="641"/>
        <v>45943.354166699886</v>
      </c>
      <c r="C41092">
        <v>0</v>
      </c>
    </row>
    <row r="41093" spans="2:3" x14ac:dyDescent="0.3">
      <c r="B41093" s="1">
        <f t="shared" ref="B41093:B41156" si="642">B41092+(B41092-B41091)</f>
        <v>45943.361111144332</v>
      </c>
      <c r="C41093">
        <v>0</v>
      </c>
    </row>
    <row r="41094" spans="2:3" x14ac:dyDescent="0.3">
      <c r="B41094" s="1">
        <f t="shared" si="642"/>
        <v>45943.368055588777</v>
      </c>
      <c r="C41094">
        <v>0</v>
      </c>
    </row>
    <row r="41095" spans="2:3" x14ac:dyDescent="0.3">
      <c r="B41095" s="1">
        <f t="shared" si="642"/>
        <v>45943.375000033222</v>
      </c>
      <c r="C41095">
        <v>0</v>
      </c>
    </row>
    <row r="41096" spans="2:3" x14ac:dyDescent="0.3">
      <c r="B41096" s="1">
        <f t="shared" si="642"/>
        <v>45943.381944477667</v>
      </c>
      <c r="C41096">
        <v>0</v>
      </c>
    </row>
    <row r="41097" spans="2:3" x14ac:dyDescent="0.3">
      <c r="B41097" s="1">
        <f t="shared" si="642"/>
        <v>45943.388888922113</v>
      </c>
      <c r="C41097">
        <v>0</v>
      </c>
    </row>
    <row r="41098" spans="2:3" x14ac:dyDescent="0.3">
      <c r="B41098" s="1">
        <f t="shared" si="642"/>
        <v>45943.395833366558</v>
      </c>
      <c r="C41098">
        <v>0</v>
      </c>
    </row>
    <row r="41099" spans="2:3" x14ac:dyDescent="0.3">
      <c r="B41099" s="1">
        <f t="shared" si="642"/>
        <v>45943.402777811003</v>
      </c>
      <c r="C41099">
        <v>0</v>
      </c>
    </row>
    <row r="41100" spans="2:3" x14ac:dyDescent="0.3">
      <c r="B41100" s="1">
        <f t="shared" si="642"/>
        <v>45943.409722255448</v>
      </c>
      <c r="C41100">
        <v>0</v>
      </c>
    </row>
    <row r="41101" spans="2:3" x14ac:dyDescent="0.3">
      <c r="B41101" s="1">
        <f t="shared" si="642"/>
        <v>45943.416666699894</v>
      </c>
      <c r="C41101">
        <v>0</v>
      </c>
    </row>
    <row r="41102" spans="2:3" x14ac:dyDescent="0.3">
      <c r="B41102" s="1">
        <f t="shared" si="642"/>
        <v>45943.423611144339</v>
      </c>
      <c r="C41102">
        <v>0</v>
      </c>
    </row>
    <row r="41103" spans="2:3" x14ac:dyDescent="0.3">
      <c r="B41103" s="1">
        <f t="shared" si="642"/>
        <v>45943.430555588784</v>
      </c>
      <c r="C41103">
        <v>0</v>
      </c>
    </row>
    <row r="41104" spans="2:3" x14ac:dyDescent="0.3">
      <c r="B41104" s="1">
        <f t="shared" si="642"/>
        <v>45943.437500033229</v>
      </c>
      <c r="C41104">
        <v>0</v>
      </c>
    </row>
    <row r="41105" spans="2:3" x14ac:dyDescent="0.3">
      <c r="B41105" s="1">
        <f t="shared" si="642"/>
        <v>45943.444444477675</v>
      </c>
      <c r="C41105">
        <v>0</v>
      </c>
    </row>
    <row r="41106" spans="2:3" x14ac:dyDescent="0.3">
      <c r="B41106" s="1">
        <f t="shared" si="642"/>
        <v>45943.45138892212</v>
      </c>
      <c r="C41106">
        <v>0</v>
      </c>
    </row>
    <row r="41107" spans="2:3" x14ac:dyDescent="0.3">
      <c r="B41107" s="1">
        <f t="shared" si="642"/>
        <v>45943.458333366565</v>
      </c>
      <c r="C41107">
        <v>0</v>
      </c>
    </row>
    <row r="41108" spans="2:3" x14ac:dyDescent="0.3">
      <c r="B41108" s="1">
        <f t="shared" si="642"/>
        <v>45943.46527781101</v>
      </c>
      <c r="C41108">
        <v>0</v>
      </c>
    </row>
    <row r="41109" spans="2:3" x14ac:dyDescent="0.3">
      <c r="B41109" s="1">
        <f t="shared" si="642"/>
        <v>45943.472222255456</v>
      </c>
      <c r="C41109">
        <v>0</v>
      </c>
    </row>
    <row r="41110" spans="2:3" x14ac:dyDescent="0.3">
      <c r="B41110" s="1">
        <f t="shared" si="642"/>
        <v>45943.479166699901</v>
      </c>
      <c r="C41110">
        <v>0</v>
      </c>
    </row>
    <row r="41111" spans="2:3" x14ac:dyDescent="0.3">
      <c r="B41111" s="1">
        <f t="shared" si="642"/>
        <v>45943.486111144346</v>
      </c>
      <c r="C41111">
        <v>0</v>
      </c>
    </row>
    <row r="41112" spans="2:3" x14ac:dyDescent="0.3">
      <c r="B41112" s="1">
        <f t="shared" si="642"/>
        <v>45943.493055588791</v>
      </c>
      <c r="C41112">
        <v>0</v>
      </c>
    </row>
    <row r="41113" spans="2:3" x14ac:dyDescent="0.3">
      <c r="B41113" s="1">
        <f t="shared" si="642"/>
        <v>45943.500000033237</v>
      </c>
      <c r="C41113">
        <v>0</v>
      </c>
    </row>
    <row r="41114" spans="2:3" x14ac:dyDescent="0.3">
      <c r="B41114" s="1">
        <f t="shared" si="642"/>
        <v>45943.506944477682</v>
      </c>
      <c r="C41114">
        <v>0</v>
      </c>
    </row>
    <row r="41115" spans="2:3" x14ac:dyDescent="0.3">
      <c r="B41115" s="1">
        <f t="shared" si="642"/>
        <v>45943.513888922127</v>
      </c>
      <c r="C41115">
        <v>0</v>
      </c>
    </row>
    <row r="41116" spans="2:3" x14ac:dyDescent="0.3">
      <c r="B41116" s="1">
        <f t="shared" si="642"/>
        <v>45943.520833366572</v>
      </c>
      <c r="C41116">
        <v>0</v>
      </c>
    </row>
    <row r="41117" spans="2:3" x14ac:dyDescent="0.3">
      <c r="B41117" s="1">
        <f t="shared" si="642"/>
        <v>45943.527777811018</v>
      </c>
      <c r="C41117">
        <v>0</v>
      </c>
    </row>
    <row r="41118" spans="2:3" x14ac:dyDescent="0.3">
      <c r="B41118" s="1">
        <f t="shared" si="642"/>
        <v>45943.534722255463</v>
      </c>
      <c r="C41118">
        <v>0</v>
      </c>
    </row>
    <row r="41119" spans="2:3" x14ac:dyDescent="0.3">
      <c r="B41119" s="1">
        <f t="shared" si="642"/>
        <v>45943.541666699908</v>
      </c>
      <c r="C41119">
        <v>0</v>
      </c>
    </row>
    <row r="41120" spans="2:3" x14ac:dyDescent="0.3">
      <c r="B41120" s="1">
        <f t="shared" si="642"/>
        <v>45943.548611144353</v>
      </c>
      <c r="C41120">
        <v>0</v>
      </c>
    </row>
    <row r="41121" spans="2:3" x14ac:dyDescent="0.3">
      <c r="B41121" s="1">
        <f t="shared" si="642"/>
        <v>45943.555555588799</v>
      </c>
      <c r="C41121">
        <v>0</v>
      </c>
    </row>
    <row r="41122" spans="2:3" x14ac:dyDescent="0.3">
      <c r="B41122" s="1">
        <f t="shared" si="642"/>
        <v>45943.562500033244</v>
      </c>
      <c r="C41122">
        <v>0</v>
      </c>
    </row>
    <row r="41123" spans="2:3" x14ac:dyDescent="0.3">
      <c r="B41123" s="1">
        <f t="shared" si="642"/>
        <v>45943.569444477689</v>
      </c>
      <c r="C41123">
        <v>0</v>
      </c>
    </row>
    <row r="41124" spans="2:3" x14ac:dyDescent="0.3">
      <c r="B41124" s="1">
        <f t="shared" si="642"/>
        <v>45943.576388922134</v>
      </c>
      <c r="C41124">
        <v>0</v>
      </c>
    </row>
    <row r="41125" spans="2:3" x14ac:dyDescent="0.3">
      <c r="B41125" s="1">
        <f t="shared" si="642"/>
        <v>45943.58333336658</v>
      </c>
      <c r="C41125">
        <v>0</v>
      </c>
    </row>
    <row r="41126" spans="2:3" x14ac:dyDescent="0.3">
      <c r="B41126" s="1">
        <f t="shared" si="642"/>
        <v>45943.590277811025</v>
      </c>
      <c r="C41126">
        <v>0</v>
      </c>
    </row>
    <row r="41127" spans="2:3" x14ac:dyDescent="0.3">
      <c r="B41127" s="1">
        <f t="shared" si="642"/>
        <v>45943.59722225547</v>
      </c>
      <c r="C41127">
        <v>0</v>
      </c>
    </row>
    <row r="41128" spans="2:3" x14ac:dyDescent="0.3">
      <c r="B41128" s="1">
        <f t="shared" si="642"/>
        <v>45943.604166699915</v>
      </c>
      <c r="C41128">
        <v>0</v>
      </c>
    </row>
    <row r="41129" spans="2:3" x14ac:dyDescent="0.3">
      <c r="B41129" s="1">
        <f t="shared" si="642"/>
        <v>45943.611111144361</v>
      </c>
      <c r="C41129">
        <v>0</v>
      </c>
    </row>
    <row r="41130" spans="2:3" x14ac:dyDescent="0.3">
      <c r="B41130" s="1">
        <f t="shared" si="642"/>
        <v>45943.618055588806</v>
      </c>
      <c r="C41130">
        <v>0</v>
      </c>
    </row>
    <row r="41131" spans="2:3" x14ac:dyDescent="0.3">
      <c r="B41131" s="1">
        <f t="shared" si="642"/>
        <v>45943.625000033251</v>
      </c>
      <c r="C41131">
        <v>0</v>
      </c>
    </row>
    <row r="41132" spans="2:3" x14ac:dyDescent="0.3">
      <c r="B41132" s="1">
        <f t="shared" si="642"/>
        <v>45943.631944477696</v>
      </c>
      <c r="C41132">
        <v>0</v>
      </c>
    </row>
    <row r="41133" spans="2:3" x14ac:dyDescent="0.3">
      <c r="B41133" s="1">
        <f t="shared" si="642"/>
        <v>45943.638888922142</v>
      </c>
      <c r="C41133">
        <v>0</v>
      </c>
    </row>
    <row r="41134" spans="2:3" x14ac:dyDescent="0.3">
      <c r="B41134" s="1">
        <f t="shared" si="642"/>
        <v>45943.645833366587</v>
      </c>
      <c r="C41134">
        <v>0</v>
      </c>
    </row>
    <row r="41135" spans="2:3" x14ac:dyDescent="0.3">
      <c r="B41135" s="1">
        <f t="shared" si="642"/>
        <v>45943.652777811032</v>
      </c>
      <c r="C41135">
        <v>0</v>
      </c>
    </row>
    <row r="41136" spans="2:3" x14ac:dyDescent="0.3">
      <c r="B41136" s="1">
        <f t="shared" si="642"/>
        <v>45943.659722255477</v>
      </c>
      <c r="C41136">
        <v>0</v>
      </c>
    </row>
    <row r="41137" spans="2:3" x14ac:dyDescent="0.3">
      <c r="B41137" s="1">
        <f t="shared" si="642"/>
        <v>45943.666666699923</v>
      </c>
      <c r="C41137">
        <v>0</v>
      </c>
    </row>
    <row r="41138" spans="2:3" x14ac:dyDescent="0.3">
      <c r="B41138" s="1">
        <f t="shared" si="642"/>
        <v>45943.673611144368</v>
      </c>
      <c r="C41138">
        <v>0</v>
      </c>
    </row>
    <row r="41139" spans="2:3" x14ac:dyDescent="0.3">
      <c r="B41139" s="1">
        <f t="shared" si="642"/>
        <v>45943.680555588813</v>
      </c>
      <c r="C41139">
        <v>0</v>
      </c>
    </row>
    <row r="41140" spans="2:3" x14ac:dyDescent="0.3">
      <c r="B41140" s="1">
        <f t="shared" si="642"/>
        <v>45943.687500033258</v>
      </c>
      <c r="C41140">
        <v>0</v>
      </c>
    </row>
    <row r="41141" spans="2:3" x14ac:dyDescent="0.3">
      <c r="B41141" s="1">
        <f t="shared" si="642"/>
        <v>45943.694444477704</v>
      </c>
      <c r="C41141">
        <v>0</v>
      </c>
    </row>
    <row r="41142" spans="2:3" x14ac:dyDescent="0.3">
      <c r="B41142" s="1">
        <f t="shared" si="642"/>
        <v>45943.701388922149</v>
      </c>
      <c r="C41142">
        <v>0</v>
      </c>
    </row>
    <row r="41143" spans="2:3" x14ac:dyDescent="0.3">
      <c r="B41143" s="1">
        <f t="shared" si="642"/>
        <v>45943.708333366594</v>
      </c>
      <c r="C41143">
        <v>0</v>
      </c>
    </row>
    <row r="41144" spans="2:3" x14ac:dyDescent="0.3">
      <c r="B41144" s="1">
        <f t="shared" si="642"/>
        <v>45943.715277811039</v>
      </c>
      <c r="C41144">
        <v>0</v>
      </c>
    </row>
    <row r="41145" spans="2:3" x14ac:dyDescent="0.3">
      <c r="B41145" s="1">
        <f t="shared" si="642"/>
        <v>45943.722222255485</v>
      </c>
      <c r="C41145">
        <v>0</v>
      </c>
    </row>
    <row r="41146" spans="2:3" x14ac:dyDescent="0.3">
      <c r="B41146" s="1">
        <f t="shared" si="642"/>
        <v>45943.72916669993</v>
      </c>
      <c r="C41146">
        <v>0</v>
      </c>
    </row>
    <row r="41147" spans="2:3" x14ac:dyDescent="0.3">
      <c r="B41147" s="1">
        <f t="shared" si="642"/>
        <v>45943.736111144375</v>
      </c>
      <c r="C41147">
        <v>0</v>
      </c>
    </row>
    <row r="41148" spans="2:3" x14ac:dyDescent="0.3">
      <c r="B41148" s="1">
        <f t="shared" si="642"/>
        <v>45943.74305558882</v>
      </c>
      <c r="C41148">
        <v>0</v>
      </c>
    </row>
    <row r="41149" spans="2:3" x14ac:dyDescent="0.3">
      <c r="B41149" s="1">
        <f t="shared" si="642"/>
        <v>45943.750000033266</v>
      </c>
      <c r="C41149">
        <v>0</v>
      </c>
    </row>
    <row r="41150" spans="2:3" x14ac:dyDescent="0.3">
      <c r="B41150" s="1">
        <f t="shared" si="642"/>
        <v>45943.756944477711</v>
      </c>
      <c r="C41150">
        <v>0</v>
      </c>
    </row>
    <row r="41151" spans="2:3" x14ac:dyDescent="0.3">
      <c r="B41151" s="1">
        <f t="shared" si="642"/>
        <v>45943.763888922156</v>
      </c>
      <c r="C41151">
        <v>0</v>
      </c>
    </row>
    <row r="41152" spans="2:3" x14ac:dyDescent="0.3">
      <c r="B41152" s="1">
        <f t="shared" si="642"/>
        <v>45943.770833366601</v>
      </c>
      <c r="C41152">
        <v>0</v>
      </c>
    </row>
    <row r="41153" spans="2:3" x14ac:dyDescent="0.3">
      <c r="B41153" s="1">
        <f t="shared" si="642"/>
        <v>45943.777777811047</v>
      </c>
      <c r="C41153">
        <v>0</v>
      </c>
    </row>
    <row r="41154" spans="2:3" x14ac:dyDescent="0.3">
      <c r="B41154" s="1">
        <f t="shared" si="642"/>
        <v>45943.784722255492</v>
      </c>
      <c r="C41154">
        <v>0</v>
      </c>
    </row>
    <row r="41155" spans="2:3" x14ac:dyDescent="0.3">
      <c r="B41155" s="1">
        <f t="shared" si="642"/>
        <v>45943.791666699937</v>
      </c>
      <c r="C41155">
        <v>0</v>
      </c>
    </row>
    <row r="41156" spans="2:3" x14ac:dyDescent="0.3">
      <c r="B41156" s="1">
        <f t="shared" si="642"/>
        <v>45943.798611144382</v>
      </c>
      <c r="C41156">
        <v>0</v>
      </c>
    </row>
    <row r="41157" spans="2:3" x14ac:dyDescent="0.3">
      <c r="B41157" s="1">
        <f t="shared" ref="B41157:B41220" si="643">B41156+(B41156-B41155)</f>
        <v>45943.805555588828</v>
      </c>
      <c r="C41157">
        <v>0</v>
      </c>
    </row>
    <row r="41158" spans="2:3" x14ac:dyDescent="0.3">
      <c r="B41158" s="1">
        <f t="shared" si="643"/>
        <v>45943.812500033273</v>
      </c>
      <c r="C41158">
        <v>0</v>
      </c>
    </row>
    <row r="41159" spans="2:3" x14ac:dyDescent="0.3">
      <c r="B41159" s="1">
        <f t="shared" si="643"/>
        <v>45943.819444477718</v>
      </c>
      <c r="C41159">
        <v>0</v>
      </c>
    </row>
    <row r="41160" spans="2:3" x14ac:dyDescent="0.3">
      <c r="B41160" s="1">
        <f t="shared" si="643"/>
        <v>45943.826388922163</v>
      </c>
      <c r="C41160">
        <v>0</v>
      </c>
    </row>
    <row r="41161" spans="2:3" x14ac:dyDescent="0.3">
      <c r="B41161" s="1">
        <f t="shared" si="643"/>
        <v>45943.833333366609</v>
      </c>
      <c r="C41161">
        <v>0</v>
      </c>
    </row>
    <row r="41162" spans="2:3" x14ac:dyDescent="0.3">
      <c r="B41162" s="1">
        <f t="shared" si="643"/>
        <v>45943.840277811054</v>
      </c>
      <c r="C41162">
        <v>0</v>
      </c>
    </row>
    <row r="41163" spans="2:3" x14ac:dyDescent="0.3">
      <c r="B41163" s="1">
        <f t="shared" si="643"/>
        <v>45943.847222255499</v>
      </c>
      <c r="C41163">
        <v>0</v>
      </c>
    </row>
    <row r="41164" spans="2:3" x14ac:dyDescent="0.3">
      <c r="B41164" s="1">
        <f t="shared" si="643"/>
        <v>45943.854166699944</v>
      </c>
      <c r="C41164">
        <v>0</v>
      </c>
    </row>
    <row r="41165" spans="2:3" x14ac:dyDescent="0.3">
      <c r="B41165" s="1">
        <f t="shared" si="643"/>
        <v>45943.86111114439</v>
      </c>
      <c r="C41165">
        <v>0</v>
      </c>
    </row>
    <row r="41166" spans="2:3" x14ac:dyDescent="0.3">
      <c r="B41166" s="1">
        <f t="shared" si="643"/>
        <v>45943.868055588835</v>
      </c>
      <c r="C41166">
        <v>0</v>
      </c>
    </row>
    <row r="41167" spans="2:3" x14ac:dyDescent="0.3">
      <c r="B41167" s="1">
        <f t="shared" si="643"/>
        <v>45943.87500003328</v>
      </c>
      <c r="C41167">
        <v>0</v>
      </c>
    </row>
    <row r="41168" spans="2:3" x14ac:dyDescent="0.3">
      <c r="B41168" s="1">
        <f t="shared" si="643"/>
        <v>45943.881944477725</v>
      </c>
      <c r="C41168">
        <v>0</v>
      </c>
    </row>
    <row r="41169" spans="2:3" x14ac:dyDescent="0.3">
      <c r="B41169" s="1">
        <f t="shared" si="643"/>
        <v>45943.888888922171</v>
      </c>
      <c r="C41169">
        <v>0</v>
      </c>
    </row>
    <row r="41170" spans="2:3" x14ac:dyDescent="0.3">
      <c r="B41170" s="1">
        <f t="shared" si="643"/>
        <v>45943.895833366616</v>
      </c>
      <c r="C41170">
        <v>0</v>
      </c>
    </row>
    <row r="41171" spans="2:3" x14ac:dyDescent="0.3">
      <c r="B41171" s="1">
        <f t="shared" si="643"/>
        <v>45943.902777811061</v>
      </c>
      <c r="C41171">
        <v>0</v>
      </c>
    </row>
    <row r="41172" spans="2:3" x14ac:dyDescent="0.3">
      <c r="B41172" s="1">
        <f t="shared" si="643"/>
        <v>45943.909722255506</v>
      </c>
      <c r="C41172">
        <v>0</v>
      </c>
    </row>
    <row r="41173" spans="2:3" x14ac:dyDescent="0.3">
      <c r="B41173" s="1">
        <f t="shared" si="643"/>
        <v>45943.916666699952</v>
      </c>
      <c r="C41173">
        <v>0</v>
      </c>
    </row>
    <row r="41174" spans="2:3" x14ac:dyDescent="0.3">
      <c r="B41174" s="1">
        <f t="shared" si="643"/>
        <v>45943.923611144397</v>
      </c>
      <c r="C41174">
        <v>0</v>
      </c>
    </row>
    <row r="41175" spans="2:3" x14ac:dyDescent="0.3">
      <c r="B41175" s="1">
        <f t="shared" si="643"/>
        <v>45943.930555588842</v>
      </c>
      <c r="C41175">
        <v>0</v>
      </c>
    </row>
    <row r="41176" spans="2:3" x14ac:dyDescent="0.3">
      <c r="B41176" s="1">
        <f t="shared" si="643"/>
        <v>45943.937500033288</v>
      </c>
      <c r="C41176">
        <v>0</v>
      </c>
    </row>
    <row r="41177" spans="2:3" x14ac:dyDescent="0.3">
      <c r="B41177" s="1">
        <f t="shared" si="643"/>
        <v>45943.944444477733</v>
      </c>
      <c r="C41177">
        <v>0</v>
      </c>
    </row>
    <row r="41178" spans="2:3" x14ac:dyDescent="0.3">
      <c r="B41178" s="1">
        <f t="shared" si="643"/>
        <v>45943.951388922178</v>
      </c>
      <c r="C41178">
        <v>0</v>
      </c>
    </row>
    <row r="41179" spans="2:3" x14ac:dyDescent="0.3">
      <c r="B41179" s="1">
        <f t="shared" si="643"/>
        <v>45943.958333366623</v>
      </c>
      <c r="C41179">
        <v>0</v>
      </c>
    </row>
    <row r="41180" spans="2:3" x14ac:dyDescent="0.3">
      <c r="B41180" s="1">
        <f t="shared" si="643"/>
        <v>45943.965277811069</v>
      </c>
      <c r="C41180">
        <v>0</v>
      </c>
    </row>
    <row r="41181" spans="2:3" x14ac:dyDescent="0.3">
      <c r="B41181" s="1">
        <f t="shared" si="643"/>
        <v>45943.972222255514</v>
      </c>
      <c r="C41181">
        <v>0</v>
      </c>
    </row>
    <row r="41182" spans="2:3" x14ac:dyDescent="0.3">
      <c r="B41182" s="1">
        <f t="shared" si="643"/>
        <v>45943.979166699959</v>
      </c>
      <c r="C41182">
        <v>0</v>
      </c>
    </row>
    <row r="41183" spans="2:3" x14ac:dyDescent="0.3">
      <c r="B41183" s="1">
        <f t="shared" si="643"/>
        <v>45943.986111144404</v>
      </c>
      <c r="C41183">
        <v>0</v>
      </c>
    </row>
    <row r="41184" spans="2:3" x14ac:dyDescent="0.3">
      <c r="B41184" s="1">
        <f t="shared" si="643"/>
        <v>45943.99305558885</v>
      </c>
      <c r="C41184">
        <v>0</v>
      </c>
    </row>
    <row r="41185" spans="2:3" x14ac:dyDescent="0.3">
      <c r="B41185" s="1">
        <f t="shared" si="643"/>
        <v>45944.000000033295</v>
      </c>
      <c r="C41185">
        <v>0</v>
      </c>
    </row>
    <row r="41186" spans="2:3" x14ac:dyDescent="0.3">
      <c r="B41186" s="1">
        <f t="shared" si="643"/>
        <v>45944.00694447774</v>
      </c>
      <c r="C41186">
        <v>0</v>
      </c>
    </row>
    <row r="41187" spans="2:3" x14ac:dyDescent="0.3">
      <c r="B41187" s="1">
        <f t="shared" si="643"/>
        <v>45944.013888922185</v>
      </c>
      <c r="C41187">
        <v>0</v>
      </c>
    </row>
    <row r="41188" spans="2:3" x14ac:dyDescent="0.3">
      <c r="B41188" s="1">
        <f t="shared" si="643"/>
        <v>45944.020833366631</v>
      </c>
      <c r="C41188">
        <v>0</v>
      </c>
    </row>
    <row r="41189" spans="2:3" x14ac:dyDescent="0.3">
      <c r="B41189" s="1">
        <f t="shared" si="643"/>
        <v>45944.027777811076</v>
      </c>
      <c r="C41189">
        <v>0</v>
      </c>
    </row>
    <row r="41190" spans="2:3" x14ac:dyDescent="0.3">
      <c r="B41190" s="1">
        <f t="shared" si="643"/>
        <v>45944.034722255521</v>
      </c>
      <c r="C41190">
        <v>0</v>
      </c>
    </row>
    <row r="41191" spans="2:3" x14ac:dyDescent="0.3">
      <c r="B41191" s="1">
        <f t="shared" si="643"/>
        <v>45944.041666699966</v>
      </c>
      <c r="C41191">
        <v>0</v>
      </c>
    </row>
    <row r="41192" spans="2:3" x14ac:dyDescent="0.3">
      <c r="B41192" s="1">
        <f t="shared" si="643"/>
        <v>45944.048611144412</v>
      </c>
      <c r="C41192">
        <v>0</v>
      </c>
    </row>
    <row r="41193" spans="2:3" x14ac:dyDescent="0.3">
      <c r="B41193" s="1">
        <f t="shared" si="643"/>
        <v>45944.055555588857</v>
      </c>
      <c r="C41193">
        <v>0</v>
      </c>
    </row>
    <row r="41194" spans="2:3" x14ac:dyDescent="0.3">
      <c r="B41194" s="1">
        <f t="shared" si="643"/>
        <v>45944.062500033302</v>
      </c>
      <c r="C41194">
        <v>0</v>
      </c>
    </row>
    <row r="41195" spans="2:3" x14ac:dyDescent="0.3">
      <c r="B41195" s="1">
        <f t="shared" si="643"/>
        <v>45944.069444477747</v>
      </c>
      <c r="C41195">
        <v>0</v>
      </c>
    </row>
    <row r="41196" spans="2:3" x14ac:dyDescent="0.3">
      <c r="B41196" s="1">
        <f t="shared" si="643"/>
        <v>45944.076388922193</v>
      </c>
      <c r="C41196">
        <v>0</v>
      </c>
    </row>
    <row r="41197" spans="2:3" x14ac:dyDescent="0.3">
      <c r="B41197" s="1">
        <f t="shared" si="643"/>
        <v>45944.083333366638</v>
      </c>
      <c r="C41197">
        <v>0</v>
      </c>
    </row>
    <row r="41198" spans="2:3" x14ac:dyDescent="0.3">
      <c r="B41198" s="1">
        <f t="shared" si="643"/>
        <v>45944.090277811083</v>
      </c>
      <c r="C41198">
        <v>0</v>
      </c>
    </row>
    <row r="41199" spans="2:3" x14ac:dyDescent="0.3">
      <c r="B41199" s="1">
        <f t="shared" si="643"/>
        <v>45944.097222255528</v>
      </c>
      <c r="C41199">
        <v>0</v>
      </c>
    </row>
    <row r="41200" spans="2:3" x14ac:dyDescent="0.3">
      <c r="B41200" s="1">
        <f t="shared" si="643"/>
        <v>45944.104166699974</v>
      </c>
      <c r="C41200">
        <v>0</v>
      </c>
    </row>
    <row r="41201" spans="2:3" x14ac:dyDescent="0.3">
      <c r="B41201" s="1">
        <f t="shared" si="643"/>
        <v>45944.111111144419</v>
      </c>
      <c r="C41201">
        <v>0</v>
      </c>
    </row>
    <row r="41202" spans="2:3" x14ac:dyDescent="0.3">
      <c r="B41202" s="1">
        <f t="shared" si="643"/>
        <v>45944.118055588864</v>
      </c>
      <c r="C41202">
        <v>0</v>
      </c>
    </row>
    <row r="41203" spans="2:3" x14ac:dyDescent="0.3">
      <c r="B41203" s="1">
        <f t="shared" si="643"/>
        <v>45944.125000033309</v>
      </c>
      <c r="C41203">
        <v>0</v>
      </c>
    </row>
    <row r="41204" spans="2:3" x14ac:dyDescent="0.3">
      <c r="B41204" s="1">
        <f t="shared" si="643"/>
        <v>45944.131944477755</v>
      </c>
      <c r="C41204">
        <v>0</v>
      </c>
    </row>
    <row r="41205" spans="2:3" x14ac:dyDescent="0.3">
      <c r="B41205" s="1">
        <f t="shared" si="643"/>
        <v>45944.1388889222</v>
      </c>
      <c r="C41205">
        <v>0</v>
      </c>
    </row>
    <row r="41206" spans="2:3" x14ac:dyDescent="0.3">
      <c r="B41206" s="1">
        <f t="shared" si="643"/>
        <v>45944.145833366645</v>
      </c>
      <c r="C41206">
        <v>0</v>
      </c>
    </row>
    <row r="41207" spans="2:3" x14ac:dyDescent="0.3">
      <c r="B41207" s="1">
        <f t="shared" si="643"/>
        <v>45944.15277781109</v>
      </c>
      <c r="C41207">
        <v>0</v>
      </c>
    </row>
    <row r="41208" spans="2:3" x14ac:dyDescent="0.3">
      <c r="B41208" s="1">
        <f t="shared" si="643"/>
        <v>45944.159722255536</v>
      </c>
      <c r="C41208">
        <v>0</v>
      </c>
    </row>
    <row r="41209" spans="2:3" x14ac:dyDescent="0.3">
      <c r="B41209" s="1">
        <f t="shared" si="643"/>
        <v>45944.166666699981</v>
      </c>
      <c r="C41209">
        <v>0</v>
      </c>
    </row>
    <row r="41210" spans="2:3" x14ac:dyDescent="0.3">
      <c r="B41210" s="1">
        <f t="shared" si="643"/>
        <v>45944.173611144426</v>
      </c>
      <c r="C41210">
        <v>0</v>
      </c>
    </row>
    <row r="41211" spans="2:3" x14ac:dyDescent="0.3">
      <c r="B41211" s="1">
        <f t="shared" si="643"/>
        <v>45944.180555588871</v>
      </c>
      <c r="C41211">
        <v>0</v>
      </c>
    </row>
    <row r="41212" spans="2:3" x14ac:dyDescent="0.3">
      <c r="B41212" s="1">
        <f t="shared" si="643"/>
        <v>45944.187500033317</v>
      </c>
      <c r="C41212">
        <v>0</v>
      </c>
    </row>
    <row r="41213" spans="2:3" x14ac:dyDescent="0.3">
      <c r="B41213" s="1">
        <f t="shared" si="643"/>
        <v>45944.194444477762</v>
      </c>
      <c r="C41213">
        <v>0</v>
      </c>
    </row>
    <row r="41214" spans="2:3" x14ac:dyDescent="0.3">
      <c r="B41214" s="1">
        <f t="shared" si="643"/>
        <v>45944.201388922207</v>
      </c>
      <c r="C41214">
        <v>0</v>
      </c>
    </row>
    <row r="41215" spans="2:3" x14ac:dyDescent="0.3">
      <c r="B41215" s="1">
        <f t="shared" si="643"/>
        <v>45944.208333366652</v>
      </c>
      <c r="C41215">
        <v>0</v>
      </c>
    </row>
    <row r="41216" spans="2:3" x14ac:dyDescent="0.3">
      <c r="B41216" s="1">
        <f t="shared" si="643"/>
        <v>45944.215277811098</v>
      </c>
      <c r="C41216">
        <v>0</v>
      </c>
    </row>
    <row r="41217" spans="2:3" x14ac:dyDescent="0.3">
      <c r="B41217" s="1">
        <f t="shared" si="643"/>
        <v>45944.222222255543</v>
      </c>
      <c r="C41217">
        <v>0</v>
      </c>
    </row>
    <row r="41218" spans="2:3" x14ac:dyDescent="0.3">
      <c r="B41218" s="1">
        <f t="shared" si="643"/>
        <v>45944.229166699988</v>
      </c>
      <c r="C41218">
        <v>0</v>
      </c>
    </row>
    <row r="41219" spans="2:3" x14ac:dyDescent="0.3">
      <c r="B41219" s="1">
        <f t="shared" si="643"/>
        <v>45944.236111144433</v>
      </c>
      <c r="C41219">
        <v>0</v>
      </c>
    </row>
    <row r="41220" spans="2:3" x14ac:dyDescent="0.3">
      <c r="B41220" s="1">
        <f t="shared" si="643"/>
        <v>45944.243055588879</v>
      </c>
      <c r="C41220">
        <v>0</v>
      </c>
    </row>
    <row r="41221" spans="2:3" x14ac:dyDescent="0.3">
      <c r="B41221" s="1">
        <f t="shared" ref="B41221:B41284" si="644">B41220+(B41220-B41219)</f>
        <v>45944.250000033324</v>
      </c>
      <c r="C41221">
        <v>0</v>
      </c>
    </row>
    <row r="41222" spans="2:3" x14ac:dyDescent="0.3">
      <c r="B41222" s="1">
        <f t="shared" si="644"/>
        <v>45944.256944477769</v>
      </c>
      <c r="C41222">
        <v>0</v>
      </c>
    </row>
    <row r="41223" spans="2:3" x14ac:dyDescent="0.3">
      <c r="B41223" s="1">
        <f t="shared" si="644"/>
        <v>45944.263888922214</v>
      </c>
      <c r="C41223">
        <v>0</v>
      </c>
    </row>
    <row r="41224" spans="2:3" x14ac:dyDescent="0.3">
      <c r="B41224" s="1">
        <f t="shared" si="644"/>
        <v>45944.27083336666</v>
      </c>
      <c r="C41224">
        <v>0</v>
      </c>
    </row>
    <row r="41225" spans="2:3" x14ac:dyDescent="0.3">
      <c r="B41225" s="1">
        <f t="shared" si="644"/>
        <v>45944.277777811105</v>
      </c>
      <c r="C41225">
        <v>0</v>
      </c>
    </row>
    <row r="41226" spans="2:3" x14ac:dyDescent="0.3">
      <c r="B41226" s="1">
        <f t="shared" si="644"/>
        <v>45944.28472225555</v>
      </c>
      <c r="C41226">
        <v>0</v>
      </c>
    </row>
    <row r="41227" spans="2:3" x14ac:dyDescent="0.3">
      <c r="B41227" s="1">
        <f t="shared" si="644"/>
        <v>45944.291666699995</v>
      </c>
      <c r="C41227">
        <v>0</v>
      </c>
    </row>
    <row r="41228" spans="2:3" x14ac:dyDescent="0.3">
      <c r="B41228" s="1">
        <f t="shared" si="644"/>
        <v>45944.298611144441</v>
      </c>
      <c r="C41228">
        <v>0</v>
      </c>
    </row>
    <row r="41229" spans="2:3" x14ac:dyDescent="0.3">
      <c r="B41229" s="1">
        <f t="shared" si="644"/>
        <v>45944.305555588886</v>
      </c>
      <c r="C41229">
        <v>0</v>
      </c>
    </row>
    <row r="41230" spans="2:3" x14ac:dyDescent="0.3">
      <c r="B41230" s="1">
        <f t="shared" si="644"/>
        <v>45944.312500033331</v>
      </c>
      <c r="C41230">
        <v>0</v>
      </c>
    </row>
    <row r="41231" spans="2:3" x14ac:dyDescent="0.3">
      <c r="B41231" s="1">
        <f t="shared" si="644"/>
        <v>45944.319444477776</v>
      </c>
      <c r="C41231">
        <v>0</v>
      </c>
    </row>
    <row r="41232" spans="2:3" x14ac:dyDescent="0.3">
      <c r="B41232" s="1">
        <f t="shared" si="644"/>
        <v>45944.326388922222</v>
      </c>
      <c r="C41232">
        <v>0</v>
      </c>
    </row>
    <row r="41233" spans="2:3" x14ac:dyDescent="0.3">
      <c r="B41233" s="1">
        <f t="shared" si="644"/>
        <v>45944.333333366667</v>
      </c>
      <c r="C41233">
        <v>0</v>
      </c>
    </row>
    <row r="41234" spans="2:3" x14ac:dyDescent="0.3">
      <c r="B41234" s="1">
        <f t="shared" si="644"/>
        <v>45944.340277811112</v>
      </c>
      <c r="C41234">
        <v>0</v>
      </c>
    </row>
    <row r="41235" spans="2:3" x14ac:dyDescent="0.3">
      <c r="B41235" s="1">
        <f t="shared" si="644"/>
        <v>45944.347222255557</v>
      </c>
      <c r="C41235">
        <v>0</v>
      </c>
    </row>
    <row r="41236" spans="2:3" x14ac:dyDescent="0.3">
      <c r="B41236" s="1">
        <f t="shared" si="644"/>
        <v>45944.354166700003</v>
      </c>
      <c r="C41236">
        <v>0</v>
      </c>
    </row>
    <row r="41237" spans="2:3" x14ac:dyDescent="0.3">
      <c r="B41237" s="1">
        <f t="shared" si="644"/>
        <v>45944.361111144448</v>
      </c>
      <c r="C41237">
        <v>0</v>
      </c>
    </row>
    <row r="41238" spans="2:3" x14ac:dyDescent="0.3">
      <c r="B41238" s="1">
        <f t="shared" si="644"/>
        <v>45944.368055588893</v>
      </c>
      <c r="C41238">
        <v>0</v>
      </c>
    </row>
    <row r="41239" spans="2:3" x14ac:dyDescent="0.3">
      <c r="B41239" s="1">
        <f t="shared" si="644"/>
        <v>45944.375000033338</v>
      </c>
      <c r="C41239">
        <v>0</v>
      </c>
    </row>
    <row r="41240" spans="2:3" x14ac:dyDescent="0.3">
      <c r="B41240" s="1">
        <f t="shared" si="644"/>
        <v>45944.381944477784</v>
      </c>
      <c r="C41240">
        <v>0</v>
      </c>
    </row>
    <row r="41241" spans="2:3" x14ac:dyDescent="0.3">
      <c r="B41241" s="1">
        <f t="shared" si="644"/>
        <v>45944.388888922229</v>
      </c>
      <c r="C41241">
        <v>0</v>
      </c>
    </row>
    <row r="41242" spans="2:3" x14ac:dyDescent="0.3">
      <c r="B41242" s="1">
        <f t="shared" si="644"/>
        <v>45944.395833366674</v>
      </c>
      <c r="C41242">
        <v>0</v>
      </c>
    </row>
    <row r="41243" spans="2:3" x14ac:dyDescent="0.3">
      <c r="B41243" s="1">
        <f t="shared" si="644"/>
        <v>45944.402777811119</v>
      </c>
      <c r="C41243">
        <v>0</v>
      </c>
    </row>
    <row r="41244" spans="2:3" x14ac:dyDescent="0.3">
      <c r="B41244" s="1">
        <f t="shared" si="644"/>
        <v>45944.409722255565</v>
      </c>
      <c r="C41244">
        <v>0</v>
      </c>
    </row>
    <row r="41245" spans="2:3" x14ac:dyDescent="0.3">
      <c r="B41245" s="1">
        <f t="shared" si="644"/>
        <v>45944.41666670001</v>
      </c>
      <c r="C41245">
        <v>0</v>
      </c>
    </row>
    <row r="41246" spans="2:3" x14ac:dyDescent="0.3">
      <c r="B41246" s="1">
        <f t="shared" si="644"/>
        <v>45944.423611144455</v>
      </c>
      <c r="C41246">
        <v>0</v>
      </c>
    </row>
    <row r="41247" spans="2:3" x14ac:dyDescent="0.3">
      <c r="B41247" s="1">
        <f t="shared" si="644"/>
        <v>45944.4305555889</v>
      </c>
      <c r="C41247">
        <v>0</v>
      </c>
    </row>
    <row r="41248" spans="2:3" x14ac:dyDescent="0.3">
      <c r="B41248" s="1">
        <f t="shared" si="644"/>
        <v>45944.437500033346</v>
      </c>
      <c r="C41248">
        <v>0</v>
      </c>
    </row>
    <row r="41249" spans="2:3" x14ac:dyDescent="0.3">
      <c r="B41249" s="1">
        <f t="shared" si="644"/>
        <v>45944.444444477791</v>
      </c>
      <c r="C41249">
        <v>0</v>
      </c>
    </row>
    <row r="41250" spans="2:3" x14ac:dyDescent="0.3">
      <c r="B41250" s="1">
        <f t="shared" si="644"/>
        <v>45944.451388922236</v>
      </c>
      <c r="C41250">
        <v>0</v>
      </c>
    </row>
    <row r="41251" spans="2:3" x14ac:dyDescent="0.3">
      <c r="B41251" s="1">
        <f t="shared" si="644"/>
        <v>45944.458333366681</v>
      </c>
      <c r="C41251">
        <v>0</v>
      </c>
    </row>
    <row r="41252" spans="2:3" x14ac:dyDescent="0.3">
      <c r="B41252" s="1">
        <f t="shared" si="644"/>
        <v>45944.465277811127</v>
      </c>
      <c r="C41252">
        <v>0</v>
      </c>
    </row>
    <row r="41253" spans="2:3" x14ac:dyDescent="0.3">
      <c r="B41253" s="1">
        <f t="shared" si="644"/>
        <v>45944.472222255572</v>
      </c>
      <c r="C41253">
        <v>0</v>
      </c>
    </row>
    <row r="41254" spans="2:3" x14ac:dyDescent="0.3">
      <c r="B41254" s="1">
        <f t="shared" si="644"/>
        <v>45944.479166700017</v>
      </c>
      <c r="C41254">
        <v>0</v>
      </c>
    </row>
    <row r="41255" spans="2:3" x14ac:dyDescent="0.3">
      <c r="B41255" s="1">
        <f t="shared" si="644"/>
        <v>45944.486111144462</v>
      </c>
      <c r="C41255">
        <v>0</v>
      </c>
    </row>
    <row r="41256" spans="2:3" x14ac:dyDescent="0.3">
      <c r="B41256" s="1">
        <f t="shared" si="644"/>
        <v>45944.493055588908</v>
      </c>
      <c r="C41256">
        <v>0</v>
      </c>
    </row>
    <row r="41257" spans="2:3" x14ac:dyDescent="0.3">
      <c r="B41257" s="1">
        <f t="shared" si="644"/>
        <v>45944.500000033353</v>
      </c>
      <c r="C41257">
        <v>0</v>
      </c>
    </row>
    <row r="41258" spans="2:3" x14ac:dyDescent="0.3">
      <c r="B41258" s="1">
        <f t="shared" si="644"/>
        <v>45944.506944477798</v>
      </c>
      <c r="C41258">
        <v>0</v>
      </c>
    </row>
    <row r="41259" spans="2:3" x14ac:dyDescent="0.3">
      <c r="B41259" s="1">
        <f t="shared" si="644"/>
        <v>45944.513888922243</v>
      </c>
      <c r="C41259">
        <v>0</v>
      </c>
    </row>
    <row r="41260" spans="2:3" x14ac:dyDescent="0.3">
      <c r="B41260" s="1">
        <f t="shared" si="644"/>
        <v>45944.520833366689</v>
      </c>
      <c r="C41260">
        <v>0</v>
      </c>
    </row>
    <row r="41261" spans="2:3" x14ac:dyDescent="0.3">
      <c r="B41261" s="1">
        <f t="shared" si="644"/>
        <v>45944.527777811134</v>
      </c>
      <c r="C41261">
        <v>0</v>
      </c>
    </row>
    <row r="41262" spans="2:3" x14ac:dyDescent="0.3">
      <c r="B41262" s="1">
        <f t="shared" si="644"/>
        <v>45944.534722255579</v>
      </c>
      <c r="C41262">
        <v>0</v>
      </c>
    </row>
    <row r="41263" spans="2:3" x14ac:dyDescent="0.3">
      <c r="B41263" s="1">
        <f t="shared" si="644"/>
        <v>45944.541666700025</v>
      </c>
      <c r="C41263">
        <v>0</v>
      </c>
    </row>
    <row r="41264" spans="2:3" x14ac:dyDescent="0.3">
      <c r="B41264" s="1">
        <f t="shared" si="644"/>
        <v>45944.54861114447</v>
      </c>
      <c r="C41264">
        <v>0</v>
      </c>
    </row>
    <row r="41265" spans="2:3" x14ac:dyDescent="0.3">
      <c r="B41265" s="1">
        <f t="shared" si="644"/>
        <v>45944.555555588915</v>
      </c>
      <c r="C41265">
        <v>0</v>
      </c>
    </row>
    <row r="41266" spans="2:3" x14ac:dyDescent="0.3">
      <c r="B41266" s="1">
        <f t="shared" si="644"/>
        <v>45944.56250003336</v>
      </c>
      <c r="C41266">
        <v>0</v>
      </c>
    </row>
    <row r="41267" spans="2:3" x14ac:dyDescent="0.3">
      <c r="B41267" s="1">
        <f t="shared" si="644"/>
        <v>45944.569444477806</v>
      </c>
      <c r="C41267">
        <v>0</v>
      </c>
    </row>
    <row r="41268" spans="2:3" x14ac:dyDescent="0.3">
      <c r="B41268" s="1">
        <f t="shared" si="644"/>
        <v>45944.576388922251</v>
      </c>
      <c r="C41268">
        <v>0</v>
      </c>
    </row>
    <row r="41269" spans="2:3" x14ac:dyDescent="0.3">
      <c r="B41269" s="1">
        <f t="shared" si="644"/>
        <v>45944.583333366696</v>
      </c>
      <c r="C41269">
        <v>0</v>
      </c>
    </row>
    <row r="41270" spans="2:3" x14ac:dyDescent="0.3">
      <c r="B41270" s="1">
        <f t="shared" si="644"/>
        <v>45944.590277811141</v>
      </c>
      <c r="C41270">
        <v>0</v>
      </c>
    </row>
    <row r="41271" spans="2:3" x14ac:dyDescent="0.3">
      <c r="B41271" s="1">
        <f t="shared" si="644"/>
        <v>45944.597222255587</v>
      </c>
      <c r="C41271">
        <v>0</v>
      </c>
    </row>
    <row r="41272" spans="2:3" x14ac:dyDescent="0.3">
      <c r="B41272" s="1">
        <f t="shared" si="644"/>
        <v>45944.604166700032</v>
      </c>
      <c r="C41272">
        <v>0</v>
      </c>
    </row>
    <row r="41273" spans="2:3" x14ac:dyDescent="0.3">
      <c r="B41273" s="1">
        <f t="shared" si="644"/>
        <v>45944.611111144477</v>
      </c>
      <c r="C41273">
        <v>0</v>
      </c>
    </row>
    <row r="41274" spans="2:3" x14ac:dyDescent="0.3">
      <c r="B41274" s="1">
        <f t="shared" si="644"/>
        <v>45944.618055588922</v>
      </c>
      <c r="C41274">
        <v>0</v>
      </c>
    </row>
    <row r="41275" spans="2:3" x14ac:dyDescent="0.3">
      <c r="B41275" s="1">
        <f t="shared" si="644"/>
        <v>45944.625000033368</v>
      </c>
      <c r="C41275">
        <v>0</v>
      </c>
    </row>
    <row r="41276" spans="2:3" x14ac:dyDescent="0.3">
      <c r="B41276" s="1">
        <f t="shared" si="644"/>
        <v>45944.631944477813</v>
      </c>
      <c r="C41276">
        <v>0</v>
      </c>
    </row>
    <row r="41277" spans="2:3" x14ac:dyDescent="0.3">
      <c r="B41277" s="1">
        <f t="shared" si="644"/>
        <v>45944.638888922258</v>
      </c>
      <c r="C41277">
        <v>0</v>
      </c>
    </row>
    <row r="41278" spans="2:3" x14ac:dyDescent="0.3">
      <c r="B41278" s="1">
        <f t="shared" si="644"/>
        <v>45944.645833366703</v>
      </c>
      <c r="C41278">
        <v>0</v>
      </c>
    </row>
    <row r="41279" spans="2:3" x14ac:dyDescent="0.3">
      <c r="B41279" s="1">
        <f t="shared" si="644"/>
        <v>45944.652777811149</v>
      </c>
      <c r="C41279">
        <v>0</v>
      </c>
    </row>
    <row r="41280" spans="2:3" x14ac:dyDescent="0.3">
      <c r="B41280" s="1">
        <f t="shared" si="644"/>
        <v>45944.659722255594</v>
      </c>
      <c r="C41280">
        <v>0</v>
      </c>
    </row>
    <row r="41281" spans="2:3" x14ac:dyDescent="0.3">
      <c r="B41281" s="1">
        <f t="shared" si="644"/>
        <v>45944.666666700039</v>
      </c>
      <c r="C41281">
        <v>0</v>
      </c>
    </row>
    <row r="41282" spans="2:3" x14ac:dyDescent="0.3">
      <c r="B41282" s="1">
        <f t="shared" si="644"/>
        <v>45944.673611144484</v>
      </c>
      <c r="C41282">
        <v>0</v>
      </c>
    </row>
    <row r="41283" spans="2:3" x14ac:dyDescent="0.3">
      <c r="B41283" s="1">
        <f t="shared" si="644"/>
        <v>45944.68055558893</v>
      </c>
      <c r="C41283">
        <v>0</v>
      </c>
    </row>
    <row r="41284" spans="2:3" x14ac:dyDescent="0.3">
      <c r="B41284" s="1">
        <f t="shared" si="644"/>
        <v>45944.687500033375</v>
      </c>
      <c r="C41284">
        <v>0</v>
      </c>
    </row>
    <row r="41285" spans="2:3" x14ac:dyDescent="0.3">
      <c r="B41285" s="1">
        <f t="shared" ref="B41285:B41348" si="645">B41284+(B41284-B41283)</f>
        <v>45944.69444447782</v>
      </c>
      <c r="C41285">
        <v>0</v>
      </c>
    </row>
    <row r="41286" spans="2:3" x14ac:dyDescent="0.3">
      <c r="B41286" s="1">
        <f t="shared" si="645"/>
        <v>45944.701388922265</v>
      </c>
      <c r="C41286">
        <v>0</v>
      </c>
    </row>
    <row r="41287" spans="2:3" x14ac:dyDescent="0.3">
      <c r="B41287" s="1">
        <f t="shared" si="645"/>
        <v>45944.708333366711</v>
      </c>
      <c r="C41287">
        <v>0</v>
      </c>
    </row>
    <row r="41288" spans="2:3" x14ac:dyDescent="0.3">
      <c r="B41288" s="1">
        <f t="shared" si="645"/>
        <v>45944.715277811156</v>
      </c>
      <c r="C41288">
        <v>0</v>
      </c>
    </row>
    <row r="41289" spans="2:3" x14ac:dyDescent="0.3">
      <c r="B41289" s="1">
        <f t="shared" si="645"/>
        <v>45944.722222255601</v>
      </c>
      <c r="C41289">
        <v>0</v>
      </c>
    </row>
    <row r="41290" spans="2:3" x14ac:dyDescent="0.3">
      <c r="B41290" s="1">
        <f t="shared" si="645"/>
        <v>45944.729166700046</v>
      </c>
      <c r="C41290">
        <v>0</v>
      </c>
    </row>
    <row r="41291" spans="2:3" x14ac:dyDescent="0.3">
      <c r="B41291" s="1">
        <f t="shared" si="645"/>
        <v>45944.736111144492</v>
      </c>
      <c r="C41291">
        <v>0</v>
      </c>
    </row>
    <row r="41292" spans="2:3" x14ac:dyDescent="0.3">
      <c r="B41292" s="1">
        <f t="shared" si="645"/>
        <v>45944.743055588937</v>
      </c>
      <c r="C41292">
        <v>0</v>
      </c>
    </row>
    <row r="41293" spans="2:3" x14ac:dyDescent="0.3">
      <c r="B41293" s="1">
        <f t="shared" si="645"/>
        <v>45944.750000033382</v>
      </c>
      <c r="C41293">
        <v>0</v>
      </c>
    </row>
    <row r="41294" spans="2:3" x14ac:dyDescent="0.3">
      <c r="B41294" s="1">
        <f t="shared" si="645"/>
        <v>45944.756944477827</v>
      </c>
      <c r="C41294">
        <v>0</v>
      </c>
    </row>
    <row r="41295" spans="2:3" x14ac:dyDescent="0.3">
      <c r="B41295" s="1">
        <f t="shared" si="645"/>
        <v>45944.763888922273</v>
      </c>
      <c r="C41295">
        <v>0</v>
      </c>
    </row>
    <row r="41296" spans="2:3" x14ac:dyDescent="0.3">
      <c r="B41296" s="1">
        <f t="shared" si="645"/>
        <v>45944.770833366718</v>
      </c>
      <c r="C41296">
        <v>0</v>
      </c>
    </row>
    <row r="41297" spans="2:3" x14ac:dyDescent="0.3">
      <c r="B41297" s="1">
        <f t="shared" si="645"/>
        <v>45944.777777811163</v>
      </c>
      <c r="C41297">
        <v>0</v>
      </c>
    </row>
    <row r="41298" spans="2:3" x14ac:dyDescent="0.3">
      <c r="B41298" s="1">
        <f t="shared" si="645"/>
        <v>45944.784722255608</v>
      </c>
      <c r="C41298">
        <v>0</v>
      </c>
    </row>
    <row r="41299" spans="2:3" x14ac:dyDescent="0.3">
      <c r="B41299" s="1">
        <f t="shared" si="645"/>
        <v>45944.791666700054</v>
      </c>
      <c r="C41299">
        <v>0</v>
      </c>
    </row>
    <row r="41300" spans="2:3" x14ac:dyDescent="0.3">
      <c r="B41300" s="1">
        <f t="shared" si="645"/>
        <v>45944.798611144499</v>
      </c>
      <c r="C41300">
        <v>0</v>
      </c>
    </row>
    <row r="41301" spans="2:3" x14ac:dyDescent="0.3">
      <c r="B41301" s="1">
        <f t="shared" si="645"/>
        <v>45944.805555588944</v>
      </c>
      <c r="C41301">
        <v>0</v>
      </c>
    </row>
    <row r="41302" spans="2:3" x14ac:dyDescent="0.3">
      <c r="B41302" s="1">
        <f t="shared" si="645"/>
        <v>45944.812500033389</v>
      </c>
      <c r="C41302">
        <v>0</v>
      </c>
    </row>
    <row r="41303" spans="2:3" x14ac:dyDescent="0.3">
      <c r="B41303" s="1">
        <f t="shared" si="645"/>
        <v>45944.819444477835</v>
      </c>
      <c r="C41303">
        <v>0</v>
      </c>
    </row>
    <row r="41304" spans="2:3" x14ac:dyDescent="0.3">
      <c r="B41304" s="1">
        <f t="shared" si="645"/>
        <v>45944.82638892228</v>
      </c>
      <c r="C41304">
        <v>0</v>
      </c>
    </row>
    <row r="41305" spans="2:3" x14ac:dyDescent="0.3">
      <c r="B41305" s="1">
        <f t="shared" si="645"/>
        <v>45944.833333366725</v>
      </c>
      <c r="C41305">
        <v>0</v>
      </c>
    </row>
    <row r="41306" spans="2:3" x14ac:dyDescent="0.3">
      <c r="B41306" s="1">
        <f t="shared" si="645"/>
        <v>45944.84027781117</v>
      </c>
      <c r="C41306">
        <v>0</v>
      </c>
    </row>
    <row r="41307" spans="2:3" x14ac:dyDescent="0.3">
      <c r="B41307" s="1">
        <f t="shared" si="645"/>
        <v>45944.847222255616</v>
      </c>
      <c r="C41307">
        <v>0</v>
      </c>
    </row>
    <row r="41308" spans="2:3" x14ac:dyDescent="0.3">
      <c r="B41308" s="1">
        <f t="shared" si="645"/>
        <v>45944.854166700061</v>
      </c>
      <c r="C41308">
        <v>0</v>
      </c>
    </row>
    <row r="41309" spans="2:3" x14ac:dyDescent="0.3">
      <c r="B41309" s="1">
        <f t="shared" si="645"/>
        <v>45944.861111144506</v>
      </c>
      <c r="C41309">
        <v>0</v>
      </c>
    </row>
    <row r="41310" spans="2:3" x14ac:dyDescent="0.3">
      <c r="B41310" s="1">
        <f t="shared" si="645"/>
        <v>45944.868055588951</v>
      </c>
      <c r="C41310">
        <v>0</v>
      </c>
    </row>
    <row r="41311" spans="2:3" x14ac:dyDescent="0.3">
      <c r="B41311" s="1">
        <f t="shared" si="645"/>
        <v>45944.875000033397</v>
      </c>
      <c r="C41311">
        <v>0</v>
      </c>
    </row>
    <row r="41312" spans="2:3" x14ac:dyDescent="0.3">
      <c r="B41312" s="1">
        <f t="shared" si="645"/>
        <v>45944.881944477842</v>
      </c>
      <c r="C41312">
        <v>0</v>
      </c>
    </row>
    <row r="41313" spans="2:3" x14ac:dyDescent="0.3">
      <c r="B41313" s="1">
        <f t="shared" si="645"/>
        <v>45944.888888922287</v>
      </c>
      <c r="C41313">
        <v>0</v>
      </c>
    </row>
    <row r="41314" spans="2:3" x14ac:dyDescent="0.3">
      <c r="B41314" s="1">
        <f t="shared" si="645"/>
        <v>45944.895833366732</v>
      </c>
      <c r="C41314">
        <v>0</v>
      </c>
    </row>
    <row r="41315" spans="2:3" x14ac:dyDescent="0.3">
      <c r="B41315" s="1">
        <f t="shared" si="645"/>
        <v>45944.902777811178</v>
      </c>
      <c r="C41315">
        <v>0</v>
      </c>
    </row>
    <row r="41316" spans="2:3" x14ac:dyDescent="0.3">
      <c r="B41316" s="1">
        <f t="shared" si="645"/>
        <v>45944.909722255623</v>
      </c>
      <c r="C41316">
        <v>0</v>
      </c>
    </row>
    <row r="41317" spans="2:3" x14ac:dyDescent="0.3">
      <c r="B41317" s="1">
        <f t="shared" si="645"/>
        <v>45944.916666700068</v>
      </c>
      <c r="C41317">
        <v>0</v>
      </c>
    </row>
    <row r="41318" spans="2:3" x14ac:dyDescent="0.3">
      <c r="B41318" s="1">
        <f t="shared" si="645"/>
        <v>45944.923611144513</v>
      </c>
      <c r="C41318">
        <v>0</v>
      </c>
    </row>
    <row r="41319" spans="2:3" x14ac:dyDescent="0.3">
      <c r="B41319" s="1">
        <f t="shared" si="645"/>
        <v>45944.930555588959</v>
      </c>
      <c r="C41319">
        <v>0</v>
      </c>
    </row>
    <row r="41320" spans="2:3" x14ac:dyDescent="0.3">
      <c r="B41320" s="1">
        <f t="shared" si="645"/>
        <v>45944.937500033404</v>
      </c>
      <c r="C41320">
        <v>0</v>
      </c>
    </row>
    <row r="41321" spans="2:3" x14ac:dyDescent="0.3">
      <c r="B41321" s="1">
        <f t="shared" si="645"/>
        <v>45944.944444477849</v>
      </c>
      <c r="C41321">
        <v>0</v>
      </c>
    </row>
    <row r="41322" spans="2:3" x14ac:dyDescent="0.3">
      <c r="B41322" s="1">
        <f t="shared" si="645"/>
        <v>45944.951388922294</v>
      </c>
      <c r="C41322">
        <v>0</v>
      </c>
    </row>
    <row r="41323" spans="2:3" x14ac:dyDescent="0.3">
      <c r="B41323" s="1">
        <f t="shared" si="645"/>
        <v>45944.95833336674</v>
      </c>
      <c r="C41323">
        <v>0</v>
      </c>
    </row>
    <row r="41324" spans="2:3" x14ac:dyDescent="0.3">
      <c r="B41324" s="1">
        <f t="shared" si="645"/>
        <v>45944.965277811185</v>
      </c>
      <c r="C41324">
        <v>0</v>
      </c>
    </row>
    <row r="41325" spans="2:3" x14ac:dyDescent="0.3">
      <c r="B41325" s="1">
        <f t="shared" si="645"/>
        <v>45944.97222225563</v>
      </c>
      <c r="C41325">
        <v>0</v>
      </c>
    </row>
    <row r="41326" spans="2:3" x14ac:dyDescent="0.3">
      <c r="B41326" s="1">
        <f t="shared" si="645"/>
        <v>45944.979166700075</v>
      </c>
      <c r="C41326">
        <v>0</v>
      </c>
    </row>
    <row r="41327" spans="2:3" x14ac:dyDescent="0.3">
      <c r="B41327" s="1">
        <f t="shared" si="645"/>
        <v>45944.986111144521</v>
      </c>
      <c r="C41327">
        <v>0</v>
      </c>
    </row>
    <row r="41328" spans="2:3" x14ac:dyDescent="0.3">
      <c r="B41328" s="1">
        <f t="shared" si="645"/>
        <v>45944.993055588966</v>
      </c>
      <c r="C41328">
        <v>0</v>
      </c>
    </row>
    <row r="41329" spans="2:3" x14ac:dyDescent="0.3">
      <c r="B41329" s="1">
        <f t="shared" si="645"/>
        <v>45945.000000033411</v>
      </c>
      <c r="C41329">
        <v>0</v>
      </c>
    </row>
    <row r="41330" spans="2:3" x14ac:dyDescent="0.3">
      <c r="B41330" s="1">
        <f t="shared" si="645"/>
        <v>45945.006944477856</v>
      </c>
      <c r="C41330">
        <v>0</v>
      </c>
    </row>
    <row r="41331" spans="2:3" x14ac:dyDescent="0.3">
      <c r="B41331" s="1">
        <f t="shared" si="645"/>
        <v>45945.013888922302</v>
      </c>
      <c r="C41331">
        <v>0</v>
      </c>
    </row>
    <row r="41332" spans="2:3" x14ac:dyDescent="0.3">
      <c r="B41332" s="1">
        <f t="shared" si="645"/>
        <v>45945.020833366747</v>
      </c>
      <c r="C41332">
        <v>0</v>
      </c>
    </row>
    <row r="41333" spans="2:3" x14ac:dyDescent="0.3">
      <c r="B41333" s="1">
        <f t="shared" si="645"/>
        <v>45945.027777811192</v>
      </c>
      <c r="C41333">
        <v>0</v>
      </c>
    </row>
    <row r="41334" spans="2:3" x14ac:dyDescent="0.3">
      <c r="B41334" s="1">
        <f t="shared" si="645"/>
        <v>45945.034722255637</v>
      </c>
      <c r="C41334">
        <v>0</v>
      </c>
    </row>
    <row r="41335" spans="2:3" x14ac:dyDescent="0.3">
      <c r="B41335" s="1">
        <f t="shared" si="645"/>
        <v>45945.041666700083</v>
      </c>
      <c r="C41335">
        <v>0</v>
      </c>
    </row>
    <row r="41336" spans="2:3" x14ac:dyDescent="0.3">
      <c r="B41336" s="1">
        <f t="shared" si="645"/>
        <v>45945.048611144528</v>
      </c>
      <c r="C41336">
        <v>0</v>
      </c>
    </row>
    <row r="41337" spans="2:3" x14ac:dyDescent="0.3">
      <c r="B41337" s="1">
        <f t="shared" si="645"/>
        <v>45945.055555588973</v>
      </c>
      <c r="C41337">
        <v>0</v>
      </c>
    </row>
    <row r="41338" spans="2:3" x14ac:dyDescent="0.3">
      <c r="B41338" s="1">
        <f t="shared" si="645"/>
        <v>45945.062500033418</v>
      </c>
      <c r="C41338">
        <v>0</v>
      </c>
    </row>
    <row r="41339" spans="2:3" x14ac:dyDescent="0.3">
      <c r="B41339" s="1">
        <f t="shared" si="645"/>
        <v>45945.069444477864</v>
      </c>
      <c r="C41339">
        <v>0</v>
      </c>
    </row>
    <row r="41340" spans="2:3" x14ac:dyDescent="0.3">
      <c r="B41340" s="1">
        <f t="shared" si="645"/>
        <v>45945.076388922309</v>
      </c>
      <c r="C41340">
        <v>0</v>
      </c>
    </row>
    <row r="41341" spans="2:3" x14ac:dyDescent="0.3">
      <c r="B41341" s="1">
        <f t="shared" si="645"/>
        <v>45945.083333366754</v>
      </c>
      <c r="C41341">
        <v>0</v>
      </c>
    </row>
    <row r="41342" spans="2:3" x14ac:dyDescent="0.3">
      <c r="B41342" s="1">
        <f t="shared" si="645"/>
        <v>45945.090277811199</v>
      </c>
      <c r="C41342">
        <v>0</v>
      </c>
    </row>
    <row r="41343" spans="2:3" x14ac:dyDescent="0.3">
      <c r="B41343" s="1">
        <f t="shared" si="645"/>
        <v>45945.097222255645</v>
      </c>
      <c r="C41343">
        <v>0</v>
      </c>
    </row>
    <row r="41344" spans="2:3" x14ac:dyDescent="0.3">
      <c r="B41344" s="1">
        <f t="shared" si="645"/>
        <v>45945.10416670009</v>
      </c>
      <c r="C41344">
        <v>0</v>
      </c>
    </row>
    <row r="41345" spans="2:3" x14ac:dyDescent="0.3">
      <c r="B41345" s="1">
        <f t="shared" si="645"/>
        <v>45945.111111144535</v>
      </c>
      <c r="C41345">
        <v>0</v>
      </c>
    </row>
    <row r="41346" spans="2:3" x14ac:dyDescent="0.3">
      <c r="B41346" s="1">
        <f t="shared" si="645"/>
        <v>45945.11805558898</v>
      </c>
      <c r="C41346">
        <v>0</v>
      </c>
    </row>
    <row r="41347" spans="2:3" x14ac:dyDescent="0.3">
      <c r="B41347" s="1">
        <f t="shared" si="645"/>
        <v>45945.125000033426</v>
      </c>
      <c r="C41347">
        <v>0</v>
      </c>
    </row>
    <row r="41348" spans="2:3" x14ac:dyDescent="0.3">
      <c r="B41348" s="1">
        <f t="shared" si="645"/>
        <v>45945.131944477871</v>
      </c>
      <c r="C41348">
        <v>0</v>
      </c>
    </row>
    <row r="41349" spans="2:3" x14ac:dyDescent="0.3">
      <c r="B41349" s="1">
        <f t="shared" ref="B41349:B41412" si="646">B41348+(B41348-B41347)</f>
        <v>45945.138888922316</v>
      </c>
      <c r="C41349">
        <v>0</v>
      </c>
    </row>
    <row r="41350" spans="2:3" x14ac:dyDescent="0.3">
      <c r="B41350" s="1">
        <f t="shared" si="646"/>
        <v>45945.145833366762</v>
      </c>
      <c r="C41350">
        <v>0</v>
      </c>
    </row>
    <row r="41351" spans="2:3" x14ac:dyDescent="0.3">
      <c r="B41351" s="1">
        <f t="shared" si="646"/>
        <v>45945.152777811207</v>
      </c>
      <c r="C41351">
        <v>0</v>
      </c>
    </row>
    <row r="41352" spans="2:3" x14ac:dyDescent="0.3">
      <c r="B41352" s="1">
        <f t="shared" si="646"/>
        <v>45945.159722255652</v>
      </c>
      <c r="C41352">
        <v>0</v>
      </c>
    </row>
    <row r="41353" spans="2:3" x14ac:dyDescent="0.3">
      <c r="B41353" s="1">
        <f t="shared" si="646"/>
        <v>45945.166666700097</v>
      </c>
      <c r="C41353">
        <v>0</v>
      </c>
    </row>
    <row r="41354" spans="2:3" x14ac:dyDescent="0.3">
      <c r="B41354" s="1">
        <f t="shared" si="646"/>
        <v>45945.173611144543</v>
      </c>
      <c r="C41354">
        <v>0</v>
      </c>
    </row>
    <row r="41355" spans="2:3" x14ac:dyDescent="0.3">
      <c r="B41355" s="1">
        <f t="shared" si="646"/>
        <v>45945.180555588988</v>
      </c>
      <c r="C41355">
        <v>0</v>
      </c>
    </row>
    <row r="41356" spans="2:3" x14ac:dyDescent="0.3">
      <c r="B41356" s="1">
        <f t="shared" si="646"/>
        <v>45945.187500033433</v>
      </c>
      <c r="C41356">
        <v>0</v>
      </c>
    </row>
    <row r="41357" spans="2:3" x14ac:dyDescent="0.3">
      <c r="B41357" s="1">
        <f t="shared" si="646"/>
        <v>45945.194444477878</v>
      </c>
      <c r="C41357">
        <v>0</v>
      </c>
    </row>
    <row r="41358" spans="2:3" x14ac:dyDescent="0.3">
      <c r="B41358" s="1">
        <f t="shared" si="646"/>
        <v>45945.201388922324</v>
      </c>
      <c r="C41358">
        <v>0</v>
      </c>
    </row>
    <row r="41359" spans="2:3" x14ac:dyDescent="0.3">
      <c r="B41359" s="1">
        <f t="shared" si="646"/>
        <v>45945.208333366769</v>
      </c>
      <c r="C41359">
        <v>0</v>
      </c>
    </row>
    <row r="41360" spans="2:3" x14ac:dyDescent="0.3">
      <c r="B41360" s="1">
        <f t="shared" si="646"/>
        <v>45945.215277811214</v>
      </c>
      <c r="C41360">
        <v>0</v>
      </c>
    </row>
    <row r="41361" spans="2:3" x14ac:dyDescent="0.3">
      <c r="B41361" s="1">
        <f t="shared" si="646"/>
        <v>45945.222222255659</v>
      </c>
      <c r="C41361">
        <v>0</v>
      </c>
    </row>
    <row r="41362" spans="2:3" x14ac:dyDescent="0.3">
      <c r="B41362" s="1">
        <f t="shared" si="646"/>
        <v>45945.229166700105</v>
      </c>
      <c r="C41362">
        <v>0</v>
      </c>
    </row>
    <row r="41363" spans="2:3" x14ac:dyDescent="0.3">
      <c r="B41363" s="1">
        <f t="shared" si="646"/>
        <v>45945.23611114455</v>
      </c>
      <c r="C41363">
        <v>0</v>
      </c>
    </row>
    <row r="41364" spans="2:3" x14ac:dyDescent="0.3">
      <c r="B41364" s="1">
        <f t="shared" si="646"/>
        <v>45945.243055588995</v>
      </c>
      <c r="C41364">
        <v>0</v>
      </c>
    </row>
    <row r="41365" spans="2:3" x14ac:dyDescent="0.3">
      <c r="B41365" s="1">
        <f t="shared" si="646"/>
        <v>45945.25000003344</v>
      </c>
      <c r="C41365">
        <v>0</v>
      </c>
    </row>
    <row r="41366" spans="2:3" x14ac:dyDescent="0.3">
      <c r="B41366" s="1">
        <f t="shared" si="646"/>
        <v>45945.256944477886</v>
      </c>
      <c r="C41366">
        <v>0</v>
      </c>
    </row>
    <row r="41367" spans="2:3" x14ac:dyDescent="0.3">
      <c r="B41367" s="1">
        <f t="shared" si="646"/>
        <v>45945.263888922331</v>
      </c>
      <c r="C41367">
        <v>0</v>
      </c>
    </row>
    <row r="41368" spans="2:3" x14ac:dyDescent="0.3">
      <c r="B41368" s="1">
        <f t="shared" si="646"/>
        <v>45945.270833366776</v>
      </c>
      <c r="C41368">
        <v>0</v>
      </c>
    </row>
    <row r="41369" spans="2:3" x14ac:dyDescent="0.3">
      <c r="B41369" s="1">
        <f t="shared" si="646"/>
        <v>45945.277777811221</v>
      </c>
      <c r="C41369">
        <v>0</v>
      </c>
    </row>
    <row r="41370" spans="2:3" x14ac:dyDescent="0.3">
      <c r="B41370" s="1">
        <f t="shared" si="646"/>
        <v>45945.284722255667</v>
      </c>
      <c r="C41370">
        <v>0</v>
      </c>
    </row>
    <row r="41371" spans="2:3" x14ac:dyDescent="0.3">
      <c r="B41371" s="1">
        <f t="shared" si="646"/>
        <v>45945.291666700112</v>
      </c>
      <c r="C41371">
        <v>0</v>
      </c>
    </row>
    <row r="41372" spans="2:3" x14ac:dyDescent="0.3">
      <c r="B41372" s="1">
        <f t="shared" si="646"/>
        <v>45945.298611144557</v>
      </c>
      <c r="C41372">
        <v>0</v>
      </c>
    </row>
    <row r="41373" spans="2:3" x14ac:dyDescent="0.3">
      <c r="B41373" s="1">
        <f t="shared" si="646"/>
        <v>45945.305555589002</v>
      </c>
      <c r="C41373">
        <v>0</v>
      </c>
    </row>
    <row r="41374" spans="2:3" x14ac:dyDescent="0.3">
      <c r="B41374" s="1">
        <f t="shared" si="646"/>
        <v>45945.312500033448</v>
      </c>
      <c r="C41374">
        <v>0</v>
      </c>
    </row>
    <row r="41375" spans="2:3" x14ac:dyDescent="0.3">
      <c r="B41375" s="1">
        <f t="shared" si="646"/>
        <v>45945.319444477893</v>
      </c>
      <c r="C41375">
        <v>0</v>
      </c>
    </row>
    <row r="41376" spans="2:3" x14ac:dyDescent="0.3">
      <c r="B41376" s="1">
        <f t="shared" si="646"/>
        <v>45945.326388922338</v>
      </c>
      <c r="C41376">
        <v>0</v>
      </c>
    </row>
    <row r="41377" spans="2:3" x14ac:dyDescent="0.3">
      <c r="B41377" s="1">
        <f t="shared" si="646"/>
        <v>45945.333333366783</v>
      </c>
      <c r="C41377">
        <v>0</v>
      </c>
    </row>
    <row r="41378" spans="2:3" x14ac:dyDescent="0.3">
      <c r="B41378" s="1">
        <f t="shared" si="646"/>
        <v>45945.340277811229</v>
      </c>
      <c r="C41378">
        <v>0</v>
      </c>
    </row>
    <row r="41379" spans="2:3" x14ac:dyDescent="0.3">
      <c r="B41379" s="1">
        <f t="shared" si="646"/>
        <v>45945.347222255674</v>
      </c>
      <c r="C41379">
        <v>0</v>
      </c>
    </row>
    <row r="41380" spans="2:3" x14ac:dyDescent="0.3">
      <c r="B41380" s="1">
        <f t="shared" si="646"/>
        <v>45945.354166700119</v>
      </c>
      <c r="C41380">
        <v>0</v>
      </c>
    </row>
    <row r="41381" spans="2:3" x14ac:dyDescent="0.3">
      <c r="B41381" s="1">
        <f t="shared" si="646"/>
        <v>45945.361111144564</v>
      </c>
      <c r="C41381">
        <v>0</v>
      </c>
    </row>
    <row r="41382" spans="2:3" x14ac:dyDescent="0.3">
      <c r="B41382" s="1">
        <f t="shared" si="646"/>
        <v>45945.36805558901</v>
      </c>
      <c r="C41382">
        <v>0</v>
      </c>
    </row>
    <row r="41383" spans="2:3" x14ac:dyDescent="0.3">
      <c r="B41383" s="1">
        <f t="shared" si="646"/>
        <v>45945.375000033455</v>
      </c>
      <c r="C41383">
        <v>0</v>
      </c>
    </row>
    <row r="41384" spans="2:3" x14ac:dyDescent="0.3">
      <c r="B41384" s="1">
        <f t="shared" si="646"/>
        <v>45945.3819444779</v>
      </c>
      <c r="C41384">
        <v>0</v>
      </c>
    </row>
    <row r="41385" spans="2:3" x14ac:dyDescent="0.3">
      <c r="B41385" s="1">
        <f t="shared" si="646"/>
        <v>45945.388888922345</v>
      </c>
      <c r="C41385">
        <v>0</v>
      </c>
    </row>
    <row r="41386" spans="2:3" x14ac:dyDescent="0.3">
      <c r="B41386" s="1">
        <f t="shared" si="646"/>
        <v>45945.395833366791</v>
      </c>
      <c r="C41386">
        <v>0</v>
      </c>
    </row>
    <row r="41387" spans="2:3" x14ac:dyDescent="0.3">
      <c r="B41387" s="1">
        <f t="shared" si="646"/>
        <v>45945.402777811236</v>
      </c>
      <c r="C41387">
        <v>0</v>
      </c>
    </row>
    <row r="41388" spans="2:3" x14ac:dyDescent="0.3">
      <c r="B41388" s="1">
        <f t="shared" si="646"/>
        <v>45945.409722255681</v>
      </c>
      <c r="C41388">
        <v>0</v>
      </c>
    </row>
    <row r="41389" spans="2:3" x14ac:dyDescent="0.3">
      <c r="B41389" s="1">
        <f t="shared" si="646"/>
        <v>45945.416666700126</v>
      </c>
      <c r="C41389">
        <v>0</v>
      </c>
    </row>
    <row r="41390" spans="2:3" x14ac:dyDescent="0.3">
      <c r="B41390" s="1">
        <f t="shared" si="646"/>
        <v>45945.423611144572</v>
      </c>
      <c r="C41390">
        <v>0</v>
      </c>
    </row>
    <row r="41391" spans="2:3" x14ac:dyDescent="0.3">
      <c r="B41391" s="1">
        <f t="shared" si="646"/>
        <v>45945.430555589017</v>
      </c>
      <c r="C41391">
        <v>0</v>
      </c>
    </row>
    <row r="41392" spans="2:3" x14ac:dyDescent="0.3">
      <c r="B41392" s="1">
        <f t="shared" si="646"/>
        <v>45945.437500033462</v>
      </c>
      <c r="C41392">
        <v>0</v>
      </c>
    </row>
    <row r="41393" spans="2:3" x14ac:dyDescent="0.3">
      <c r="B41393" s="1">
        <f t="shared" si="646"/>
        <v>45945.444444477907</v>
      </c>
      <c r="C41393">
        <v>0</v>
      </c>
    </row>
    <row r="41394" spans="2:3" x14ac:dyDescent="0.3">
      <c r="B41394" s="1">
        <f t="shared" si="646"/>
        <v>45945.451388922353</v>
      </c>
      <c r="C41394">
        <v>0</v>
      </c>
    </row>
    <row r="41395" spans="2:3" x14ac:dyDescent="0.3">
      <c r="B41395" s="1">
        <f t="shared" si="646"/>
        <v>45945.458333366798</v>
      </c>
      <c r="C41395">
        <v>0</v>
      </c>
    </row>
    <row r="41396" spans="2:3" x14ac:dyDescent="0.3">
      <c r="B41396" s="1">
        <f t="shared" si="646"/>
        <v>45945.465277811243</v>
      </c>
      <c r="C41396">
        <v>0</v>
      </c>
    </row>
    <row r="41397" spans="2:3" x14ac:dyDescent="0.3">
      <c r="B41397" s="1">
        <f t="shared" si="646"/>
        <v>45945.472222255688</v>
      </c>
      <c r="C41397">
        <v>0</v>
      </c>
    </row>
    <row r="41398" spans="2:3" x14ac:dyDescent="0.3">
      <c r="B41398" s="1">
        <f t="shared" si="646"/>
        <v>45945.479166700134</v>
      </c>
      <c r="C41398">
        <v>0</v>
      </c>
    </row>
    <row r="41399" spans="2:3" x14ac:dyDescent="0.3">
      <c r="B41399" s="1">
        <f t="shared" si="646"/>
        <v>45945.486111144579</v>
      </c>
      <c r="C41399">
        <v>0</v>
      </c>
    </row>
    <row r="41400" spans="2:3" x14ac:dyDescent="0.3">
      <c r="B41400" s="1">
        <f t="shared" si="646"/>
        <v>45945.493055589024</v>
      </c>
      <c r="C41400">
        <v>0</v>
      </c>
    </row>
    <row r="41401" spans="2:3" x14ac:dyDescent="0.3">
      <c r="B41401" s="1">
        <f t="shared" si="646"/>
        <v>45945.500000033469</v>
      </c>
      <c r="C41401">
        <v>0</v>
      </c>
    </row>
    <row r="41402" spans="2:3" x14ac:dyDescent="0.3">
      <c r="B41402" s="1">
        <f t="shared" si="646"/>
        <v>45945.506944477915</v>
      </c>
      <c r="C41402">
        <v>0</v>
      </c>
    </row>
    <row r="41403" spans="2:3" x14ac:dyDescent="0.3">
      <c r="B41403" s="1">
        <f t="shared" si="646"/>
        <v>45945.51388892236</v>
      </c>
      <c r="C41403">
        <v>0</v>
      </c>
    </row>
    <row r="41404" spans="2:3" x14ac:dyDescent="0.3">
      <c r="B41404" s="1">
        <f t="shared" si="646"/>
        <v>45945.520833366805</v>
      </c>
      <c r="C41404">
        <v>0</v>
      </c>
    </row>
    <row r="41405" spans="2:3" x14ac:dyDescent="0.3">
      <c r="B41405" s="1">
        <f t="shared" si="646"/>
        <v>45945.52777781125</v>
      </c>
      <c r="C41405">
        <v>0</v>
      </c>
    </row>
    <row r="41406" spans="2:3" x14ac:dyDescent="0.3">
      <c r="B41406" s="1">
        <f t="shared" si="646"/>
        <v>45945.534722255696</v>
      </c>
      <c r="C41406">
        <v>0</v>
      </c>
    </row>
    <row r="41407" spans="2:3" x14ac:dyDescent="0.3">
      <c r="B41407" s="1">
        <f t="shared" si="646"/>
        <v>45945.541666700141</v>
      </c>
      <c r="C41407">
        <v>0</v>
      </c>
    </row>
    <row r="41408" spans="2:3" x14ac:dyDescent="0.3">
      <c r="B41408" s="1">
        <f t="shared" si="646"/>
        <v>45945.548611144586</v>
      </c>
      <c r="C41408">
        <v>0</v>
      </c>
    </row>
    <row r="41409" spans="2:3" x14ac:dyDescent="0.3">
      <c r="B41409" s="1">
        <f t="shared" si="646"/>
        <v>45945.555555589031</v>
      </c>
      <c r="C41409">
        <v>0</v>
      </c>
    </row>
    <row r="41410" spans="2:3" x14ac:dyDescent="0.3">
      <c r="B41410" s="1">
        <f t="shared" si="646"/>
        <v>45945.562500033477</v>
      </c>
      <c r="C41410">
        <v>0</v>
      </c>
    </row>
    <row r="41411" spans="2:3" x14ac:dyDescent="0.3">
      <c r="B41411" s="1">
        <f t="shared" si="646"/>
        <v>45945.569444477922</v>
      </c>
      <c r="C41411">
        <v>0</v>
      </c>
    </row>
    <row r="41412" spans="2:3" x14ac:dyDescent="0.3">
      <c r="B41412" s="1">
        <f t="shared" si="646"/>
        <v>45945.576388922367</v>
      </c>
      <c r="C41412">
        <v>0</v>
      </c>
    </row>
    <row r="41413" spans="2:3" x14ac:dyDescent="0.3">
      <c r="B41413" s="1">
        <f t="shared" ref="B41413:B41476" si="647">B41412+(B41412-B41411)</f>
        <v>45945.583333366812</v>
      </c>
      <c r="C41413">
        <v>0</v>
      </c>
    </row>
    <row r="41414" spans="2:3" x14ac:dyDescent="0.3">
      <c r="B41414" s="1">
        <f t="shared" si="647"/>
        <v>45945.590277811258</v>
      </c>
      <c r="C41414">
        <v>0.2</v>
      </c>
    </row>
    <row r="41415" spans="2:3" x14ac:dyDescent="0.3">
      <c r="B41415" s="1">
        <f t="shared" si="647"/>
        <v>45945.597222255703</v>
      </c>
      <c r="C41415">
        <v>0</v>
      </c>
    </row>
    <row r="41416" spans="2:3" x14ac:dyDescent="0.3">
      <c r="B41416" s="1">
        <f t="shared" si="647"/>
        <v>45945.604166700148</v>
      </c>
      <c r="C41416">
        <v>0</v>
      </c>
    </row>
    <row r="41417" spans="2:3" x14ac:dyDescent="0.3">
      <c r="B41417" s="1">
        <f t="shared" si="647"/>
        <v>45945.611111144593</v>
      </c>
      <c r="C41417">
        <v>0</v>
      </c>
    </row>
    <row r="41418" spans="2:3" x14ac:dyDescent="0.3">
      <c r="B41418" s="1">
        <f t="shared" si="647"/>
        <v>45945.618055589039</v>
      </c>
      <c r="C41418">
        <v>0</v>
      </c>
    </row>
    <row r="41419" spans="2:3" x14ac:dyDescent="0.3">
      <c r="B41419" s="1">
        <f t="shared" si="647"/>
        <v>45945.625000033484</v>
      </c>
      <c r="C41419">
        <v>0</v>
      </c>
    </row>
    <row r="41420" spans="2:3" x14ac:dyDescent="0.3">
      <c r="B41420" s="1">
        <f t="shared" si="647"/>
        <v>45945.631944477929</v>
      </c>
      <c r="C41420">
        <v>0</v>
      </c>
    </row>
    <row r="41421" spans="2:3" x14ac:dyDescent="0.3">
      <c r="B41421" s="1">
        <f t="shared" si="647"/>
        <v>45945.638888922374</v>
      </c>
      <c r="C41421">
        <v>0</v>
      </c>
    </row>
    <row r="41422" spans="2:3" x14ac:dyDescent="0.3">
      <c r="B41422" s="1">
        <f t="shared" si="647"/>
        <v>45945.64583336682</v>
      </c>
      <c r="C41422">
        <v>0</v>
      </c>
    </row>
    <row r="41423" spans="2:3" x14ac:dyDescent="0.3">
      <c r="B41423" s="1">
        <f t="shared" si="647"/>
        <v>45945.652777811265</v>
      </c>
      <c r="C41423">
        <v>0</v>
      </c>
    </row>
    <row r="41424" spans="2:3" x14ac:dyDescent="0.3">
      <c r="B41424" s="1">
        <f t="shared" si="647"/>
        <v>45945.65972225571</v>
      </c>
      <c r="C41424">
        <v>0</v>
      </c>
    </row>
    <row r="41425" spans="2:3" x14ac:dyDescent="0.3">
      <c r="B41425" s="1">
        <f t="shared" si="647"/>
        <v>45945.666666700155</v>
      </c>
      <c r="C41425">
        <v>0</v>
      </c>
    </row>
    <row r="41426" spans="2:3" x14ac:dyDescent="0.3">
      <c r="B41426" s="1">
        <f t="shared" si="647"/>
        <v>45945.673611144601</v>
      </c>
      <c r="C41426">
        <v>0</v>
      </c>
    </row>
    <row r="41427" spans="2:3" x14ac:dyDescent="0.3">
      <c r="B41427" s="1">
        <f t="shared" si="647"/>
        <v>45945.680555589046</v>
      </c>
      <c r="C41427">
        <v>0</v>
      </c>
    </row>
    <row r="41428" spans="2:3" x14ac:dyDescent="0.3">
      <c r="B41428" s="1">
        <f t="shared" si="647"/>
        <v>45945.687500033491</v>
      </c>
      <c r="C41428">
        <v>0.2</v>
      </c>
    </row>
    <row r="41429" spans="2:3" x14ac:dyDescent="0.3">
      <c r="B41429" s="1">
        <f t="shared" si="647"/>
        <v>45945.694444477936</v>
      </c>
      <c r="C41429">
        <v>0</v>
      </c>
    </row>
    <row r="41430" spans="2:3" x14ac:dyDescent="0.3">
      <c r="B41430" s="1">
        <f t="shared" si="647"/>
        <v>45945.701388922382</v>
      </c>
      <c r="C41430">
        <v>0</v>
      </c>
    </row>
    <row r="41431" spans="2:3" x14ac:dyDescent="0.3">
      <c r="B41431" s="1">
        <f t="shared" si="647"/>
        <v>45945.708333366827</v>
      </c>
      <c r="C41431">
        <v>0.2</v>
      </c>
    </row>
    <row r="41432" spans="2:3" x14ac:dyDescent="0.3">
      <c r="B41432" s="1">
        <f t="shared" si="647"/>
        <v>45945.715277811272</v>
      </c>
      <c r="C41432">
        <v>0</v>
      </c>
    </row>
    <row r="41433" spans="2:3" x14ac:dyDescent="0.3">
      <c r="B41433" s="1">
        <f t="shared" si="647"/>
        <v>45945.722222255717</v>
      </c>
      <c r="C41433">
        <v>0.2</v>
      </c>
    </row>
    <row r="41434" spans="2:3" x14ac:dyDescent="0.3">
      <c r="B41434" s="1">
        <f t="shared" si="647"/>
        <v>45945.729166700163</v>
      </c>
      <c r="C41434">
        <v>0.4</v>
      </c>
    </row>
    <row r="41435" spans="2:3" x14ac:dyDescent="0.3">
      <c r="B41435" s="1">
        <f t="shared" si="647"/>
        <v>45945.736111144608</v>
      </c>
      <c r="C41435">
        <v>0.2</v>
      </c>
    </row>
    <row r="41436" spans="2:3" x14ac:dyDescent="0.3">
      <c r="B41436" s="1">
        <f t="shared" si="647"/>
        <v>45945.743055589053</v>
      </c>
      <c r="C41436">
        <v>0.2</v>
      </c>
    </row>
    <row r="41437" spans="2:3" x14ac:dyDescent="0.3">
      <c r="B41437" s="1">
        <f t="shared" si="647"/>
        <v>45945.750000033499</v>
      </c>
      <c r="C41437">
        <v>0</v>
      </c>
    </row>
    <row r="41438" spans="2:3" x14ac:dyDescent="0.3">
      <c r="B41438" s="1">
        <f t="shared" si="647"/>
        <v>45945.756944477944</v>
      </c>
      <c r="C41438">
        <v>0.2</v>
      </c>
    </row>
    <row r="41439" spans="2:3" x14ac:dyDescent="0.3">
      <c r="B41439" s="1">
        <f t="shared" si="647"/>
        <v>45945.763888922389</v>
      </c>
      <c r="C41439">
        <v>0</v>
      </c>
    </row>
    <row r="41440" spans="2:3" x14ac:dyDescent="0.3">
      <c r="B41440" s="1">
        <f t="shared" si="647"/>
        <v>45945.770833366834</v>
      </c>
      <c r="C41440">
        <v>0.2</v>
      </c>
    </row>
    <row r="41441" spans="2:3" x14ac:dyDescent="0.3">
      <c r="B41441" s="1">
        <f t="shared" si="647"/>
        <v>45945.77777781128</v>
      </c>
      <c r="C41441">
        <v>0</v>
      </c>
    </row>
    <row r="41442" spans="2:3" x14ac:dyDescent="0.3">
      <c r="B41442" s="1">
        <f t="shared" si="647"/>
        <v>45945.784722255725</v>
      </c>
      <c r="C41442">
        <v>0.2</v>
      </c>
    </row>
    <row r="41443" spans="2:3" x14ac:dyDescent="0.3">
      <c r="B41443" s="1">
        <f t="shared" si="647"/>
        <v>45945.79166670017</v>
      </c>
      <c r="C41443">
        <v>0</v>
      </c>
    </row>
    <row r="41444" spans="2:3" x14ac:dyDescent="0.3">
      <c r="B41444" s="1">
        <f t="shared" si="647"/>
        <v>45945.798611144615</v>
      </c>
      <c r="C41444">
        <v>0.2</v>
      </c>
    </row>
    <row r="41445" spans="2:3" x14ac:dyDescent="0.3">
      <c r="B41445" s="1">
        <f t="shared" si="647"/>
        <v>45945.805555589061</v>
      </c>
      <c r="C41445">
        <v>0</v>
      </c>
    </row>
    <row r="41446" spans="2:3" x14ac:dyDescent="0.3">
      <c r="B41446" s="1">
        <f t="shared" si="647"/>
        <v>45945.812500033506</v>
      </c>
      <c r="C41446">
        <v>0</v>
      </c>
    </row>
    <row r="41447" spans="2:3" x14ac:dyDescent="0.3">
      <c r="B41447" s="1">
        <f t="shared" si="647"/>
        <v>45945.819444477951</v>
      </c>
      <c r="C41447">
        <v>0.2</v>
      </c>
    </row>
    <row r="41448" spans="2:3" x14ac:dyDescent="0.3">
      <c r="B41448" s="1">
        <f t="shared" si="647"/>
        <v>45945.826388922396</v>
      </c>
      <c r="C41448">
        <v>0</v>
      </c>
    </row>
    <row r="41449" spans="2:3" x14ac:dyDescent="0.3">
      <c r="B41449" s="1">
        <f t="shared" si="647"/>
        <v>45945.833333366842</v>
      </c>
      <c r="C41449">
        <v>0</v>
      </c>
    </row>
    <row r="41450" spans="2:3" x14ac:dyDescent="0.3">
      <c r="B41450" s="1">
        <f t="shared" si="647"/>
        <v>45945.840277811287</v>
      </c>
      <c r="C41450">
        <v>0.2</v>
      </c>
    </row>
    <row r="41451" spans="2:3" x14ac:dyDescent="0.3">
      <c r="B41451" s="1">
        <f t="shared" si="647"/>
        <v>45945.847222255732</v>
      </c>
      <c r="C41451">
        <v>0</v>
      </c>
    </row>
    <row r="41452" spans="2:3" x14ac:dyDescent="0.3">
      <c r="B41452" s="1">
        <f t="shared" si="647"/>
        <v>45945.854166700177</v>
      </c>
      <c r="C41452">
        <v>0</v>
      </c>
    </row>
    <row r="41453" spans="2:3" x14ac:dyDescent="0.3">
      <c r="B41453" s="1">
        <f t="shared" si="647"/>
        <v>45945.861111144623</v>
      </c>
      <c r="C41453">
        <v>0</v>
      </c>
    </row>
    <row r="41454" spans="2:3" x14ac:dyDescent="0.3">
      <c r="B41454" s="1">
        <f t="shared" si="647"/>
        <v>45945.868055589068</v>
      </c>
      <c r="C41454">
        <v>0</v>
      </c>
    </row>
    <row r="41455" spans="2:3" x14ac:dyDescent="0.3">
      <c r="B41455" s="1">
        <f t="shared" si="647"/>
        <v>45945.875000033513</v>
      </c>
      <c r="C41455">
        <v>0.2</v>
      </c>
    </row>
    <row r="41456" spans="2:3" x14ac:dyDescent="0.3">
      <c r="B41456" s="1">
        <f t="shared" si="647"/>
        <v>45945.881944477958</v>
      </c>
      <c r="C41456">
        <v>0</v>
      </c>
    </row>
    <row r="41457" spans="2:3" x14ac:dyDescent="0.3">
      <c r="B41457" s="1">
        <f t="shared" si="647"/>
        <v>45945.888888922404</v>
      </c>
      <c r="C41457">
        <v>0</v>
      </c>
    </row>
    <row r="41458" spans="2:3" x14ac:dyDescent="0.3">
      <c r="B41458" s="1">
        <f t="shared" si="647"/>
        <v>45945.895833366849</v>
      </c>
      <c r="C41458">
        <v>0</v>
      </c>
    </row>
    <row r="41459" spans="2:3" x14ac:dyDescent="0.3">
      <c r="B41459" s="1">
        <f t="shared" si="647"/>
        <v>45945.902777811294</v>
      </c>
      <c r="C41459">
        <v>0</v>
      </c>
    </row>
    <row r="41460" spans="2:3" x14ac:dyDescent="0.3">
      <c r="B41460" s="1">
        <f t="shared" si="647"/>
        <v>45945.909722255739</v>
      </c>
      <c r="C41460">
        <v>0</v>
      </c>
    </row>
    <row r="41461" spans="2:3" x14ac:dyDescent="0.3">
      <c r="B41461" s="1">
        <f t="shared" si="647"/>
        <v>45945.916666700185</v>
      </c>
      <c r="C41461">
        <v>0</v>
      </c>
    </row>
    <row r="41462" spans="2:3" x14ac:dyDescent="0.3">
      <c r="B41462" s="1">
        <f t="shared" si="647"/>
        <v>45945.92361114463</v>
      </c>
      <c r="C41462">
        <v>0</v>
      </c>
    </row>
    <row r="41463" spans="2:3" x14ac:dyDescent="0.3">
      <c r="B41463" s="1">
        <f t="shared" si="647"/>
        <v>45945.930555589075</v>
      </c>
      <c r="C41463">
        <v>0</v>
      </c>
    </row>
    <row r="41464" spans="2:3" x14ac:dyDescent="0.3">
      <c r="B41464" s="1">
        <f t="shared" si="647"/>
        <v>45945.93750003352</v>
      </c>
      <c r="C41464">
        <v>0</v>
      </c>
    </row>
    <row r="41465" spans="2:3" x14ac:dyDescent="0.3">
      <c r="B41465" s="1">
        <f t="shared" si="647"/>
        <v>45945.944444477966</v>
      </c>
      <c r="C41465">
        <v>0</v>
      </c>
    </row>
    <row r="41466" spans="2:3" x14ac:dyDescent="0.3">
      <c r="B41466" s="1">
        <f t="shared" si="647"/>
        <v>45945.951388922411</v>
      </c>
      <c r="C41466">
        <v>0</v>
      </c>
    </row>
    <row r="41467" spans="2:3" x14ac:dyDescent="0.3">
      <c r="B41467" s="1">
        <f t="shared" si="647"/>
        <v>45945.958333366856</v>
      </c>
      <c r="C41467">
        <v>0</v>
      </c>
    </row>
    <row r="41468" spans="2:3" x14ac:dyDescent="0.3">
      <c r="B41468" s="1">
        <f t="shared" si="647"/>
        <v>45945.965277811301</v>
      </c>
      <c r="C41468">
        <v>0</v>
      </c>
    </row>
    <row r="41469" spans="2:3" x14ac:dyDescent="0.3">
      <c r="B41469" s="1">
        <f t="shared" si="647"/>
        <v>45945.972222255747</v>
      </c>
      <c r="C41469">
        <v>0</v>
      </c>
    </row>
    <row r="41470" spans="2:3" x14ac:dyDescent="0.3">
      <c r="B41470" s="1">
        <f t="shared" si="647"/>
        <v>45945.979166700192</v>
      </c>
      <c r="C41470">
        <v>0</v>
      </c>
    </row>
    <row r="41471" spans="2:3" x14ac:dyDescent="0.3">
      <c r="B41471" s="1">
        <f t="shared" si="647"/>
        <v>45945.986111144637</v>
      </c>
      <c r="C41471">
        <v>0</v>
      </c>
    </row>
    <row r="41472" spans="2:3" x14ac:dyDescent="0.3">
      <c r="B41472" s="1">
        <f t="shared" si="647"/>
        <v>45945.993055589082</v>
      </c>
      <c r="C41472">
        <v>0</v>
      </c>
    </row>
    <row r="41473" spans="2:3" x14ac:dyDescent="0.3">
      <c r="B41473" s="1">
        <f t="shared" si="647"/>
        <v>45946.000000033528</v>
      </c>
      <c r="C41473">
        <v>0</v>
      </c>
    </row>
    <row r="41474" spans="2:3" x14ac:dyDescent="0.3">
      <c r="B41474" s="1">
        <f t="shared" si="647"/>
        <v>45946.006944477973</v>
      </c>
      <c r="C41474">
        <v>0</v>
      </c>
    </row>
    <row r="41475" spans="2:3" x14ac:dyDescent="0.3">
      <c r="B41475" s="1">
        <f t="shared" si="647"/>
        <v>45946.013888922418</v>
      </c>
      <c r="C41475">
        <v>0</v>
      </c>
    </row>
    <row r="41476" spans="2:3" x14ac:dyDescent="0.3">
      <c r="B41476" s="1">
        <f t="shared" si="647"/>
        <v>45946.020833366863</v>
      </c>
      <c r="C41476">
        <v>0</v>
      </c>
    </row>
    <row r="41477" spans="2:3" x14ac:dyDescent="0.3">
      <c r="B41477" s="1">
        <f t="shared" ref="B41477:B41540" si="648">B41476+(B41476-B41475)</f>
        <v>45946.027777811309</v>
      </c>
      <c r="C41477">
        <v>0</v>
      </c>
    </row>
    <row r="41478" spans="2:3" x14ac:dyDescent="0.3">
      <c r="B41478" s="1">
        <f t="shared" si="648"/>
        <v>45946.034722255754</v>
      </c>
      <c r="C41478">
        <v>0</v>
      </c>
    </row>
    <row r="41479" spans="2:3" x14ac:dyDescent="0.3">
      <c r="B41479" s="1">
        <f t="shared" si="648"/>
        <v>45946.041666700199</v>
      </c>
      <c r="C41479">
        <v>0.2</v>
      </c>
    </row>
    <row r="41480" spans="2:3" x14ac:dyDescent="0.3">
      <c r="B41480" s="1">
        <f t="shared" si="648"/>
        <v>45946.048611144644</v>
      </c>
      <c r="C41480">
        <v>0</v>
      </c>
    </row>
    <row r="41481" spans="2:3" x14ac:dyDescent="0.3">
      <c r="B41481" s="1">
        <f t="shared" si="648"/>
        <v>45946.05555558909</v>
      </c>
      <c r="C41481">
        <v>0</v>
      </c>
    </row>
    <row r="41482" spans="2:3" x14ac:dyDescent="0.3">
      <c r="B41482" s="1">
        <f t="shared" si="648"/>
        <v>45946.062500033535</v>
      </c>
      <c r="C41482">
        <v>0</v>
      </c>
    </row>
    <row r="41483" spans="2:3" x14ac:dyDescent="0.3">
      <c r="B41483" s="1">
        <f t="shared" si="648"/>
        <v>45946.06944447798</v>
      </c>
      <c r="C41483">
        <v>0</v>
      </c>
    </row>
    <row r="41484" spans="2:3" x14ac:dyDescent="0.3">
      <c r="B41484" s="1">
        <f t="shared" si="648"/>
        <v>45946.076388922425</v>
      </c>
      <c r="C41484">
        <v>0</v>
      </c>
    </row>
    <row r="41485" spans="2:3" x14ac:dyDescent="0.3">
      <c r="B41485" s="1">
        <f t="shared" si="648"/>
        <v>45946.083333366871</v>
      </c>
      <c r="C41485">
        <v>0</v>
      </c>
    </row>
    <row r="41486" spans="2:3" x14ac:dyDescent="0.3">
      <c r="B41486" s="1">
        <f t="shared" si="648"/>
        <v>45946.090277811316</v>
      </c>
      <c r="C41486">
        <v>0</v>
      </c>
    </row>
    <row r="41487" spans="2:3" x14ac:dyDescent="0.3">
      <c r="B41487" s="1">
        <f t="shared" si="648"/>
        <v>45946.097222255761</v>
      </c>
      <c r="C41487">
        <v>0</v>
      </c>
    </row>
    <row r="41488" spans="2:3" x14ac:dyDescent="0.3">
      <c r="B41488" s="1">
        <f t="shared" si="648"/>
        <v>45946.104166700206</v>
      </c>
      <c r="C41488">
        <v>0</v>
      </c>
    </row>
    <row r="41489" spans="2:3" x14ac:dyDescent="0.3">
      <c r="B41489" s="1">
        <f t="shared" si="648"/>
        <v>45946.111111144652</v>
      </c>
      <c r="C41489">
        <v>0</v>
      </c>
    </row>
    <row r="41490" spans="2:3" x14ac:dyDescent="0.3">
      <c r="B41490" s="1">
        <f t="shared" si="648"/>
        <v>45946.118055589097</v>
      </c>
      <c r="C41490">
        <v>0</v>
      </c>
    </row>
    <row r="41491" spans="2:3" x14ac:dyDescent="0.3">
      <c r="B41491" s="1">
        <f t="shared" si="648"/>
        <v>45946.125000033542</v>
      </c>
      <c r="C41491">
        <v>0</v>
      </c>
    </row>
    <row r="41492" spans="2:3" x14ac:dyDescent="0.3">
      <c r="B41492" s="1">
        <f t="shared" si="648"/>
        <v>45946.131944477987</v>
      </c>
      <c r="C41492">
        <v>0</v>
      </c>
    </row>
    <row r="41493" spans="2:3" x14ac:dyDescent="0.3">
      <c r="B41493" s="1">
        <f t="shared" si="648"/>
        <v>45946.138888922433</v>
      </c>
      <c r="C41493">
        <v>0</v>
      </c>
    </row>
    <row r="41494" spans="2:3" x14ac:dyDescent="0.3">
      <c r="B41494" s="1">
        <f t="shared" si="648"/>
        <v>45946.145833366878</v>
      </c>
      <c r="C41494">
        <v>0</v>
      </c>
    </row>
    <row r="41495" spans="2:3" x14ac:dyDescent="0.3">
      <c r="B41495" s="1">
        <f t="shared" si="648"/>
        <v>45946.152777811323</v>
      </c>
      <c r="C41495">
        <v>0</v>
      </c>
    </row>
    <row r="41496" spans="2:3" x14ac:dyDescent="0.3">
      <c r="B41496" s="1">
        <f t="shared" si="648"/>
        <v>45946.159722255768</v>
      </c>
      <c r="C41496">
        <v>0</v>
      </c>
    </row>
    <row r="41497" spans="2:3" x14ac:dyDescent="0.3">
      <c r="B41497" s="1">
        <f t="shared" si="648"/>
        <v>45946.166666700214</v>
      </c>
      <c r="C41497">
        <v>0</v>
      </c>
    </row>
    <row r="41498" spans="2:3" x14ac:dyDescent="0.3">
      <c r="B41498" s="1">
        <f t="shared" si="648"/>
        <v>45946.173611144659</v>
      </c>
      <c r="C41498">
        <v>0</v>
      </c>
    </row>
    <row r="41499" spans="2:3" x14ac:dyDescent="0.3">
      <c r="B41499" s="1">
        <f t="shared" si="648"/>
        <v>45946.180555589104</v>
      </c>
      <c r="C41499">
        <v>0</v>
      </c>
    </row>
    <row r="41500" spans="2:3" x14ac:dyDescent="0.3">
      <c r="B41500" s="1">
        <f t="shared" si="648"/>
        <v>45946.187500033549</v>
      </c>
      <c r="C41500">
        <v>0</v>
      </c>
    </row>
    <row r="41501" spans="2:3" x14ac:dyDescent="0.3">
      <c r="B41501" s="1">
        <f t="shared" si="648"/>
        <v>45946.194444477995</v>
      </c>
      <c r="C41501">
        <v>0</v>
      </c>
    </row>
    <row r="41502" spans="2:3" x14ac:dyDescent="0.3">
      <c r="B41502" s="1">
        <f t="shared" si="648"/>
        <v>45946.20138892244</v>
      </c>
      <c r="C41502">
        <v>0.2</v>
      </c>
    </row>
    <row r="41503" spans="2:3" x14ac:dyDescent="0.3">
      <c r="B41503" s="1">
        <f t="shared" si="648"/>
        <v>45946.208333366885</v>
      </c>
      <c r="C41503">
        <v>0.4</v>
      </c>
    </row>
    <row r="41504" spans="2:3" x14ac:dyDescent="0.3">
      <c r="B41504" s="1">
        <f t="shared" si="648"/>
        <v>45946.21527781133</v>
      </c>
      <c r="C41504">
        <v>0.4</v>
      </c>
    </row>
    <row r="41505" spans="2:3" x14ac:dyDescent="0.3">
      <c r="B41505" s="1">
        <f t="shared" si="648"/>
        <v>45946.222222255776</v>
      </c>
      <c r="C41505">
        <v>0</v>
      </c>
    </row>
    <row r="41506" spans="2:3" x14ac:dyDescent="0.3">
      <c r="B41506" s="1">
        <f t="shared" si="648"/>
        <v>45946.229166700221</v>
      </c>
      <c r="C41506">
        <v>0.2</v>
      </c>
    </row>
    <row r="41507" spans="2:3" x14ac:dyDescent="0.3">
      <c r="B41507" s="1">
        <f t="shared" si="648"/>
        <v>45946.236111144666</v>
      </c>
      <c r="C41507">
        <v>0.2</v>
      </c>
    </row>
    <row r="41508" spans="2:3" x14ac:dyDescent="0.3">
      <c r="B41508" s="1">
        <f t="shared" si="648"/>
        <v>45946.243055589111</v>
      </c>
      <c r="C41508">
        <v>0</v>
      </c>
    </row>
    <row r="41509" spans="2:3" x14ac:dyDescent="0.3">
      <c r="B41509" s="1">
        <f t="shared" si="648"/>
        <v>45946.250000033557</v>
      </c>
      <c r="C41509">
        <v>0</v>
      </c>
    </row>
    <row r="41510" spans="2:3" x14ac:dyDescent="0.3">
      <c r="B41510" s="1">
        <f t="shared" si="648"/>
        <v>45946.256944478002</v>
      </c>
      <c r="C41510">
        <v>0</v>
      </c>
    </row>
    <row r="41511" spans="2:3" x14ac:dyDescent="0.3">
      <c r="B41511" s="1">
        <f t="shared" si="648"/>
        <v>45946.263888922447</v>
      </c>
      <c r="C41511">
        <v>0.2</v>
      </c>
    </row>
    <row r="41512" spans="2:3" x14ac:dyDescent="0.3">
      <c r="B41512" s="1">
        <f t="shared" si="648"/>
        <v>45946.270833366892</v>
      </c>
      <c r="C41512">
        <v>0.2</v>
      </c>
    </row>
    <row r="41513" spans="2:3" x14ac:dyDescent="0.3">
      <c r="B41513" s="1">
        <f t="shared" si="648"/>
        <v>45946.277777811338</v>
      </c>
      <c r="C41513">
        <v>0.4</v>
      </c>
    </row>
    <row r="41514" spans="2:3" x14ac:dyDescent="0.3">
      <c r="B41514" s="1">
        <f t="shared" si="648"/>
        <v>45946.284722255783</v>
      </c>
      <c r="C41514">
        <v>0.2</v>
      </c>
    </row>
    <row r="41515" spans="2:3" x14ac:dyDescent="0.3">
      <c r="B41515" s="1">
        <f t="shared" si="648"/>
        <v>45946.291666700228</v>
      </c>
      <c r="C41515">
        <v>0.2</v>
      </c>
    </row>
    <row r="41516" spans="2:3" x14ac:dyDescent="0.3">
      <c r="B41516" s="1">
        <f t="shared" si="648"/>
        <v>45946.298611144673</v>
      </c>
      <c r="C41516">
        <v>0.2</v>
      </c>
    </row>
    <row r="41517" spans="2:3" x14ac:dyDescent="0.3">
      <c r="B41517" s="1">
        <f t="shared" si="648"/>
        <v>45946.305555589119</v>
      </c>
      <c r="C41517">
        <v>0</v>
      </c>
    </row>
    <row r="41518" spans="2:3" x14ac:dyDescent="0.3">
      <c r="B41518" s="1">
        <f t="shared" si="648"/>
        <v>45946.312500033564</v>
      </c>
      <c r="C41518">
        <v>0</v>
      </c>
    </row>
    <row r="41519" spans="2:3" x14ac:dyDescent="0.3">
      <c r="B41519" s="1">
        <f t="shared" si="648"/>
        <v>45946.319444478009</v>
      </c>
      <c r="C41519">
        <v>0.4</v>
      </c>
    </row>
    <row r="41520" spans="2:3" x14ac:dyDescent="0.3">
      <c r="B41520" s="1">
        <f t="shared" si="648"/>
        <v>45946.326388922454</v>
      </c>
      <c r="C41520">
        <v>0.6</v>
      </c>
    </row>
    <row r="41521" spans="2:3" x14ac:dyDescent="0.3">
      <c r="B41521" s="1">
        <f t="shared" si="648"/>
        <v>45946.3333333669</v>
      </c>
      <c r="C41521">
        <v>0.8</v>
      </c>
    </row>
    <row r="41522" spans="2:3" x14ac:dyDescent="0.3">
      <c r="B41522" s="1">
        <f t="shared" si="648"/>
        <v>45946.340277811345</v>
      </c>
      <c r="C41522">
        <v>0.4</v>
      </c>
    </row>
    <row r="41523" spans="2:3" x14ac:dyDescent="0.3">
      <c r="B41523" s="1">
        <f t="shared" si="648"/>
        <v>45946.34722225579</v>
      </c>
      <c r="C41523">
        <v>0.8</v>
      </c>
    </row>
    <row r="41524" spans="2:3" x14ac:dyDescent="0.3">
      <c r="B41524" s="1">
        <f t="shared" si="648"/>
        <v>45946.354166700236</v>
      </c>
      <c r="C41524">
        <v>0.6</v>
      </c>
    </row>
    <row r="41525" spans="2:3" x14ac:dyDescent="0.3">
      <c r="B41525" s="1">
        <f t="shared" si="648"/>
        <v>45946.361111144681</v>
      </c>
      <c r="C41525">
        <v>1</v>
      </c>
    </row>
    <row r="41526" spans="2:3" x14ac:dyDescent="0.3">
      <c r="B41526" s="1">
        <f t="shared" si="648"/>
        <v>45946.368055589126</v>
      </c>
      <c r="C41526">
        <v>1.8</v>
      </c>
    </row>
    <row r="41527" spans="2:3" x14ac:dyDescent="0.3">
      <c r="B41527" s="1">
        <f t="shared" si="648"/>
        <v>45946.375000033571</v>
      </c>
      <c r="C41527">
        <v>1.4</v>
      </c>
    </row>
    <row r="41528" spans="2:3" x14ac:dyDescent="0.3">
      <c r="B41528" s="1">
        <f t="shared" si="648"/>
        <v>45946.381944478017</v>
      </c>
      <c r="C41528">
        <v>0.2</v>
      </c>
    </row>
    <row r="41529" spans="2:3" x14ac:dyDescent="0.3">
      <c r="B41529" s="1">
        <f t="shared" si="648"/>
        <v>45946.388888922462</v>
      </c>
      <c r="C41529">
        <v>0.2</v>
      </c>
    </row>
    <row r="41530" spans="2:3" x14ac:dyDescent="0.3">
      <c r="B41530" s="1">
        <f t="shared" si="648"/>
        <v>45946.395833366907</v>
      </c>
      <c r="C41530">
        <v>0</v>
      </c>
    </row>
    <row r="41531" spans="2:3" x14ac:dyDescent="0.3">
      <c r="B41531" s="1">
        <f t="shared" si="648"/>
        <v>45946.402777811352</v>
      </c>
      <c r="C41531">
        <v>0</v>
      </c>
    </row>
    <row r="41532" spans="2:3" x14ac:dyDescent="0.3">
      <c r="B41532" s="1">
        <f t="shared" si="648"/>
        <v>45946.409722255798</v>
      </c>
      <c r="C41532">
        <v>0.2</v>
      </c>
    </row>
    <row r="41533" spans="2:3" x14ac:dyDescent="0.3">
      <c r="B41533" s="1">
        <f t="shared" si="648"/>
        <v>45946.416666700243</v>
      </c>
      <c r="C41533">
        <v>0</v>
      </c>
    </row>
    <row r="41534" spans="2:3" x14ac:dyDescent="0.3">
      <c r="B41534" s="1">
        <f t="shared" si="648"/>
        <v>45946.423611144688</v>
      </c>
      <c r="C41534">
        <v>0</v>
      </c>
    </row>
    <row r="41535" spans="2:3" x14ac:dyDescent="0.3">
      <c r="B41535" s="1">
        <f t="shared" si="648"/>
        <v>45946.430555589133</v>
      </c>
      <c r="C41535">
        <v>0.2</v>
      </c>
    </row>
    <row r="41536" spans="2:3" x14ac:dyDescent="0.3">
      <c r="B41536" s="1">
        <f t="shared" si="648"/>
        <v>45946.437500033579</v>
      </c>
      <c r="C41536">
        <v>0</v>
      </c>
    </row>
    <row r="41537" spans="2:3" x14ac:dyDescent="0.3">
      <c r="B41537" s="1">
        <f t="shared" si="648"/>
        <v>45946.444444478024</v>
      </c>
      <c r="C41537">
        <v>0</v>
      </c>
    </row>
    <row r="41538" spans="2:3" x14ac:dyDescent="0.3">
      <c r="B41538" s="1">
        <f t="shared" si="648"/>
        <v>45946.451388922469</v>
      </c>
      <c r="C41538">
        <v>0</v>
      </c>
    </row>
    <row r="41539" spans="2:3" x14ac:dyDescent="0.3">
      <c r="B41539" s="1">
        <f t="shared" si="648"/>
        <v>45946.458333366914</v>
      </c>
      <c r="C41539">
        <v>0</v>
      </c>
    </row>
    <row r="41540" spans="2:3" x14ac:dyDescent="0.3">
      <c r="B41540" s="1">
        <f t="shared" si="648"/>
        <v>45946.46527781136</v>
      </c>
      <c r="C41540">
        <v>0</v>
      </c>
    </row>
    <row r="41541" spans="2:3" x14ac:dyDescent="0.3">
      <c r="B41541" s="1">
        <f t="shared" ref="B41541:B41604" si="649">B41540+(B41540-B41539)</f>
        <v>45946.472222255805</v>
      </c>
      <c r="C41541">
        <v>0</v>
      </c>
    </row>
    <row r="41542" spans="2:3" x14ac:dyDescent="0.3">
      <c r="B41542" s="1">
        <f t="shared" si="649"/>
        <v>45946.47916670025</v>
      </c>
      <c r="C41542">
        <v>0</v>
      </c>
    </row>
    <row r="41543" spans="2:3" x14ac:dyDescent="0.3">
      <c r="B41543" s="1">
        <f t="shared" si="649"/>
        <v>45946.486111144695</v>
      </c>
      <c r="C41543">
        <v>0</v>
      </c>
    </row>
    <row r="41544" spans="2:3" x14ac:dyDescent="0.3">
      <c r="B41544" s="1">
        <f t="shared" si="649"/>
        <v>45946.493055589141</v>
      </c>
      <c r="C41544">
        <v>0</v>
      </c>
    </row>
    <row r="41545" spans="2:3" x14ac:dyDescent="0.3">
      <c r="B41545" s="1">
        <f t="shared" si="649"/>
        <v>45946.500000033586</v>
      </c>
      <c r="C41545">
        <v>0</v>
      </c>
    </row>
    <row r="41546" spans="2:3" x14ac:dyDescent="0.3">
      <c r="B41546" s="1">
        <f t="shared" si="649"/>
        <v>45946.506944478031</v>
      </c>
      <c r="C41546">
        <v>0</v>
      </c>
    </row>
    <row r="41547" spans="2:3" x14ac:dyDescent="0.3">
      <c r="B41547" s="1">
        <f t="shared" si="649"/>
        <v>45946.513888922476</v>
      </c>
      <c r="C41547">
        <v>0.6</v>
      </c>
    </row>
    <row r="41548" spans="2:3" x14ac:dyDescent="0.3">
      <c r="B41548" s="1">
        <f t="shared" si="649"/>
        <v>45946.520833366922</v>
      </c>
      <c r="C41548">
        <v>0.2</v>
      </c>
    </row>
    <row r="41549" spans="2:3" x14ac:dyDescent="0.3">
      <c r="B41549" s="1">
        <f t="shared" si="649"/>
        <v>45946.527777811367</v>
      </c>
      <c r="C41549">
        <v>0.2</v>
      </c>
    </row>
    <row r="41550" spans="2:3" x14ac:dyDescent="0.3">
      <c r="B41550" s="1">
        <f t="shared" si="649"/>
        <v>45946.534722255812</v>
      </c>
      <c r="C41550">
        <v>0</v>
      </c>
    </row>
    <row r="41551" spans="2:3" x14ac:dyDescent="0.3">
      <c r="B41551" s="1">
        <f t="shared" si="649"/>
        <v>45946.541666700257</v>
      </c>
      <c r="C41551">
        <v>0</v>
      </c>
    </row>
    <row r="41552" spans="2:3" x14ac:dyDescent="0.3">
      <c r="B41552" s="1">
        <f t="shared" si="649"/>
        <v>45946.548611144703</v>
      </c>
      <c r="C41552">
        <v>0.2</v>
      </c>
    </row>
    <row r="41553" spans="2:3" x14ac:dyDescent="0.3">
      <c r="B41553" s="1">
        <f t="shared" si="649"/>
        <v>45946.555555589148</v>
      </c>
      <c r="C41553">
        <v>0</v>
      </c>
    </row>
    <row r="41554" spans="2:3" x14ac:dyDescent="0.3">
      <c r="B41554" s="1">
        <f t="shared" si="649"/>
        <v>45946.562500033593</v>
      </c>
      <c r="C41554">
        <v>0</v>
      </c>
    </row>
    <row r="41555" spans="2:3" x14ac:dyDescent="0.3">
      <c r="B41555" s="1">
        <f t="shared" si="649"/>
        <v>45946.569444478038</v>
      </c>
      <c r="C41555">
        <v>0</v>
      </c>
    </row>
    <row r="41556" spans="2:3" x14ac:dyDescent="0.3">
      <c r="B41556" s="1">
        <f t="shared" si="649"/>
        <v>45946.576388922484</v>
      </c>
      <c r="C41556">
        <v>0</v>
      </c>
    </row>
    <row r="41557" spans="2:3" x14ac:dyDescent="0.3">
      <c r="B41557" s="1">
        <f t="shared" si="649"/>
        <v>45946.583333366929</v>
      </c>
      <c r="C41557">
        <v>0</v>
      </c>
    </row>
    <row r="41558" spans="2:3" x14ac:dyDescent="0.3">
      <c r="B41558" s="1">
        <f t="shared" si="649"/>
        <v>45946.590277811374</v>
      </c>
      <c r="C41558">
        <v>0</v>
      </c>
    </row>
    <row r="41559" spans="2:3" x14ac:dyDescent="0.3">
      <c r="B41559" s="1">
        <f t="shared" si="649"/>
        <v>45946.597222255819</v>
      </c>
      <c r="C41559">
        <v>0</v>
      </c>
    </row>
    <row r="41560" spans="2:3" x14ac:dyDescent="0.3">
      <c r="B41560" s="1">
        <f t="shared" si="649"/>
        <v>45946.604166700265</v>
      </c>
      <c r="C41560">
        <v>0.2</v>
      </c>
    </row>
    <row r="41561" spans="2:3" x14ac:dyDescent="0.3">
      <c r="B41561" s="1">
        <f t="shared" si="649"/>
        <v>45946.61111114471</v>
      </c>
      <c r="C41561">
        <v>0</v>
      </c>
    </row>
    <row r="41562" spans="2:3" x14ac:dyDescent="0.3">
      <c r="B41562" s="1">
        <f t="shared" si="649"/>
        <v>45946.618055589155</v>
      </c>
      <c r="C41562">
        <v>0.4</v>
      </c>
    </row>
    <row r="41563" spans="2:3" x14ac:dyDescent="0.3">
      <c r="B41563" s="1">
        <f t="shared" si="649"/>
        <v>45946.6250000336</v>
      </c>
      <c r="C41563">
        <v>0.2</v>
      </c>
    </row>
    <row r="41564" spans="2:3" x14ac:dyDescent="0.3">
      <c r="B41564" s="1">
        <f t="shared" si="649"/>
        <v>45946.631944478046</v>
      </c>
      <c r="C41564">
        <v>0.4</v>
      </c>
    </row>
    <row r="41565" spans="2:3" x14ac:dyDescent="0.3">
      <c r="B41565" s="1">
        <f t="shared" si="649"/>
        <v>45946.638888922491</v>
      </c>
      <c r="C41565">
        <v>0.4</v>
      </c>
    </row>
    <row r="41566" spans="2:3" x14ac:dyDescent="0.3">
      <c r="B41566" s="1">
        <f t="shared" si="649"/>
        <v>45946.645833366936</v>
      </c>
      <c r="C41566">
        <v>0.2</v>
      </c>
    </row>
    <row r="41567" spans="2:3" x14ac:dyDescent="0.3">
      <c r="B41567" s="1">
        <f t="shared" si="649"/>
        <v>45946.652777811381</v>
      </c>
      <c r="C41567">
        <v>0</v>
      </c>
    </row>
    <row r="41568" spans="2:3" x14ac:dyDescent="0.3">
      <c r="B41568" s="1">
        <f t="shared" si="649"/>
        <v>45946.659722255827</v>
      </c>
      <c r="C41568">
        <v>0</v>
      </c>
    </row>
    <row r="41569" spans="2:3" x14ac:dyDescent="0.3">
      <c r="B41569" s="1">
        <f t="shared" si="649"/>
        <v>45946.666666700272</v>
      </c>
      <c r="C41569">
        <v>0</v>
      </c>
    </row>
    <row r="41570" spans="2:3" x14ac:dyDescent="0.3">
      <c r="B41570" s="1">
        <f t="shared" si="649"/>
        <v>45946.673611144717</v>
      </c>
      <c r="C41570">
        <v>0</v>
      </c>
    </row>
    <row r="41571" spans="2:3" x14ac:dyDescent="0.3">
      <c r="B41571" s="1">
        <f t="shared" si="649"/>
        <v>45946.680555589162</v>
      </c>
      <c r="C41571">
        <v>0</v>
      </c>
    </row>
    <row r="41572" spans="2:3" x14ac:dyDescent="0.3">
      <c r="B41572" s="1">
        <f t="shared" si="649"/>
        <v>45946.687500033608</v>
      </c>
      <c r="C41572">
        <v>0.2</v>
      </c>
    </row>
    <row r="41573" spans="2:3" x14ac:dyDescent="0.3">
      <c r="B41573" s="1">
        <f t="shared" si="649"/>
        <v>45946.694444478053</v>
      </c>
      <c r="C41573">
        <v>0</v>
      </c>
    </row>
    <row r="41574" spans="2:3" x14ac:dyDescent="0.3">
      <c r="B41574" s="1">
        <f t="shared" si="649"/>
        <v>45946.701388922498</v>
      </c>
      <c r="C41574">
        <v>0</v>
      </c>
    </row>
    <row r="41575" spans="2:3" x14ac:dyDescent="0.3">
      <c r="B41575" s="1">
        <f t="shared" si="649"/>
        <v>45946.708333366943</v>
      </c>
      <c r="C41575">
        <v>0</v>
      </c>
    </row>
    <row r="41576" spans="2:3" x14ac:dyDescent="0.3">
      <c r="B41576" s="1">
        <f t="shared" si="649"/>
        <v>45946.715277811389</v>
      </c>
      <c r="C41576">
        <v>0</v>
      </c>
    </row>
    <row r="41577" spans="2:3" x14ac:dyDescent="0.3">
      <c r="B41577" s="1">
        <f t="shared" si="649"/>
        <v>45946.722222255834</v>
      </c>
      <c r="C41577">
        <v>0</v>
      </c>
    </row>
    <row r="41578" spans="2:3" x14ac:dyDescent="0.3">
      <c r="B41578" s="1">
        <f t="shared" si="649"/>
        <v>45946.729166700279</v>
      </c>
      <c r="C41578">
        <v>0</v>
      </c>
    </row>
    <row r="41579" spans="2:3" x14ac:dyDescent="0.3">
      <c r="B41579" s="1">
        <f t="shared" si="649"/>
        <v>45946.736111144724</v>
      </c>
      <c r="C41579">
        <v>0</v>
      </c>
    </row>
    <row r="41580" spans="2:3" x14ac:dyDescent="0.3">
      <c r="B41580" s="1">
        <f t="shared" si="649"/>
        <v>45946.74305558917</v>
      </c>
      <c r="C41580">
        <v>0</v>
      </c>
    </row>
    <row r="41581" spans="2:3" x14ac:dyDescent="0.3">
      <c r="B41581" s="1">
        <f t="shared" si="649"/>
        <v>45946.750000033615</v>
      </c>
      <c r="C41581">
        <v>0.2</v>
      </c>
    </row>
    <row r="41582" spans="2:3" x14ac:dyDescent="0.3">
      <c r="B41582" s="1">
        <f t="shared" si="649"/>
        <v>45946.75694447806</v>
      </c>
      <c r="C41582">
        <v>0</v>
      </c>
    </row>
    <row r="41583" spans="2:3" x14ac:dyDescent="0.3">
      <c r="B41583" s="1">
        <f t="shared" si="649"/>
        <v>45946.763888922505</v>
      </c>
      <c r="C41583">
        <v>0</v>
      </c>
    </row>
    <row r="41584" spans="2:3" x14ac:dyDescent="0.3">
      <c r="B41584" s="1">
        <f t="shared" si="649"/>
        <v>45946.770833366951</v>
      </c>
      <c r="C41584">
        <v>0</v>
      </c>
    </row>
    <row r="41585" spans="2:3" x14ac:dyDescent="0.3">
      <c r="B41585" s="1">
        <f t="shared" si="649"/>
        <v>45946.777777811396</v>
      </c>
      <c r="C41585">
        <v>0</v>
      </c>
    </row>
    <row r="41586" spans="2:3" x14ac:dyDescent="0.3">
      <c r="B41586" s="1">
        <f t="shared" si="649"/>
        <v>45946.784722255841</v>
      </c>
      <c r="C41586">
        <v>0.2</v>
      </c>
    </row>
    <row r="41587" spans="2:3" x14ac:dyDescent="0.3">
      <c r="B41587" s="1">
        <f t="shared" si="649"/>
        <v>45946.791666700286</v>
      </c>
      <c r="C41587">
        <v>0</v>
      </c>
    </row>
    <row r="41588" spans="2:3" x14ac:dyDescent="0.3">
      <c r="B41588" s="1">
        <f t="shared" si="649"/>
        <v>45946.798611144732</v>
      </c>
      <c r="C41588">
        <v>0</v>
      </c>
    </row>
    <row r="41589" spans="2:3" x14ac:dyDescent="0.3">
      <c r="B41589" s="1">
        <f t="shared" si="649"/>
        <v>45946.805555589177</v>
      </c>
      <c r="C41589">
        <v>0</v>
      </c>
    </row>
    <row r="41590" spans="2:3" x14ac:dyDescent="0.3">
      <c r="B41590" s="1">
        <f t="shared" si="649"/>
        <v>45946.812500033622</v>
      </c>
      <c r="C41590">
        <v>0.2</v>
      </c>
    </row>
    <row r="41591" spans="2:3" x14ac:dyDescent="0.3">
      <c r="B41591" s="1">
        <f t="shared" si="649"/>
        <v>45946.819444478067</v>
      </c>
      <c r="C41591">
        <v>0</v>
      </c>
    </row>
    <row r="41592" spans="2:3" x14ac:dyDescent="0.3">
      <c r="B41592" s="1">
        <f t="shared" si="649"/>
        <v>45946.826388922513</v>
      </c>
      <c r="C41592">
        <v>0</v>
      </c>
    </row>
    <row r="41593" spans="2:3" x14ac:dyDescent="0.3">
      <c r="B41593" s="1">
        <f t="shared" si="649"/>
        <v>45946.833333366958</v>
      </c>
      <c r="C41593">
        <v>0</v>
      </c>
    </row>
    <row r="41594" spans="2:3" x14ac:dyDescent="0.3">
      <c r="B41594" s="1">
        <f t="shared" si="649"/>
        <v>45946.840277811403</v>
      </c>
      <c r="C41594">
        <v>0</v>
      </c>
    </row>
    <row r="41595" spans="2:3" x14ac:dyDescent="0.3">
      <c r="B41595" s="1">
        <f t="shared" si="649"/>
        <v>45946.847222255848</v>
      </c>
      <c r="C41595">
        <v>0</v>
      </c>
    </row>
    <row r="41596" spans="2:3" x14ac:dyDescent="0.3">
      <c r="B41596" s="1">
        <f t="shared" si="649"/>
        <v>45946.854166700294</v>
      </c>
      <c r="C41596">
        <v>0</v>
      </c>
    </row>
    <row r="41597" spans="2:3" x14ac:dyDescent="0.3">
      <c r="B41597" s="1">
        <f t="shared" si="649"/>
        <v>45946.861111144739</v>
      </c>
      <c r="C41597">
        <v>0</v>
      </c>
    </row>
    <row r="41598" spans="2:3" x14ac:dyDescent="0.3">
      <c r="B41598" s="1">
        <f t="shared" si="649"/>
        <v>45946.868055589184</v>
      </c>
      <c r="C41598">
        <v>0</v>
      </c>
    </row>
    <row r="41599" spans="2:3" x14ac:dyDescent="0.3">
      <c r="B41599" s="1">
        <f t="shared" si="649"/>
        <v>45946.875000033629</v>
      </c>
      <c r="C41599">
        <v>0</v>
      </c>
    </row>
    <row r="41600" spans="2:3" x14ac:dyDescent="0.3">
      <c r="B41600" s="1">
        <f t="shared" si="649"/>
        <v>45946.881944478075</v>
      </c>
      <c r="C41600">
        <v>0</v>
      </c>
    </row>
    <row r="41601" spans="2:3" x14ac:dyDescent="0.3">
      <c r="B41601" s="1">
        <f t="shared" si="649"/>
        <v>45946.88888892252</v>
      </c>
      <c r="C41601">
        <v>0</v>
      </c>
    </row>
    <row r="41602" spans="2:3" x14ac:dyDescent="0.3">
      <c r="B41602" s="1">
        <f t="shared" si="649"/>
        <v>45946.895833366965</v>
      </c>
      <c r="C41602">
        <v>0</v>
      </c>
    </row>
    <row r="41603" spans="2:3" x14ac:dyDescent="0.3">
      <c r="B41603" s="1">
        <f t="shared" si="649"/>
        <v>45946.90277781141</v>
      </c>
      <c r="C41603">
        <v>0</v>
      </c>
    </row>
    <row r="41604" spans="2:3" x14ac:dyDescent="0.3">
      <c r="B41604" s="1">
        <f t="shared" si="649"/>
        <v>45946.909722255856</v>
      </c>
      <c r="C41604">
        <v>0</v>
      </c>
    </row>
    <row r="41605" spans="2:3" x14ac:dyDescent="0.3">
      <c r="B41605" s="1">
        <f t="shared" ref="B41605:B41668" si="650">B41604+(B41604-B41603)</f>
        <v>45946.916666700301</v>
      </c>
      <c r="C41605">
        <v>0</v>
      </c>
    </row>
    <row r="41606" spans="2:3" x14ac:dyDescent="0.3">
      <c r="B41606" s="1">
        <f t="shared" si="650"/>
        <v>45946.923611144746</v>
      </c>
      <c r="C41606">
        <v>0</v>
      </c>
    </row>
    <row r="41607" spans="2:3" x14ac:dyDescent="0.3">
      <c r="B41607" s="1">
        <f t="shared" si="650"/>
        <v>45946.930555589191</v>
      </c>
      <c r="C41607">
        <v>0</v>
      </c>
    </row>
    <row r="41608" spans="2:3" x14ac:dyDescent="0.3">
      <c r="B41608" s="1">
        <f t="shared" si="650"/>
        <v>45946.937500033637</v>
      </c>
      <c r="C41608">
        <v>0</v>
      </c>
    </row>
    <row r="41609" spans="2:3" x14ac:dyDescent="0.3">
      <c r="B41609" s="1">
        <f t="shared" si="650"/>
        <v>45946.944444478082</v>
      </c>
      <c r="C41609">
        <v>0</v>
      </c>
    </row>
    <row r="41610" spans="2:3" x14ac:dyDescent="0.3">
      <c r="B41610" s="1">
        <f t="shared" si="650"/>
        <v>45946.951388922527</v>
      </c>
      <c r="C41610">
        <v>0</v>
      </c>
    </row>
    <row r="41611" spans="2:3" x14ac:dyDescent="0.3">
      <c r="B41611" s="1">
        <f t="shared" si="650"/>
        <v>45946.958333366973</v>
      </c>
      <c r="C41611">
        <v>0</v>
      </c>
    </row>
    <row r="41612" spans="2:3" x14ac:dyDescent="0.3">
      <c r="B41612" s="1">
        <f t="shared" si="650"/>
        <v>45946.965277811418</v>
      </c>
      <c r="C41612">
        <v>0</v>
      </c>
    </row>
    <row r="41613" spans="2:3" x14ac:dyDescent="0.3">
      <c r="B41613" s="1">
        <f t="shared" si="650"/>
        <v>45946.972222255863</v>
      </c>
      <c r="C41613">
        <v>0</v>
      </c>
    </row>
    <row r="41614" spans="2:3" x14ac:dyDescent="0.3">
      <c r="B41614" s="1">
        <f t="shared" si="650"/>
        <v>45946.979166700308</v>
      </c>
      <c r="C41614">
        <v>0</v>
      </c>
    </row>
    <row r="41615" spans="2:3" x14ac:dyDescent="0.3">
      <c r="B41615" s="1">
        <f t="shared" si="650"/>
        <v>45946.986111144754</v>
      </c>
      <c r="C41615">
        <v>0</v>
      </c>
    </row>
    <row r="41616" spans="2:3" x14ac:dyDescent="0.3">
      <c r="B41616" s="1">
        <f t="shared" si="650"/>
        <v>45946.993055589199</v>
      </c>
      <c r="C41616">
        <v>0</v>
      </c>
    </row>
    <row r="41617" spans="2:3" x14ac:dyDescent="0.3">
      <c r="B41617" s="1">
        <f t="shared" si="650"/>
        <v>45947.000000033644</v>
      </c>
      <c r="C41617">
        <v>0</v>
      </c>
    </row>
    <row r="41618" spans="2:3" x14ac:dyDescent="0.3">
      <c r="B41618" s="1">
        <f t="shared" si="650"/>
        <v>45947.006944478089</v>
      </c>
      <c r="C41618">
        <v>0</v>
      </c>
    </row>
    <row r="41619" spans="2:3" x14ac:dyDescent="0.3">
      <c r="B41619" s="1">
        <f t="shared" si="650"/>
        <v>45947.013888922535</v>
      </c>
      <c r="C41619">
        <v>0</v>
      </c>
    </row>
    <row r="41620" spans="2:3" x14ac:dyDescent="0.3">
      <c r="B41620" s="1">
        <f t="shared" si="650"/>
        <v>45947.02083336698</v>
      </c>
      <c r="C41620">
        <v>0</v>
      </c>
    </row>
    <row r="41621" spans="2:3" x14ac:dyDescent="0.3">
      <c r="B41621" s="1">
        <f t="shared" si="650"/>
        <v>45947.027777811425</v>
      </c>
      <c r="C41621">
        <v>0</v>
      </c>
    </row>
    <row r="41622" spans="2:3" x14ac:dyDescent="0.3">
      <c r="B41622" s="1">
        <f t="shared" si="650"/>
        <v>45947.03472225587</v>
      </c>
      <c r="C41622">
        <v>0</v>
      </c>
    </row>
    <row r="41623" spans="2:3" x14ac:dyDescent="0.3">
      <c r="B41623" s="1">
        <f t="shared" si="650"/>
        <v>45947.041666700316</v>
      </c>
      <c r="C41623">
        <v>0</v>
      </c>
    </row>
    <row r="41624" spans="2:3" x14ac:dyDescent="0.3">
      <c r="B41624" s="1">
        <f t="shared" si="650"/>
        <v>45947.048611144761</v>
      </c>
      <c r="C41624">
        <v>0</v>
      </c>
    </row>
    <row r="41625" spans="2:3" x14ac:dyDescent="0.3">
      <c r="B41625" s="1">
        <f t="shared" si="650"/>
        <v>45947.055555589206</v>
      </c>
      <c r="C41625">
        <v>0</v>
      </c>
    </row>
    <row r="41626" spans="2:3" x14ac:dyDescent="0.3">
      <c r="B41626" s="1">
        <f t="shared" si="650"/>
        <v>45947.062500033651</v>
      </c>
      <c r="C41626">
        <v>0</v>
      </c>
    </row>
    <row r="41627" spans="2:3" x14ac:dyDescent="0.3">
      <c r="B41627" s="1">
        <f t="shared" si="650"/>
        <v>45947.069444478097</v>
      </c>
      <c r="C41627">
        <v>0</v>
      </c>
    </row>
    <row r="41628" spans="2:3" x14ac:dyDescent="0.3">
      <c r="B41628" s="1">
        <f t="shared" si="650"/>
        <v>45947.076388922542</v>
      </c>
      <c r="C41628">
        <v>0</v>
      </c>
    </row>
    <row r="41629" spans="2:3" x14ac:dyDescent="0.3">
      <c r="B41629" s="1">
        <f t="shared" si="650"/>
        <v>45947.083333366987</v>
      </c>
      <c r="C41629">
        <v>0</v>
      </c>
    </row>
    <row r="41630" spans="2:3" x14ac:dyDescent="0.3">
      <c r="B41630" s="1">
        <f t="shared" si="650"/>
        <v>45947.090277811432</v>
      </c>
      <c r="C41630">
        <v>0</v>
      </c>
    </row>
    <row r="41631" spans="2:3" x14ac:dyDescent="0.3">
      <c r="B41631" s="1">
        <f t="shared" si="650"/>
        <v>45947.097222255878</v>
      </c>
      <c r="C41631">
        <v>0</v>
      </c>
    </row>
    <row r="41632" spans="2:3" x14ac:dyDescent="0.3">
      <c r="B41632" s="1">
        <f t="shared" si="650"/>
        <v>45947.104166700323</v>
      </c>
      <c r="C41632">
        <v>0</v>
      </c>
    </row>
    <row r="41633" spans="2:3" x14ac:dyDescent="0.3">
      <c r="B41633" s="1">
        <f t="shared" si="650"/>
        <v>45947.111111144768</v>
      </c>
      <c r="C41633">
        <v>0</v>
      </c>
    </row>
    <row r="41634" spans="2:3" x14ac:dyDescent="0.3">
      <c r="B41634" s="1">
        <f t="shared" si="650"/>
        <v>45947.118055589213</v>
      </c>
      <c r="C41634">
        <v>0</v>
      </c>
    </row>
    <row r="41635" spans="2:3" x14ac:dyDescent="0.3">
      <c r="B41635" s="1">
        <f t="shared" si="650"/>
        <v>45947.125000033659</v>
      </c>
      <c r="C41635">
        <v>0</v>
      </c>
    </row>
    <row r="41636" spans="2:3" x14ac:dyDescent="0.3">
      <c r="B41636" s="1">
        <f t="shared" si="650"/>
        <v>45947.131944478104</v>
      </c>
      <c r="C41636">
        <v>0</v>
      </c>
    </row>
    <row r="41637" spans="2:3" x14ac:dyDescent="0.3">
      <c r="B41637" s="1">
        <f t="shared" si="650"/>
        <v>45947.138888922549</v>
      </c>
      <c r="C41637">
        <v>0</v>
      </c>
    </row>
    <row r="41638" spans="2:3" x14ac:dyDescent="0.3">
      <c r="B41638" s="1">
        <f t="shared" si="650"/>
        <v>45947.145833366994</v>
      </c>
      <c r="C41638">
        <v>0</v>
      </c>
    </row>
    <row r="41639" spans="2:3" x14ac:dyDescent="0.3">
      <c r="B41639" s="1">
        <f t="shared" si="650"/>
        <v>45947.15277781144</v>
      </c>
      <c r="C41639">
        <v>0</v>
      </c>
    </row>
    <row r="41640" spans="2:3" x14ac:dyDescent="0.3">
      <c r="B41640" s="1">
        <f t="shared" si="650"/>
        <v>45947.159722255885</v>
      </c>
      <c r="C41640">
        <v>0</v>
      </c>
    </row>
    <row r="41641" spans="2:3" x14ac:dyDescent="0.3">
      <c r="B41641" s="1">
        <f t="shared" si="650"/>
        <v>45947.16666670033</v>
      </c>
      <c r="C41641">
        <v>0</v>
      </c>
    </row>
    <row r="41642" spans="2:3" x14ac:dyDescent="0.3">
      <c r="B41642" s="1">
        <f t="shared" si="650"/>
        <v>45947.173611144775</v>
      </c>
      <c r="C41642">
        <v>0</v>
      </c>
    </row>
    <row r="41643" spans="2:3" x14ac:dyDescent="0.3">
      <c r="B41643" s="1">
        <f t="shared" si="650"/>
        <v>45947.180555589221</v>
      </c>
      <c r="C41643">
        <v>0.2</v>
      </c>
    </row>
    <row r="41644" spans="2:3" x14ac:dyDescent="0.3">
      <c r="B41644" s="1">
        <f t="shared" si="650"/>
        <v>45947.187500033666</v>
      </c>
      <c r="C41644">
        <v>0</v>
      </c>
    </row>
    <row r="41645" spans="2:3" x14ac:dyDescent="0.3">
      <c r="B41645" s="1">
        <f t="shared" si="650"/>
        <v>45947.194444478111</v>
      </c>
      <c r="C41645">
        <v>0</v>
      </c>
    </row>
    <row r="41646" spans="2:3" x14ac:dyDescent="0.3">
      <c r="B41646" s="1">
        <f t="shared" si="650"/>
        <v>45947.201388922556</v>
      </c>
      <c r="C41646">
        <v>0</v>
      </c>
    </row>
    <row r="41647" spans="2:3" x14ac:dyDescent="0.3">
      <c r="B41647" s="1">
        <f t="shared" si="650"/>
        <v>45947.208333367002</v>
      </c>
      <c r="C41647">
        <v>0</v>
      </c>
    </row>
    <row r="41648" spans="2:3" x14ac:dyDescent="0.3">
      <c r="B41648" s="1">
        <f t="shared" si="650"/>
        <v>45947.215277811447</v>
      </c>
      <c r="C41648">
        <v>0</v>
      </c>
    </row>
    <row r="41649" spans="2:3" x14ac:dyDescent="0.3">
      <c r="B41649" s="1">
        <f t="shared" si="650"/>
        <v>45947.222222255892</v>
      </c>
      <c r="C41649">
        <v>0</v>
      </c>
    </row>
    <row r="41650" spans="2:3" x14ac:dyDescent="0.3">
      <c r="B41650" s="1">
        <f t="shared" si="650"/>
        <v>45947.229166700337</v>
      </c>
      <c r="C41650">
        <v>0</v>
      </c>
    </row>
    <row r="41651" spans="2:3" x14ac:dyDescent="0.3">
      <c r="B41651" s="1">
        <f t="shared" si="650"/>
        <v>45947.236111144783</v>
      </c>
      <c r="C41651">
        <v>0</v>
      </c>
    </row>
    <row r="41652" spans="2:3" x14ac:dyDescent="0.3">
      <c r="B41652" s="1">
        <f t="shared" si="650"/>
        <v>45947.243055589228</v>
      </c>
      <c r="C41652">
        <v>0</v>
      </c>
    </row>
    <row r="41653" spans="2:3" x14ac:dyDescent="0.3">
      <c r="B41653" s="1">
        <f t="shared" si="650"/>
        <v>45947.250000033673</v>
      </c>
      <c r="C41653">
        <v>0</v>
      </c>
    </row>
    <row r="41654" spans="2:3" x14ac:dyDescent="0.3">
      <c r="B41654" s="1">
        <f t="shared" si="650"/>
        <v>45947.256944478118</v>
      </c>
      <c r="C41654">
        <v>0</v>
      </c>
    </row>
    <row r="41655" spans="2:3" x14ac:dyDescent="0.3">
      <c r="B41655" s="1">
        <f t="shared" si="650"/>
        <v>45947.263888922564</v>
      </c>
      <c r="C41655">
        <v>0</v>
      </c>
    </row>
    <row r="41656" spans="2:3" x14ac:dyDescent="0.3">
      <c r="B41656" s="1">
        <f t="shared" si="650"/>
        <v>45947.270833367009</v>
      </c>
      <c r="C41656">
        <v>0</v>
      </c>
    </row>
    <row r="41657" spans="2:3" x14ac:dyDescent="0.3">
      <c r="B41657" s="1">
        <f t="shared" si="650"/>
        <v>45947.277777811454</v>
      </c>
      <c r="C41657">
        <v>0</v>
      </c>
    </row>
    <row r="41658" spans="2:3" x14ac:dyDescent="0.3">
      <c r="B41658" s="1">
        <f t="shared" si="650"/>
        <v>45947.284722255899</v>
      </c>
      <c r="C41658">
        <v>0</v>
      </c>
    </row>
    <row r="41659" spans="2:3" x14ac:dyDescent="0.3">
      <c r="B41659" s="1">
        <f t="shared" si="650"/>
        <v>45947.291666700345</v>
      </c>
      <c r="C41659">
        <v>0</v>
      </c>
    </row>
    <row r="41660" spans="2:3" x14ac:dyDescent="0.3">
      <c r="B41660" s="1">
        <f t="shared" si="650"/>
        <v>45947.29861114479</v>
      </c>
      <c r="C41660">
        <v>0</v>
      </c>
    </row>
    <row r="41661" spans="2:3" x14ac:dyDescent="0.3">
      <c r="B41661" s="1">
        <f t="shared" si="650"/>
        <v>45947.305555589235</v>
      </c>
      <c r="C41661">
        <v>0</v>
      </c>
    </row>
    <row r="41662" spans="2:3" x14ac:dyDescent="0.3">
      <c r="B41662" s="1">
        <f t="shared" si="650"/>
        <v>45947.31250003368</v>
      </c>
      <c r="C41662">
        <v>0</v>
      </c>
    </row>
    <row r="41663" spans="2:3" x14ac:dyDescent="0.3">
      <c r="B41663" s="1">
        <f t="shared" si="650"/>
        <v>45947.319444478126</v>
      </c>
      <c r="C41663">
        <v>0</v>
      </c>
    </row>
    <row r="41664" spans="2:3" x14ac:dyDescent="0.3">
      <c r="B41664" s="1">
        <f t="shared" si="650"/>
        <v>45947.326388922571</v>
      </c>
      <c r="C41664">
        <v>0</v>
      </c>
    </row>
    <row r="41665" spans="2:3" x14ac:dyDescent="0.3">
      <c r="B41665" s="1">
        <f t="shared" si="650"/>
        <v>45947.333333367016</v>
      </c>
      <c r="C41665">
        <v>0</v>
      </c>
    </row>
    <row r="41666" spans="2:3" x14ac:dyDescent="0.3">
      <c r="B41666" s="1">
        <f t="shared" si="650"/>
        <v>45947.340277811461</v>
      </c>
      <c r="C41666">
        <v>0</v>
      </c>
    </row>
    <row r="41667" spans="2:3" x14ac:dyDescent="0.3">
      <c r="B41667" s="1">
        <f t="shared" si="650"/>
        <v>45947.347222255907</v>
      </c>
      <c r="C41667">
        <v>0</v>
      </c>
    </row>
    <row r="41668" spans="2:3" x14ac:dyDescent="0.3">
      <c r="B41668" s="1">
        <f t="shared" si="650"/>
        <v>45947.354166700352</v>
      </c>
      <c r="C41668">
        <v>0</v>
      </c>
    </row>
    <row r="41669" spans="2:3" x14ac:dyDescent="0.3">
      <c r="B41669" s="1">
        <f t="shared" ref="B41669:B41732" si="651">B41668+(B41668-B41667)</f>
        <v>45947.361111144797</v>
      </c>
      <c r="C41669">
        <v>0</v>
      </c>
    </row>
    <row r="41670" spans="2:3" x14ac:dyDescent="0.3">
      <c r="B41670" s="1">
        <f t="shared" si="651"/>
        <v>45947.368055589242</v>
      </c>
      <c r="C41670">
        <v>0</v>
      </c>
    </row>
    <row r="41671" spans="2:3" x14ac:dyDescent="0.3">
      <c r="B41671" s="1">
        <f t="shared" si="651"/>
        <v>45947.375000033688</v>
      </c>
      <c r="C41671">
        <v>0</v>
      </c>
    </row>
    <row r="41672" spans="2:3" x14ac:dyDescent="0.3">
      <c r="B41672" s="1">
        <f t="shared" si="651"/>
        <v>45947.381944478133</v>
      </c>
      <c r="C41672">
        <v>0</v>
      </c>
    </row>
    <row r="41673" spans="2:3" x14ac:dyDescent="0.3">
      <c r="B41673" s="1">
        <f t="shared" si="651"/>
        <v>45947.388888922578</v>
      </c>
      <c r="C41673">
        <v>0</v>
      </c>
    </row>
    <row r="41674" spans="2:3" x14ac:dyDescent="0.3">
      <c r="B41674" s="1">
        <f t="shared" si="651"/>
        <v>45947.395833367023</v>
      </c>
      <c r="C41674">
        <v>0</v>
      </c>
    </row>
    <row r="41675" spans="2:3" x14ac:dyDescent="0.3">
      <c r="B41675" s="1">
        <f t="shared" si="651"/>
        <v>45947.402777811469</v>
      </c>
      <c r="C41675">
        <v>0</v>
      </c>
    </row>
    <row r="41676" spans="2:3" x14ac:dyDescent="0.3">
      <c r="B41676" s="1">
        <f t="shared" si="651"/>
        <v>45947.409722255914</v>
      </c>
      <c r="C41676">
        <v>0</v>
      </c>
    </row>
    <row r="41677" spans="2:3" x14ac:dyDescent="0.3">
      <c r="B41677" s="1">
        <f t="shared" si="651"/>
        <v>45947.416666700359</v>
      </c>
      <c r="C41677">
        <v>0</v>
      </c>
    </row>
    <row r="41678" spans="2:3" x14ac:dyDescent="0.3">
      <c r="B41678" s="1">
        <f t="shared" si="651"/>
        <v>45947.423611144804</v>
      </c>
      <c r="C41678">
        <v>0</v>
      </c>
    </row>
    <row r="41679" spans="2:3" x14ac:dyDescent="0.3">
      <c r="B41679" s="1">
        <f t="shared" si="651"/>
        <v>45947.43055558925</v>
      </c>
      <c r="C41679">
        <v>0</v>
      </c>
    </row>
    <row r="41680" spans="2:3" x14ac:dyDescent="0.3">
      <c r="B41680" s="1">
        <f t="shared" si="651"/>
        <v>45947.437500033695</v>
      </c>
      <c r="C41680">
        <v>0</v>
      </c>
    </row>
    <row r="41681" spans="2:3" x14ac:dyDescent="0.3">
      <c r="B41681" s="1">
        <f t="shared" si="651"/>
        <v>45947.44444447814</v>
      </c>
      <c r="C41681">
        <v>0</v>
      </c>
    </row>
    <row r="41682" spans="2:3" x14ac:dyDescent="0.3">
      <c r="B41682" s="1">
        <f t="shared" si="651"/>
        <v>45947.451388922585</v>
      </c>
      <c r="C41682">
        <v>0</v>
      </c>
    </row>
    <row r="41683" spans="2:3" x14ac:dyDescent="0.3">
      <c r="B41683" s="1">
        <f t="shared" si="651"/>
        <v>45947.458333367031</v>
      </c>
      <c r="C41683">
        <v>0</v>
      </c>
    </row>
    <row r="41684" spans="2:3" x14ac:dyDescent="0.3">
      <c r="B41684" s="1">
        <f t="shared" si="651"/>
        <v>45947.465277811476</v>
      </c>
      <c r="C41684">
        <v>0</v>
      </c>
    </row>
    <row r="41685" spans="2:3" x14ac:dyDescent="0.3">
      <c r="B41685" s="1">
        <f t="shared" si="651"/>
        <v>45947.472222255921</v>
      </c>
      <c r="C41685">
        <v>0</v>
      </c>
    </row>
    <row r="41686" spans="2:3" x14ac:dyDescent="0.3">
      <c r="B41686" s="1">
        <f t="shared" si="651"/>
        <v>45947.479166700366</v>
      </c>
      <c r="C41686">
        <v>0</v>
      </c>
    </row>
    <row r="41687" spans="2:3" x14ac:dyDescent="0.3">
      <c r="B41687" s="1">
        <f t="shared" si="651"/>
        <v>45947.486111144812</v>
      </c>
      <c r="C41687">
        <v>0</v>
      </c>
    </row>
    <row r="41688" spans="2:3" x14ac:dyDescent="0.3">
      <c r="B41688" s="1">
        <f t="shared" si="651"/>
        <v>45947.493055589257</v>
      </c>
      <c r="C41688">
        <v>0</v>
      </c>
    </row>
    <row r="41689" spans="2:3" x14ac:dyDescent="0.3">
      <c r="B41689" s="1">
        <f t="shared" si="651"/>
        <v>45947.500000033702</v>
      </c>
      <c r="C41689">
        <v>0</v>
      </c>
    </row>
    <row r="41690" spans="2:3" x14ac:dyDescent="0.3">
      <c r="B41690" s="1">
        <f t="shared" si="651"/>
        <v>45947.506944478147</v>
      </c>
      <c r="C41690">
        <v>0</v>
      </c>
    </row>
    <row r="41691" spans="2:3" x14ac:dyDescent="0.3">
      <c r="B41691" s="1">
        <f t="shared" si="651"/>
        <v>45947.513888922593</v>
      </c>
      <c r="C41691">
        <v>0</v>
      </c>
    </row>
    <row r="41692" spans="2:3" x14ac:dyDescent="0.3">
      <c r="B41692" s="1">
        <f t="shared" si="651"/>
        <v>45947.520833367038</v>
      </c>
      <c r="C41692">
        <v>0</v>
      </c>
    </row>
    <row r="41693" spans="2:3" x14ac:dyDescent="0.3">
      <c r="B41693" s="1">
        <f t="shared" si="651"/>
        <v>45947.527777811483</v>
      </c>
      <c r="C41693">
        <v>0</v>
      </c>
    </row>
    <row r="41694" spans="2:3" x14ac:dyDescent="0.3">
      <c r="B41694" s="1">
        <f t="shared" si="651"/>
        <v>45947.534722255929</v>
      </c>
      <c r="C41694">
        <v>0</v>
      </c>
    </row>
    <row r="41695" spans="2:3" x14ac:dyDescent="0.3">
      <c r="B41695" s="1">
        <f t="shared" si="651"/>
        <v>45947.541666700374</v>
      </c>
      <c r="C41695">
        <v>0</v>
      </c>
    </row>
    <row r="41696" spans="2:3" x14ac:dyDescent="0.3">
      <c r="B41696" s="1">
        <f t="shared" si="651"/>
        <v>45947.548611144819</v>
      </c>
      <c r="C41696">
        <v>0</v>
      </c>
    </row>
    <row r="41697" spans="2:3" x14ac:dyDescent="0.3">
      <c r="B41697" s="1">
        <f t="shared" si="651"/>
        <v>45947.555555589264</v>
      </c>
      <c r="C41697">
        <v>0</v>
      </c>
    </row>
    <row r="41698" spans="2:3" x14ac:dyDescent="0.3">
      <c r="B41698" s="1">
        <f t="shared" si="651"/>
        <v>45947.56250003371</v>
      </c>
      <c r="C41698">
        <v>0</v>
      </c>
    </row>
    <row r="41699" spans="2:3" x14ac:dyDescent="0.3">
      <c r="B41699" s="1">
        <f t="shared" si="651"/>
        <v>45947.569444478155</v>
      </c>
      <c r="C41699">
        <v>0</v>
      </c>
    </row>
    <row r="41700" spans="2:3" x14ac:dyDescent="0.3">
      <c r="B41700" s="1">
        <f t="shared" si="651"/>
        <v>45947.5763889226</v>
      </c>
      <c r="C41700">
        <v>0</v>
      </c>
    </row>
    <row r="41701" spans="2:3" x14ac:dyDescent="0.3">
      <c r="B41701" s="1">
        <f t="shared" si="651"/>
        <v>45947.583333367045</v>
      </c>
      <c r="C41701">
        <v>0</v>
      </c>
    </row>
    <row r="41702" spans="2:3" x14ac:dyDescent="0.3">
      <c r="B41702" s="1">
        <f t="shared" si="651"/>
        <v>45947.590277811491</v>
      </c>
      <c r="C41702">
        <v>0</v>
      </c>
    </row>
    <row r="41703" spans="2:3" x14ac:dyDescent="0.3">
      <c r="B41703" s="1">
        <f t="shared" si="651"/>
        <v>45947.597222255936</v>
      </c>
      <c r="C41703">
        <v>0</v>
      </c>
    </row>
    <row r="41704" spans="2:3" x14ac:dyDescent="0.3">
      <c r="B41704" s="1">
        <f t="shared" si="651"/>
        <v>45947.604166700381</v>
      </c>
      <c r="C41704">
        <v>0</v>
      </c>
    </row>
    <row r="41705" spans="2:3" x14ac:dyDescent="0.3">
      <c r="B41705" s="1">
        <f t="shared" si="651"/>
        <v>45947.611111144826</v>
      </c>
      <c r="C41705">
        <v>0</v>
      </c>
    </row>
    <row r="41706" spans="2:3" x14ac:dyDescent="0.3">
      <c r="B41706" s="1">
        <f t="shared" si="651"/>
        <v>45947.618055589272</v>
      </c>
      <c r="C41706">
        <v>0</v>
      </c>
    </row>
    <row r="41707" spans="2:3" x14ac:dyDescent="0.3">
      <c r="B41707" s="1">
        <f t="shared" si="651"/>
        <v>45947.625000033717</v>
      </c>
      <c r="C41707">
        <v>0</v>
      </c>
    </row>
    <row r="41708" spans="2:3" x14ac:dyDescent="0.3">
      <c r="B41708" s="1">
        <f t="shared" si="651"/>
        <v>45947.631944478162</v>
      </c>
      <c r="C41708">
        <v>0</v>
      </c>
    </row>
    <row r="41709" spans="2:3" x14ac:dyDescent="0.3">
      <c r="B41709" s="1">
        <f t="shared" si="651"/>
        <v>45947.638888922607</v>
      </c>
      <c r="C41709">
        <v>0</v>
      </c>
    </row>
    <row r="41710" spans="2:3" x14ac:dyDescent="0.3">
      <c r="B41710" s="1">
        <f t="shared" si="651"/>
        <v>45947.645833367053</v>
      </c>
      <c r="C41710">
        <v>0</v>
      </c>
    </row>
    <row r="41711" spans="2:3" x14ac:dyDescent="0.3">
      <c r="B41711" s="1">
        <f t="shared" si="651"/>
        <v>45947.652777811498</v>
      </c>
      <c r="C41711">
        <v>0</v>
      </c>
    </row>
    <row r="41712" spans="2:3" x14ac:dyDescent="0.3">
      <c r="B41712" s="1">
        <f t="shared" si="651"/>
        <v>45947.659722255943</v>
      </c>
      <c r="C41712">
        <v>0</v>
      </c>
    </row>
    <row r="41713" spans="2:3" x14ac:dyDescent="0.3">
      <c r="B41713" s="1">
        <f t="shared" si="651"/>
        <v>45947.666666700388</v>
      </c>
      <c r="C41713">
        <v>0</v>
      </c>
    </row>
    <row r="41714" spans="2:3" x14ac:dyDescent="0.3">
      <c r="B41714" s="1">
        <f t="shared" si="651"/>
        <v>45947.673611144834</v>
      </c>
      <c r="C41714">
        <v>0</v>
      </c>
    </row>
    <row r="41715" spans="2:3" x14ac:dyDescent="0.3">
      <c r="B41715" s="1">
        <f t="shared" si="651"/>
        <v>45947.680555589279</v>
      </c>
      <c r="C41715">
        <v>0</v>
      </c>
    </row>
    <row r="41716" spans="2:3" x14ac:dyDescent="0.3">
      <c r="B41716" s="1">
        <f t="shared" si="651"/>
        <v>45947.687500033724</v>
      </c>
      <c r="C41716">
        <v>0</v>
      </c>
    </row>
    <row r="41717" spans="2:3" x14ac:dyDescent="0.3">
      <c r="B41717" s="1">
        <f t="shared" si="651"/>
        <v>45947.694444478169</v>
      </c>
      <c r="C41717">
        <v>0</v>
      </c>
    </row>
    <row r="41718" spans="2:3" x14ac:dyDescent="0.3">
      <c r="B41718" s="1">
        <f t="shared" si="651"/>
        <v>45947.701388922615</v>
      </c>
      <c r="C41718">
        <v>0</v>
      </c>
    </row>
    <row r="41719" spans="2:3" x14ac:dyDescent="0.3">
      <c r="B41719" s="1">
        <f t="shared" si="651"/>
        <v>45947.70833336706</v>
      </c>
      <c r="C41719">
        <v>0</v>
      </c>
    </row>
    <row r="41720" spans="2:3" x14ac:dyDescent="0.3">
      <c r="B41720" s="1">
        <f t="shared" si="651"/>
        <v>45947.715277811505</v>
      </c>
      <c r="C41720">
        <v>0</v>
      </c>
    </row>
    <row r="41721" spans="2:3" x14ac:dyDescent="0.3">
      <c r="B41721" s="1">
        <f t="shared" si="651"/>
        <v>45947.72222225595</v>
      </c>
      <c r="C41721">
        <v>0</v>
      </c>
    </row>
    <row r="41722" spans="2:3" x14ac:dyDescent="0.3">
      <c r="B41722" s="1">
        <f t="shared" si="651"/>
        <v>45947.729166700396</v>
      </c>
      <c r="C41722">
        <v>0</v>
      </c>
    </row>
    <row r="41723" spans="2:3" x14ac:dyDescent="0.3">
      <c r="B41723" s="1">
        <f t="shared" si="651"/>
        <v>45947.736111144841</v>
      </c>
      <c r="C41723">
        <v>0</v>
      </c>
    </row>
    <row r="41724" spans="2:3" x14ac:dyDescent="0.3">
      <c r="B41724" s="1">
        <f t="shared" si="651"/>
        <v>45947.743055589286</v>
      </c>
      <c r="C41724">
        <v>0</v>
      </c>
    </row>
    <row r="41725" spans="2:3" x14ac:dyDescent="0.3">
      <c r="B41725" s="1">
        <f t="shared" si="651"/>
        <v>45947.750000033731</v>
      </c>
      <c r="C41725">
        <v>0</v>
      </c>
    </row>
    <row r="41726" spans="2:3" x14ac:dyDescent="0.3">
      <c r="B41726" s="1">
        <f t="shared" si="651"/>
        <v>45947.756944478177</v>
      </c>
      <c r="C41726">
        <v>0</v>
      </c>
    </row>
    <row r="41727" spans="2:3" x14ac:dyDescent="0.3">
      <c r="B41727" s="1">
        <f t="shared" si="651"/>
        <v>45947.763888922622</v>
      </c>
      <c r="C41727">
        <v>0</v>
      </c>
    </row>
    <row r="41728" spans="2:3" x14ac:dyDescent="0.3">
      <c r="B41728" s="1">
        <f t="shared" si="651"/>
        <v>45947.770833367067</v>
      </c>
      <c r="C41728">
        <v>0</v>
      </c>
    </row>
    <row r="41729" spans="2:3" x14ac:dyDescent="0.3">
      <c r="B41729" s="1">
        <f t="shared" si="651"/>
        <v>45947.777777811512</v>
      </c>
      <c r="C41729">
        <v>0</v>
      </c>
    </row>
    <row r="41730" spans="2:3" x14ac:dyDescent="0.3">
      <c r="B41730" s="1">
        <f t="shared" si="651"/>
        <v>45947.784722255958</v>
      </c>
      <c r="C41730">
        <v>0</v>
      </c>
    </row>
    <row r="41731" spans="2:3" x14ac:dyDescent="0.3">
      <c r="B41731" s="1">
        <f t="shared" si="651"/>
        <v>45947.791666700403</v>
      </c>
      <c r="C41731">
        <v>0</v>
      </c>
    </row>
    <row r="41732" spans="2:3" x14ac:dyDescent="0.3">
      <c r="B41732" s="1">
        <f t="shared" si="651"/>
        <v>45947.798611144848</v>
      </c>
      <c r="C41732">
        <v>0</v>
      </c>
    </row>
    <row r="41733" spans="2:3" x14ac:dyDescent="0.3">
      <c r="B41733" s="1">
        <f t="shared" ref="B41733:B41796" si="652">B41732+(B41732-B41731)</f>
        <v>45947.805555589293</v>
      </c>
      <c r="C41733">
        <v>0</v>
      </c>
    </row>
    <row r="41734" spans="2:3" x14ac:dyDescent="0.3">
      <c r="B41734" s="1">
        <f t="shared" si="652"/>
        <v>45947.812500033739</v>
      </c>
      <c r="C41734">
        <v>0</v>
      </c>
    </row>
    <row r="41735" spans="2:3" x14ac:dyDescent="0.3">
      <c r="B41735" s="1">
        <f t="shared" si="652"/>
        <v>45947.819444478184</v>
      </c>
      <c r="C41735">
        <v>0</v>
      </c>
    </row>
    <row r="41736" spans="2:3" x14ac:dyDescent="0.3">
      <c r="B41736" s="1">
        <f t="shared" si="652"/>
        <v>45947.826388922629</v>
      </c>
      <c r="C41736">
        <v>0</v>
      </c>
    </row>
    <row r="41737" spans="2:3" x14ac:dyDescent="0.3">
      <c r="B41737" s="1">
        <f t="shared" si="652"/>
        <v>45947.833333367074</v>
      </c>
      <c r="C41737">
        <v>0.4</v>
      </c>
    </row>
    <row r="41738" spans="2:3" x14ac:dyDescent="0.3">
      <c r="B41738" s="1">
        <f t="shared" si="652"/>
        <v>45947.84027781152</v>
      </c>
      <c r="C41738">
        <v>0.4</v>
      </c>
    </row>
    <row r="41739" spans="2:3" x14ac:dyDescent="0.3">
      <c r="B41739" s="1">
        <f t="shared" si="652"/>
        <v>45947.847222255965</v>
      </c>
      <c r="C41739">
        <v>0.2</v>
      </c>
    </row>
    <row r="41740" spans="2:3" x14ac:dyDescent="0.3">
      <c r="B41740" s="1">
        <f t="shared" si="652"/>
        <v>45947.85416670041</v>
      </c>
      <c r="C41740">
        <v>0.2</v>
      </c>
    </row>
    <row r="41741" spans="2:3" x14ac:dyDescent="0.3">
      <c r="B41741" s="1">
        <f t="shared" si="652"/>
        <v>45947.861111144855</v>
      </c>
      <c r="C41741">
        <v>0</v>
      </c>
    </row>
    <row r="41742" spans="2:3" x14ac:dyDescent="0.3">
      <c r="B41742" s="1">
        <f t="shared" si="652"/>
        <v>45947.868055589301</v>
      </c>
      <c r="C41742">
        <v>0</v>
      </c>
    </row>
    <row r="41743" spans="2:3" x14ac:dyDescent="0.3">
      <c r="B41743" s="1">
        <f t="shared" si="652"/>
        <v>45947.875000033746</v>
      </c>
      <c r="C41743">
        <v>0</v>
      </c>
    </row>
    <row r="41744" spans="2:3" x14ac:dyDescent="0.3">
      <c r="B41744" s="1">
        <f t="shared" si="652"/>
        <v>45947.881944478191</v>
      </c>
      <c r="C41744">
        <v>0</v>
      </c>
    </row>
    <row r="41745" spans="2:3" x14ac:dyDescent="0.3">
      <c r="B41745" s="1">
        <f t="shared" si="652"/>
        <v>45947.888888922636</v>
      </c>
      <c r="C41745">
        <v>0</v>
      </c>
    </row>
    <row r="41746" spans="2:3" x14ac:dyDescent="0.3">
      <c r="B41746" s="1">
        <f t="shared" si="652"/>
        <v>45947.895833367082</v>
      </c>
      <c r="C41746">
        <v>0</v>
      </c>
    </row>
    <row r="41747" spans="2:3" x14ac:dyDescent="0.3">
      <c r="B41747" s="1">
        <f t="shared" si="652"/>
        <v>45947.902777811527</v>
      </c>
      <c r="C41747">
        <v>0</v>
      </c>
    </row>
    <row r="41748" spans="2:3" x14ac:dyDescent="0.3">
      <c r="B41748" s="1">
        <f t="shared" si="652"/>
        <v>45947.909722255972</v>
      </c>
      <c r="C41748">
        <v>0</v>
      </c>
    </row>
    <row r="41749" spans="2:3" x14ac:dyDescent="0.3">
      <c r="B41749" s="1">
        <f t="shared" si="652"/>
        <v>45947.916666700417</v>
      </c>
      <c r="C41749">
        <v>0</v>
      </c>
    </row>
    <row r="41750" spans="2:3" x14ac:dyDescent="0.3">
      <c r="B41750" s="1">
        <f t="shared" si="652"/>
        <v>45947.923611144863</v>
      </c>
      <c r="C41750">
        <v>0</v>
      </c>
    </row>
    <row r="41751" spans="2:3" x14ac:dyDescent="0.3">
      <c r="B41751" s="1">
        <f t="shared" si="652"/>
        <v>45947.930555589308</v>
      </c>
      <c r="C41751">
        <v>0</v>
      </c>
    </row>
    <row r="41752" spans="2:3" x14ac:dyDescent="0.3">
      <c r="B41752" s="1">
        <f t="shared" si="652"/>
        <v>45947.937500033753</v>
      </c>
      <c r="C41752">
        <v>0</v>
      </c>
    </row>
    <row r="41753" spans="2:3" x14ac:dyDescent="0.3">
      <c r="B41753" s="1">
        <f t="shared" si="652"/>
        <v>45947.944444478198</v>
      </c>
      <c r="C41753">
        <v>0</v>
      </c>
    </row>
    <row r="41754" spans="2:3" x14ac:dyDescent="0.3">
      <c r="B41754" s="1">
        <f t="shared" si="652"/>
        <v>45947.951388922644</v>
      </c>
      <c r="C41754">
        <v>0</v>
      </c>
    </row>
    <row r="41755" spans="2:3" x14ac:dyDescent="0.3">
      <c r="B41755" s="1">
        <f t="shared" si="652"/>
        <v>45947.958333367089</v>
      </c>
      <c r="C41755">
        <v>0</v>
      </c>
    </row>
    <row r="41756" spans="2:3" x14ac:dyDescent="0.3">
      <c r="B41756" s="1">
        <f t="shared" si="652"/>
        <v>45947.965277811534</v>
      </c>
      <c r="C41756">
        <v>0</v>
      </c>
    </row>
    <row r="41757" spans="2:3" x14ac:dyDescent="0.3">
      <c r="B41757" s="1">
        <f t="shared" si="652"/>
        <v>45947.972222255979</v>
      </c>
      <c r="C41757">
        <v>0</v>
      </c>
    </row>
    <row r="41758" spans="2:3" x14ac:dyDescent="0.3">
      <c r="B41758" s="1">
        <f t="shared" si="652"/>
        <v>45947.979166700425</v>
      </c>
      <c r="C41758">
        <v>0</v>
      </c>
    </row>
    <row r="41759" spans="2:3" x14ac:dyDescent="0.3">
      <c r="B41759" s="1">
        <f t="shared" si="652"/>
        <v>45947.98611114487</v>
      </c>
      <c r="C41759">
        <v>0</v>
      </c>
    </row>
    <row r="41760" spans="2:3" x14ac:dyDescent="0.3">
      <c r="B41760" s="1">
        <f t="shared" si="652"/>
        <v>45947.993055589315</v>
      </c>
      <c r="C41760">
        <v>0</v>
      </c>
    </row>
    <row r="41761" spans="2:3" x14ac:dyDescent="0.3">
      <c r="B41761" s="1">
        <f t="shared" si="652"/>
        <v>45948.00000003376</v>
      </c>
      <c r="C41761">
        <v>0</v>
      </c>
    </row>
    <row r="41762" spans="2:3" x14ac:dyDescent="0.3">
      <c r="B41762" s="1">
        <f t="shared" si="652"/>
        <v>45948.006944478206</v>
      </c>
      <c r="C41762">
        <v>0</v>
      </c>
    </row>
    <row r="41763" spans="2:3" x14ac:dyDescent="0.3">
      <c r="B41763" s="1">
        <f t="shared" si="652"/>
        <v>45948.013888922651</v>
      </c>
      <c r="C41763">
        <v>0</v>
      </c>
    </row>
    <row r="41764" spans="2:3" x14ac:dyDescent="0.3">
      <c r="B41764" s="1">
        <f t="shared" si="652"/>
        <v>45948.020833367096</v>
      </c>
      <c r="C41764">
        <v>0</v>
      </c>
    </row>
    <row r="41765" spans="2:3" x14ac:dyDescent="0.3">
      <c r="B41765" s="1">
        <f t="shared" si="652"/>
        <v>45948.027777811541</v>
      </c>
      <c r="C41765">
        <v>0.2</v>
      </c>
    </row>
    <row r="41766" spans="2:3" x14ac:dyDescent="0.3">
      <c r="B41766" s="1">
        <f t="shared" si="652"/>
        <v>45948.034722255987</v>
      </c>
      <c r="C41766">
        <v>0</v>
      </c>
    </row>
    <row r="41767" spans="2:3" x14ac:dyDescent="0.3">
      <c r="B41767" s="1">
        <f t="shared" si="652"/>
        <v>45948.041666700432</v>
      </c>
      <c r="C41767">
        <v>0</v>
      </c>
    </row>
    <row r="41768" spans="2:3" x14ac:dyDescent="0.3">
      <c r="B41768" s="1">
        <f t="shared" si="652"/>
        <v>45948.048611144877</v>
      </c>
      <c r="C41768">
        <v>0</v>
      </c>
    </row>
    <row r="41769" spans="2:3" x14ac:dyDescent="0.3">
      <c r="B41769" s="1">
        <f t="shared" si="652"/>
        <v>45948.055555589322</v>
      </c>
      <c r="C41769">
        <v>0</v>
      </c>
    </row>
    <row r="41770" spans="2:3" x14ac:dyDescent="0.3">
      <c r="B41770" s="1">
        <f t="shared" si="652"/>
        <v>45948.062500033768</v>
      </c>
      <c r="C41770">
        <v>0</v>
      </c>
    </row>
    <row r="41771" spans="2:3" x14ac:dyDescent="0.3">
      <c r="B41771" s="1">
        <f t="shared" si="652"/>
        <v>45948.069444478213</v>
      </c>
      <c r="C41771">
        <v>0</v>
      </c>
    </row>
    <row r="41772" spans="2:3" x14ac:dyDescent="0.3">
      <c r="B41772" s="1">
        <f t="shared" si="652"/>
        <v>45948.076388922658</v>
      </c>
      <c r="C41772">
        <v>0</v>
      </c>
    </row>
    <row r="41773" spans="2:3" x14ac:dyDescent="0.3">
      <c r="B41773" s="1">
        <f t="shared" si="652"/>
        <v>45948.083333367103</v>
      </c>
      <c r="C41773">
        <v>0</v>
      </c>
    </row>
    <row r="41774" spans="2:3" x14ac:dyDescent="0.3">
      <c r="B41774" s="1">
        <f t="shared" si="652"/>
        <v>45948.090277811549</v>
      </c>
      <c r="C41774">
        <v>0</v>
      </c>
    </row>
    <row r="41775" spans="2:3" x14ac:dyDescent="0.3">
      <c r="B41775" s="1">
        <f t="shared" si="652"/>
        <v>45948.097222255994</v>
      </c>
      <c r="C41775">
        <v>0</v>
      </c>
    </row>
    <row r="41776" spans="2:3" x14ac:dyDescent="0.3">
      <c r="B41776" s="1">
        <f t="shared" si="652"/>
        <v>45948.104166700439</v>
      </c>
      <c r="C41776">
        <v>0</v>
      </c>
    </row>
    <row r="41777" spans="2:3" x14ac:dyDescent="0.3">
      <c r="B41777" s="1">
        <f t="shared" si="652"/>
        <v>45948.111111144884</v>
      </c>
      <c r="C41777">
        <v>0</v>
      </c>
    </row>
    <row r="41778" spans="2:3" x14ac:dyDescent="0.3">
      <c r="B41778" s="1">
        <f t="shared" si="652"/>
        <v>45948.11805558933</v>
      </c>
      <c r="C41778">
        <v>0</v>
      </c>
    </row>
    <row r="41779" spans="2:3" x14ac:dyDescent="0.3">
      <c r="B41779" s="1">
        <f t="shared" si="652"/>
        <v>45948.125000033775</v>
      </c>
      <c r="C41779">
        <v>0</v>
      </c>
    </row>
    <row r="41780" spans="2:3" x14ac:dyDescent="0.3">
      <c r="B41780" s="1">
        <f t="shared" si="652"/>
        <v>45948.13194447822</v>
      </c>
      <c r="C41780">
        <v>0</v>
      </c>
    </row>
    <row r="41781" spans="2:3" x14ac:dyDescent="0.3">
      <c r="B41781" s="1">
        <f t="shared" si="652"/>
        <v>45948.138888922666</v>
      </c>
      <c r="C41781">
        <v>0</v>
      </c>
    </row>
    <row r="41782" spans="2:3" x14ac:dyDescent="0.3">
      <c r="B41782" s="1">
        <f t="shared" si="652"/>
        <v>45948.145833367111</v>
      </c>
      <c r="C41782">
        <v>0</v>
      </c>
    </row>
    <row r="41783" spans="2:3" x14ac:dyDescent="0.3">
      <c r="B41783" s="1">
        <f t="shared" si="652"/>
        <v>45948.152777811556</v>
      </c>
      <c r="C41783">
        <v>0</v>
      </c>
    </row>
    <row r="41784" spans="2:3" x14ac:dyDescent="0.3">
      <c r="B41784" s="1">
        <f t="shared" si="652"/>
        <v>45948.159722256001</v>
      </c>
      <c r="C41784">
        <v>0</v>
      </c>
    </row>
    <row r="41785" spans="2:3" x14ac:dyDescent="0.3">
      <c r="B41785" s="1">
        <f t="shared" si="652"/>
        <v>45948.166666700447</v>
      </c>
      <c r="C41785">
        <v>0</v>
      </c>
    </row>
    <row r="41786" spans="2:3" x14ac:dyDescent="0.3">
      <c r="B41786" s="1">
        <f t="shared" si="652"/>
        <v>45948.173611144892</v>
      </c>
      <c r="C41786">
        <v>0</v>
      </c>
    </row>
    <row r="41787" spans="2:3" x14ac:dyDescent="0.3">
      <c r="B41787" s="1">
        <f t="shared" si="652"/>
        <v>45948.180555589337</v>
      </c>
      <c r="C41787">
        <v>0</v>
      </c>
    </row>
    <row r="41788" spans="2:3" x14ac:dyDescent="0.3">
      <c r="B41788" s="1">
        <f t="shared" si="652"/>
        <v>45948.187500033782</v>
      </c>
      <c r="C41788">
        <v>0</v>
      </c>
    </row>
    <row r="41789" spans="2:3" x14ac:dyDescent="0.3">
      <c r="B41789" s="1">
        <f t="shared" si="652"/>
        <v>45948.194444478228</v>
      </c>
      <c r="C41789">
        <v>0</v>
      </c>
    </row>
    <row r="41790" spans="2:3" x14ac:dyDescent="0.3">
      <c r="B41790" s="1">
        <f t="shared" si="652"/>
        <v>45948.201388922673</v>
      </c>
      <c r="C41790">
        <v>0</v>
      </c>
    </row>
    <row r="41791" spans="2:3" x14ac:dyDescent="0.3">
      <c r="B41791" s="1">
        <f t="shared" si="652"/>
        <v>45948.208333367118</v>
      </c>
      <c r="C41791">
        <v>0</v>
      </c>
    </row>
    <row r="41792" spans="2:3" x14ac:dyDescent="0.3">
      <c r="B41792" s="1">
        <f t="shared" si="652"/>
        <v>45948.215277811563</v>
      </c>
      <c r="C41792">
        <v>0</v>
      </c>
    </row>
    <row r="41793" spans="2:3" x14ac:dyDescent="0.3">
      <c r="B41793" s="1">
        <f t="shared" si="652"/>
        <v>45948.222222256009</v>
      </c>
      <c r="C41793">
        <v>0</v>
      </c>
    </row>
    <row r="41794" spans="2:3" x14ac:dyDescent="0.3">
      <c r="B41794" s="1">
        <f t="shared" si="652"/>
        <v>45948.229166700454</v>
      </c>
      <c r="C41794">
        <v>0</v>
      </c>
    </row>
    <row r="41795" spans="2:3" x14ac:dyDescent="0.3">
      <c r="B41795" s="1">
        <f t="shared" si="652"/>
        <v>45948.236111144899</v>
      </c>
      <c r="C41795">
        <v>0</v>
      </c>
    </row>
    <row r="41796" spans="2:3" x14ac:dyDescent="0.3">
      <c r="B41796" s="1">
        <f t="shared" si="652"/>
        <v>45948.243055589344</v>
      </c>
      <c r="C41796">
        <v>0</v>
      </c>
    </row>
    <row r="41797" spans="2:3" x14ac:dyDescent="0.3">
      <c r="B41797" s="1">
        <f t="shared" ref="B41797:B41860" si="653">B41796+(B41796-B41795)</f>
        <v>45948.25000003379</v>
      </c>
      <c r="C41797">
        <v>0</v>
      </c>
    </row>
    <row r="41798" spans="2:3" x14ac:dyDescent="0.3">
      <c r="B41798" s="1">
        <f t="shared" si="653"/>
        <v>45948.256944478235</v>
      </c>
      <c r="C41798">
        <v>0</v>
      </c>
    </row>
    <row r="41799" spans="2:3" x14ac:dyDescent="0.3">
      <c r="B41799" s="1">
        <f t="shared" si="653"/>
        <v>45948.26388892268</v>
      </c>
      <c r="C41799">
        <v>0</v>
      </c>
    </row>
    <row r="41800" spans="2:3" x14ac:dyDescent="0.3">
      <c r="B41800" s="1">
        <f t="shared" si="653"/>
        <v>45948.270833367125</v>
      </c>
      <c r="C41800">
        <v>0</v>
      </c>
    </row>
    <row r="41801" spans="2:3" x14ac:dyDescent="0.3">
      <c r="B41801" s="1">
        <f t="shared" si="653"/>
        <v>45948.277777811571</v>
      </c>
      <c r="C41801">
        <v>0</v>
      </c>
    </row>
    <row r="41802" spans="2:3" x14ac:dyDescent="0.3">
      <c r="B41802" s="1">
        <f t="shared" si="653"/>
        <v>45948.284722256016</v>
      </c>
      <c r="C41802">
        <v>0</v>
      </c>
    </row>
    <row r="41803" spans="2:3" x14ac:dyDescent="0.3">
      <c r="B41803" s="1">
        <f t="shared" si="653"/>
        <v>45948.291666700461</v>
      </c>
      <c r="C41803">
        <v>0</v>
      </c>
    </row>
    <row r="41804" spans="2:3" x14ac:dyDescent="0.3">
      <c r="B41804" s="1">
        <f t="shared" si="653"/>
        <v>45948.298611144906</v>
      </c>
      <c r="C41804">
        <v>0</v>
      </c>
    </row>
    <row r="41805" spans="2:3" x14ac:dyDescent="0.3">
      <c r="B41805" s="1">
        <f t="shared" si="653"/>
        <v>45948.305555589352</v>
      </c>
      <c r="C41805">
        <v>0</v>
      </c>
    </row>
    <row r="41806" spans="2:3" x14ac:dyDescent="0.3">
      <c r="B41806" s="1">
        <f t="shared" si="653"/>
        <v>45948.312500033797</v>
      </c>
      <c r="C41806">
        <v>0</v>
      </c>
    </row>
    <row r="41807" spans="2:3" x14ac:dyDescent="0.3">
      <c r="B41807" s="1">
        <f t="shared" si="653"/>
        <v>45948.319444478242</v>
      </c>
      <c r="C41807">
        <v>0</v>
      </c>
    </row>
    <row r="41808" spans="2:3" x14ac:dyDescent="0.3">
      <c r="B41808" s="1">
        <f t="shared" si="653"/>
        <v>45948.326388922687</v>
      </c>
      <c r="C41808">
        <v>0</v>
      </c>
    </row>
    <row r="41809" spans="2:3" x14ac:dyDescent="0.3">
      <c r="B41809" s="1">
        <f t="shared" si="653"/>
        <v>45948.333333367133</v>
      </c>
      <c r="C41809">
        <v>0</v>
      </c>
    </row>
    <row r="41810" spans="2:3" x14ac:dyDescent="0.3">
      <c r="B41810" s="1">
        <f t="shared" si="653"/>
        <v>45948.340277811578</v>
      </c>
      <c r="C41810">
        <v>0</v>
      </c>
    </row>
    <row r="41811" spans="2:3" x14ac:dyDescent="0.3">
      <c r="B41811" s="1">
        <f t="shared" si="653"/>
        <v>45948.347222256023</v>
      </c>
      <c r="C41811">
        <v>0</v>
      </c>
    </row>
    <row r="41812" spans="2:3" x14ac:dyDescent="0.3">
      <c r="B41812" s="1">
        <f t="shared" si="653"/>
        <v>45948.354166700468</v>
      </c>
      <c r="C41812">
        <v>0</v>
      </c>
    </row>
    <row r="41813" spans="2:3" x14ac:dyDescent="0.3">
      <c r="B41813" s="1">
        <f t="shared" si="653"/>
        <v>45948.361111144914</v>
      </c>
      <c r="C41813">
        <v>0</v>
      </c>
    </row>
    <row r="41814" spans="2:3" x14ac:dyDescent="0.3">
      <c r="B41814" s="1">
        <f t="shared" si="653"/>
        <v>45948.368055589359</v>
      </c>
      <c r="C41814">
        <v>0</v>
      </c>
    </row>
    <row r="41815" spans="2:3" x14ac:dyDescent="0.3">
      <c r="B41815" s="1">
        <f t="shared" si="653"/>
        <v>45948.375000033804</v>
      </c>
      <c r="C41815">
        <v>0</v>
      </c>
    </row>
    <row r="41816" spans="2:3" x14ac:dyDescent="0.3">
      <c r="B41816" s="1">
        <f t="shared" si="653"/>
        <v>45948.381944478249</v>
      </c>
      <c r="C41816">
        <v>0</v>
      </c>
    </row>
    <row r="41817" spans="2:3" x14ac:dyDescent="0.3">
      <c r="B41817" s="1">
        <f t="shared" si="653"/>
        <v>45948.388888922695</v>
      </c>
      <c r="C41817">
        <v>0</v>
      </c>
    </row>
    <row r="41818" spans="2:3" x14ac:dyDescent="0.3">
      <c r="B41818" s="1">
        <f t="shared" si="653"/>
        <v>45948.39583336714</v>
      </c>
      <c r="C41818">
        <v>0</v>
      </c>
    </row>
    <row r="41819" spans="2:3" x14ac:dyDescent="0.3">
      <c r="B41819" s="1">
        <f t="shared" si="653"/>
        <v>45948.402777811585</v>
      </c>
      <c r="C41819">
        <v>0</v>
      </c>
    </row>
    <row r="41820" spans="2:3" x14ac:dyDescent="0.3">
      <c r="B41820" s="1">
        <f t="shared" si="653"/>
        <v>45948.40972225603</v>
      </c>
      <c r="C41820">
        <v>0</v>
      </c>
    </row>
    <row r="41821" spans="2:3" x14ac:dyDescent="0.3">
      <c r="B41821" s="1">
        <f t="shared" si="653"/>
        <v>45948.416666700476</v>
      </c>
      <c r="C41821">
        <v>0</v>
      </c>
    </row>
    <row r="41822" spans="2:3" x14ac:dyDescent="0.3">
      <c r="B41822" s="1">
        <f t="shared" si="653"/>
        <v>45948.423611144921</v>
      </c>
      <c r="C41822">
        <v>0</v>
      </c>
    </row>
    <row r="41823" spans="2:3" x14ac:dyDescent="0.3">
      <c r="B41823" s="1">
        <f t="shared" si="653"/>
        <v>45948.430555589366</v>
      </c>
      <c r="C41823">
        <v>0</v>
      </c>
    </row>
    <row r="41824" spans="2:3" x14ac:dyDescent="0.3">
      <c r="B41824" s="1">
        <f t="shared" si="653"/>
        <v>45948.437500033811</v>
      </c>
      <c r="C41824">
        <v>0</v>
      </c>
    </row>
    <row r="41825" spans="2:3" x14ac:dyDescent="0.3">
      <c r="B41825" s="1">
        <f t="shared" si="653"/>
        <v>45948.444444478257</v>
      </c>
      <c r="C41825">
        <v>0</v>
      </c>
    </row>
    <row r="41826" spans="2:3" x14ac:dyDescent="0.3">
      <c r="B41826" s="1">
        <f t="shared" si="653"/>
        <v>45948.451388922702</v>
      </c>
      <c r="C41826">
        <v>0</v>
      </c>
    </row>
    <row r="41827" spans="2:3" x14ac:dyDescent="0.3">
      <c r="B41827" s="1">
        <f t="shared" si="653"/>
        <v>45948.458333367147</v>
      </c>
      <c r="C41827">
        <v>0</v>
      </c>
    </row>
    <row r="41828" spans="2:3" x14ac:dyDescent="0.3">
      <c r="B41828" s="1">
        <f t="shared" si="653"/>
        <v>45948.465277811592</v>
      </c>
      <c r="C41828">
        <v>0</v>
      </c>
    </row>
    <row r="41829" spans="2:3" x14ac:dyDescent="0.3">
      <c r="B41829" s="1">
        <f t="shared" si="653"/>
        <v>45948.472222256038</v>
      </c>
      <c r="C41829">
        <v>0</v>
      </c>
    </row>
    <row r="41830" spans="2:3" x14ac:dyDescent="0.3">
      <c r="B41830" s="1">
        <f t="shared" si="653"/>
        <v>45948.479166700483</v>
      </c>
      <c r="C41830">
        <v>0</v>
      </c>
    </row>
    <row r="41831" spans="2:3" x14ac:dyDescent="0.3">
      <c r="B41831" s="1">
        <f t="shared" si="653"/>
        <v>45948.486111144928</v>
      </c>
      <c r="C41831">
        <v>0</v>
      </c>
    </row>
    <row r="41832" spans="2:3" x14ac:dyDescent="0.3">
      <c r="B41832" s="1">
        <f t="shared" si="653"/>
        <v>45948.493055589373</v>
      </c>
      <c r="C41832">
        <v>0</v>
      </c>
    </row>
    <row r="41833" spans="2:3" x14ac:dyDescent="0.3">
      <c r="B41833" s="1">
        <f t="shared" si="653"/>
        <v>45948.500000033819</v>
      </c>
      <c r="C41833">
        <v>0</v>
      </c>
    </row>
    <row r="41834" spans="2:3" x14ac:dyDescent="0.3">
      <c r="B41834" s="1">
        <f t="shared" si="653"/>
        <v>45948.506944478264</v>
      </c>
      <c r="C41834">
        <v>0</v>
      </c>
    </row>
    <row r="41835" spans="2:3" x14ac:dyDescent="0.3">
      <c r="B41835" s="1">
        <f t="shared" si="653"/>
        <v>45948.513888922709</v>
      </c>
      <c r="C41835">
        <v>0</v>
      </c>
    </row>
    <row r="41836" spans="2:3" x14ac:dyDescent="0.3">
      <c r="B41836" s="1">
        <f t="shared" si="653"/>
        <v>45948.520833367154</v>
      </c>
      <c r="C41836">
        <v>0</v>
      </c>
    </row>
    <row r="41837" spans="2:3" x14ac:dyDescent="0.3">
      <c r="B41837" s="1">
        <f t="shared" si="653"/>
        <v>45948.5277778116</v>
      </c>
      <c r="C41837">
        <v>0</v>
      </c>
    </row>
    <row r="41838" spans="2:3" x14ac:dyDescent="0.3">
      <c r="B41838" s="1">
        <f t="shared" si="653"/>
        <v>45948.534722256045</v>
      </c>
      <c r="C41838">
        <v>0</v>
      </c>
    </row>
    <row r="41839" spans="2:3" x14ac:dyDescent="0.3">
      <c r="B41839" s="1">
        <f t="shared" si="653"/>
        <v>45948.54166670049</v>
      </c>
      <c r="C41839">
        <v>0</v>
      </c>
    </row>
    <row r="41840" spans="2:3" x14ac:dyDescent="0.3">
      <c r="B41840" s="1">
        <f t="shared" si="653"/>
        <v>45948.548611144935</v>
      </c>
      <c r="C41840">
        <v>0</v>
      </c>
    </row>
    <row r="41841" spans="2:3" x14ac:dyDescent="0.3">
      <c r="B41841" s="1">
        <f t="shared" si="653"/>
        <v>45948.555555589381</v>
      </c>
      <c r="C41841">
        <v>0</v>
      </c>
    </row>
    <row r="41842" spans="2:3" x14ac:dyDescent="0.3">
      <c r="B41842" s="1">
        <f t="shared" si="653"/>
        <v>45948.562500033826</v>
      </c>
      <c r="C41842">
        <v>0</v>
      </c>
    </row>
    <row r="41843" spans="2:3" x14ac:dyDescent="0.3">
      <c r="B41843" s="1">
        <f t="shared" si="653"/>
        <v>45948.569444478271</v>
      </c>
      <c r="C41843">
        <v>0</v>
      </c>
    </row>
    <row r="41844" spans="2:3" x14ac:dyDescent="0.3">
      <c r="B41844" s="1">
        <f t="shared" si="653"/>
        <v>45948.576388922716</v>
      </c>
      <c r="C41844">
        <v>0</v>
      </c>
    </row>
    <row r="41845" spans="2:3" x14ac:dyDescent="0.3">
      <c r="B41845" s="1">
        <f t="shared" si="653"/>
        <v>45948.583333367162</v>
      </c>
      <c r="C41845">
        <v>0</v>
      </c>
    </row>
    <row r="41846" spans="2:3" x14ac:dyDescent="0.3">
      <c r="B41846" s="1">
        <f t="shared" si="653"/>
        <v>45948.590277811607</v>
      </c>
      <c r="C41846">
        <v>0</v>
      </c>
    </row>
    <row r="41847" spans="2:3" x14ac:dyDescent="0.3">
      <c r="B41847" s="1">
        <f t="shared" si="653"/>
        <v>45948.597222256052</v>
      </c>
      <c r="C41847">
        <v>0</v>
      </c>
    </row>
    <row r="41848" spans="2:3" x14ac:dyDescent="0.3">
      <c r="B41848" s="1">
        <f t="shared" si="653"/>
        <v>45948.604166700497</v>
      </c>
      <c r="C41848">
        <v>0</v>
      </c>
    </row>
    <row r="41849" spans="2:3" x14ac:dyDescent="0.3">
      <c r="B41849" s="1">
        <f t="shared" si="653"/>
        <v>45948.611111144943</v>
      </c>
      <c r="C41849">
        <v>0</v>
      </c>
    </row>
    <row r="41850" spans="2:3" x14ac:dyDescent="0.3">
      <c r="B41850" s="1">
        <f t="shared" si="653"/>
        <v>45948.618055589388</v>
      </c>
      <c r="C41850">
        <v>0</v>
      </c>
    </row>
    <row r="41851" spans="2:3" x14ac:dyDescent="0.3">
      <c r="B41851" s="1">
        <f t="shared" si="653"/>
        <v>45948.625000033833</v>
      </c>
      <c r="C41851">
        <v>0</v>
      </c>
    </row>
    <row r="41852" spans="2:3" x14ac:dyDescent="0.3">
      <c r="B41852" s="1">
        <f t="shared" si="653"/>
        <v>45948.631944478278</v>
      </c>
      <c r="C41852">
        <v>0</v>
      </c>
    </row>
    <row r="41853" spans="2:3" x14ac:dyDescent="0.3">
      <c r="B41853" s="1">
        <f t="shared" si="653"/>
        <v>45948.638888922724</v>
      </c>
      <c r="C41853">
        <v>0</v>
      </c>
    </row>
    <row r="41854" spans="2:3" x14ac:dyDescent="0.3">
      <c r="B41854" s="1">
        <f t="shared" si="653"/>
        <v>45948.645833367169</v>
      </c>
      <c r="C41854">
        <v>0</v>
      </c>
    </row>
    <row r="41855" spans="2:3" x14ac:dyDescent="0.3">
      <c r="B41855" s="1">
        <f t="shared" si="653"/>
        <v>45948.652777811614</v>
      </c>
      <c r="C41855">
        <v>0</v>
      </c>
    </row>
    <row r="41856" spans="2:3" x14ac:dyDescent="0.3">
      <c r="B41856" s="1">
        <f t="shared" si="653"/>
        <v>45948.659722256059</v>
      </c>
      <c r="C41856">
        <v>0</v>
      </c>
    </row>
    <row r="41857" spans="2:3" x14ac:dyDescent="0.3">
      <c r="B41857" s="1">
        <f t="shared" si="653"/>
        <v>45948.666666700505</v>
      </c>
      <c r="C41857">
        <v>0</v>
      </c>
    </row>
    <row r="41858" spans="2:3" x14ac:dyDescent="0.3">
      <c r="B41858" s="1">
        <f t="shared" si="653"/>
        <v>45948.67361114495</v>
      </c>
      <c r="C41858">
        <v>0</v>
      </c>
    </row>
    <row r="41859" spans="2:3" x14ac:dyDescent="0.3">
      <c r="B41859" s="1">
        <f t="shared" si="653"/>
        <v>45948.680555589395</v>
      </c>
      <c r="C41859">
        <v>0</v>
      </c>
    </row>
    <row r="41860" spans="2:3" x14ac:dyDescent="0.3">
      <c r="B41860" s="1">
        <f t="shared" si="653"/>
        <v>45948.68750003384</v>
      </c>
      <c r="C41860">
        <v>0</v>
      </c>
    </row>
    <row r="41861" spans="2:3" x14ac:dyDescent="0.3">
      <c r="B41861" s="1">
        <f t="shared" ref="B41861:B41924" si="654">B41860+(B41860-B41859)</f>
        <v>45948.694444478286</v>
      </c>
      <c r="C41861">
        <v>0</v>
      </c>
    </row>
    <row r="41862" spans="2:3" x14ac:dyDescent="0.3">
      <c r="B41862" s="1">
        <f t="shared" si="654"/>
        <v>45948.701388922731</v>
      </c>
      <c r="C41862">
        <v>0</v>
      </c>
    </row>
    <row r="41863" spans="2:3" x14ac:dyDescent="0.3">
      <c r="B41863" s="1">
        <f t="shared" si="654"/>
        <v>45948.708333367176</v>
      </c>
      <c r="C41863">
        <v>0</v>
      </c>
    </row>
    <row r="41864" spans="2:3" x14ac:dyDescent="0.3">
      <c r="B41864" s="1">
        <f t="shared" si="654"/>
        <v>45948.715277811621</v>
      </c>
      <c r="C41864">
        <v>0</v>
      </c>
    </row>
    <row r="41865" spans="2:3" x14ac:dyDescent="0.3">
      <c r="B41865" s="1">
        <f t="shared" si="654"/>
        <v>45948.722222256067</v>
      </c>
      <c r="C41865">
        <v>0</v>
      </c>
    </row>
    <row r="41866" spans="2:3" x14ac:dyDescent="0.3">
      <c r="B41866" s="1">
        <f t="shared" si="654"/>
        <v>45948.729166700512</v>
      </c>
      <c r="C41866">
        <v>0</v>
      </c>
    </row>
    <row r="41867" spans="2:3" x14ac:dyDescent="0.3">
      <c r="B41867" s="1">
        <f t="shared" si="654"/>
        <v>45948.736111144957</v>
      </c>
      <c r="C41867">
        <v>0</v>
      </c>
    </row>
    <row r="41868" spans="2:3" x14ac:dyDescent="0.3">
      <c r="B41868" s="1">
        <f t="shared" si="654"/>
        <v>45948.743055589403</v>
      </c>
      <c r="C41868">
        <v>0</v>
      </c>
    </row>
    <row r="41869" spans="2:3" x14ac:dyDescent="0.3">
      <c r="B41869" s="1">
        <f t="shared" si="654"/>
        <v>45948.750000033848</v>
      </c>
      <c r="C41869">
        <v>0</v>
      </c>
    </row>
    <row r="41870" spans="2:3" x14ac:dyDescent="0.3">
      <c r="B41870" s="1">
        <f t="shared" si="654"/>
        <v>45948.756944478293</v>
      </c>
      <c r="C41870">
        <v>0</v>
      </c>
    </row>
    <row r="41871" spans="2:3" x14ac:dyDescent="0.3">
      <c r="B41871" s="1">
        <f t="shared" si="654"/>
        <v>45948.763888922738</v>
      </c>
      <c r="C41871">
        <v>0</v>
      </c>
    </row>
    <row r="41872" spans="2:3" x14ac:dyDescent="0.3">
      <c r="B41872" s="1">
        <f t="shared" si="654"/>
        <v>45948.770833367184</v>
      </c>
      <c r="C41872">
        <v>0</v>
      </c>
    </row>
    <row r="41873" spans="2:3" x14ac:dyDescent="0.3">
      <c r="B41873" s="1">
        <f t="shared" si="654"/>
        <v>45948.777777811629</v>
      </c>
      <c r="C41873">
        <v>0</v>
      </c>
    </row>
    <row r="41874" spans="2:3" x14ac:dyDescent="0.3">
      <c r="B41874" s="1">
        <f t="shared" si="654"/>
        <v>45948.784722256074</v>
      </c>
      <c r="C41874">
        <v>0</v>
      </c>
    </row>
    <row r="41875" spans="2:3" x14ac:dyDescent="0.3">
      <c r="B41875" s="1">
        <f t="shared" si="654"/>
        <v>45948.791666700519</v>
      </c>
      <c r="C41875">
        <v>0</v>
      </c>
    </row>
    <row r="41876" spans="2:3" x14ac:dyDescent="0.3">
      <c r="B41876" s="1">
        <f t="shared" si="654"/>
        <v>45948.798611144965</v>
      </c>
      <c r="C41876">
        <v>0</v>
      </c>
    </row>
    <row r="41877" spans="2:3" x14ac:dyDescent="0.3">
      <c r="B41877" s="1">
        <f t="shared" si="654"/>
        <v>45948.80555558941</v>
      </c>
      <c r="C41877">
        <v>0</v>
      </c>
    </row>
    <row r="41878" spans="2:3" x14ac:dyDescent="0.3">
      <c r="B41878" s="1">
        <f t="shared" si="654"/>
        <v>45948.812500033855</v>
      </c>
      <c r="C41878">
        <v>0</v>
      </c>
    </row>
    <row r="41879" spans="2:3" x14ac:dyDescent="0.3">
      <c r="B41879" s="1">
        <f t="shared" si="654"/>
        <v>45948.8194444783</v>
      </c>
      <c r="C41879">
        <v>0</v>
      </c>
    </row>
    <row r="41880" spans="2:3" x14ac:dyDescent="0.3">
      <c r="B41880" s="1">
        <f t="shared" si="654"/>
        <v>45948.826388922746</v>
      </c>
      <c r="C41880">
        <v>0</v>
      </c>
    </row>
    <row r="41881" spans="2:3" x14ac:dyDescent="0.3">
      <c r="B41881" s="1">
        <f t="shared" si="654"/>
        <v>45948.833333367191</v>
      </c>
      <c r="C41881">
        <v>0</v>
      </c>
    </row>
    <row r="41882" spans="2:3" x14ac:dyDescent="0.3">
      <c r="B41882" s="1">
        <f t="shared" si="654"/>
        <v>45948.840277811636</v>
      </c>
      <c r="C41882">
        <v>0</v>
      </c>
    </row>
    <row r="41883" spans="2:3" x14ac:dyDescent="0.3">
      <c r="B41883" s="1">
        <f t="shared" si="654"/>
        <v>45948.847222256081</v>
      </c>
      <c r="C41883">
        <v>0</v>
      </c>
    </row>
    <row r="41884" spans="2:3" x14ac:dyDescent="0.3">
      <c r="B41884" s="1">
        <f t="shared" si="654"/>
        <v>45948.854166700527</v>
      </c>
      <c r="C41884">
        <v>0</v>
      </c>
    </row>
    <row r="41885" spans="2:3" x14ac:dyDescent="0.3">
      <c r="B41885" s="1">
        <f t="shared" si="654"/>
        <v>45948.861111144972</v>
      </c>
      <c r="C41885">
        <v>0</v>
      </c>
    </row>
    <row r="41886" spans="2:3" x14ac:dyDescent="0.3">
      <c r="B41886" s="1">
        <f t="shared" si="654"/>
        <v>45948.868055589417</v>
      </c>
      <c r="C41886">
        <v>0</v>
      </c>
    </row>
    <row r="41887" spans="2:3" x14ac:dyDescent="0.3">
      <c r="B41887" s="1">
        <f t="shared" si="654"/>
        <v>45948.875000033862</v>
      </c>
      <c r="C41887">
        <v>0</v>
      </c>
    </row>
    <row r="41888" spans="2:3" x14ac:dyDescent="0.3">
      <c r="B41888" s="1">
        <f t="shared" si="654"/>
        <v>45948.881944478308</v>
      </c>
      <c r="C41888">
        <v>0</v>
      </c>
    </row>
    <row r="41889" spans="2:3" x14ac:dyDescent="0.3">
      <c r="B41889" s="1">
        <f t="shared" si="654"/>
        <v>45948.888888922753</v>
      </c>
      <c r="C41889">
        <v>0</v>
      </c>
    </row>
    <row r="41890" spans="2:3" x14ac:dyDescent="0.3">
      <c r="B41890" s="1">
        <f t="shared" si="654"/>
        <v>45948.895833367198</v>
      </c>
      <c r="C41890">
        <v>0</v>
      </c>
    </row>
    <row r="41891" spans="2:3" x14ac:dyDescent="0.3">
      <c r="B41891" s="1">
        <f t="shared" si="654"/>
        <v>45948.902777811643</v>
      </c>
      <c r="C41891">
        <v>0</v>
      </c>
    </row>
    <row r="41892" spans="2:3" x14ac:dyDescent="0.3">
      <c r="B41892" s="1">
        <f t="shared" si="654"/>
        <v>45948.909722256089</v>
      </c>
      <c r="C41892">
        <v>0</v>
      </c>
    </row>
    <row r="41893" spans="2:3" x14ac:dyDescent="0.3">
      <c r="B41893" s="1">
        <f t="shared" si="654"/>
        <v>45948.916666700534</v>
      </c>
      <c r="C41893">
        <v>0</v>
      </c>
    </row>
    <row r="41894" spans="2:3" x14ac:dyDescent="0.3">
      <c r="B41894" s="1">
        <f t="shared" si="654"/>
        <v>45948.923611144979</v>
      </c>
      <c r="C41894">
        <v>0</v>
      </c>
    </row>
    <row r="41895" spans="2:3" x14ac:dyDescent="0.3">
      <c r="B41895" s="1">
        <f t="shared" si="654"/>
        <v>45948.930555589424</v>
      </c>
      <c r="C41895">
        <v>0</v>
      </c>
    </row>
    <row r="41896" spans="2:3" x14ac:dyDescent="0.3">
      <c r="B41896" s="1">
        <f t="shared" si="654"/>
        <v>45948.93750003387</v>
      </c>
      <c r="C41896">
        <v>0</v>
      </c>
    </row>
    <row r="41897" spans="2:3" x14ac:dyDescent="0.3">
      <c r="B41897" s="1">
        <f t="shared" si="654"/>
        <v>45948.944444478315</v>
      </c>
      <c r="C41897">
        <v>0</v>
      </c>
    </row>
    <row r="41898" spans="2:3" x14ac:dyDescent="0.3">
      <c r="B41898" s="1">
        <f t="shared" si="654"/>
        <v>45948.95138892276</v>
      </c>
      <c r="C41898">
        <v>0</v>
      </c>
    </row>
    <row r="41899" spans="2:3" x14ac:dyDescent="0.3">
      <c r="B41899" s="1">
        <f t="shared" si="654"/>
        <v>45948.958333367205</v>
      </c>
      <c r="C41899">
        <v>0</v>
      </c>
    </row>
    <row r="41900" spans="2:3" x14ac:dyDescent="0.3">
      <c r="B41900" s="1">
        <f t="shared" si="654"/>
        <v>45948.965277811651</v>
      </c>
      <c r="C41900">
        <v>0</v>
      </c>
    </row>
    <row r="41901" spans="2:3" x14ac:dyDescent="0.3">
      <c r="B41901" s="1">
        <f t="shared" si="654"/>
        <v>45948.972222256096</v>
      </c>
      <c r="C41901">
        <v>0</v>
      </c>
    </row>
    <row r="41902" spans="2:3" x14ac:dyDescent="0.3">
      <c r="B41902" s="1">
        <f t="shared" si="654"/>
        <v>45948.979166700541</v>
      </c>
      <c r="C41902">
        <v>0</v>
      </c>
    </row>
    <row r="41903" spans="2:3" x14ac:dyDescent="0.3">
      <c r="B41903" s="1">
        <f t="shared" si="654"/>
        <v>45948.986111144986</v>
      </c>
      <c r="C41903">
        <v>0</v>
      </c>
    </row>
    <row r="41904" spans="2:3" x14ac:dyDescent="0.3">
      <c r="B41904" s="1">
        <f t="shared" si="654"/>
        <v>45948.993055589432</v>
      </c>
      <c r="C41904">
        <v>0</v>
      </c>
    </row>
    <row r="41905" spans="2:3" x14ac:dyDescent="0.3">
      <c r="B41905" s="1">
        <f t="shared" si="654"/>
        <v>45949.000000033877</v>
      </c>
      <c r="C41905">
        <v>0</v>
      </c>
    </row>
    <row r="41906" spans="2:3" x14ac:dyDescent="0.3">
      <c r="B41906" s="1">
        <f t="shared" si="654"/>
        <v>45949.006944478322</v>
      </c>
      <c r="C41906">
        <v>0</v>
      </c>
    </row>
    <row r="41907" spans="2:3" x14ac:dyDescent="0.3">
      <c r="B41907" s="1">
        <f t="shared" si="654"/>
        <v>45949.013888922767</v>
      </c>
      <c r="C41907">
        <v>0</v>
      </c>
    </row>
    <row r="41908" spans="2:3" x14ac:dyDescent="0.3">
      <c r="B41908" s="1">
        <f t="shared" si="654"/>
        <v>45949.020833367213</v>
      </c>
      <c r="C41908">
        <v>0</v>
      </c>
    </row>
    <row r="41909" spans="2:3" x14ac:dyDescent="0.3">
      <c r="B41909" s="1">
        <f t="shared" si="654"/>
        <v>45949.027777811658</v>
      </c>
      <c r="C41909">
        <v>0</v>
      </c>
    </row>
    <row r="41910" spans="2:3" x14ac:dyDescent="0.3">
      <c r="B41910" s="1">
        <f t="shared" si="654"/>
        <v>45949.034722256103</v>
      </c>
      <c r="C41910">
        <v>0</v>
      </c>
    </row>
    <row r="41911" spans="2:3" x14ac:dyDescent="0.3">
      <c r="B41911" s="1">
        <f t="shared" si="654"/>
        <v>45949.041666700548</v>
      </c>
      <c r="C41911">
        <v>0</v>
      </c>
    </row>
    <row r="41912" spans="2:3" x14ac:dyDescent="0.3">
      <c r="B41912" s="1">
        <f t="shared" si="654"/>
        <v>45949.048611144994</v>
      </c>
      <c r="C41912">
        <v>0</v>
      </c>
    </row>
    <row r="41913" spans="2:3" x14ac:dyDescent="0.3">
      <c r="B41913" s="1">
        <f t="shared" si="654"/>
        <v>45949.055555589439</v>
      </c>
      <c r="C41913">
        <v>0</v>
      </c>
    </row>
    <row r="41914" spans="2:3" x14ac:dyDescent="0.3">
      <c r="B41914" s="1">
        <f t="shared" si="654"/>
        <v>45949.062500033884</v>
      </c>
      <c r="C41914">
        <v>0</v>
      </c>
    </row>
    <row r="41915" spans="2:3" x14ac:dyDescent="0.3">
      <c r="B41915" s="1">
        <f t="shared" si="654"/>
        <v>45949.069444478329</v>
      </c>
      <c r="C41915">
        <v>0</v>
      </c>
    </row>
    <row r="41916" spans="2:3" x14ac:dyDescent="0.3">
      <c r="B41916" s="1">
        <f t="shared" si="654"/>
        <v>45949.076388922775</v>
      </c>
      <c r="C41916">
        <v>0</v>
      </c>
    </row>
    <row r="41917" spans="2:3" x14ac:dyDescent="0.3">
      <c r="B41917" s="1">
        <f t="shared" si="654"/>
        <v>45949.08333336722</v>
      </c>
      <c r="C41917">
        <v>0</v>
      </c>
    </row>
    <row r="41918" spans="2:3" x14ac:dyDescent="0.3">
      <c r="B41918" s="1">
        <f t="shared" si="654"/>
        <v>45949.090277811665</v>
      </c>
      <c r="C41918">
        <v>0</v>
      </c>
    </row>
    <row r="41919" spans="2:3" x14ac:dyDescent="0.3">
      <c r="B41919" s="1">
        <f t="shared" si="654"/>
        <v>45949.09722225611</v>
      </c>
      <c r="C41919">
        <v>0</v>
      </c>
    </row>
    <row r="41920" spans="2:3" x14ac:dyDescent="0.3">
      <c r="B41920" s="1">
        <f t="shared" si="654"/>
        <v>45949.104166700556</v>
      </c>
      <c r="C41920">
        <v>0</v>
      </c>
    </row>
    <row r="41921" spans="2:3" x14ac:dyDescent="0.3">
      <c r="B41921" s="1">
        <f t="shared" si="654"/>
        <v>45949.111111145001</v>
      </c>
      <c r="C41921">
        <v>0</v>
      </c>
    </row>
    <row r="41922" spans="2:3" x14ac:dyDescent="0.3">
      <c r="B41922" s="1">
        <f t="shared" si="654"/>
        <v>45949.118055589446</v>
      </c>
      <c r="C41922">
        <v>0</v>
      </c>
    </row>
    <row r="41923" spans="2:3" x14ac:dyDescent="0.3">
      <c r="B41923" s="1">
        <f t="shared" si="654"/>
        <v>45949.125000033891</v>
      </c>
      <c r="C41923">
        <v>0</v>
      </c>
    </row>
    <row r="41924" spans="2:3" x14ac:dyDescent="0.3">
      <c r="B41924" s="1">
        <f t="shared" si="654"/>
        <v>45949.131944478337</v>
      </c>
      <c r="C41924">
        <v>0</v>
      </c>
    </row>
    <row r="41925" spans="2:3" x14ac:dyDescent="0.3">
      <c r="B41925" s="1">
        <f t="shared" ref="B41925:B41988" si="655">B41924+(B41924-B41923)</f>
        <v>45949.138888922782</v>
      </c>
      <c r="C41925">
        <v>0</v>
      </c>
    </row>
    <row r="41926" spans="2:3" x14ac:dyDescent="0.3">
      <c r="B41926" s="1">
        <f t="shared" si="655"/>
        <v>45949.145833367227</v>
      </c>
      <c r="C41926">
        <v>0</v>
      </c>
    </row>
    <row r="41927" spans="2:3" x14ac:dyDescent="0.3">
      <c r="B41927" s="1">
        <f t="shared" si="655"/>
        <v>45949.152777811672</v>
      </c>
      <c r="C41927">
        <v>0</v>
      </c>
    </row>
    <row r="41928" spans="2:3" x14ac:dyDescent="0.3">
      <c r="B41928" s="1">
        <f t="shared" si="655"/>
        <v>45949.159722256118</v>
      </c>
      <c r="C41928">
        <v>0</v>
      </c>
    </row>
    <row r="41929" spans="2:3" x14ac:dyDescent="0.3">
      <c r="B41929" s="1">
        <f t="shared" si="655"/>
        <v>45949.166666700563</v>
      </c>
      <c r="C41929">
        <v>0</v>
      </c>
    </row>
    <row r="41930" spans="2:3" x14ac:dyDescent="0.3">
      <c r="B41930" s="1">
        <f t="shared" si="655"/>
        <v>45949.173611145008</v>
      </c>
      <c r="C41930">
        <v>0</v>
      </c>
    </row>
    <row r="41931" spans="2:3" x14ac:dyDescent="0.3">
      <c r="B41931" s="1">
        <f t="shared" si="655"/>
        <v>45949.180555589453</v>
      </c>
      <c r="C41931">
        <v>0</v>
      </c>
    </row>
    <row r="41932" spans="2:3" x14ac:dyDescent="0.3">
      <c r="B41932" s="1">
        <f t="shared" si="655"/>
        <v>45949.187500033899</v>
      </c>
      <c r="C41932">
        <v>0</v>
      </c>
    </row>
    <row r="41933" spans="2:3" x14ac:dyDescent="0.3">
      <c r="B41933" s="1">
        <f t="shared" si="655"/>
        <v>45949.194444478344</v>
      </c>
      <c r="C41933">
        <v>0</v>
      </c>
    </row>
    <row r="41934" spans="2:3" x14ac:dyDescent="0.3">
      <c r="B41934" s="1">
        <f t="shared" si="655"/>
        <v>45949.201388922789</v>
      </c>
      <c r="C41934">
        <v>0</v>
      </c>
    </row>
    <row r="41935" spans="2:3" x14ac:dyDescent="0.3">
      <c r="B41935" s="1">
        <f t="shared" si="655"/>
        <v>45949.208333367234</v>
      </c>
      <c r="C41935">
        <v>0</v>
      </c>
    </row>
    <row r="41936" spans="2:3" x14ac:dyDescent="0.3">
      <c r="B41936" s="1">
        <f t="shared" si="655"/>
        <v>45949.21527781168</v>
      </c>
      <c r="C41936">
        <v>0</v>
      </c>
    </row>
    <row r="41937" spans="2:3" x14ac:dyDescent="0.3">
      <c r="B41937" s="1">
        <f t="shared" si="655"/>
        <v>45949.222222256125</v>
      </c>
      <c r="C41937">
        <v>0</v>
      </c>
    </row>
    <row r="41938" spans="2:3" x14ac:dyDescent="0.3">
      <c r="B41938" s="1">
        <f t="shared" si="655"/>
        <v>45949.22916670057</v>
      </c>
      <c r="C41938">
        <v>0</v>
      </c>
    </row>
    <row r="41939" spans="2:3" x14ac:dyDescent="0.3">
      <c r="B41939" s="1">
        <f t="shared" si="655"/>
        <v>45949.236111145015</v>
      </c>
      <c r="C41939">
        <v>0</v>
      </c>
    </row>
    <row r="41940" spans="2:3" x14ac:dyDescent="0.3">
      <c r="B41940" s="1">
        <f t="shared" si="655"/>
        <v>45949.243055589461</v>
      </c>
      <c r="C41940">
        <v>0</v>
      </c>
    </row>
    <row r="41941" spans="2:3" x14ac:dyDescent="0.3">
      <c r="B41941" s="1">
        <f t="shared" si="655"/>
        <v>45949.250000033906</v>
      </c>
      <c r="C41941">
        <v>0</v>
      </c>
    </row>
    <row r="41942" spans="2:3" x14ac:dyDescent="0.3">
      <c r="B41942" s="1">
        <f t="shared" si="655"/>
        <v>45949.256944478351</v>
      </c>
      <c r="C41942">
        <v>0</v>
      </c>
    </row>
    <row r="41943" spans="2:3" x14ac:dyDescent="0.3">
      <c r="B41943" s="1">
        <f t="shared" si="655"/>
        <v>45949.263888922796</v>
      </c>
      <c r="C41943">
        <v>0</v>
      </c>
    </row>
    <row r="41944" spans="2:3" x14ac:dyDescent="0.3">
      <c r="B41944" s="1">
        <f t="shared" si="655"/>
        <v>45949.270833367242</v>
      </c>
      <c r="C41944">
        <v>0</v>
      </c>
    </row>
    <row r="41945" spans="2:3" x14ac:dyDescent="0.3">
      <c r="B41945" s="1">
        <f t="shared" si="655"/>
        <v>45949.277777811687</v>
      </c>
      <c r="C41945">
        <v>0</v>
      </c>
    </row>
    <row r="41946" spans="2:3" x14ac:dyDescent="0.3">
      <c r="B41946" s="1">
        <f t="shared" si="655"/>
        <v>45949.284722256132</v>
      </c>
      <c r="C41946">
        <v>0</v>
      </c>
    </row>
    <row r="41947" spans="2:3" x14ac:dyDescent="0.3">
      <c r="B41947" s="1">
        <f t="shared" si="655"/>
        <v>45949.291666700577</v>
      </c>
      <c r="C41947">
        <v>0</v>
      </c>
    </row>
    <row r="41948" spans="2:3" x14ac:dyDescent="0.3">
      <c r="B41948" s="1">
        <f t="shared" si="655"/>
        <v>45949.298611145023</v>
      </c>
      <c r="C41948">
        <v>0</v>
      </c>
    </row>
    <row r="41949" spans="2:3" x14ac:dyDescent="0.3">
      <c r="B41949" s="1">
        <f t="shared" si="655"/>
        <v>45949.305555589468</v>
      </c>
      <c r="C41949">
        <v>0</v>
      </c>
    </row>
    <row r="41950" spans="2:3" x14ac:dyDescent="0.3">
      <c r="B41950" s="1">
        <f t="shared" si="655"/>
        <v>45949.312500033913</v>
      </c>
      <c r="C41950">
        <v>0</v>
      </c>
    </row>
    <row r="41951" spans="2:3" x14ac:dyDescent="0.3">
      <c r="B41951" s="1">
        <f t="shared" si="655"/>
        <v>45949.319444478358</v>
      </c>
      <c r="C41951">
        <v>0</v>
      </c>
    </row>
    <row r="41952" spans="2:3" x14ac:dyDescent="0.3">
      <c r="B41952" s="1">
        <f t="shared" si="655"/>
        <v>45949.326388922804</v>
      </c>
      <c r="C41952">
        <v>0</v>
      </c>
    </row>
    <row r="41953" spans="2:3" x14ac:dyDescent="0.3">
      <c r="B41953" s="1">
        <f t="shared" si="655"/>
        <v>45949.333333367249</v>
      </c>
      <c r="C41953">
        <v>0</v>
      </c>
    </row>
    <row r="41954" spans="2:3" x14ac:dyDescent="0.3">
      <c r="B41954" s="1">
        <f t="shared" si="655"/>
        <v>45949.340277811694</v>
      </c>
      <c r="C41954">
        <v>0</v>
      </c>
    </row>
    <row r="41955" spans="2:3" x14ac:dyDescent="0.3">
      <c r="B41955" s="1">
        <f t="shared" si="655"/>
        <v>45949.34722225614</v>
      </c>
      <c r="C41955">
        <v>0</v>
      </c>
    </row>
    <row r="41956" spans="2:3" x14ac:dyDescent="0.3">
      <c r="B41956" s="1">
        <f t="shared" si="655"/>
        <v>45949.354166700585</v>
      </c>
      <c r="C41956">
        <v>0</v>
      </c>
    </row>
    <row r="41957" spans="2:3" x14ac:dyDescent="0.3">
      <c r="B41957" s="1">
        <f t="shared" si="655"/>
        <v>45949.36111114503</v>
      </c>
      <c r="C41957">
        <v>0</v>
      </c>
    </row>
    <row r="41958" spans="2:3" x14ac:dyDescent="0.3">
      <c r="B41958" s="1">
        <f t="shared" si="655"/>
        <v>45949.368055589475</v>
      </c>
      <c r="C41958">
        <v>0</v>
      </c>
    </row>
    <row r="41959" spans="2:3" x14ac:dyDescent="0.3">
      <c r="B41959" s="1">
        <f t="shared" si="655"/>
        <v>45949.375000033921</v>
      </c>
      <c r="C41959">
        <v>0</v>
      </c>
    </row>
    <row r="41960" spans="2:3" x14ac:dyDescent="0.3">
      <c r="B41960" s="1">
        <f t="shared" si="655"/>
        <v>45949.381944478366</v>
      </c>
      <c r="C41960">
        <v>0</v>
      </c>
    </row>
    <row r="41961" spans="2:3" x14ac:dyDescent="0.3">
      <c r="B41961" s="1">
        <f t="shared" si="655"/>
        <v>45949.388888922811</v>
      </c>
      <c r="C41961">
        <v>0</v>
      </c>
    </row>
    <row r="41962" spans="2:3" x14ac:dyDescent="0.3">
      <c r="B41962" s="1">
        <f t="shared" si="655"/>
        <v>45949.395833367256</v>
      </c>
      <c r="C41962">
        <v>0</v>
      </c>
    </row>
    <row r="41963" spans="2:3" x14ac:dyDescent="0.3">
      <c r="B41963" s="1">
        <f t="shared" si="655"/>
        <v>45949.402777811702</v>
      </c>
      <c r="C41963">
        <v>0</v>
      </c>
    </row>
    <row r="41964" spans="2:3" x14ac:dyDescent="0.3">
      <c r="B41964" s="1">
        <f t="shared" si="655"/>
        <v>45949.409722256147</v>
      </c>
      <c r="C41964">
        <v>0</v>
      </c>
    </row>
    <row r="41965" spans="2:3" x14ac:dyDescent="0.3">
      <c r="B41965" s="1">
        <f t="shared" si="655"/>
        <v>45949.416666700592</v>
      </c>
      <c r="C41965">
        <v>0</v>
      </c>
    </row>
    <row r="41966" spans="2:3" x14ac:dyDescent="0.3">
      <c r="B41966" s="1">
        <f t="shared" si="655"/>
        <v>45949.423611145037</v>
      </c>
      <c r="C41966">
        <v>0</v>
      </c>
    </row>
    <row r="41967" spans="2:3" x14ac:dyDescent="0.3">
      <c r="B41967" s="1">
        <f t="shared" si="655"/>
        <v>45949.430555589483</v>
      </c>
      <c r="C41967">
        <v>0</v>
      </c>
    </row>
    <row r="41968" spans="2:3" x14ac:dyDescent="0.3">
      <c r="B41968" s="1">
        <f t="shared" si="655"/>
        <v>45949.437500033928</v>
      </c>
      <c r="C41968">
        <v>0</v>
      </c>
    </row>
    <row r="41969" spans="2:3" x14ac:dyDescent="0.3">
      <c r="B41969" s="1">
        <f t="shared" si="655"/>
        <v>45949.444444478373</v>
      </c>
      <c r="C41969">
        <v>0</v>
      </c>
    </row>
    <row r="41970" spans="2:3" x14ac:dyDescent="0.3">
      <c r="B41970" s="1">
        <f t="shared" si="655"/>
        <v>45949.451388922818</v>
      </c>
      <c r="C41970">
        <v>0</v>
      </c>
    </row>
    <row r="41971" spans="2:3" x14ac:dyDescent="0.3">
      <c r="B41971" s="1">
        <f t="shared" si="655"/>
        <v>45949.458333367264</v>
      </c>
      <c r="C41971">
        <v>0</v>
      </c>
    </row>
    <row r="41972" spans="2:3" x14ac:dyDescent="0.3">
      <c r="B41972" s="1">
        <f t="shared" si="655"/>
        <v>45949.465277811709</v>
      </c>
      <c r="C41972">
        <v>0</v>
      </c>
    </row>
    <row r="41973" spans="2:3" x14ac:dyDescent="0.3">
      <c r="B41973" s="1">
        <f t="shared" si="655"/>
        <v>45949.472222256154</v>
      </c>
      <c r="C41973">
        <v>0</v>
      </c>
    </row>
    <row r="41974" spans="2:3" x14ac:dyDescent="0.3">
      <c r="B41974" s="1">
        <f t="shared" si="655"/>
        <v>45949.479166700599</v>
      </c>
      <c r="C41974">
        <v>0</v>
      </c>
    </row>
    <row r="41975" spans="2:3" x14ac:dyDescent="0.3">
      <c r="B41975" s="1">
        <f t="shared" si="655"/>
        <v>45949.486111145045</v>
      </c>
      <c r="C41975">
        <v>0</v>
      </c>
    </row>
    <row r="41976" spans="2:3" x14ac:dyDescent="0.3">
      <c r="B41976" s="1">
        <f t="shared" si="655"/>
        <v>45949.49305558949</v>
      </c>
      <c r="C41976">
        <v>0</v>
      </c>
    </row>
    <row r="41977" spans="2:3" x14ac:dyDescent="0.3">
      <c r="B41977" s="1">
        <f t="shared" si="655"/>
        <v>45949.500000033935</v>
      </c>
      <c r="C41977">
        <v>0</v>
      </c>
    </row>
    <row r="41978" spans="2:3" x14ac:dyDescent="0.3">
      <c r="B41978" s="1">
        <f t="shared" si="655"/>
        <v>45949.50694447838</v>
      </c>
      <c r="C41978">
        <v>0</v>
      </c>
    </row>
    <row r="41979" spans="2:3" x14ac:dyDescent="0.3">
      <c r="B41979" s="1">
        <f t="shared" si="655"/>
        <v>45949.513888922826</v>
      </c>
      <c r="C41979">
        <v>0</v>
      </c>
    </row>
    <row r="41980" spans="2:3" x14ac:dyDescent="0.3">
      <c r="B41980" s="1">
        <f t="shared" si="655"/>
        <v>45949.520833367271</v>
      </c>
      <c r="C41980">
        <v>0</v>
      </c>
    </row>
    <row r="41981" spans="2:3" x14ac:dyDescent="0.3">
      <c r="B41981" s="1">
        <f t="shared" si="655"/>
        <v>45949.527777811716</v>
      </c>
      <c r="C41981">
        <v>0</v>
      </c>
    </row>
    <row r="41982" spans="2:3" x14ac:dyDescent="0.3">
      <c r="B41982" s="1">
        <f t="shared" si="655"/>
        <v>45949.534722256161</v>
      </c>
      <c r="C41982">
        <v>0</v>
      </c>
    </row>
    <row r="41983" spans="2:3" x14ac:dyDescent="0.3">
      <c r="B41983" s="1">
        <f t="shared" si="655"/>
        <v>45949.541666700607</v>
      </c>
      <c r="C41983">
        <v>0</v>
      </c>
    </row>
    <row r="41984" spans="2:3" x14ac:dyDescent="0.3">
      <c r="B41984" s="1">
        <f t="shared" si="655"/>
        <v>45949.548611145052</v>
      </c>
      <c r="C41984">
        <v>0</v>
      </c>
    </row>
    <row r="41985" spans="2:3" x14ac:dyDescent="0.3">
      <c r="B41985" s="1">
        <f t="shared" si="655"/>
        <v>45949.555555589497</v>
      </c>
      <c r="C41985">
        <v>0</v>
      </c>
    </row>
    <row r="41986" spans="2:3" x14ac:dyDescent="0.3">
      <c r="B41986" s="1">
        <f t="shared" si="655"/>
        <v>45949.562500033942</v>
      </c>
      <c r="C41986">
        <v>0</v>
      </c>
    </row>
    <row r="41987" spans="2:3" x14ac:dyDescent="0.3">
      <c r="B41987" s="1">
        <f t="shared" si="655"/>
        <v>45949.569444478388</v>
      </c>
      <c r="C41987">
        <v>0</v>
      </c>
    </row>
    <row r="41988" spans="2:3" x14ac:dyDescent="0.3">
      <c r="B41988" s="1">
        <f t="shared" si="655"/>
        <v>45949.576388922833</v>
      </c>
      <c r="C41988">
        <v>0</v>
      </c>
    </row>
    <row r="41989" spans="2:3" x14ac:dyDescent="0.3">
      <c r="B41989" s="1">
        <f t="shared" ref="B41989:B42052" si="656">B41988+(B41988-B41987)</f>
        <v>45949.583333367278</v>
      </c>
      <c r="C41989">
        <v>0</v>
      </c>
    </row>
    <row r="41990" spans="2:3" x14ac:dyDescent="0.3">
      <c r="B41990" s="1">
        <f t="shared" si="656"/>
        <v>45949.590277811723</v>
      </c>
      <c r="C41990">
        <v>0</v>
      </c>
    </row>
    <row r="41991" spans="2:3" x14ac:dyDescent="0.3">
      <c r="B41991" s="1">
        <f t="shared" si="656"/>
        <v>45949.597222256169</v>
      </c>
      <c r="C41991">
        <v>0</v>
      </c>
    </row>
    <row r="41992" spans="2:3" x14ac:dyDescent="0.3">
      <c r="B41992" s="1">
        <f t="shared" si="656"/>
        <v>45949.604166700614</v>
      </c>
      <c r="C41992">
        <v>0</v>
      </c>
    </row>
    <row r="41993" spans="2:3" x14ac:dyDescent="0.3">
      <c r="B41993" s="1">
        <f t="shared" si="656"/>
        <v>45949.611111145059</v>
      </c>
      <c r="C41993">
        <v>0</v>
      </c>
    </row>
    <row r="41994" spans="2:3" x14ac:dyDescent="0.3">
      <c r="B41994" s="1">
        <f t="shared" si="656"/>
        <v>45949.618055589504</v>
      </c>
      <c r="C41994">
        <v>0</v>
      </c>
    </row>
    <row r="41995" spans="2:3" x14ac:dyDescent="0.3">
      <c r="B41995" s="1">
        <f t="shared" si="656"/>
        <v>45949.62500003395</v>
      </c>
      <c r="C41995">
        <v>0</v>
      </c>
    </row>
    <row r="41996" spans="2:3" x14ac:dyDescent="0.3">
      <c r="B41996" s="1">
        <f t="shared" si="656"/>
        <v>45949.631944478395</v>
      </c>
      <c r="C41996">
        <v>0</v>
      </c>
    </row>
    <row r="41997" spans="2:3" x14ac:dyDescent="0.3">
      <c r="B41997" s="1">
        <f t="shared" si="656"/>
        <v>45949.63888892284</v>
      </c>
      <c r="C41997">
        <v>0</v>
      </c>
    </row>
    <row r="41998" spans="2:3" x14ac:dyDescent="0.3">
      <c r="B41998" s="1">
        <f t="shared" si="656"/>
        <v>45949.645833367285</v>
      </c>
      <c r="C41998">
        <v>0</v>
      </c>
    </row>
    <row r="41999" spans="2:3" x14ac:dyDescent="0.3">
      <c r="B41999" s="1">
        <f t="shared" si="656"/>
        <v>45949.652777811731</v>
      </c>
      <c r="C41999">
        <v>0</v>
      </c>
    </row>
    <row r="42000" spans="2:3" x14ac:dyDescent="0.3">
      <c r="B42000" s="1">
        <f t="shared" si="656"/>
        <v>45949.659722256176</v>
      </c>
      <c r="C42000">
        <v>0</v>
      </c>
    </row>
    <row r="42001" spans="2:3" x14ac:dyDescent="0.3">
      <c r="B42001" s="1">
        <f t="shared" si="656"/>
        <v>45949.666666700621</v>
      </c>
      <c r="C42001">
        <v>0</v>
      </c>
    </row>
    <row r="42002" spans="2:3" x14ac:dyDescent="0.3">
      <c r="B42002" s="1">
        <f t="shared" si="656"/>
        <v>45949.673611145066</v>
      </c>
      <c r="C42002">
        <v>0</v>
      </c>
    </row>
    <row r="42003" spans="2:3" x14ac:dyDescent="0.3">
      <c r="B42003" s="1">
        <f t="shared" si="656"/>
        <v>45949.680555589512</v>
      </c>
      <c r="C42003">
        <v>0</v>
      </c>
    </row>
    <row r="42004" spans="2:3" x14ac:dyDescent="0.3">
      <c r="B42004" s="1">
        <f t="shared" si="656"/>
        <v>45949.687500033957</v>
      </c>
      <c r="C42004">
        <v>0</v>
      </c>
    </row>
    <row r="42005" spans="2:3" x14ac:dyDescent="0.3">
      <c r="B42005" s="1">
        <f t="shared" si="656"/>
        <v>45949.694444478402</v>
      </c>
      <c r="C42005">
        <v>0</v>
      </c>
    </row>
    <row r="42006" spans="2:3" x14ac:dyDescent="0.3">
      <c r="B42006" s="1">
        <f t="shared" si="656"/>
        <v>45949.701388922847</v>
      </c>
      <c r="C42006">
        <v>0</v>
      </c>
    </row>
    <row r="42007" spans="2:3" x14ac:dyDescent="0.3">
      <c r="B42007" s="1">
        <f t="shared" si="656"/>
        <v>45949.708333367293</v>
      </c>
      <c r="C42007">
        <v>0</v>
      </c>
    </row>
    <row r="42008" spans="2:3" x14ac:dyDescent="0.3">
      <c r="B42008" s="1">
        <f t="shared" si="656"/>
        <v>45949.715277811738</v>
      </c>
      <c r="C42008">
        <v>0</v>
      </c>
    </row>
    <row r="42009" spans="2:3" x14ac:dyDescent="0.3">
      <c r="B42009" s="1">
        <f t="shared" si="656"/>
        <v>45949.722222256183</v>
      </c>
      <c r="C42009">
        <v>0</v>
      </c>
    </row>
    <row r="42010" spans="2:3" x14ac:dyDescent="0.3">
      <c r="B42010" s="1">
        <f t="shared" si="656"/>
        <v>45949.729166700628</v>
      </c>
      <c r="C42010">
        <v>0</v>
      </c>
    </row>
    <row r="42011" spans="2:3" x14ac:dyDescent="0.3">
      <c r="B42011" s="1">
        <f t="shared" si="656"/>
        <v>45949.736111145074</v>
      </c>
      <c r="C42011">
        <v>0</v>
      </c>
    </row>
    <row r="42012" spans="2:3" x14ac:dyDescent="0.3">
      <c r="B42012" s="1">
        <f t="shared" si="656"/>
        <v>45949.743055589519</v>
      </c>
      <c r="C42012">
        <v>0</v>
      </c>
    </row>
    <row r="42013" spans="2:3" x14ac:dyDescent="0.3">
      <c r="B42013" s="1">
        <f t="shared" si="656"/>
        <v>45949.750000033964</v>
      </c>
      <c r="C42013">
        <v>0</v>
      </c>
    </row>
    <row r="42014" spans="2:3" x14ac:dyDescent="0.3">
      <c r="B42014" s="1">
        <f t="shared" si="656"/>
        <v>45949.756944478409</v>
      </c>
      <c r="C42014">
        <v>0</v>
      </c>
    </row>
    <row r="42015" spans="2:3" x14ac:dyDescent="0.3">
      <c r="B42015" s="1">
        <f t="shared" si="656"/>
        <v>45949.763888922855</v>
      </c>
      <c r="C42015">
        <v>0</v>
      </c>
    </row>
    <row r="42016" spans="2:3" x14ac:dyDescent="0.3">
      <c r="B42016" s="1">
        <f t="shared" si="656"/>
        <v>45949.7708333673</v>
      </c>
      <c r="C42016">
        <v>0</v>
      </c>
    </row>
    <row r="42017" spans="2:3" x14ac:dyDescent="0.3">
      <c r="B42017" s="1">
        <f t="shared" si="656"/>
        <v>45949.777777811745</v>
      </c>
      <c r="C42017">
        <v>0</v>
      </c>
    </row>
    <row r="42018" spans="2:3" x14ac:dyDescent="0.3">
      <c r="B42018" s="1">
        <f t="shared" si="656"/>
        <v>45949.78472225619</v>
      </c>
      <c r="C42018">
        <v>0</v>
      </c>
    </row>
    <row r="42019" spans="2:3" x14ac:dyDescent="0.3">
      <c r="B42019" s="1">
        <f t="shared" si="656"/>
        <v>45949.791666700636</v>
      </c>
      <c r="C42019">
        <v>0</v>
      </c>
    </row>
    <row r="42020" spans="2:3" x14ac:dyDescent="0.3">
      <c r="B42020" s="1">
        <f t="shared" si="656"/>
        <v>45949.798611145081</v>
      </c>
      <c r="C42020">
        <v>0</v>
      </c>
    </row>
    <row r="42021" spans="2:3" x14ac:dyDescent="0.3">
      <c r="B42021" s="1">
        <f t="shared" si="656"/>
        <v>45949.805555589526</v>
      </c>
      <c r="C42021">
        <v>0</v>
      </c>
    </row>
    <row r="42022" spans="2:3" x14ac:dyDescent="0.3">
      <c r="B42022" s="1">
        <f t="shared" si="656"/>
        <v>45949.812500033971</v>
      </c>
      <c r="C42022">
        <v>0</v>
      </c>
    </row>
    <row r="42023" spans="2:3" x14ac:dyDescent="0.3">
      <c r="B42023" s="1">
        <f t="shared" si="656"/>
        <v>45949.819444478417</v>
      </c>
      <c r="C42023">
        <v>0</v>
      </c>
    </row>
    <row r="42024" spans="2:3" x14ac:dyDescent="0.3">
      <c r="B42024" s="1">
        <f t="shared" si="656"/>
        <v>45949.826388922862</v>
      </c>
      <c r="C42024">
        <v>0</v>
      </c>
    </row>
    <row r="42025" spans="2:3" x14ac:dyDescent="0.3">
      <c r="B42025" s="1">
        <f t="shared" si="656"/>
        <v>45949.833333367307</v>
      </c>
      <c r="C42025">
        <v>0</v>
      </c>
    </row>
    <row r="42026" spans="2:3" x14ac:dyDescent="0.3">
      <c r="B42026" s="1">
        <f t="shared" si="656"/>
        <v>45949.840277811752</v>
      </c>
      <c r="C42026">
        <v>0</v>
      </c>
    </row>
    <row r="42027" spans="2:3" x14ac:dyDescent="0.3">
      <c r="B42027" s="1">
        <f t="shared" si="656"/>
        <v>45949.847222256198</v>
      </c>
      <c r="C42027">
        <v>0</v>
      </c>
    </row>
    <row r="42028" spans="2:3" x14ac:dyDescent="0.3">
      <c r="B42028" s="1">
        <f t="shared" si="656"/>
        <v>45949.854166700643</v>
      </c>
      <c r="C42028">
        <v>0</v>
      </c>
    </row>
    <row r="42029" spans="2:3" x14ac:dyDescent="0.3">
      <c r="B42029" s="1">
        <f t="shared" si="656"/>
        <v>45949.861111145088</v>
      </c>
      <c r="C42029">
        <v>0</v>
      </c>
    </row>
    <row r="42030" spans="2:3" x14ac:dyDescent="0.3">
      <c r="B42030" s="1">
        <f t="shared" si="656"/>
        <v>45949.868055589533</v>
      </c>
      <c r="C42030">
        <v>0</v>
      </c>
    </row>
    <row r="42031" spans="2:3" x14ac:dyDescent="0.3">
      <c r="B42031" s="1">
        <f t="shared" si="656"/>
        <v>45949.875000033979</v>
      </c>
      <c r="C42031">
        <v>0</v>
      </c>
    </row>
    <row r="42032" spans="2:3" x14ac:dyDescent="0.3">
      <c r="B42032" s="1">
        <f t="shared" si="656"/>
        <v>45949.881944478424</v>
      </c>
      <c r="C42032">
        <v>0</v>
      </c>
    </row>
    <row r="42033" spans="2:3" x14ac:dyDescent="0.3">
      <c r="B42033" s="1">
        <f t="shared" si="656"/>
        <v>45949.888888922869</v>
      </c>
      <c r="C42033">
        <v>0</v>
      </c>
    </row>
    <row r="42034" spans="2:3" x14ac:dyDescent="0.3">
      <c r="B42034" s="1">
        <f t="shared" si="656"/>
        <v>45949.895833367314</v>
      </c>
      <c r="C42034">
        <v>0</v>
      </c>
    </row>
    <row r="42035" spans="2:3" x14ac:dyDescent="0.3">
      <c r="B42035" s="1">
        <f t="shared" si="656"/>
        <v>45949.90277781176</v>
      </c>
      <c r="C42035">
        <v>0</v>
      </c>
    </row>
    <row r="42036" spans="2:3" x14ac:dyDescent="0.3">
      <c r="B42036" s="1">
        <f t="shared" si="656"/>
        <v>45949.909722256205</v>
      </c>
      <c r="C42036">
        <v>0</v>
      </c>
    </row>
    <row r="42037" spans="2:3" x14ac:dyDescent="0.3">
      <c r="B42037" s="1">
        <f t="shared" si="656"/>
        <v>45949.91666670065</v>
      </c>
      <c r="C42037">
        <v>0</v>
      </c>
    </row>
    <row r="42038" spans="2:3" x14ac:dyDescent="0.3">
      <c r="B42038" s="1">
        <f t="shared" si="656"/>
        <v>45949.923611145095</v>
      </c>
      <c r="C42038">
        <v>0</v>
      </c>
    </row>
    <row r="42039" spans="2:3" x14ac:dyDescent="0.3">
      <c r="B42039" s="1">
        <f t="shared" si="656"/>
        <v>45949.930555589541</v>
      </c>
      <c r="C42039">
        <v>0</v>
      </c>
    </row>
    <row r="42040" spans="2:3" x14ac:dyDescent="0.3">
      <c r="B42040" s="1">
        <f t="shared" si="656"/>
        <v>45949.937500033986</v>
      </c>
      <c r="C42040">
        <v>0</v>
      </c>
    </row>
    <row r="42041" spans="2:3" x14ac:dyDescent="0.3">
      <c r="B42041" s="1">
        <f t="shared" si="656"/>
        <v>45949.944444478431</v>
      </c>
      <c r="C42041">
        <v>0</v>
      </c>
    </row>
    <row r="42042" spans="2:3" x14ac:dyDescent="0.3">
      <c r="B42042" s="1">
        <f t="shared" si="656"/>
        <v>45949.951388922877</v>
      </c>
      <c r="C42042">
        <v>0</v>
      </c>
    </row>
    <row r="42043" spans="2:3" x14ac:dyDescent="0.3">
      <c r="B42043" s="1">
        <f t="shared" si="656"/>
        <v>45949.958333367322</v>
      </c>
      <c r="C42043">
        <v>0</v>
      </c>
    </row>
    <row r="42044" spans="2:3" x14ac:dyDescent="0.3">
      <c r="B42044" s="1">
        <f t="shared" si="656"/>
        <v>45949.965277811767</v>
      </c>
      <c r="C42044">
        <v>0</v>
      </c>
    </row>
    <row r="42045" spans="2:3" x14ac:dyDescent="0.3">
      <c r="B42045" s="1">
        <f t="shared" si="656"/>
        <v>45949.972222256212</v>
      </c>
      <c r="C42045">
        <v>0</v>
      </c>
    </row>
    <row r="42046" spans="2:3" x14ac:dyDescent="0.3">
      <c r="B42046" s="1">
        <f t="shared" si="656"/>
        <v>45949.979166700658</v>
      </c>
      <c r="C42046">
        <v>0</v>
      </c>
    </row>
    <row r="42047" spans="2:3" x14ac:dyDescent="0.3">
      <c r="B42047" s="1">
        <f t="shared" si="656"/>
        <v>45949.986111145103</v>
      </c>
      <c r="C42047">
        <v>0</v>
      </c>
    </row>
    <row r="42048" spans="2:3" x14ac:dyDescent="0.3">
      <c r="B42048" s="1">
        <f t="shared" si="656"/>
        <v>45949.993055589548</v>
      </c>
      <c r="C42048">
        <v>0</v>
      </c>
    </row>
    <row r="42049" spans="2:3" x14ac:dyDescent="0.3">
      <c r="B42049" s="1">
        <f t="shared" si="656"/>
        <v>45950.000000033993</v>
      </c>
      <c r="C42049">
        <v>0</v>
      </c>
    </row>
    <row r="42050" spans="2:3" x14ac:dyDescent="0.3">
      <c r="B42050" s="1">
        <f t="shared" si="656"/>
        <v>45950.006944478439</v>
      </c>
      <c r="C42050">
        <v>0</v>
      </c>
    </row>
    <row r="42051" spans="2:3" x14ac:dyDescent="0.3">
      <c r="B42051" s="1">
        <f t="shared" si="656"/>
        <v>45950.013888922884</v>
      </c>
      <c r="C42051">
        <v>0</v>
      </c>
    </row>
    <row r="42052" spans="2:3" x14ac:dyDescent="0.3">
      <c r="B42052" s="1">
        <f t="shared" si="656"/>
        <v>45950.020833367329</v>
      </c>
      <c r="C42052">
        <v>0</v>
      </c>
    </row>
    <row r="42053" spans="2:3" x14ac:dyDescent="0.3">
      <c r="B42053" s="1">
        <f t="shared" ref="B42053:B42116" si="657">B42052+(B42052-B42051)</f>
        <v>45950.027777811774</v>
      </c>
      <c r="C42053">
        <v>0</v>
      </c>
    </row>
    <row r="42054" spans="2:3" x14ac:dyDescent="0.3">
      <c r="B42054" s="1">
        <f t="shared" si="657"/>
        <v>45950.03472225622</v>
      </c>
      <c r="C42054">
        <v>0</v>
      </c>
    </row>
    <row r="42055" spans="2:3" x14ac:dyDescent="0.3">
      <c r="B42055" s="1">
        <f t="shared" si="657"/>
        <v>45950.041666700665</v>
      </c>
      <c r="C42055">
        <v>0</v>
      </c>
    </row>
    <row r="42056" spans="2:3" x14ac:dyDescent="0.3">
      <c r="B42056" s="1">
        <f t="shared" si="657"/>
        <v>45950.04861114511</v>
      </c>
      <c r="C42056">
        <v>0</v>
      </c>
    </row>
    <row r="42057" spans="2:3" x14ac:dyDescent="0.3">
      <c r="B42057" s="1">
        <f t="shared" si="657"/>
        <v>45950.055555589555</v>
      </c>
      <c r="C42057">
        <v>0</v>
      </c>
    </row>
    <row r="42058" spans="2:3" x14ac:dyDescent="0.3">
      <c r="B42058" s="1">
        <f t="shared" si="657"/>
        <v>45950.062500034001</v>
      </c>
      <c r="C42058">
        <v>0</v>
      </c>
    </row>
    <row r="42059" spans="2:3" x14ac:dyDescent="0.3">
      <c r="B42059" s="1">
        <f t="shared" si="657"/>
        <v>45950.069444478446</v>
      </c>
      <c r="C42059">
        <v>0</v>
      </c>
    </row>
    <row r="42060" spans="2:3" x14ac:dyDescent="0.3">
      <c r="B42060" s="1">
        <f t="shared" si="657"/>
        <v>45950.076388922891</v>
      </c>
      <c r="C42060">
        <v>0</v>
      </c>
    </row>
    <row r="42061" spans="2:3" x14ac:dyDescent="0.3">
      <c r="B42061" s="1">
        <f t="shared" si="657"/>
        <v>45950.083333367336</v>
      </c>
      <c r="C42061">
        <v>0</v>
      </c>
    </row>
    <row r="42062" spans="2:3" x14ac:dyDescent="0.3">
      <c r="B42062" s="1">
        <f t="shared" si="657"/>
        <v>45950.090277811782</v>
      </c>
      <c r="C42062">
        <v>0</v>
      </c>
    </row>
    <row r="42063" spans="2:3" x14ac:dyDescent="0.3">
      <c r="B42063" s="1">
        <f t="shared" si="657"/>
        <v>45950.097222256227</v>
      </c>
      <c r="C42063">
        <v>0</v>
      </c>
    </row>
    <row r="42064" spans="2:3" x14ac:dyDescent="0.3">
      <c r="B42064" s="1">
        <f t="shared" si="657"/>
        <v>45950.104166700672</v>
      </c>
      <c r="C42064">
        <v>0</v>
      </c>
    </row>
    <row r="42065" spans="2:3" x14ac:dyDescent="0.3">
      <c r="B42065" s="1">
        <f t="shared" si="657"/>
        <v>45950.111111145117</v>
      </c>
      <c r="C42065">
        <v>0</v>
      </c>
    </row>
    <row r="42066" spans="2:3" x14ac:dyDescent="0.3">
      <c r="B42066" s="1">
        <f t="shared" si="657"/>
        <v>45950.118055589563</v>
      </c>
      <c r="C42066">
        <v>0</v>
      </c>
    </row>
    <row r="42067" spans="2:3" x14ac:dyDescent="0.3">
      <c r="B42067" s="1">
        <f t="shared" si="657"/>
        <v>45950.125000034008</v>
      </c>
      <c r="C42067">
        <v>0</v>
      </c>
    </row>
    <row r="42068" spans="2:3" x14ac:dyDescent="0.3">
      <c r="B42068" s="1">
        <f t="shared" si="657"/>
        <v>45950.131944478453</v>
      </c>
      <c r="C42068">
        <v>0</v>
      </c>
    </row>
    <row r="42069" spans="2:3" x14ac:dyDescent="0.3">
      <c r="B42069" s="1">
        <f t="shared" si="657"/>
        <v>45950.138888922898</v>
      </c>
      <c r="C42069">
        <v>0</v>
      </c>
    </row>
    <row r="42070" spans="2:3" x14ac:dyDescent="0.3">
      <c r="B42070" s="1">
        <f t="shared" si="657"/>
        <v>45950.145833367344</v>
      </c>
      <c r="C42070">
        <v>0</v>
      </c>
    </row>
    <row r="42071" spans="2:3" x14ac:dyDescent="0.3">
      <c r="B42071" s="1">
        <f t="shared" si="657"/>
        <v>45950.152777811789</v>
      </c>
      <c r="C42071">
        <v>0</v>
      </c>
    </row>
    <row r="42072" spans="2:3" x14ac:dyDescent="0.3">
      <c r="B42072" s="1">
        <f t="shared" si="657"/>
        <v>45950.159722256234</v>
      </c>
      <c r="C42072">
        <v>0</v>
      </c>
    </row>
    <row r="42073" spans="2:3" x14ac:dyDescent="0.3">
      <c r="B42073" s="1">
        <f t="shared" si="657"/>
        <v>45950.166666700679</v>
      </c>
      <c r="C42073">
        <v>0</v>
      </c>
    </row>
    <row r="42074" spans="2:3" x14ac:dyDescent="0.3">
      <c r="B42074" s="1">
        <f t="shared" si="657"/>
        <v>45950.173611145125</v>
      </c>
      <c r="C42074">
        <v>0</v>
      </c>
    </row>
    <row r="42075" spans="2:3" x14ac:dyDescent="0.3">
      <c r="B42075" s="1">
        <f t="shared" si="657"/>
        <v>45950.18055558957</v>
      </c>
      <c r="C42075">
        <v>0</v>
      </c>
    </row>
    <row r="42076" spans="2:3" x14ac:dyDescent="0.3">
      <c r="B42076" s="1">
        <f t="shared" si="657"/>
        <v>45950.187500034015</v>
      </c>
      <c r="C42076">
        <v>0</v>
      </c>
    </row>
    <row r="42077" spans="2:3" x14ac:dyDescent="0.3">
      <c r="B42077" s="1">
        <f t="shared" si="657"/>
        <v>45950.19444447846</v>
      </c>
      <c r="C42077">
        <v>0</v>
      </c>
    </row>
    <row r="42078" spans="2:3" x14ac:dyDescent="0.3">
      <c r="B42078" s="1">
        <f t="shared" si="657"/>
        <v>45950.201388922906</v>
      </c>
      <c r="C42078">
        <v>0</v>
      </c>
    </row>
    <row r="42079" spans="2:3" x14ac:dyDescent="0.3">
      <c r="B42079" s="1">
        <f t="shared" si="657"/>
        <v>45950.208333367351</v>
      </c>
      <c r="C42079">
        <v>0</v>
      </c>
    </row>
    <row r="42080" spans="2:3" x14ac:dyDescent="0.3">
      <c r="B42080" s="1">
        <f t="shared" si="657"/>
        <v>45950.215277811796</v>
      </c>
      <c r="C42080">
        <v>0</v>
      </c>
    </row>
    <row r="42081" spans="2:3" x14ac:dyDescent="0.3">
      <c r="B42081" s="1">
        <f t="shared" si="657"/>
        <v>45950.222222256241</v>
      </c>
      <c r="C42081">
        <v>0</v>
      </c>
    </row>
    <row r="42082" spans="2:3" x14ac:dyDescent="0.3">
      <c r="B42082" s="1">
        <f t="shared" si="657"/>
        <v>45950.229166700687</v>
      </c>
      <c r="C42082">
        <v>0</v>
      </c>
    </row>
    <row r="42083" spans="2:3" x14ac:dyDescent="0.3">
      <c r="B42083" s="1">
        <f t="shared" si="657"/>
        <v>45950.236111145132</v>
      </c>
      <c r="C42083">
        <v>0</v>
      </c>
    </row>
    <row r="42084" spans="2:3" x14ac:dyDescent="0.3">
      <c r="B42084" s="1">
        <f t="shared" si="657"/>
        <v>45950.243055589577</v>
      </c>
      <c r="C42084">
        <v>0</v>
      </c>
    </row>
    <row r="42085" spans="2:3" x14ac:dyDescent="0.3">
      <c r="B42085" s="1">
        <f t="shared" si="657"/>
        <v>45950.250000034022</v>
      </c>
      <c r="C42085">
        <v>0</v>
      </c>
    </row>
    <row r="42086" spans="2:3" x14ac:dyDescent="0.3">
      <c r="B42086" s="1">
        <f t="shared" si="657"/>
        <v>45950.256944478468</v>
      </c>
      <c r="C42086">
        <v>0</v>
      </c>
    </row>
    <row r="42087" spans="2:3" x14ac:dyDescent="0.3">
      <c r="B42087" s="1">
        <f t="shared" si="657"/>
        <v>45950.263888922913</v>
      </c>
      <c r="C42087">
        <v>0</v>
      </c>
    </row>
    <row r="42088" spans="2:3" x14ac:dyDescent="0.3">
      <c r="B42088" s="1">
        <f t="shared" si="657"/>
        <v>45950.270833367358</v>
      </c>
      <c r="C42088">
        <v>0</v>
      </c>
    </row>
    <row r="42089" spans="2:3" x14ac:dyDescent="0.3">
      <c r="B42089" s="1">
        <f t="shared" si="657"/>
        <v>45950.277777811803</v>
      </c>
      <c r="C42089">
        <v>0</v>
      </c>
    </row>
    <row r="42090" spans="2:3" x14ac:dyDescent="0.3">
      <c r="B42090" s="1">
        <f t="shared" si="657"/>
        <v>45950.284722256249</v>
      </c>
      <c r="C42090">
        <v>0</v>
      </c>
    </row>
    <row r="42091" spans="2:3" x14ac:dyDescent="0.3">
      <c r="B42091" s="1">
        <f t="shared" si="657"/>
        <v>45950.291666700694</v>
      </c>
      <c r="C42091">
        <v>0</v>
      </c>
    </row>
    <row r="42092" spans="2:3" x14ac:dyDescent="0.3">
      <c r="B42092" s="1">
        <f t="shared" si="657"/>
        <v>45950.298611145139</v>
      </c>
      <c r="C42092">
        <v>0</v>
      </c>
    </row>
    <row r="42093" spans="2:3" x14ac:dyDescent="0.3">
      <c r="B42093" s="1">
        <f t="shared" si="657"/>
        <v>45950.305555589584</v>
      </c>
      <c r="C42093">
        <v>0</v>
      </c>
    </row>
    <row r="42094" spans="2:3" x14ac:dyDescent="0.3">
      <c r="B42094" s="1">
        <f t="shared" si="657"/>
        <v>45950.31250003403</v>
      </c>
      <c r="C42094">
        <v>0</v>
      </c>
    </row>
    <row r="42095" spans="2:3" x14ac:dyDescent="0.3">
      <c r="B42095" s="1">
        <f t="shared" si="657"/>
        <v>45950.319444478475</v>
      </c>
      <c r="C42095">
        <v>0</v>
      </c>
    </row>
    <row r="42096" spans="2:3" x14ac:dyDescent="0.3">
      <c r="B42096" s="1">
        <f t="shared" si="657"/>
        <v>45950.32638892292</v>
      </c>
      <c r="C42096">
        <v>0</v>
      </c>
    </row>
    <row r="42097" spans="2:3" x14ac:dyDescent="0.3">
      <c r="B42097" s="1">
        <f t="shared" si="657"/>
        <v>45950.333333367365</v>
      </c>
      <c r="C42097">
        <v>0</v>
      </c>
    </row>
    <row r="42098" spans="2:3" x14ac:dyDescent="0.3">
      <c r="B42098" s="1">
        <f t="shared" si="657"/>
        <v>45950.340277811811</v>
      </c>
      <c r="C42098">
        <v>0</v>
      </c>
    </row>
    <row r="42099" spans="2:3" x14ac:dyDescent="0.3">
      <c r="B42099" s="1">
        <f t="shared" si="657"/>
        <v>45950.347222256256</v>
      </c>
      <c r="C42099">
        <v>0</v>
      </c>
    </row>
    <row r="42100" spans="2:3" x14ac:dyDescent="0.3">
      <c r="B42100" s="1">
        <f t="shared" si="657"/>
        <v>45950.354166700701</v>
      </c>
      <c r="C42100">
        <v>0</v>
      </c>
    </row>
    <row r="42101" spans="2:3" x14ac:dyDescent="0.3">
      <c r="B42101" s="1">
        <f t="shared" si="657"/>
        <v>45950.361111145146</v>
      </c>
      <c r="C42101">
        <v>0</v>
      </c>
    </row>
    <row r="42102" spans="2:3" x14ac:dyDescent="0.3">
      <c r="B42102" s="1">
        <f t="shared" si="657"/>
        <v>45950.368055589592</v>
      </c>
      <c r="C42102">
        <v>0</v>
      </c>
    </row>
    <row r="42103" spans="2:3" x14ac:dyDescent="0.3">
      <c r="B42103" s="1">
        <f t="shared" si="657"/>
        <v>45950.375000034037</v>
      </c>
      <c r="C42103">
        <v>0</v>
      </c>
    </row>
    <row r="42104" spans="2:3" x14ac:dyDescent="0.3">
      <c r="B42104" s="1">
        <f t="shared" si="657"/>
        <v>45950.381944478482</v>
      </c>
      <c r="C42104">
        <v>0</v>
      </c>
    </row>
    <row r="42105" spans="2:3" x14ac:dyDescent="0.3">
      <c r="B42105" s="1">
        <f t="shared" si="657"/>
        <v>45950.388888922927</v>
      </c>
      <c r="C42105">
        <v>0</v>
      </c>
    </row>
    <row r="42106" spans="2:3" x14ac:dyDescent="0.3">
      <c r="B42106" s="1">
        <f t="shared" si="657"/>
        <v>45950.395833367373</v>
      </c>
      <c r="C42106">
        <v>0</v>
      </c>
    </row>
    <row r="42107" spans="2:3" x14ac:dyDescent="0.3">
      <c r="B42107" s="1">
        <f t="shared" si="657"/>
        <v>45950.402777811818</v>
      </c>
      <c r="C42107">
        <v>0</v>
      </c>
    </row>
    <row r="42108" spans="2:3" x14ac:dyDescent="0.3">
      <c r="B42108" s="1">
        <f t="shared" si="657"/>
        <v>45950.409722256263</v>
      </c>
      <c r="C42108">
        <v>0</v>
      </c>
    </row>
    <row r="42109" spans="2:3" x14ac:dyDescent="0.3">
      <c r="B42109" s="1">
        <f t="shared" si="657"/>
        <v>45950.416666700708</v>
      </c>
      <c r="C42109">
        <v>0</v>
      </c>
    </row>
    <row r="42110" spans="2:3" x14ac:dyDescent="0.3">
      <c r="B42110" s="1">
        <f t="shared" si="657"/>
        <v>45950.423611145154</v>
      </c>
      <c r="C42110">
        <v>0</v>
      </c>
    </row>
    <row r="42111" spans="2:3" x14ac:dyDescent="0.3">
      <c r="B42111" s="1">
        <f t="shared" si="657"/>
        <v>45950.430555589599</v>
      </c>
      <c r="C42111">
        <v>0</v>
      </c>
    </row>
    <row r="42112" spans="2:3" x14ac:dyDescent="0.3">
      <c r="B42112" s="1">
        <f t="shared" si="657"/>
        <v>45950.437500034044</v>
      </c>
      <c r="C42112">
        <v>0</v>
      </c>
    </row>
    <row r="42113" spans="2:3" x14ac:dyDescent="0.3">
      <c r="B42113" s="1">
        <f t="shared" si="657"/>
        <v>45950.444444478489</v>
      </c>
      <c r="C42113">
        <v>0</v>
      </c>
    </row>
    <row r="42114" spans="2:3" x14ac:dyDescent="0.3">
      <c r="B42114" s="1">
        <f t="shared" si="657"/>
        <v>45950.451388922935</v>
      </c>
      <c r="C42114">
        <v>0</v>
      </c>
    </row>
    <row r="42115" spans="2:3" x14ac:dyDescent="0.3">
      <c r="B42115" s="1">
        <f t="shared" si="657"/>
        <v>45950.45833336738</v>
      </c>
      <c r="C42115">
        <v>0</v>
      </c>
    </row>
    <row r="42116" spans="2:3" x14ac:dyDescent="0.3">
      <c r="B42116" s="1">
        <f t="shared" si="657"/>
        <v>45950.465277811825</v>
      </c>
      <c r="C42116">
        <v>0</v>
      </c>
    </row>
    <row r="42117" spans="2:3" x14ac:dyDescent="0.3">
      <c r="B42117" s="1">
        <f t="shared" ref="B42117:B42180" si="658">B42116+(B42116-B42115)</f>
        <v>45950.47222225627</v>
      </c>
      <c r="C42117">
        <v>0</v>
      </c>
    </row>
    <row r="42118" spans="2:3" x14ac:dyDescent="0.3">
      <c r="B42118" s="1">
        <f t="shared" si="658"/>
        <v>45950.479166700716</v>
      </c>
      <c r="C42118">
        <v>0</v>
      </c>
    </row>
    <row r="42119" spans="2:3" x14ac:dyDescent="0.3">
      <c r="B42119" s="1">
        <f t="shared" si="658"/>
        <v>45950.486111145161</v>
      </c>
      <c r="C42119">
        <v>0</v>
      </c>
    </row>
    <row r="42120" spans="2:3" x14ac:dyDescent="0.3">
      <c r="B42120" s="1">
        <f t="shared" si="658"/>
        <v>45950.493055589606</v>
      </c>
      <c r="C42120">
        <v>0</v>
      </c>
    </row>
    <row r="42121" spans="2:3" x14ac:dyDescent="0.3">
      <c r="B42121" s="1">
        <f t="shared" si="658"/>
        <v>45950.500000034051</v>
      </c>
      <c r="C42121">
        <v>0</v>
      </c>
    </row>
    <row r="42122" spans="2:3" x14ac:dyDescent="0.3">
      <c r="B42122" s="1">
        <f t="shared" si="658"/>
        <v>45950.506944478497</v>
      </c>
      <c r="C42122">
        <v>0</v>
      </c>
    </row>
    <row r="42123" spans="2:3" x14ac:dyDescent="0.3">
      <c r="B42123" s="1">
        <f t="shared" si="658"/>
        <v>45950.513888922942</v>
      </c>
      <c r="C42123">
        <v>0</v>
      </c>
    </row>
    <row r="42124" spans="2:3" x14ac:dyDescent="0.3">
      <c r="B42124" s="1">
        <f t="shared" si="658"/>
        <v>45950.520833367387</v>
      </c>
      <c r="C42124">
        <v>0</v>
      </c>
    </row>
    <row r="42125" spans="2:3" x14ac:dyDescent="0.3">
      <c r="B42125" s="1">
        <f t="shared" si="658"/>
        <v>45950.527777811832</v>
      </c>
      <c r="C42125">
        <v>0</v>
      </c>
    </row>
    <row r="42126" spans="2:3" x14ac:dyDescent="0.3">
      <c r="B42126" s="1">
        <f t="shared" si="658"/>
        <v>45950.534722256278</v>
      </c>
      <c r="C42126">
        <v>0</v>
      </c>
    </row>
    <row r="42127" spans="2:3" x14ac:dyDescent="0.3">
      <c r="B42127" s="1">
        <f t="shared" si="658"/>
        <v>45950.541666700723</v>
      </c>
      <c r="C42127">
        <v>0</v>
      </c>
    </row>
    <row r="42128" spans="2:3" x14ac:dyDescent="0.3">
      <c r="B42128" s="1">
        <f t="shared" si="658"/>
        <v>45950.548611145168</v>
      </c>
      <c r="C42128">
        <v>0</v>
      </c>
    </row>
    <row r="42129" spans="2:3" x14ac:dyDescent="0.3">
      <c r="B42129" s="1">
        <f t="shared" si="658"/>
        <v>45950.555555589614</v>
      </c>
      <c r="C42129">
        <v>0</v>
      </c>
    </row>
    <row r="42130" spans="2:3" x14ac:dyDescent="0.3">
      <c r="B42130" s="1">
        <f t="shared" si="658"/>
        <v>45950.562500034059</v>
      </c>
      <c r="C42130">
        <v>0</v>
      </c>
    </row>
    <row r="42131" spans="2:3" x14ac:dyDescent="0.3">
      <c r="B42131" s="1">
        <f t="shared" si="658"/>
        <v>45950.569444478504</v>
      </c>
      <c r="C42131">
        <v>0</v>
      </c>
    </row>
    <row r="42132" spans="2:3" x14ac:dyDescent="0.3">
      <c r="B42132" s="1">
        <f t="shared" si="658"/>
        <v>45950.576388922949</v>
      </c>
      <c r="C42132">
        <v>0</v>
      </c>
    </row>
    <row r="42133" spans="2:3" x14ac:dyDescent="0.3">
      <c r="B42133" s="1">
        <f t="shared" si="658"/>
        <v>45950.583333367395</v>
      </c>
      <c r="C42133">
        <v>0</v>
      </c>
    </row>
    <row r="42134" spans="2:3" x14ac:dyDescent="0.3">
      <c r="B42134" s="1">
        <f t="shared" si="658"/>
        <v>45950.59027781184</v>
      </c>
      <c r="C42134">
        <v>0</v>
      </c>
    </row>
    <row r="42135" spans="2:3" x14ac:dyDescent="0.3">
      <c r="B42135" s="1">
        <f t="shared" si="658"/>
        <v>45950.597222256285</v>
      </c>
      <c r="C42135">
        <v>0</v>
      </c>
    </row>
    <row r="42136" spans="2:3" x14ac:dyDescent="0.3">
      <c r="B42136" s="1">
        <f t="shared" si="658"/>
        <v>45950.60416670073</v>
      </c>
      <c r="C42136">
        <v>0</v>
      </c>
    </row>
    <row r="42137" spans="2:3" x14ac:dyDescent="0.3">
      <c r="B42137" s="1">
        <f t="shared" si="658"/>
        <v>45950.611111145176</v>
      </c>
      <c r="C42137">
        <v>0</v>
      </c>
    </row>
    <row r="42138" spans="2:3" x14ac:dyDescent="0.3">
      <c r="B42138" s="1">
        <f t="shared" si="658"/>
        <v>45950.618055589621</v>
      </c>
      <c r="C42138">
        <v>0</v>
      </c>
    </row>
    <row r="42139" spans="2:3" x14ac:dyDescent="0.3">
      <c r="B42139" s="1">
        <f t="shared" si="658"/>
        <v>45950.625000034066</v>
      </c>
      <c r="C42139">
        <v>0</v>
      </c>
    </row>
    <row r="42140" spans="2:3" x14ac:dyDescent="0.3">
      <c r="B42140" s="1">
        <f t="shared" si="658"/>
        <v>45950.631944478511</v>
      </c>
      <c r="C42140">
        <v>0</v>
      </c>
    </row>
    <row r="42141" spans="2:3" x14ac:dyDescent="0.3">
      <c r="B42141" s="1">
        <f t="shared" si="658"/>
        <v>45950.638888922957</v>
      </c>
      <c r="C42141">
        <v>0</v>
      </c>
    </row>
    <row r="42142" spans="2:3" x14ac:dyDescent="0.3">
      <c r="B42142" s="1">
        <f t="shared" si="658"/>
        <v>45950.645833367402</v>
      </c>
      <c r="C42142">
        <v>0</v>
      </c>
    </row>
    <row r="42143" spans="2:3" x14ac:dyDescent="0.3">
      <c r="B42143" s="1">
        <f t="shared" si="658"/>
        <v>45950.652777811847</v>
      </c>
      <c r="C42143">
        <v>0</v>
      </c>
    </row>
    <row r="42144" spans="2:3" x14ac:dyDescent="0.3">
      <c r="B42144" s="1">
        <f t="shared" si="658"/>
        <v>45950.659722256292</v>
      </c>
      <c r="C42144">
        <v>0</v>
      </c>
    </row>
    <row r="42145" spans="2:3" x14ac:dyDescent="0.3">
      <c r="B42145" s="1">
        <f t="shared" si="658"/>
        <v>45950.666666700738</v>
      </c>
      <c r="C42145">
        <v>0</v>
      </c>
    </row>
    <row r="42146" spans="2:3" x14ac:dyDescent="0.3">
      <c r="B42146" s="1">
        <f t="shared" si="658"/>
        <v>45950.673611145183</v>
      </c>
      <c r="C42146">
        <v>0</v>
      </c>
    </row>
    <row r="42147" spans="2:3" x14ac:dyDescent="0.3">
      <c r="B42147" s="1">
        <f t="shared" si="658"/>
        <v>45950.680555589628</v>
      </c>
      <c r="C42147">
        <v>0</v>
      </c>
    </row>
    <row r="42148" spans="2:3" x14ac:dyDescent="0.3">
      <c r="B42148" s="1">
        <f t="shared" si="658"/>
        <v>45950.687500034073</v>
      </c>
      <c r="C42148">
        <v>0</v>
      </c>
    </row>
    <row r="42149" spans="2:3" x14ac:dyDescent="0.3">
      <c r="B42149" s="1">
        <f t="shared" si="658"/>
        <v>45950.694444478519</v>
      </c>
      <c r="C42149">
        <v>0</v>
      </c>
    </row>
    <row r="42150" spans="2:3" x14ac:dyDescent="0.3">
      <c r="B42150" s="1">
        <f t="shared" si="658"/>
        <v>45950.701388922964</v>
      </c>
      <c r="C42150">
        <v>0</v>
      </c>
    </row>
    <row r="42151" spans="2:3" x14ac:dyDescent="0.3">
      <c r="B42151" s="1">
        <f t="shared" si="658"/>
        <v>45950.708333367409</v>
      </c>
      <c r="C42151">
        <v>0</v>
      </c>
    </row>
    <row r="42152" spans="2:3" x14ac:dyDescent="0.3">
      <c r="B42152" s="1">
        <f t="shared" si="658"/>
        <v>45950.715277811854</v>
      </c>
      <c r="C42152">
        <v>0</v>
      </c>
    </row>
    <row r="42153" spans="2:3" x14ac:dyDescent="0.3">
      <c r="B42153" s="1">
        <f t="shared" si="658"/>
        <v>45950.7222222563</v>
      </c>
      <c r="C42153">
        <v>0</v>
      </c>
    </row>
    <row r="42154" spans="2:3" x14ac:dyDescent="0.3">
      <c r="B42154" s="1">
        <f t="shared" si="658"/>
        <v>45950.729166700745</v>
      </c>
      <c r="C42154">
        <v>0</v>
      </c>
    </row>
    <row r="42155" spans="2:3" x14ac:dyDescent="0.3">
      <c r="B42155" s="1">
        <f t="shared" si="658"/>
        <v>45950.73611114519</v>
      </c>
      <c r="C42155">
        <v>0</v>
      </c>
    </row>
    <row r="42156" spans="2:3" x14ac:dyDescent="0.3">
      <c r="B42156" s="1">
        <f t="shared" si="658"/>
        <v>45950.743055589635</v>
      </c>
      <c r="C42156">
        <v>0</v>
      </c>
    </row>
    <row r="42157" spans="2:3" x14ac:dyDescent="0.3">
      <c r="B42157" s="1">
        <f t="shared" si="658"/>
        <v>45950.750000034081</v>
      </c>
      <c r="C42157">
        <v>0</v>
      </c>
    </row>
    <row r="42158" spans="2:3" x14ac:dyDescent="0.3">
      <c r="B42158" s="1">
        <f t="shared" si="658"/>
        <v>45950.756944478526</v>
      </c>
      <c r="C42158">
        <v>0</v>
      </c>
    </row>
    <row r="42159" spans="2:3" x14ac:dyDescent="0.3">
      <c r="B42159" s="1">
        <f t="shared" si="658"/>
        <v>45950.763888922971</v>
      </c>
      <c r="C42159">
        <v>0</v>
      </c>
    </row>
    <row r="42160" spans="2:3" x14ac:dyDescent="0.3">
      <c r="B42160" s="1">
        <f t="shared" si="658"/>
        <v>45950.770833367416</v>
      </c>
      <c r="C42160">
        <v>0</v>
      </c>
    </row>
    <row r="42161" spans="2:3" x14ac:dyDescent="0.3">
      <c r="B42161" s="1">
        <f t="shared" si="658"/>
        <v>45950.777777811862</v>
      </c>
      <c r="C42161">
        <v>0</v>
      </c>
    </row>
    <row r="42162" spans="2:3" x14ac:dyDescent="0.3">
      <c r="B42162" s="1">
        <f t="shared" si="658"/>
        <v>45950.784722256307</v>
      </c>
      <c r="C42162">
        <v>0</v>
      </c>
    </row>
    <row r="42163" spans="2:3" x14ac:dyDescent="0.3">
      <c r="B42163" s="1">
        <f t="shared" si="658"/>
        <v>45950.791666700752</v>
      </c>
      <c r="C42163">
        <v>0</v>
      </c>
    </row>
    <row r="42164" spans="2:3" x14ac:dyDescent="0.3">
      <c r="B42164" s="1">
        <f t="shared" si="658"/>
        <v>45950.798611145197</v>
      </c>
      <c r="C42164">
        <v>0</v>
      </c>
    </row>
    <row r="42165" spans="2:3" x14ac:dyDescent="0.3">
      <c r="B42165" s="1">
        <f t="shared" si="658"/>
        <v>45950.805555589643</v>
      </c>
      <c r="C42165">
        <v>0</v>
      </c>
    </row>
    <row r="42166" spans="2:3" x14ac:dyDescent="0.3">
      <c r="B42166" s="1">
        <f t="shared" si="658"/>
        <v>45950.812500034088</v>
      </c>
      <c r="C42166">
        <v>0</v>
      </c>
    </row>
    <row r="42167" spans="2:3" x14ac:dyDescent="0.3">
      <c r="B42167" s="1">
        <f t="shared" si="658"/>
        <v>45950.819444478533</v>
      </c>
      <c r="C42167">
        <v>0</v>
      </c>
    </row>
    <row r="42168" spans="2:3" x14ac:dyDescent="0.3">
      <c r="B42168" s="1">
        <f t="shared" si="658"/>
        <v>45950.826388922978</v>
      </c>
      <c r="C42168">
        <v>0</v>
      </c>
    </row>
    <row r="42169" spans="2:3" x14ac:dyDescent="0.3">
      <c r="B42169" s="1">
        <f t="shared" si="658"/>
        <v>45950.833333367424</v>
      </c>
      <c r="C42169">
        <v>0</v>
      </c>
    </row>
    <row r="42170" spans="2:3" x14ac:dyDescent="0.3">
      <c r="B42170" s="1">
        <f t="shared" si="658"/>
        <v>45950.840277811869</v>
      </c>
      <c r="C42170">
        <v>0</v>
      </c>
    </row>
    <row r="42171" spans="2:3" x14ac:dyDescent="0.3">
      <c r="B42171" s="1">
        <f t="shared" si="658"/>
        <v>45950.847222256314</v>
      </c>
      <c r="C42171">
        <v>0</v>
      </c>
    </row>
    <row r="42172" spans="2:3" x14ac:dyDescent="0.3">
      <c r="B42172" s="1">
        <f t="shared" si="658"/>
        <v>45950.854166700759</v>
      </c>
      <c r="C42172">
        <v>0</v>
      </c>
    </row>
    <row r="42173" spans="2:3" x14ac:dyDescent="0.3">
      <c r="B42173" s="1">
        <f t="shared" si="658"/>
        <v>45950.861111145205</v>
      </c>
      <c r="C42173">
        <v>0</v>
      </c>
    </row>
    <row r="42174" spans="2:3" x14ac:dyDescent="0.3">
      <c r="B42174" s="1">
        <f t="shared" si="658"/>
        <v>45950.86805558965</v>
      </c>
      <c r="C42174">
        <v>0</v>
      </c>
    </row>
    <row r="42175" spans="2:3" x14ac:dyDescent="0.3">
      <c r="B42175" s="1">
        <f t="shared" si="658"/>
        <v>45950.875000034095</v>
      </c>
      <c r="C42175">
        <v>0</v>
      </c>
    </row>
    <row r="42176" spans="2:3" x14ac:dyDescent="0.3">
      <c r="B42176" s="1">
        <f t="shared" si="658"/>
        <v>45950.88194447854</v>
      </c>
      <c r="C42176">
        <v>0</v>
      </c>
    </row>
    <row r="42177" spans="2:3" x14ac:dyDescent="0.3">
      <c r="B42177" s="1">
        <f t="shared" si="658"/>
        <v>45950.888888922986</v>
      </c>
      <c r="C42177">
        <v>0</v>
      </c>
    </row>
    <row r="42178" spans="2:3" x14ac:dyDescent="0.3">
      <c r="B42178" s="1">
        <f t="shared" si="658"/>
        <v>45950.895833367431</v>
      </c>
      <c r="C42178">
        <v>0</v>
      </c>
    </row>
    <row r="42179" spans="2:3" x14ac:dyDescent="0.3">
      <c r="B42179" s="1">
        <f t="shared" si="658"/>
        <v>45950.902777811876</v>
      </c>
      <c r="C42179">
        <v>0</v>
      </c>
    </row>
    <row r="42180" spans="2:3" x14ac:dyDescent="0.3">
      <c r="B42180" s="1">
        <f t="shared" si="658"/>
        <v>45950.909722256321</v>
      </c>
      <c r="C42180">
        <v>0</v>
      </c>
    </row>
    <row r="42181" spans="2:3" x14ac:dyDescent="0.3">
      <c r="B42181" s="1">
        <f t="shared" ref="B42181:B42244" si="659">B42180+(B42180-B42179)</f>
        <v>45950.916666700767</v>
      </c>
      <c r="C42181">
        <v>0</v>
      </c>
    </row>
    <row r="42182" spans="2:3" x14ac:dyDescent="0.3">
      <c r="B42182" s="1">
        <f t="shared" si="659"/>
        <v>45950.923611145212</v>
      </c>
      <c r="C42182">
        <v>0</v>
      </c>
    </row>
    <row r="42183" spans="2:3" x14ac:dyDescent="0.3">
      <c r="B42183" s="1">
        <f t="shared" si="659"/>
        <v>45950.930555589657</v>
      </c>
      <c r="C42183">
        <v>0</v>
      </c>
    </row>
    <row r="42184" spans="2:3" x14ac:dyDescent="0.3">
      <c r="B42184" s="1">
        <f t="shared" si="659"/>
        <v>45950.937500034102</v>
      </c>
      <c r="C42184">
        <v>0</v>
      </c>
    </row>
    <row r="42185" spans="2:3" x14ac:dyDescent="0.3">
      <c r="B42185" s="1">
        <f t="shared" si="659"/>
        <v>45950.944444478548</v>
      </c>
      <c r="C42185">
        <v>0</v>
      </c>
    </row>
    <row r="42186" spans="2:3" x14ac:dyDescent="0.3">
      <c r="B42186" s="1">
        <f t="shared" si="659"/>
        <v>45950.951388922993</v>
      </c>
      <c r="C42186">
        <v>0</v>
      </c>
    </row>
    <row r="42187" spans="2:3" x14ac:dyDescent="0.3">
      <c r="B42187" s="1">
        <f t="shared" si="659"/>
        <v>45950.958333367438</v>
      </c>
      <c r="C42187">
        <v>0</v>
      </c>
    </row>
    <row r="42188" spans="2:3" x14ac:dyDescent="0.3">
      <c r="B42188" s="1">
        <f t="shared" si="659"/>
        <v>45950.965277811883</v>
      </c>
      <c r="C42188">
        <v>0</v>
      </c>
    </row>
    <row r="42189" spans="2:3" x14ac:dyDescent="0.3">
      <c r="B42189" s="1">
        <f t="shared" si="659"/>
        <v>45950.972222256329</v>
      </c>
      <c r="C42189">
        <v>0</v>
      </c>
    </row>
    <row r="42190" spans="2:3" x14ac:dyDescent="0.3">
      <c r="B42190" s="1">
        <f t="shared" si="659"/>
        <v>45950.979166700774</v>
      </c>
      <c r="C42190">
        <v>0</v>
      </c>
    </row>
    <row r="42191" spans="2:3" x14ac:dyDescent="0.3">
      <c r="B42191" s="1">
        <f t="shared" si="659"/>
        <v>45950.986111145219</v>
      </c>
      <c r="C42191">
        <v>0</v>
      </c>
    </row>
    <row r="42192" spans="2:3" x14ac:dyDescent="0.3">
      <c r="B42192" s="1">
        <f t="shared" si="659"/>
        <v>45950.993055589664</v>
      </c>
      <c r="C42192">
        <v>0</v>
      </c>
    </row>
    <row r="42193" spans="2:3" x14ac:dyDescent="0.3">
      <c r="B42193" s="1">
        <f t="shared" si="659"/>
        <v>45951.00000003411</v>
      </c>
      <c r="C42193">
        <v>0</v>
      </c>
    </row>
    <row r="42194" spans="2:3" x14ac:dyDescent="0.3">
      <c r="B42194" s="1">
        <f t="shared" si="659"/>
        <v>45951.006944478555</v>
      </c>
      <c r="C42194">
        <v>0</v>
      </c>
    </row>
    <row r="42195" spans="2:3" x14ac:dyDescent="0.3">
      <c r="B42195" s="1">
        <f t="shared" si="659"/>
        <v>45951.013888923</v>
      </c>
      <c r="C42195">
        <v>0</v>
      </c>
    </row>
    <row r="42196" spans="2:3" x14ac:dyDescent="0.3">
      <c r="B42196" s="1">
        <f t="shared" si="659"/>
        <v>45951.020833367445</v>
      </c>
      <c r="C42196">
        <v>0</v>
      </c>
    </row>
    <row r="42197" spans="2:3" x14ac:dyDescent="0.3">
      <c r="B42197" s="1">
        <f t="shared" si="659"/>
        <v>45951.027777811891</v>
      </c>
      <c r="C42197">
        <v>0</v>
      </c>
    </row>
    <row r="42198" spans="2:3" x14ac:dyDescent="0.3">
      <c r="B42198" s="1">
        <f t="shared" si="659"/>
        <v>45951.034722256336</v>
      </c>
      <c r="C42198">
        <v>0</v>
      </c>
    </row>
    <row r="42199" spans="2:3" x14ac:dyDescent="0.3">
      <c r="B42199" s="1">
        <f t="shared" si="659"/>
        <v>45951.041666700781</v>
      </c>
      <c r="C42199">
        <v>0</v>
      </c>
    </row>
    <row r="42200" spans="2:3" x14ac:dyDescent="0.3">
      <c r="B42200" s="1">
        <f t="shared" si="659"/>
        <v>45951.048611145226</v>
      </c>
      <c r="C42200">
        <v>0</v>
      </c>
    </row>
    <row r="42201" spans="2:3" x14ac:dyDescent="0.3">
      <c r="B42201" s="1">
        <f t="shared" si="659"/>
        <v>45951.055555589672</v>
      </c>
      <c r="C42201">
        <v>0</v>
      </c>
    </row>
    <row r="42202" spans="2:3" x14ac:dyDescent="0.3">
      <c r="B42202" s="1">
        <f t="shared" si="659"/>
        <v>45951.062500034117</v>
      </c>
      <c r="C42202">
        <v>0</v>
      </c>
    </row>
    <row r="42203" spans="2:3" x14ac:dyDescent="0.3">
      <c r="B42203" s="1">
        <f t="shared" si="659"/>
        <v>45951.069444478562</v>
      </c>
      <c r="C42203">
        <v>0</v>
      </c>
    </row>
    <row r="42204" spans="2:3" x14ac:dyDescent="0.3">
      <c r="B42204" s="1">
        <f t="shared" si="659"/>
        <v>45951.076388923007</v>
      </c>
      <c r="C42204">
        <v>0</v>
      </c>
    </row>
    <row r="42205" spans="2:3" x14ac:dyDescent="0.3">
      <c r="B42205" s="1">
        <f t="shared" si="659"/>
        <v>45951.083333367453</v>
      </c>
      <c r="C42205">
        <v>0</v>
      </c>
    </row>
    <row r="42206" spans="2:3" x14ac:dyDescent="0.3">
      <c r="B42206" s="1">
        <f t="shared" si="659"/>
        <v>45951.090277811898</v>
      </c>
      <c r="C42206">
        <v>0</v>
      </c>
    </row>
    <row r="42207" spans="2:3" x14ac:dyDescent="0.3">
      <c r="B42207" s="1">
        <f t="shared" si="659"/>
        <v>45951.097222256343</v>
      </c>
      <c r="C42207">
        <v>0</v>
      </c>
    </row>
    <row r="42208" spans="2:3" x14ac:dyDescent="0.3">
      <c r="B42208" s="1">
        <f t="shared" si="659"/>
        <v>45951.104166700788</v>
      </c>
      <c r="C42208">
        <v>0</v>
      </c>
    </row>
    <row r="42209" spans="2:3" x14ac:dyDescent="0.3">
      <c r="B42209" s="1">
        <f t="shared" si="659"/>
        <v>45951.111111145234</v>
      </c>
      <c r="C42209">
        <v>0</v>
      </c>
    </row>
    <row r="42210" spans="2:3" x14ac:dyDescent="0.3">
      <c r="B42210" s="1">
        <f t="shared" si="659"/>
        <v>45951.118055589679</v>
      </c>
      <c r="C42210">
        <v>0</v>
      </c>
    </row>
    <row r="42211" spans="2:3" x14ac:dyDescent="0.3">
      <c r="B42211" s="1">
        <f t="shared" si="659"/>
        <v>45951.125000034124</v>
      </c>
      <c r="C42211">
        <v>0</v>
      </c>
    </row>
    <row r="42212" spans="2:3" x14ac:dyDescent="0.3">
      <c r="B42212" s="1">
        <f t="shared" si="659"/>
        <v>45951.131944478569</v>
      </c>
      <c r="C42212">
        <v>0</v>
      </c>
    </row>
    <row r="42213" spans="2:3" x14ac:dyDescent="0.3">
      <c r="B42213" s="1">
        <f t="shared" si="659"/>
        <v>45951.138888923015</v>
      </c>
      <c r="C42213">
        <v>0</v>
      </c>
    </row>
    <row r="42214" spans="2:3" x14ac:dyDescent="0.3">
      <c r="B42214" s="1">
        <f t="shared" si="659"/>
        <v>45951.14583336746</v>
      </c>
      <c r="C42214">
        <v>0</v>
      </c>
    </row>
    <row r="42215" spans="2:3" x14ac:dyDescent="0.3">
      <c r="B42215" s="1">
        <f t="shared" si="659"/>
        <v>45951.152777811905</v>
      </c>
      <c r="C42215">
        <v>0</v>
      </c>
    </row>
    <row r="42216" spans="2:3" x14ac:dyDescent="0.3">
      <c r="B42216" s="1">
        <f t="shared" si="659"/>
        <v>45951.159722256351</v>
      </c>
      <c r="C42216">
        <v>0</v>
      </c>
    </row>
    <row r="42217" spans="2:3" x14ac:dyDescent="0.3">
      <c r="B42217" s="1">
        <f t="shared" si="659"/>
        <v>45951.166666700796</v>
      </c>
      <c r="C42217">
        <v>0</v>
      </c>
    </row>
    <row r="42218" spans="2:3" x14ac:dyDescent="0.3">
      <c r="B42218" s="1">
        <f t="shared" si="659"/>
        <v>45951.173611145241</v>
      </c>
      <c r="C42218">
        <v>0</v>
      </c>
    </row>
    <row r="42219" spans="2:3" x14ac:dyDescent="0.3">
      <c r="B42219" s="1">
        <f t="shared" si="659"/>
        <v>45951.180555589686</v>
      </c>
      <c r="C42219">
        <v>0</v>
      </c>
    </row>
    <row r="42220" spans="2:3" x14ac:dyDescent="0.3">
      <c r="B42220" s="1">
        <f t="shared" si="659"/>
        <v>45951.187500034132</v>
      </c>
      <c r="C42220">
        <v>0</v>
      </c>
    </row>
    <row r="42221" spans="2:3" x14ac:dyDescent="0.3">
      <c r="B42221" s="1">
        <f t="shared" si="659"/>
        <v>45951.194444478577</v>
      </c>
      <c r="C42221">
        <v>0</v>
      </c>
    </row>
    <row r="42222" spans="2:3" x14ac:dyDescent="0.3">
      <c r="B42222" s="1">
        <f t="shared" si="659"/>
        <v>45951.201388923022</v>
      </c>
      <c r="C42222">
        <v>0</v>
      </c>
    </row>
    <row r="42223" spans="2:3" x14ac:dyDescent="0.3">
      <c r="B42223" s="1">
        <f t="shared" si="659"/>
        <v>45951.208333367467</v>
      </c>
      <c r="C42223">
        <v>0</v>
      </c>
    </row>
    <row r="42224" spans="2:3" x14ac:dyDescent="0.3">
      <c r="B42224" s="1">
        <f t="shared" si="659"/>
        <v>45951.215277811913</v>
      </c>
      <c r="C42224">
        <v>0</v>
      </c>
    </row>
    <row r="42225" spans="2:3" x14ac:dyDescent="0.3">
      <c r="B42225" s="1">
        <f t="shared" si="659"/>
        <v>45951.222222256358</v>
      </c>
      <c r="C42225">
        <v>0</v>
      </c>
    </row>
    <row r="42226" spans="2:3" x14ac:dyDescent="0.3">
      <c r="B42226" s="1">
        <f t="shared" si="659"/>
        <v>45951.229166700803</v>
      </c>
      <c r="C42226">
        <v>0</v>
      </c>
    </row>
    <row r="42227" spans="2:3" x14ac:dyDescent="0.3">
      <c r="B42227" s="1">
        <f t="shared" si="659"/>
        <v>45951.236111145248</v>
      </c>
      <c r="C42227">
        <v>0</v>
      </c>
    </row>
    <row r="42228" spans="2:3" x14ac:dyDescent="0.3">
      <c r="B42228" s="1">
        <f t="shared" si="659"/>
        <v>45951.243055589694</v>
      </c>
      <c r="C42228">
        <v>0</v>
      </c>
    </row>
    <row r="42229" spans="2:3" x14ac:dyDescent="0.3">
      <c r="B42229" s="1">
        <f t="shared" si="659"/>
        <v>45951.250000034139</v>
      </c>
      <c r="C42229">
        <v>0</v>
      </c>
    </row>
    <row r="42230" spans="2:3" x14ac:dyDescent="0.3">
      <c r="B42230" s="1">
        <f t="shared" si="659"/>
        <v>45951.256944478584</v>
      </c>
      <c r="C42230">
        <v>0</v>
      </c>
    </row>
    <row r="42231" spans="2:3" x14ac:dyDescent="0.3">
      <c r="B42231" s="1">
        <f t="shared" si="659"/>
        <v>45951.263888923029</v>
      </c>
      <c r="C42231">
        <v>0</v>
      </c>
    </row>
    <row r="42232" spans="2:3" x14ac:dyDescent="0.3">
      <c r="B42232" s="1">
        <f t="shared" si="659"/>
        <v>45951.270833367475</v>
      </c>
      <c r="C42232">
        <v>0</v>
      </c>
    </row>
    <row r="42233" spans="2:3" x14ac:dyDescent="0.3">
      <c r="B42233" s="1">
        <f t="shared" si="659"/>
        <v>45951.27777781192</v>
      </c>
      <c r="C42233">
        <v>0</v>
      </c>
    </row>
    <row r="42234" spans="2:3" x14ac:dyDescent="0.3">
      <c r="B42234" s="1">
        <f t="shared" si="659"/>
        <v>45951.284722256365</v>
      </c>
      <c r="C42234">
        <v>0</v>
      </c>
    </row>
    <row r="42235" spans="2:3" x14ac:dyDescent="0.3">
      <c r="B42235" s="1">
        <f t="shared" si="659"/>
        <v>45951.29166670081</v>
      </c>
      <c r="C42235">
        <v>0</v>
      </c>
    </row>
    <row r="42236" spans="2:3" x14ac:dyDescent="0.3">
      <c r="B42236" s="1">
        <f t="shared" si="659"/>
        <v>45951.298611145256</v>
      </c>
      <c r="C42236">
        <v>0</v>
      </c>
    </row>
    <row r="42237" spans="2:3" x14ac:dyDescent="0.3">
      <c r="B42237" s="1">
        <f t="shared" si="659"/>
        <v>45951.305555589701</v>
      </c>
      <c r="C42237">
        <v>0</v>
      </c>
    </row>
    <row r="42238" spans="2:3" x14ac:dyDescent="0.3">
      <c r="B42238" s="1">
        <f t="shared" si="659"/>
        <v>45951.312500034146</v>
      </c>
      <c r="C42238">
        <v>0</v>
      </c>
    </row>
    <row r="42239" spans="2:3" x14ac:dyDescent="0.3">
      <c r="B42239" s="1">
        <f t="shared" si="659"/>
        <v>45951.319444478591</v>
      </c>
      <c r="C42239">
        <v>0</v>
      </c>
    </row>
    <row r="42240" spans="2:3" x14ac:dyDescent="0.3">
      <c r="B42240" s="1">
        <f t="shared" si="659"/>
        <v>45951.326388923037</v>
      </c>
      <c r="C42240">
        <v>0</v>
      </c>
    </row>
    <row r="42241" spans="2:3" x14ac:dyDescent="0.3">
      <c r="B42241" s="1">
        <f t="shared" si="659"/>
        <v>45951.333333367482</v>
      </c>
      <c r="C42241">
        <v>0</v>
      </c>
    </row>
    <row r="42242" spans="2:3" x14ac:dyDescent="0.3">
      <c r="B42242" s="1">
        <f t="shared" si="659"/>
        <v>45951.340277811927</v>
      </c>
      <c r="C42242">
        <v>0</v>
      </c>
    </row>
    <row r="42243" spans="2:3" x14ac:dyDescent="0.3">
      <c r="B42243" s="1">
        <f t="shared" si="659"/>
        <v>45951.347222256372</v>
      </c>
      <c r="C42243">
        <v>0</v>
      </c>
    </row>
    <row r="42244" spans="2:3" x14ac:dyDescent="0.3">
      <c r="B42244" s="1">
        <f t="shared" si="659"/>
        <v>45951.354166700818</v>
      </c>
      <c r="C42244">
        <v>0</v>
      </c>
    </row>
    <row r="42245" spans="2:3" x14ac:dyDescent="0.3">
      <c r="B42245" s="1">
        <f t="shared" ref="B42245:B42308" si="660">B42244+(B42244-B42243)</f>
        <v>45951.361111145263</v>
      </c>
      <c r="C42245">
        <v>0</v>
      </c>
    </row>
    <row r="42246" spans="2:3" x14ac:dyDescent="0.3">
      <c r="B42246" s="1">
        <f t="shared" si="660"/>
        <v>45951.368055589708</v>
      </c>
      <c r="C42246">
        <v>0</v>
      </c>
    </row>
    <row r="42247" spans="2:3" x14ac:dyDescent="0.3">
      <c r="B42247" s="1">
        <f t="shared" si="660"/>
        <v>45951.375000034153</v>
      </c>
      <c r="C42247">
        <v>0</v>
      </c>
    </row>
    <row r="42248" spans="2:3" x14ac:dyDescent="0.3">
      <c r="B42248" s="1">
        <f t="shared" si="660"/>
        <v>45951.381944478599</v>
      </c>
      <c r="C42248">
        <v>0</v>
      </c>
    </row>
    <row r="42249" spans="2:3" x14ac:dyDescent="0.3">
      <c r="B42249" s="1">
        <f t="shared" si="660"/>
        <v>45951.388888923044</v>
      </c>
      <c r="C42249">
        <v>0</v>
      </c>
    </row>
    <row r="42250" spans="2:3" x14ac:dyDescent="0.3">
      <c r="B42250" s="1">
        <f t="shared" si="660"/>
        <v>45951.395833367489</v>
      </c>
      <c r="C42250">
        <v>0</v>
      </c>
    </row>
    <row r="42251" spans="2:3" x14ac:dyDescent="0.3">
      <c r="B42251" s="1">
        <f t="shared" si="660"/>
        <v>45951.402777811934</v>
      </c>
      <c r="C42251">
        <v>0</v>
      </c>
    </row>
    <row r="42252" spans="2:3" x14ac:dyDescent="0.3">
      <c r="B42252" s="1">
        <f t="shared" si="660"/>
        <v>45951.40972225638</v>
      </c>
      <c r="C42252">
        <v>0</v>
      </c>
    </row>
    <row r="42253" spans="2:3" x14ac:dyDescent="0.3">
      <c r="B42253" s="1">
        <f t="shared" si="660"/>
        <v>45951.416666700825</v>
      </c>
      <c r="C42253">
        <v>0</v>
      </c>
    </row>
    <row r="42254" spans="2:3" x14ac:dyDescent="0.3">
      <c r="B42254" s="1">
        <f t="shared" si="660"/>
        <v>45951.42361114527</v>
      </c>
      <c r="C42254">
        <v>0</v>
      </c>
    </row>
    <row r="42255" spans="2:3" x14ac:dyDescent="0.3">
      <c r="B42255" s="1">
        <f t="shared" si="660"/>
        <v>45951.430555589715</v>
      </c>
      <c r="C42255">
        <v>0</v>
      </c>
    </row>
    <row r="42256" spans="2:3" x14ac:dyDescent="0.3">
      <c r="B42256" s="1">
        <f t="shared" si="660"/>
        <v>45951.437500034161</v>
      </c>
      <c r="C42256">
        <v>0</v>
      </c>
    </row>
    <row r="42257" spans="2:3" x14ac:dyDescent="0.3">
      <c r="B42257" s="1">
        <f t="shared" si="660"/>
        <v>45951.444444478606</v>
      </c>
      <c r="C42257">
        <v>0</v>
      </c>
    </row>
    <row r="42258" spans="2:3" x14ac:dyDescent="0.3">
      <c r="B42258" s="1">
        <f t="shared" si="660"/>
        <v>45951.451388923051</v>
      </c>
      <c r="C42258">
        <v>0</v>
      </c>
    </row>
    <row r="42259" spans="2:3" x14ac:dyDescent="0.3">
      <c r="B42259" s="1">
        <f t="shared" si="660"/>
        <v>45951.458333367496</v>
      </c>
      <c r="C42259">
        <v>0</v>
      </c>
    </row>
    <row r="42260" spans="2:3" x14ac:dyDescent="0.3">
      <c r="B42260" s="1">
        <f t="shared" si="660"/>
        <v>45951.465277811942</v>
      </c>
      <c r="C42260">
        <v>0.6</v>
      </c>
    </row>
    <row r="42261" spans="2:3" x14ac:dyDescent="0.3">
      <c r="B42261" s="1">
        <f t="shared" si="660"/>
        <v>45951.472222256387</v>
      </c>
      <c r="C42261">
        <v>1.2</v>
      </c>
    </row>
    <row r="42262" spans="2:3" x14ac:dyDescent="0.3">
      <c r="B42262" s="1">
        <f t="shared" si="660"/>
        <v>45951.479166700832</v>
      </c>
      <c r="C42262">
        <v>1</v>
      </c>
    </row>
    <row r="42263" spans="2:3" x14ac:dyDescent="0.3">
      <c r="B42263" s="1">
        <f t="shared" si="660"/>
        <v>45951.486111145277</v>
      </c>
      <c r="C42263">
        <v>1</v>
      </c>
    </row>
    <row r="42264" spans="2:3" x14ac:dyDescent="0.3">
      <c r="B42264" s="1">
        <f t="shared" si="660"/>
        <v>45951.493055589723</v>
      </c>
      <c r="C42264">
        <v>1.6</v>
      </c>
    </row>
    <row r="42265" spans="2:3" x14ac:dyDescent="0.3">
      <c r="B42265" s="1">
        <f t="shared" si="660"/>
        <v>45951.500000034168</v>
      </c>
      <c r="C42265">
        <v>3.4</v>
      </c>
    </row>
    <row r="42266" spans="2:3" x14ac:dyDescent="0.3">
      <c r="B42266" s="1">
        <f t="shared" si="660"/>
        <v>45951.506944478613</v>
      </c>
      <c r="C42266">
        <v>0.4</v>
      </c>
    </row>
    <row r="42267" spans="2:3" x14ac:dyDescent="0.3">
      <c r="B42267" s="1">
        <f t="shared" si="660"/>
        <v>45951.513888923058</v>
      </c>
      <c r="C42267">
        <v>0.4</v>
      </c>
    </row>
    <row r="42268" spans="2:3" x14ac:dyDescent="0.3">
      <c r="B42268" s="1">
        <f t="shared" si="660"/>
        <v>45951.520833367504</v>
      </c>
      <c r="C42268">
        <v>0.6</v>
      </c>
    </row>
    <row r="42269" spans="2:3" x14ac:dyDescent="0.3">
      <c r="B42269" s="1">
        <f t="shared" si="660"/>
        <v>45951.527777811949</v>
      </c>
      <c r="C42269">
        <v>1</v>
      </c>
    </row>
    <row r="42270" spans="2:3" x14ac:dyDescent="0.3">
      <c r="B42270" s="1">
        <f t="shared" si="660"/>
        <v>45951.534722256394</v>
      </c>
      <c r="C42270">
        <v>2.6</v>
      </c>
    </row>
    <row r="42271" spans="2:3" x14ac:dyDescent="0.3">
      <c r="B42271" s="1">
        <f t="shared" si="660"/>
        <v>45951.541666700839</v>
      </c>
      <c r="C42271">
        <v>0.6</v>
      </c>
    </row>
    <row r="42272" spans="2:3" x14ac:dyDescent="0.3">
      <c r="B42272" s="1">
        <f t="shared" si="660"/>
        <v>45951.548611145285</v>
      </c>
      <c r="C42272">
        <v>0.8</v>
      </c>
    </row>
    <row r="42273" spans="2:3" x14ac:dyDescent="0.3">
      <c r="B42273" s="1">
        <f t="shared" si="660"/>
        <v>45951.55555558973</v>
      </c>
      <c r="C42273">
        <v>0.6</v>
      </c>
    </row>
    <row r="42274" spans="2:3" x14ac:dyDescent="0.3">
      <c r="B42274" s="1">
        <f t="shared" si="660"/>
        <v>45951.562500034175</v>
      </c>
      <c r="C42274">
        <v>0.2</v>
      </c>
    </row>
    <row r="42275" spans="2:3" x14ac:dyDescent="0.3">
      <c r="B42275" s="1">
        <f t="shared" si="660"/>
        <v>45951.56944447862</v>
      </c>
      <c r="C42275">
        <v>0.4</v>
      </c>
    </row>
    <row r="42276" spans="2:3" x14ac:dyDescent="0.3">
      <c r="B42276" s="1">
        <f t="shared" si="660"/>
        <v>45951.576388923066</v>
      </c>
      <c r="C42276">
        <v>0.8</v>
      </c>
    </row>
    <row r="42277" spans="2:3" x14ac:dyDescent="0.3">
      <c r="B42277" s="1">
        <f t="shared" si="660"/>
        <v>45951.583333367511</v>
      </c>
      <c r="C42277">
        <v>1</v>
      </c>
    </row>
    <row r="42278" spans="2:3" x14ac:dyDescent="0.3">
      <c r="B42278" s="1">
        <f t="shared" si="660"/>
        <v>45951.590277811956</v>
      </c>
      <c r="C42278">
        <v>0.6</v>
      </c>
    </row>
    <row r="42279" spans="2:3" x14ac:dyDescent="0.3">
      <c r="B42279" s="1">
        <f t="shared" si="660"/>
        <v>45951.597222256401</v>
      </c>
      <c r="C42279">
        <v>0</v>
      </c>
    </row>
    <row r="42280" spans="2:3" x14ac:dyDescent="0.3">
      <c r="B42280" s="1">
        <f t="shared" si="660"/>
        <v>45951.604166700847</v>
      </c>
      <c r="C42280">
        <v>0.2</v>
      </c>
    </row>
    <row r="42281" spans="2:3" x14ac:dyDescent="0.3">
      <c r="B42281" s="1">
        <f t="shared" si="660"/>
        <v>45951.611111145292</v>
      </c>
      <c r="C42281">
        <v>0</v>
      </c>
    </row>
    <row r="42282" spans="2:3" x14ac:dyDescent="0.3">
      <c r="B42282" s="1">
        <f t="shared" si="660"/>
        <v>45951.618055589737</v>
      </c>
      <c r="C42282">
        <v>0.4</v>
      </c>
    </row>
    <row r="42283" spans="2:3" x14ac:dyDescent="0.3">
      <c r="B42283" s="1">
        <f t="shared" si="660"/>
        <v>45951.625000034182</v>
      </c>
      <c r="C42283">
        <v>0</v>
      </c>
    </row>
    <row r="42284" spans="2:3" x14ac:dyDescent="0.3">
      <c r="B42284" s="1">
        <f t="shared" si="660"/>
        <v>45951.631944478628</v>
      </c>
      <c r="C42284">
        <v>0</v>
      </c>
    </row>
    <row r="42285" spans="2:3" x14ac:dyDescent="0.3">
      <c r="B42285" s="1">
        <f t="shared" si="660"/>
        <v>45951.638888923073</v>
      </c>
      <c r="C42285">
        <v>0</v>
      </c>
    </row>
    <row r="42286" spans="2:3" x14ac:dyDescent="0.3">
      <c r="B42286" s="1">
        <f t="shared" si="660"/>
        <v>45951.645833367518</v>
      </c>
      <c r="C42286">
        <v>0</v>
      </c>
    </row>
    <row r="42287" spans="2:3" x14ac:dyDescent="0.3">
      <c r="B42287" s="1">
        <f t="shared" si="660"/>
        <v>45951.652777811963</v>
      </c>
      <c r="C42287">
        <v>0</v>
      </c>
    </row>
    <row r="42288" spans="2:3" x14ac:dyDescent="0.3">
      <c r="B42288" s="1">
        <f t="shared" si="660"/>
        <v>45951.659722256409</v>
      </c>
      <c r="C42288">
        <v>0</v>
      </c>
    </row>
    <row r="42289" spans="2:3" x14ac:dyDescent="0.3">
      <c r="B42289" s="1">
        <f t="shared" si="660"/>
        <v>45951.666666700854</v>
      </c>
      <c r="C42289">
        <v>0</v>
      </c>
    </row>
    <row r="42290" spans="2:3" x14ac:dyDescent="0.3">
      <c r="B42290" s="1">
        <f t="shared" si="660"/>
        <v>45951.673611145299</v>
      </c>
      <c r="C42290">
        <v>0.2</v>
      </c>
    </row>
    <row r="42291" spans="2:3" x14ac:dyDescent="0.3">
      <c r="B42291" s="1">
        <f t="shared" si="660"/>
        <v>45951.680555589744</v>
      </c>
      <c r="C42291">
        <v>0</v>
      </c>
    </row>
    <row r="42292" spans="2:3" x14ac:dyDescent="0.3">
      <c r="B42292" s="1">
        <f t="shared" si="660"/>
        <v>45951.68750003419</v>
      </c>
      <c r="C42292">
        <v>0</v>
      </c>
    </row>
    <row r="42293" spans="2:3" x14ac:dyDescent="0.3">
      <c r="B42293" s="1">
        <f t="shared" si="660"/>
        <v>45951.694444478635</v>
      </c>
      <c r="C42293">
        <v>0</v>
      </c>
    </row>
    <row r="42294" spans="2:3" x14ac:dyDescent="0.3">
      <c r="B42294" s="1">
        <f t="shared" si="660"/>
        <v>45951.70138892308</v>
      </c>
      <c r="C42294">
        <v>0.2</v>
      </c>
    </row>
    <row r="42295" spans="2:3" x14ac:dyDescent="0.3">
      <c r="B42295" s="1">
        <f t="shared" si="660"/>
        <v>45951.708333367525</v>
      </c>
      <c r="C42295">
        <v>0</v>
      </c>
    </row>
    <row r="42296" spans="2:3" x14ac:dyDescent="0.3">
      <c r="B42296" s="1">
        <f t="shared" si="660"/>
        <v>45951.715277811971</v>
      </c>
      <c r="C42296">
        <v>0.2</v>
      </c>
    </row>
    <row r="42297" spans="2:3" x14ac:dyDescent="0.3">
      <c r="B42297" s="1">
        <f t="shared" si="660"/>
        <v>45951.722222256416</v>
      </c>
      <c r="C42297">
        <v>0</v>
      </c>
    </row>
    <row r="42298" spans="2:3" x14ac:dyDescent="0.3">
      <c r="B42298" s="1">
        <f t="shared" si="660"/>
        <v>45951.729166700861</v>
      </c>
      <c r="C42298">
        <v>0</v>
      </c>
    </row>
    <row r="42299" spans="2:3" x14ac:dyDescent="0.3">
      <c r="B42299" s="1">
        <f t="shared" si="660"/>
        <v>45951.736111145306</v>
      </c>
      <c r="C42299">
        <v>0</v>
      </c>
    </row>
    <row r="42300" spans="2:3" x14ac:dyDescent="0.3">
      <c r="B42300" s="1">
        <f t="shared" si="660"/>
        <v>45951.743055589752</v>
      </c>
      <c r="C42300">
        <v>0</v>
      </c>
    </row>
    <row r="42301" spans="2:3" x14ac:dyDescent="0.3">
      <c r="B42301" s="1">
        <f t="shared" si="660"/>
        <v>45951.750000034197</v>
      </c>
      <c r="C42301">
        <v>0</v>
      </c>
    </row>
    <row r="42302" spans="2:3" x14ac:dyDescent="0.3">
      <c r="B42302" s="1">
        <f t="shared" si="660"/>
        <v>45951.756944478642</v>
      </c>
      <c r="C42302">
        <v>0</v>
      </c>
    </row>
    <row r="42303" spans="2:3" x14ac:dyDescent="0.3">
      <c r="B42303" s="1">
        <f t="shared" si="660"/>
        <v>45951.763888923088</v>
      </c>
      <c r="C42303">
        <v>0</v>
      </c>
    </row>
    <row r="42304" spans="2:3" x14ac:dyDescent="0.3">
      <c r="B42304" s="1">
        <f t="shared" si="660"/>
        <v>45951.770833367533</v>
      </c>
      <c r="C42304">
        <v>0</v>
      </c>
    </row>
    <row r="42305" spans="2:3" x14ac:dyDescent="0.3">
      <c r="B42305" s="1">
        <f t="shared" si="660"/>
        <v>45951.777777811978</v>
      </c>
      <c r="C42305">
        <v>0</v>
      </c>
    </row>
    <row r="42306" spans="2:3" x14ac:dyDescent="0.3">
      <c r="B42306" s="1">
        <f t="shared" si="660"/>
        <v>45951.784722256423</v>
      </c>
      <c r="C42306">
        <v>0</v>
      </c>
    </row>
    <row r="42307" spans="2:3" x14ac:dyDescent="0.3">
      <c r="B42307" s="1">
        <f t="shared" si="660"/>
        <v>45951.791666700869</v>
      </c>
      <c r="C42307">
        <v>0</v>
      </c>
    </row>
    <row r="42308" spans="2:3" x14ac:dyDescent="0.3">
      <c r="B42308" s="1">
        <f t="shared" si="660"/>
        <v>45951.798611145314</v>
      </c>
      <c r="C42308">
        <v>0</v>
      </c>
    </row>
    <row r="42309" spans="2:3" x14ac:dyDescent="0.3">
      <c r="B42309" s="1">
        <f t="shared" ref="B42309:B42372" si="661">B42308+(B42308-B42307)</f>
        <v>45951.805555589759</v>
      </c>
      <c r="C42309">
        <v>0</v>
      </c>
    </row>
    <row r="42310" spans="2:3" x14ac:dyDescent="0.3">
      <c r="B42310" s="1">
        <f t="shared" si="661"/>
        <v>45951.812500034204</v>
      </c>
      <c r="C42310">
        <v>0</v>
      </c>
    </row>
    <row r="42311" spans="2:3" x14ac:dyDescent="0.3">
      <c r="B42311" s="1">
        <f t="shared" si="661"/>
        <v>45951.81944447865</v>
      </c>
      <c r="C42311">
        <v>0</v>
      </c>
    </row>
    <row r="42312" spans="2:3" x14ac:dyDescent="0.3">
      <c r="B42312" s="1">
        <f t="shared" si="661"/>
        <v>45951.826388923095</v>
      </c>
      <c r="C42312">
        <v>0</v>
      </c>
    </row>
    <row r="42313" spans="2:3" x14ac:dyDescent="0.3">
      <c r="B42313" s="1">
        <f t="shared" si="661"/>
        <v>45951.83333336754</v>
      </c>
      <c r="C42313">
        <v>0</v>
      </c>
    </row>
    <row r="42314" spans="2:3" x14ac:dyDescent="0.3">
      <c r="B42314" s="1">
        <f t="shared" si="661"/>
        <v>45951.840277811985</v>
      </c>
      <c r="C42314">
        <v>0</v>
      </c>
    </row>
    <row r="42315" spans="2:3" x14ac:dyDescent="0.3">
      <c r="B42315" s="1">
        <f t="shared" si="661"/>
        <v>45951.847222256431</v>
      </c>
      <c r="C42315">
        <v>0</v>
      </c>
    </row>
    <row r="42316" spans="2:3" x14ac:dyDescent="0.3">
      <c r="B42316" s="1">
        <f t="shared" si="661"/>
        <v>45951.854166700876</v>
      </c>
      <c r="C42316">
        <v>0</v>
      </c>
    </row>
    <row r="42317" spans="2:3" x14ac:dyDescent="0.3">
      <c r="B42317" s="1">
        <f t="shared" si="661"/>
        <v>45951.861111145321</v>
      </c>
      <c r="C42317">
        <v>0.2</v>
      </c>
    </row>
    <row r="42318" spans="2:3" x14ac:dyDescent="0.3">
      <c r="B42318" s="1">
        <f t="shared" si="661"/>
        <v>45951.868055589766</v>
      </c>
      <c r="C42318">
        <v>0</v>
      </c>
    </row>
    <row r="42319" spans="2:3" x14ac:dyDescent="0.3">
      <c r="B42319" s="1">
        <f t="shared" si="661"/>
        <v>45951.875000034212</v>
      </c>
      <c r="C42319">
        <v>0</v>
      </c>
    </row>
    <row r="42320" spans="2:3" x14ac:dyDescent="0.3">
      <c r="B42320" s="1">
        <f t="shared" si="661"/>
        <v>45951.881944478657</v>
      </c>
      <c r="C42320">
        <v>0</v>
      </c>
    </row>
    <row r="42321" spans="2:3" x14ac:dyDescent="0.3">
      <c r="B42321" s="1">
        <f t="shared" si="661"/>
        <v>45951.888888923102</v>
      </c>
      <c r="C42321">
        <v>0</v>
      </c>
    </row>
    <row r="42322" spans="2:3" x14ac:dyDescent="0.3">
      <c r="B42322" s="1">
        <f t="shared" si="661"/>
        <v>45951.895833367547</v>
      </c>
      <c r="C42322">
        <v>0</v>
      </c>
    </row>
    <row r="42323" spans="2:3" x14ac:dyDescent="0.3">
      <c r="B42323" s="1">
        <f t="shared" si="661"/>
        <v>45951.902777811993</v>
      </c>
      <c r="C42323">
        <v>0</v>
      </c>
    </row>
    <row r="42324" spans="2:3" x14ac:dyDescent="0.3">
      <c r="B42324" s="1">
        <f t="shared" si="661"/>
        <v>45951.909722256438</v>
      </c>
      <c r="C42324">
        <v>0</v>
      </c>
    </row>
    <row r="42325" spans="2:3" x14ac:dyDescent="0.3">
      <c r="B42325" s="1">
        <f t="shared" si="661"/>
        <v>45951.916666700883</v>
      </c>
      <c r="C42325">
        <v>0</v>
      </c>
    </row>
    <row r="42326" spans="2:3" x14ac:dyDescent="0.3">
      <c r="B42326" s="1">
        <f t="shared" si="661"/>
        <v>45951.923611145328</v>
      </c>
      <c r="C42326">
        <v>0</v>
      </c>
    </row>
    <row r="42327" spans="2:3" x14ac:dyDescent="0.3">
      <c r="B42327" s="1">
        <f t="shared" si="661"/>
        <v>45951.930555589774</v>
      </c>
      <c r="C42327">
        <v>0</v>
      </c>
    </row>
    <row r="42328" spans="2:3" x14ac:dyDescent="0.3">
      <c r="B42328" s="1">
        <f t="shared" si="661"/>
        <v>45951.937500034219</v>
      </c>
      <c r="C42328">
        <v>0</v>
      </c>
    </row>
    <row r="42329" spans="2:3" x14ac:dyDescent="0.3">
      <c r="B42329" s="1">
        <f t="shared" si="661"/>
        <v>45951.944444478664</v>
      </c>
      <c r="C42329">
        <v>0</v>
      </c>
    </row>
    <row r="42330" spans="2:3" x14ac:dyDescent="0.3">
      <c r="B42330" s="1">
        <f t="shared" si="661"/>
        <v>45951.951388923109</v>
      </c>
      <c r="C42330">
        <v>0</v>
      </c>
    </row>
    <row r="42331" spans="2:3" x14ac:dyDescent="0.3">
      <c r="B42331" s="1">
        <f t="shared" si="661"/>
        <v>45951.958333367555</v>
      </c>
      <c r="C42331">
        <v>0</v>
      </c>
    </row>
    <row r="42332" spans="2:3" x14ac:dyDescent="0.3">
      <c r="B42332" s="1">
        <f t="shared" si="661"/>
        <v>45951.965277812</v>
      </c>
      <c r="C42332">
        <v>0</v>
      </c>
    </row>
    <row r="42333" spans="2:3" x14ac:dyDescent="0.3">
      <c r="B42333" s="1">
        <f t="shared" si="661"/>
        <v>45951.972222256445</v>
      </c>
      <c r="C42333">
        <v>0</v>
      </c>
    </row>
    <row r="42334" spans="2:3" x14ac:dyDescent="0.3">
      <c r="B42334" s="1">
        <f t="shared" si="661"/>
        <v>45951.97916670089</v>
      </c>
      <c r="C42334">
        <v>0</v>
      </c>
    </row>
    <row r="42335" spans="2:3" x14ac:dyDescent="0.3">
      <c r="B42335" s="1">
        <f t="shared" si="661"/>
        <v>45951.986111145336</v>
      </c>
      <c r="C42335">
        <v>0</v>
      </c>
    </row>
    <row r="42336" spans="2:3" x14ac:dyDescent="0.3">
      <c r="B42336" s="1">
        <f t="shared" si="661"/>
        <v>45951.993055589781</v>
      </c>
      <c r="C42336">
        <v>0</v>
      </c>
    </row>
    <row r="42337" spans="2:3" x14ac:dyDescent="0.3">
      <c r="B42337" s="1">
        <f t="shared" si="661"/>
        <v>45952.000000034226</v>
      </c>
      <c r="C42337">
        <v>0</v>
      </c>
    </row>
    <row r="42338" spans="2:3" x14ac:dyDescent="0.3">
      <c r="B42338" s="1">
        <f t="shared" si="661"/>
        <v>45952.006944478671</v>
      </c>
      <c r="C42338">
        <v>0</v>
      </c>
    </row>
    <row r="42339" spans="2:3" x14ac:dyDescent="0.3">
      <c r="B42339" s="1">
        <f t="shared" si="661"/>
        <v>45952.013888923117</v>
      </c>
      <c r="C42339">
        <v>0</v>
      </c>
    </row>
    <row r="42340" spans="2:3" x14ac:dyDescent="0.3">
      <c r="B42340" s="1">
        <f t="shared" si="661"/>
        <v>45952.020833367562</v>
      </c>
      <c r="C42340">
        <v>0</v>
      </c>
    </row>
    <row r="42341" spans="2:3" x14ac:dyDescent="0.3">
      <c r="B42341" s="1">
        <f t="shared" si="661"/>
        <v>45952.027777812007</v>
      </c>
      <c r="C42341">
        <v>0</v>
      </c>
    </row>
    <row r="42342" spans="2:3" x14ac:dyDescent="0.3">
      <c r="B42342" s="1">
        <f t="shared" si="661"/>
        <v>45952.034722256452</v>
      </c>
      <c r="C42342">
        <v>0</v>
      </c>
    </row>
    <row r="42343" spans="2:3" x14ac:dyDescent="0.3">
      <c r="B42343" s="1">
        <f t="shared" si="661"/>
        <v>45952.041666700898</v>
      </c>
      <c r="C42343">
        <v>0</v>
      </c>
    </row>
    <row r="42344" spans="2:3" x14ac:dyDescent="0.3">
      <c r="B42344" s="1">
        <f t="shared" si="661"/>
        <v>45952.048611145343</v>
      </c>
      <c r="C42344">
        <v>0</v>
      </c>
    </row>
    <row r="42345" spans="2:3" x14ac:dyDescent="0.3">
      <c r="B42345" s="1">
        <f t="shared" si="661"/>
        <v>45952.055555589788</v>
      </c>
      <c r="C42345">
        <v>0</v>
      </c>
    </row>
    <row r="42346" spans="2:3" x14ac:dyDescent="0.3">
      <c r="B42346" s="1">
        <f t="shared" si="661"/>
        <v>45952.062500034233</v>
      </c>
      <c r="C42346">
        <v>0</v>
      </c>
    </row>
    <row r="42347" spans="2:3" x14ac:dyDescent="0.3">
      <c r="B42347" s="1">
        <f t="shared" si="661"/>
        <v>45952.069444478679</v>
      </c>
      <c r="C42347">
        <v>0</v>
      </c>
    </row>
    <row r="42348" spans="2:3" x14ac:dyDescent="0.3">
      <c r="B42348" s="1">
        <f t="shared" si="661"/>
        <v>45952.076388923124</v>
      </c>
      <c r="C42348">
        <v>0</v>
      </c>
    </row>
    <row r="42349" spans="2:3" x14ac:dyDescent="0.3">
      <c r="B42349" s="1">
        <f t="shared" si="661"/>
        <v>45952.083333367569</v>
      </c>
      <c r="C42349">
        <v>0</v>
      </c>
    </row>
    <row r="42350" spans="2:3" x14ac:dyDescent="0.3">
      <c r="B42350" s="1">
        <f t="shared" si="661"/>
        <v>45952.090277812014</v>
      </c>
      <c r="C42350">
        <v>0</v>
      </c>
    </row>
    <row r="42351" spans="2:3" x14ac:dyDescent="0.3">
      <c r="B42351" s="1">
        <f t="shared" si="661"/>
        <v>45952.09722225646</v>
      </c>
      <c r="C42351">
        <v>0</v>
      </c>
    </row>
    <row r="42352" spans="2:3" x14ac:dyDescent="0.3">
      <c r="B42352" s="1">
        <f t="shared" si="661"/>
        <v>45952.104166700905</v>
      </c>
      <c r="C42352">
        <v>0</v>
      </c>
    </row>
    <row r="42353" spans="2:3" x14ac:dyDescent="0.3">
      <c r="B42353" s="1">
        <f t="shared" si="661"/>
        <v>45952.11111114535</v>
      </c>
      <c r="C42353">
        <v>0</v>
      </c>
    </row>
    <row r="42354" spans="2:3" x14ac:dyDescent="0.3">
      <c r="B42354" s="1">
        <f t="shared" si="661"/>
        <v>45952.118055589795</v>
      </c>
      <c r="C42354">
        <v>0</v>
      </c>
    </row>
    <row r="42355" spans="2:3" x14ac:dyDescent="0.3">
      <c r="B42355" s="1">
        <f t="shared" si="661"/>
        <v>45952.125000034241</v>
      </c>
      <c r="C42355">
        <v>0</v>
      </c>
    </row>
    <row r="42356" spans="2:3" x14ac:dyDescent="0.3">
      <c r="B42356" s="1">
        <f t="shared" si="661"/>
        <v>45952.131944478686</v>
      </c>
      <c r="C42356">
        <v>0</v>
      </c>
    </row>
    <row r="42357" spans="2:3" x14ac:dyDescent="0.3">
      <c r="B42357" s="1">
        <f t="shared" si="661"/>
        <v>45952.138888923131</v>
      </c>
      <c r="C42357">
        <v>0</v>
      </c>
    </row>
    <row r="42358" spans="2:3" x14ac:dyDescent="0.3">
      <c r="B42358" s="1">
        <f t="shared" si="661"/>
        <v>45952.145833367576</v>
      </c>
      <c r="C42358">
        <v>0</v>
      </c>
    </row>
    <row r="42359" spans="2:3" x14ac:dyDescent="0.3">
      <c r="B42359" s="1">
        <f t="shared" si="661"/>
        <v>45952.152777812022</v>
      </c>
      <c r="C42359">
        <v>0</v>
      </c>
    </row>
    <row r="42360" spans="2:3" x14ac:dyDescent="0.3">
      <c r="B42360" s="1">
        <f t="shared" si="661"/>
        <v>45952.159722256467</v>
      </c>
      <c r="C42360">
        <v>0</v>
      </c>
    </row>
    <row r="42361" spans="2:3" x14ac:dyDescent="0.3">
      <c r="B42361" s="1">
        <f t="shared" si="661"/>
        <v>45952.166666700912</v>
      </c>
      <c r="C42361">
        <v>0</v>
      </c>
    </row>
    <row r="42362" spans="2:3" x14ac:dyDescent="0.3">
      <c r="B42362" s="1">
        <f t="shared" si="661"/>
        <v>45952.173611145357</v>
      </c>
      <c r="C42362">
        <v>0</v>
      </c>
    </row>
    <row r="42363" spans="2:3" x14ac:dyDescent="0.3">
      <c r="B42363" s="1">
        <f t="shared" si="661"/>
        <v>45952.180555589803</v>
      </c>
      <c r="C42363">
        <v>0</v>
      </c>
    </row>
    <row r="42364" spans="2:3" x14ac:dyDescent="0.3">
      <c r="B42364" s="1">
        <f t="shared" si="661"/>
        <v>45952.187500034248</v>
      </c>
      <c r="C42364">
        <v>0</v>
      </c>
    </row>
    <row r="42365" spans="2:3" x14ac:dyDescent="0.3">
      <c r="B42365" s="1">
        <f t="shared" si="661"/>
        <v>45952.194444478693</v>
      </c>
      <c r="C42365">
        <v>0</v>
      </c>
    </row>
    <row r="42366" spans="2:3" x14ac:dyDescent="0.3">
      <c r="B42366" s="1">
        <f t="shared" si="661"/>
        <v>45952.201388923138</v>
      </c>
      <c r="C42366">
        <v>0</v>
      </c>
    </row>
    <row r="42367" spans="2:3" x14ac:dyDescent="0.3">
      <c r="B42367" s="1">
        <f t="shared" si="661"/>
        <v>45952.208333367584</v>
      </c>
      <c r="C42367">
        <v>0</v>
      </c>
    </row>
    <row r="42368" spans="2:3" x14ac:dyDescent="0.3">
      <c r="B42368" s="1">
        <f t="shared" si="661"/>
        <v>45952.215277812029</v>
      </c>
      <c r="C42368">
        <v>0</v>
      </c>
    </row>
    <row r="42369" spans="2:3" x14ac:dyDescent="0.3">
      <c r="B42369" s="1">
        <f t="shared" si="661"/>
        <v>45952.222222256474</v>
      </c>
      <c r="C42369">
        <v>0</v>
      </c>
    </row>
    <row r="42370" spans="2:3" x14ac:dyDescent="0.3">
      <c r="B42370" s="1">
        <f t="shared" si="661"/>
        <v>45952.229166700919</v>
      </c>
      <c r="C42370">
        <v>0</v>
      </c>
    </row>
    <row r="42371" spans="2:3" x14ac:dyDescent="0.3">
      <c r="B42371" s="1">
        <f t="shared" si="661"/>
        <v>45952.236111145365</v>
      </c>
      <c r="C42371">
        <v>0</v>
      </c>
    </row>
    <row r="42372" spans="2:3" x14ac:dyDescent="0.3">
      <c r="B42372" s="1">
        <f t="shared" si="661"/>
        <v>45952.24305558981</v>
      </c>
      <c r="C42372">
        <v>0</v>
      </c>
    </row>
    <row r="42373" spans="2:3" x14ac:dyDescent="0.3">
      <c r="B42373" s="1">
        <f t="shared" ref="B42373:B42436" si="662">B42372+(B42372-B42371)</f>
        <v>45952.250000034255</v>
      </c>
      <c r="C42373">
        <v>0</v>
      </c>
    </row>
    <row r="42374" spans="2:3" x14ac:dyDescent="0.3">
      <c r="B42374" s="1">
        <f t="shared" si="662"/>
        <v>45952.2569444787</v>
      </c>
      <c r="C42374">
        <v>0</v>
      </c>
    </row>
    <row r="42375" spans="2:3" x14ac:dyDescent="0.3">
      <c r="B42375" s="1">
        <f t="shared" si="662"/>
        <v>45952.263888923146</v>
      </c>
      <c r="C42375">
        <v>0</v>
      </c>
    </row>
    <row r="42376" spans="2:3" x14ac:dyDescent="0.3">
      <c r="B42376" s="1">
        <f t="shared" si="662"/>
        <v>45952.270833367591</v>
      </c>
      <c r="C42376">
        <v>0</v>
      </c>
    </row>
    <row r="42377" spans="2:3" x14ac:dyDescent="0.3">
      <c r="B42377" s="1">
        <f t="shared" si="662"/>
        <v>45952.277777812036</v>
      </c>
      <c r="C42377">
        <v>0</v>
      </c>
    </row>
    <row r="42378" spans="2:3" x14ac:dyDescent="0.3">
      <c r="B42378" s="1">
        <f t="shared" si="662"/>
        <v>45952.284722256481</v>
      </c>
      <c r="C42378">
        <v>0</v>
      </c>
    </row>
    <row r="42379" spans="2:3" x14ac:dyDescent="0.3">
      <c r="B42379" s="1">
        <f t="shared" si="662"/>
        <v>45952.291666700927</v>
      </c>
      <c r="C42379">
        <v>0</v>
      </c>
    </row>
    <row r="42380" spans="2:3" x14ac:dyDescent="0.3">
      <c r="B42380" s="1">
        <f t="shared" si="662"/>
        <v>45952.298611145372</v>
      </c>
      <c r="C42380">
        <v>0</v>
      </c>
    </row>
    <row r="42381" spans="2:3" x14ac:dyDescent="0.3">
      <c r="B42381" s="1">
        <f t="shared" si="662"/>
        <v>45952.305555589817</v>
      </c>
      <c r="C42381">
        <v>0</v>
      </c>
    </row>
    <row r="42382" spans="2:3" x14ac:dyDescent="0.3">
      <c r="B42382" s="1">
        <f t="shared" si="662"/>
        <v>45952.312500034262</v>
      </c>
      <c r="C42382">
        <v>0</v>
      </c>
    </row>
    <row r="42383" spans="2:3" x14ac:dyDescent="0.3">
      <c r="B42383" s="1">
        <f t="shared" si="662"/>
        <v>45952.319444478708</v>
      </c>
      <c r="C42383">
        <v>0</v>
      </c>
    </row>
    <row r="42384" spans="2:3" x14ac:dyDescent="0.3">
      <c r="B42384" s="1">
        <f t="shared" si="662"/>
        <v>45952.326388923153</v>
      </c>
      <c r="C42384">
        <v>0</v>
      </c>
    </row>
    <row r="42385" spans="2:3" x14ac:dyDescent="0.3">
      <c r="B42385" s="1">
        <f t="shared" si="662"/>
        <v>45952.333333367598</v>
      </c>
      <c r="C42385">
        <v>0</v>
      </c>
    </row>
    <row r="42386" spans="2:3" x14ac:dyDescent="0.3">
      <c r="B42386" s="1">
        <f t="shared" si="662"/>
        <v>45952.340277812043</v>
      </c>
      <c r="C42386">
        <v>0</v>
      </c>
    </row>
    <row r="42387" spans="2:3" x14ac:dyDescent="0.3">
      <c r="B42387" s="1">
        <f t="shared" si="662"/>
        <v>45952.347222256489</v>
      </c>
      <c r="C42387">
        <v>0</v>
      </c>
    </row>
    <row r="42388" spans="2:3" x14ac:dyDescent="0.3">
      <c r="B42388" s="1">
        <f t="shared" si="662"/>
        <v>45952.354166700934</v>
      </c>
      <c r="C42388">
        <v>0</v>
      </c>
    </row>
    <row r="42389" spans="2:3" x14ac:dyDescent="0.3">
      <c r="B42389" s="1">
        <f t="shared" si="662"/>
        <v>45952.361111145379</v>
      </c>
      <c r="C42389">
        <v>0</v>
      </c>
    </row>
    <row r="42390" spans="2:3" x14ac:dyDescent="0.3">
      <c r="B42390" s="1">
        <f t="shared" si="662"/>
        <v>45952.368055589825</v>
      </c>
      <c r="C42390">
        <v>0.2</v>
      </c>
    </row>
    <row r="42391" spans="2:3" x14ac:dyDescent="0.3">
      <c r="B42391" s="1">
        <f t="shared" si="662"/>
        <v>45952.37500003427</v>
      </c>
      <c r="C42391">
        <v>0</v>
      </c>
    </row>
    <row r="42392" spans="2:3" x14ac:dyDescent="0.3">
      <c r="B42392" s="1">
        <f t="shared" si="662"/>
        <v>45952.381944478715</v>
      </c>
      <c r="C42392">
        <v>0</v>
      </c>
    </row>
    <row r="42393" spans="2:3" x14ac:dyDescent="0.3">
      <c r="B42393" s="1">
        <f t="shared" si="662"/>
        <v>45952.38888892316</v>
      </c>
      <c r="C42393">
        <v>0</v>
      </c>
    </row>
    <row r="42394" spans="2:3" x14ac:dyDescent="0.3">
      <c r="B42394" s="1">
        <f t="shared" si="662"/>
        <v>45952.395833367606</v>
      </c>
      <c r="C42394">
        <v>0</v>
      </c>
    </row>
    <row r="42395" spans="2:3" x14ac:dyDescent="0.3">
      <c r="B42395" s="1">
        <f t="shared" si="662"/>
        <v>45952.402777812051</v>
      </c>
      <c r="C42395">
        <v>0</v>
      </c>
    </row>
    <row r="42396" spans="2:3" x14ac:dyDescent="0.3">
      <c r="B42396" s="1">
        <f t="shared" si="662"/>
        <v>45952.409722256496</v>
      </c>
      <c r="C42396">
        <v>0</v>
      </c>
    </row>
    <row r="42397" spans="2:3" x14ac:dyDescent="0.3">
      <c r="B42397" s="1">
        <f t="shared" si="662"/>
        <v>45952.416666700941</v>
      </c>
      <c r="C42397">
        <v>0</v>
      </c>
    </row>
    <row r="42398" spans="2:3" x14ac:dyDescent="0.3">
      <c r="B42398" s="1">
        <f t="shared" si="662"/>
        <v>45952.423611145387</v>
      </c>
      <c r="C42398">
        <v>0</v>
      </c>
    </row>
    <row r="42399" spans="2:3" x14ac:dyDescent="0.3">
      <c r="B42399" s="1">
        <f t="shared" si="662"/>
        <v>45952.430555589832</v>
      </c>
      <c r="C42399">
        <v>0</v>
      </c>
    </row>
    <row r="42400" spans="2:3" x14ac:dyDescent="0.3">
      <c r="B42400" s="1">
        <f t="shared" si="662"/>
        <v>45952.437500034277</v>
      </c>
      <c r="C42400">
        <v>0</v>
      </c>
    </row>
    <row r="42401" spans="2:3" x14ac:dyDescent="0.3">
      <c r="B42401" s="1">
        <f t="shared" si="662"/>
        <v>45952.444444478722</v>
      </c>
      <c r="C42401">
        <v>0</v>
      </c>
    </row>
    <row r="42402" spans="2:3" x14ac:dyDescent="0.3">
      <c r="B42402" s="1">
        <f t="shared" si="662"/>
        <v>45952.451388923168</v>
      </c>
      <c r="C42402">
        <v>0</v>
      </c>
    </row>
    <row r="42403" spans="2:3" x14ac:dyDescent="0.3">
      <c r="B42403" s="1">
        <f t="shared" si="662"/>
        <v>45952.458333367613</v>
      </c>
      <c r="C42403">
        <v>0</v>
      </c>
    </row>
    <row r="42404" spans="2:3" x14ac:dyDescent="0.3">
      <c r="B42404" s="1">
        <f t="shared" si="662"/>
        <v>45952.465277812058</v>
      </c>
      <c r="C42404">
        <v>0</v>
      </c>
    </row>
    <row r="42405" spans="2:3" x14ac:dyDescent="0.3">
      <c r="B42405" s="1">
        <f t="shared" si="662"/>
        <v>45952.472222256503</v>
      </c>
      <c r="C42405">
        <v>0</v>
      </c>
    </row>
    <row r="42406" spans="2:3" x14ac:dyDescent="0.3">
      <c r="B42406" s="1">
        <f t="shared" si="662"/>
        <v>45952.479166700949</v>
      </c>
      <c r="C42406">
        <v>0</v>
      </c>
    </row>
    <row r="42407" spans="2:3" x14ac:dyDescent="0.3">
      <c r="B42407" s="1">
        <f t="shared" si="662"/>
        <v>45952.486111145394</v>
      </c>
      <c r="C42407">
        <v>0</v>
      </c>
    </row>
    <row r="42408" spans="2:3" x14ac:dyDescent="0.3">
      <c r="B42408" s="1">
        <f t="shared" si="662"/>
        <v>45952.493055589839</v>
      </c>
      <c r="C42408">
        <v>0</v>
      </c>
    </row>
    <row r="42409" spans="2:3" x14ac:dyDescent="0.3">
      <c r="B42409" s="1">
        <f t="shared" si="662"/>
        <v>45952.500000034284</v>
      </c>
      <c r="C42409">
        <v>0</v>
      </c>
    </row>
    <row r="42410" spans="2:3" x14ac:dyDescent="0.3">
      <c r="B42410" s="1">
        <f t="shared" si="662"/>
        <v>45952.50694447873</v>
      </c>
      <c r="C42410">
        <v>0</v>
      </c>
    </row>
    <row r="42411" spans="2:3" x14ac:dyDescent="0.3">
      <c r="B42411" s="1">
        <f t="shared" si="662"/>
        <v>45952.513888923175</v>
      </c>
      <c r="C42411">
        <v>0</v>
      </c>
    </row>
    <row r="42412" spans="2:3" x14ac:dyDescent="0.3">
      <c r="B42412" s="1">
        <f t="shared" si="662"/>
        <v>45952.52083336762</v>
      </c>
      <c r="C42412">
        <v>0</v>
      </c>
    </row>
    <row r="42413" spans="2:3" x14ac:dyDescent="0.3">
      <c r="B42413" s="1">
        <f t="shared" si="662"/>
        <v>45952.527777812065</v>
      </c>
      <c r="C42413">
        <v>0</v>
      </c>
    </row>
    <row r="42414" spans="2:3" x14ac:dyDescent="0.3">
      <c r="B42414" s="1">
        <f t="shared" si="662"/>
        <v>45952.534722256511</v>
      </c>
      <c r="C42414">
        <v>0</v>
      </c>
    </row>
    <row r="42415" spans="2:3" x14ac:dyDescent="0.3">
      <c r="B42415" s="1">
        <f t="shared" si="662"/>
        <v>45952.541666700956</v>
      </c>
      <c r="C42415">
        <v>0</v>
      </c>
    </row>
    <row r="42416" spans="2:3" x14ac:dyDescent="0.3">
      <c r="B42416" s="1">
        <f t="shared" si="662"/>
        <v>45952.548611145401</v>
      </c>
      <c r="C42416">
        <v>0</v>
      </c>
    </row>
    <row r="42417" spans="2:3" x14ac:dyDescent="0.3">
      <c r="B42417" s="1">
        <f t="shared" si="662"/>
        <v>45952.555555589846</v>
      </c>
      <c r="C42417">
        <v>0</v>
      </c>
    </row>
    <row r="42418" spans="2:3" x14ac:dyDescent="0.3">
      <c r="B42418" s="1">
        <f t="shared" si="662"/>
        <v>45952.562500034292</v>
      </c>
      <c r="C42418">
        <v>0</v>
      </c>
    </row>
    <row r="42419" spans="2:3" x14ac:dyDescent="0.3">
      <c r="B42419" s="1">
        <f t="shared" si="662"/>
        <v>45952.569444478737</v>
      </c>
      <c r="C42419">
        <v>0</v>
      </c>
    </row>
    <row r="42420" spans="2:3" x14ac:dyDescent="0.3">
      <c r="B42420" s="1">
        <f t="shared" si="662"/>
        <v>45952.576388923182</v>
      </c>
      <c r="C42420">
        <v>0</v>
      </c>
    </row>
    <row r="42421" spans="2:3" x14ac:dyDescent="0.3">
      <c r="B42421" s="1">
        <f t="shared" si="662"/>
        <v>45952.583333367627</v>
      </c>
      <c r="C42421">
        <v>0</v>
      </c>
    </row>
    <row r="42422" spans="2:3" x14ac:dyDescent="0.3">
      <c r="B42422" s="1">
        <f t="shared" si="662"/>
        <v>45952.590277812073</v>
      </c>
      <c r="C42422">
        <v>0</v>
      </c>
    </row>
    <row r="42423" spans="2:3" x14ac:dyDescent="0.3">
      <c r="B42423" s="1">
        <f t="shared" si="662"/>
        <v>45952.597222256518</v>
      </c>
      <c r="C42423">
        <v>0</v>
      </c>
    </row>
    <row r="42424" spans="2:3" x14ac:dyDescent="0.3">
      <c r="B42424" s="1">
        <f t="shared" si="662"/>
        <v>45952.604166700963</v>
      </c>
      <c r="C42424">
        <v>0</v>
      </c>
    </row>
    <row r="42425" spans="2:3" x14ac:dyDescent="0.3">
      <c r="B42425" s="1">
        <f t="shared" si="662"/>
        <v>45952.611111145408</v>
      </c>
      <c r="C42425">
        <v>0</v>
      </c>
    </row>
    <row r="42426" spans="2:3" x14ac:dyDescent="0.3">
      <c r="B42426" s="1">
        <f t="shared" si="662"/>
        <v>45952.618055589854</v>
      </c>
      <c r="C42426">
        <v>0</v>
      </c>
    </row>
    <row r="42427" spans="2:3" x14ac:dyDescent="0.3">
      <c r="B42427" s="1">
        <f t="shared" si="662"/>
        <v>45952.625000034299</v>
      </c>
      <c r="C42427">
        <v>0</v>
      </c>
    </row>
    <row r="42428" spans="2:3" x14ac:dyDescent="0.3">
      <c r="B42428" s="1">
        <f t="shared" si="662"/>
        <v>45952.631944478744</v>
      </c>
      <c r="C42428">
        <v>0</v>
      </c>
    </row>
    <row r="42429" spans="2:3" x14ac:dyDescent="0.3">
      <c r="B42429" s="1">
        <f t="shared" si="662"/>
        <v>45952.638888923189</v>
      </c>
      <c r="C42429">
        <v>0</v>
      </c>
    </row>
    <row r="42430" spans="2:3" x14ac:dyDescent="0.3">
      <c r="B42430" s="1">
        <f t="shared" si="662"/>
        <v>45952.645833367635</v>
      </c>
      <c r="C42430">
        <v>0</v>
      </c>
    </row>
    <row r="42431" spans="2:3" x14ac:dyDescent="0.3">
      <c r="B42431" s="1">
        <f t="shared" si="662"/>
        <v>45952.65277781208</v>
      </c>
      <c r="C42431">
        <v>0</v>
      </c>
    </row>
    <row r="42432" spans="2:3" x14ac:dyDescent="0.3">
      <c r="B42432" s="1">
        <f t="shared" si="662"/>
        <v>45952.659722256525</v>
      </c>
      <c r="C42432">
        <v>0</v>
      </c>
    </row>
    <row r="42433" spans="2:3" x14ac:dyDescent="0.3">
      <c r="B42433" s="1">
        <f t="shared" si="662"/>
        <v>45952.66666670097</v>
      </c>
      <c r="C42433">
        <v>0</v>
      </c>
    </row>
    <row r="42434" spans="2:3" x14ac:dyDescent="0.3">
      <c r="B42434" s="1">
        <f t="shared" si="662"/>
        <v>45952.673611145416</v>
      </c>
      <c r="C42434">
        <v>0</v>
      </c>
    </row>
    <row r="42435" spans="2:3" x14ac:dyDescent="0.3">
      <c r="B42435" s="1">
        <f t="shared" si="662"/>
        <v>45952.680555589861</v>
      </c>
      <c r="C42435">
        <v>0</v>
      </c>
    </row>
    <row r="42436" spans="2:3" x14ac:dyDescent="0.3">
      <c r="B42436" s="1">
        <f t="shared" si="662"/>
        <v>45952.687500034306</v>
      </c>
      <c r="C42436">
        <v>0</v>
      </c>
    </row>
    <row r="42437" spans="2:3" x14ac:dyDescent="0.3">
      <c r="B42437" s="1">
        <f t="shared" ref="B42437:B42500" si="663">B42436+(B42436-B42435)</f>
        <v>45952.694444478751</v>
      </c>
      <c r="C42437">
        <v>0</v>
      </c>
    </row>
    <row r="42438" spans="2:3" x14ac:dyDescent="0.3">
      <c r="B42438" s="1">
        <f t="shared" si="663"/>
        <v>45952.701388923197</v>
      </c>
      <c r="C42438">
        <v>0</v>
      </c>
    </row>
    <row r="42439" spans="2:3" x14ac:dyDescent="0.3">
      <c r="B42439" s="1">
        <f t="shared" si="663"/>
        <v>45952.708333367642</v>
      </c>
      <c r="C42439">
        <v>0</v>
      </c>
    </row>
    <row r="42440" spans="2:3" x14ac:dyDescent="0.3">
      <c r="B42440" s="1">
        <f t="shared" si="663"/>
        <v>45952.715277812087</v>
      </c>
      <c r="C42440">
        <v>0</v>
      </c>
    </row>
    <row r="42441" spans="2:3" x14ac:dyDescent="0.3">
      <c r="B42441" s="1">
        <f t="shared" si="663"/>
        <v>45952.722222256532</v>
      </c>
      <c r="C42441">
        <v>0</v>
      </c>
    </row>
    <row r="42442" spans="2:3" x14ac:dyDescent="0.3">
      <c r="B42442" s="1">
        <f t="shared" si="663"/>
        <v>45952.729166700978</v>
      </c>
      <c r="C42442">
        <v>0</v>
      </c>
    </row>
    <row r="42443" spans="2:3" x14ac:dyDescent="0.3">
      <c r="B42443" s="1">
        <f t="shared" si="663"/>
        <v>45952.736111145423</v>
      </c>
      <c r="C42443">
        <v>0</v>
      </c>
    </row>
    <row r="42444" spans="2:3" x14ac:dyDescent="0.3">
      <c r="B42444" s="1">
        <f t="shared" si="663"/>
        <v>45952.743055589868</v>
      </c>
      <c r="C42444">
        <v>0</v>
      </c>
    </row>
    <row r="42445" spans="2:3" x14ac:dyDescent="0.3">
      <c r="B42445" s="1">
        <f t="shared" si="663"/>
        <v>45952.750000034313</v>
      </c>
      <c r="C42445">
        <v>0</v>
      </c>
    </row>
    <row r="42446" spans="2:3" x14ac:dyDescent="0.3">
      <c r="B42446" s="1">
        <f t="shared" si="663"/>
        <v>45952.756944478759</v>
      </c>
      <c r="C42446">
        <v>0</v>
      </c>
    </row>
    <row r="42447" spans="2:3" x14ac:dyDescent="0.3">
      <c r="B42447" s="1">
        <f t="shared" si="663"/>
        <v>45952.763888923204</v>
      </c>
      <c r="C42447">
        <v>0</v>
      </c>
    </row>
    <row r="42448" spans="2:3" x14ac:dyDescent="0.3">
      <c r="B42448" s="1">
        <f t="shared" si="663"/>
        <v>45952.770833367649</v>
      </c>
      <c r="C42448">
        <v>0</v>
      </c>
    </row>
    <row r="42449" spans="2:3" x14ac:dyDescent="0.3">
      <c r="B42449" s="1">
        <f t="shared" si="663"/>
        <v>45952.777777812094</v>
      </c>
      <c r="C42449">
        <v>0</v>
      </c>
    </row>
    <row r="42450" spans="2:3" x14ac:dyDescent="0.3">
      <c r="B42450" s="1">
        <f t="shared" si="663"/>
        <v>45952.78472225654</v>
      </c>
      <c r="C42450">
        <v>0</v>
      </c>
    </row>
    <row r="42451" spans="2:3" x14ac:dyDescent="0.3">
      <c r="B42451" s="1">
        <f t="shared" si="663"/>
        <v>45952.791666700985</v>
      </c>
      <c r="C42451">
        <v>0</v>
      </c>
    </row>
    <row r="42452" spans="2:3" x14ac:dyDescent="0.3">
      <c r="B42452" s="1">
        <f t="shared" si="663"/>
        <v>45952.79861114543</v>
      </c>
      <c r="C42452">
        <v>0</v>
      </c>
    </row>
    <row r="42453" spans="2:3" x14ac:dyDescent="0.3">
      <c r="B42453" s="1">
        <f t="shared" si="663"/>
        <v>45952.805555589875</v>
      </c>
      <c r="C42453">
        <v>0</v>
      </c>
    </row>
    <row r="42454" spans="2:3" x14ac:dyDescent="0.3">
      <c r="B42454" s="1">
        <f t="shared" si="663"/>
        <v>45952.812500034321</v>
      </c>
      <c r="C42454">
        <v>0</v>
      </c>
    </row>
    <row r="42455" spans="2:3" x14ac:dyDescent="0.3">
      <c r="B42455" s="1">
        <f t="shared" si="663"/>
        <v>45952.819444478766</v>
      </c>
      <c r="C42455">
        <v>0</v>
      </c>
    </row>
    <row r="42456" spans="2:3" x14ac:dyDescent="0.3">
      <c r="B42456" s="1">
        <f t="shared" si="663"/>
        <v>45952.826388923211</v>
      </c>
      <c r="C42456">
        <v>0</v>
      </c>
    </row>
    <row r="42457" spans="2:3" x14ac:dyDescent="0.3">
      <c r="B42457" s="1">
        <f t="shared" si="663"/>
        <v>45952.833333367656</v>
      </c>
      <c r="C42457">
        <v>0</v>
      </c>
    </row>
    <row r="42458" spans="2:3" x14ac:dyDescent="0.3">
      <c r="B42458" s="1">
        <f t="shared" si="663"/>
        <v>45952.840277812102</v>
      </c>
      <c r="C42458">
        <v>0</v>
      </c>
    </row>
    <row r="42459" spans="2:3" x14ac:dyDescent="0.3">
      <c r="B42459" s="1">
        <f t="shared" si="663"/>
        <v>45952.847222256547</v>
      </c>
      <c r="C42459">
        <v>0</v>
      </c>
    </row>
    <row r="42460" spans="2:3" x14ac:dyDescent="0.3">
      <c r="B42460" s="1">
        <f t="shared" si="663"/>
        <v>45952.854166700992</v>
      </c>
      <c r="C42460">
        <v>0</v>
      </c>
    </row>
    <row r="42461" spans="2:3" x14ac:dyDescent="0.3">
      <c r="B42461" s="1">
        <f t="shared" si="663"/>
        <v>45952.861111145437</v>
      </c>
      <c r="C42461">
        <v>0</v>
      </c>
    </row>
    <row r="42462" spans="2:3" x14ac:dyDescent="0.3">
      <c r="B42462" s="1">
        <f t="shared" si="663"/>
        <v>45952.868055589883</v>
      </c>
      <c r="C42462">
        <v>0</v>
      </c>
    </row>
    <row r="42463" spans="2:3" x14ac:dyDescent="0.3">
      <c r="B42463" s="1">
        <f t="shared" si="663"/>
        <v>45952.875000034328</v>
      </c>
      <c r="C42463">
        <v>0</v>
      </c>
    </row>
    <row r="42464" spans="2:3" x14ac:dyDescent="0.3">
      <c r="B42464" s="1">
        <f t="shared" si="663"/>
        <v>45952.881944478773</v>
      </c>
      <c r="C42464">
        <v>0</v>
      </c>
    </row>
    <row r="42465" spans="2:3" x14ac:dyDescent="0.3">
      <c r="B42465" s="1">
        <f t="shared" si="663"/>
        <v>45952.888888923218</v>
      </c>
      <c r="C42465">
        <v>0</v>
      </c>
    </row>
    <row r="42466" spans="2:3" x14ac:dyDescent="0.3">
      <c r="B42466" s="1">
        <f t="shared" si="663"/>
        <v>45952.895833367664</v>
      </c>
      <c r="C42466">
        <v>0</v>
      </c>
    </row>
    <row r="42467" spans="2:3" x14ac:dyDescent="0.3">
      <c r="B42467" s="1">
        <f t="shared" si="663"/>
        <v>45952.902777812109</v>
      </c>
      <c r="C42467">
        <v>0</v>
      </c>
    </row>
    <row r="42468" spans="2:3" x14ac:dyDescent="0.3">
      <c r="B42468" s="1">
        <f t="shared" si="663"/>
        <v>45952.909722256554</v>
      </c>
      <c r="C42468">
        <v>0</v>
      </c>
    </row>
    <row r="42469" spans="2:3" x14ac:dyDescent="0.3">
      <c r="B42469" s="1">
        <f t="shared" si="663"/>
        <v>45952.916666700999</v>
      </c>
      <c r="C42469">
        <v>0</v>
      </c>
    </row>
    <row r="42470" spans="2:3" x14ac:dyDescent="0.3">
      <c r="B42470" s="1">
        <f t="shared" si="663"/>
        <v>45952.923611145445</v>
      </c>
      <c r="C42470">
        <v>0</v>
      </c>
    </row>
    <row r="42471" spans="2:3" x14ac:dyDescent="0.3">
      <c r="B42471" s="1">
        <f t="shared" si="663"/>
        <v>45952.93055558989</v>
      </c>
      <c r="C42471">
        <v>0</v>
      </c>
    </row>
    <row r="42472" spans="2:3" x14ac:dyDescent="0.3">
      <c r="B42472" s="1">
        <f t="shared" si="663"/>
        <v>45952.937500034335</v>
      </c>
      <c r="C42472">
        <v>0</v>
      </c>
    </row>
    <row r="42473" spans="2:3" x14ac:dyDescent="0.3">
      <c r="B42473" s="1">
        <f t="shared" si="663"/>
        <v>45952.94444447878</v>
      </c>
      <c r="C42473">
        <v>0</v>
      </c>
    </row>
    <row r="42474" spans="2:3" x14ac:dyDescent="0.3">
      <c r="B42474" s="1">
        <f t="shared" si="663"/>
        <v>45952.951388923226</v>
      </c>
      <c r="C42474">
        <v>0</v>
      </c>
    </row>
    <row r="42475" spans="2:3" x14ac:dyDescent="0.3">
      <c r="B42475" s="1">
        <f t="shared" si="663"/>
        <v>45952.958333367671</v>
      </c>
      <c r="C42475">
        <v>0</v>
      </c>
    </row>
    <row r="42476" spans="2:3" x14ac:dyDescent="0.3">
      <c r="B42476" s="1">
        <f t="shared" si="663"/>
        <v>45952.965277812116</v>
      </c>
      <c r="C42476">
        <v>0</v>
      </c>
    </row>
    <row r="42477" spans="2:3" x14ac:dyDescent="0.3">
      <c r="B42477" s="1">
        <f t="shared" si="663"/>
        <v>45952.972222256562</v>
      </c>
      <c r="C42477">
        <v>0</v>
      </c>
    </row>
    <row r="42478" spans="2:3" x14ac:dyDescent="0.3">
      <c r="B42478" s="1">
        <f t="shared" si="663"/>
        <v>45952.979166701007</v>
      </c>
      <c r="C42478">
        <v>0</v>
      </c>
    </row>
    <row r="42479" spans="2:3" x14ac:dyDescent="0.3">
      <c r="B42479" s="1">
        <f t="shared" si="663"/>
        <v>45952.986111145452</v>
      </c>
      <c r="C42479">
        <v>0</v>
      </c>
    </row>
    <row r="42480" spans="2:3" x14ac:dyDescent="0.3">
      <c r="B42480" s="1">
        <f t="shared" si="663"/>
        <v>45952.993055589897</v>
      </c>
      <c r="C42480">
        <v>0</v>
      </c>
    </row>
    <row r="42481" spans="2:3" x14ac:dyDescent="0.3">
      <c r="B42481" s="1">
        <f t="shared" si="663"/>
        <v>45953.000000034343</v>
      </c>
      <c r="C42481">
        <v>0</v>
      </c>
    </row>
    <row r="42482" spans="2:3" x14ac:dyDescent="0.3">
      <c r="B42482" s="1">
        <f t="shared" si="663"/>
        <v>45953.006944478788</v>
      </c>
      <c r="C42482">
        <v>0</v>
      </c>
    </row>
    <row r="42483" spans="2:3" x14ac:dyDescent="0.3">
      <c r="B42483" s="1">
        <f t="shared" si="663"/>
        <v>45953.013888923233</v>
      </c>
      <c r="C42483">
        <v>0</v>
      </c>
    </row>
    <row r="42484" spans="2:3" x14ac:dyDescent="0.3">
      <c r="B42484" s="1">
        <f t="shared" si="663"/>
        <v>45953.020833367678</v>
      </c>
      <c r="C42484">
        <v>0</v>
      </c>
    </row>
    <row r="42485" spans="2:3" x14ac:dyDescent="0.3">
      <c r="B42485" s="1">
        <f t="shared" si="663"/>
        <v>45953.027777812124</v>
      </c>
      <c r="C42485">
        <v>0</v>
      </c>
    </row>
    <row r="42486" spans="2:3" x14ac:dyDescent="0.3">
      <c r="B42486" s="1">
        <f t="shared" si="663"/>
        <v>45953.034722256569</v>
      </c>
      <c r="C42486">
        <v>0</v>
      </c>
    </row>
    <row r="42487" spans="2:3" x14ac:dyDescent="0.3">
      <c r="B42487" s="1">
        <f t="shared" si="663"/>
        <v>45953.041666701014</v>
      </c>
      <c r="C42487">
        <v>0</v>
      </c>
    </row>
    <row r="42488" spans="2:3" x14ac:dyDescent="0.3">
      <c r="B42488" s="1">
        <f t="shared" si="663"/>
        <v>45953.048611145459</v>
      </c>
      <c r="C42488">
        <v>0</v>
      </c>
    </row>
    <row r="42489" spans="2:3" x14ac:dyDescent="0.3">
      <c r="B42489" s="1">
        <f t="shared" si="663"/>
        <v>45953.055555589905</v>
      </c>
      <c r="C42489">
        <v>0</v>
      </c>
    </row>
    <row r="42490" spans="2:3" x14ac:dyDescent="0.3">
      <c r="B42490" s="1">
        <f t="shared" si="663"/>
        <v>45953.06250003435</v>
      </c>
      <c r="C42490">
        <v>0</v>
      </c>
    </row>
    <row r="42491" spans="2:3" x14ac:dyDescent="0.3">
      <c r="B42491" s="1">
        <f t="shared" si="663"/>
        <v>45953.069444478795</v>
      </c>
      <c r="C42491">
        <v>0</v>
      </c>
    </row>
    <row r="42492" spans="2:3" x14ac:dyDescent="0.3">
      <c r="B42492" s="1">
        <f t="shared" si="663"/>
        <v>45953.07638892324</v>
      </c>
      <c r="C42492">
        <v>0</v>
      </c>
    </row>
    <row r="42493" spans="2:3" x14ac:dyDescent="0.3">
      <c r="B42493" s="1">
        <f t="shared" si="663"/>
        <v>45953.083333367686</v>
      </c>
      <c r="C42493">
        <v>0</v>
      </c>
    </row>
    <row r="42494" spans="2:3" x14ac:dyDescent="0.3">
      <c r="B42494" s="1">
        <f t="shared" si="663"/>
        <v>45953.090277812131</v>
      </c>
      <c r="C42494">
        <v>0</v>
      </c>
    </row>
    <row r="42495" spans="2:3" x14ac:dyDescent="0.3">
      <c r="B42495" s="1">
        <f t="shared" si="663"/>
        <v>45953.097222256576</v>
      </c>
      <c r="C42495">
        <v>0</v>
      </c>
    </row>
    <row r="42496" spans="2:3" x14ac:dyDescent="0.3">
      <c r="B42496" s="1">
        <f t="shared" si="663"/>
        <v>45953.104166701021</v>
      </c>
      <c r="C42496">
        <v>0</v>
      </c>
    </row>
    <row r="42497" spans="2:3" x14ac:dyDescent="0.3">
      <c r="B42497" s="1">
        <f t="shared" si="663"/>
        <v>45953.111111145467</v>
      </c>
      <c r="C42497">
        <v>0</v>
      </c>
    </row>
    <row r="42498" spans="2:3" x14ac:dyDescent="0.3">
      <c r="B42498" s="1">
        <f t="shared" si="663"/>
        <v>45953.118055589912</v>
      </c>
      <c r="C42498">
        <v>0</v>
      </c>
    </row>
    <row r="42499" spans="2:3" x14ac:dyDescent="0.3">
      <c r="B42499" s="1">
        <f t="shared" si="663"/>
        <v>45953.125000034357</v>
      </c>
      <c r="C42499">
        <v>0</v>
      </c>
    </row>
    <row r="42500" spans="2:3" x14ac:dyDescent="0.3">
      <c r="B42500" s="1">
        <f t="shared" si="663"/>
        <v>45953.131944478802</v>
      </c>
      <c r="C42500">
        <v>0</v>
      </c>
    </row>
    <row r="42501" spans="2:3" x14ac:dyDescent="0.3">
      <c r="B42501" s="1">
        <f t="shared" ref="B42501:B42564" si="664">B42500+(B42500-B42499)</f>
        <v>45953.138888923248</v>
      </c>
      <c r="C42501">
        <v>0</v>
      </c>
    </row>
    <row r="42502" spans="2:3" x14ac:dyDescent="0.3">
      <c r="B42502" s="1">
        <f t="shared" si="664"/>
        <v>45953.145833367693</v>
      </c>
      <c r="C42502">
        <v>0</v>
      </c>
    </row>
    <row r="42503" spans="2:3" x14ac:dyDescent="0.3">
      <c r="B42503" s="1">
        <f t="shared" si="664"/>
        <v>45953.152777812138</v>
      </c>
      <c r="C42503">
        <v>0</v>
      </c>
    </row>
    <row r="42504" spans="2:3" x14ac:dyDescent="0.3">
      <c r="B42504" s="1">
        <f t="shared" si="664"/>
        <v>45953.159722256583</v>
      </c>
      <c r="C42504">
        <v>0</v>
      </c>
    </row>
    <row r="42505" spans="2:3" x14ac:dyDescent="0.3">
      <c r="B42505" s="1">
        <f t="shared" si="664"/>
        <v>45953.166666701029</v>
      </c>
      <c r="C42505">
        <v>0</v>
      </c>
    </row>
    <row r="42506" spans="2:3" x14ac:dyDescent="0.3">
      <c r="B42506" s="1">
        <f t="shared" si="664"/>
        <v>45953.173611145474</v>
      </c>
      <c r="C42506">
        <v>0</v>
      </c>
    </row>
    <row r="42507" spans="2:3" x14ac:dyDescent="0.3">
      <c r="B42507" s="1">
        <f t="shared" si="664"/>
        <v>45953.180555589919</v>
      </c>
      <c r="C42507">
        <v>0</v>
      </c>
    </row>
    <row r="42508" spans="2:3" x14ac:dyDescent="0.3">
      <c r="B42508" s="1">
        <f t="shared" si="664"/>
        <v>45953.187500034364</v>
      </c>
      <c r="C42508">
        <v>0</v>
      </c>
    </row>
    <row r="42509" spans="2:3" x14ac:dyDescent="0.3">
      <c r="B42509" s="1">
        <f t="shared" si="664"/>
        <v>45953.19444447881</v>
      </c>
      <c r="C42509">
        <v>0</v>
      </c>
    </row>
    <row r="42510" spans="2:3" x14ac:dyDescent="0.3">
      <c r="B42510" s="1">
        <f t="shared" si="664"/>
        <v>45953.201388923255</v>
      </c>
      <c r="C42510">
        <v>0</v>
      </c>
    </row>
    <row r="42511" spans="2:3" x14ac:dyDescent="0.3">
      <c r="B42511" s="1">
        <f t="shared" si="664"/>
        <v>45953.2083333677</v>
      </c>
      <c r="C42511">
        <v>0</v>
      </c>
    </row>
    <row r="42512" spans="2:3" x14ac:dyDescent="0.3">
      <c r="B42512" s="1">
        <f t="shared" si="664"/>
        <v>45953.215277812145</v>
      </c>
      <c r="C42512">
        <v>0</v>
      </c>
    </row>
    <row r="42513" spans="2:3" x14ac:dyDescent="0.3">
      <c r="B42513" s="1">
        <f t="shared" si="664"/>
        <v>45953.222222256591</v>
      </c>
      <c r="C42513">
        <v>0</v>
      </c>
    </row>
    <row r="42514" spans="2:3" x14ac:dyDescent="0.3">
      <c r="B42514" s="1">
        <f t="shared" si="664"/>
        <v>45953.229166701036</v>
      </c>
      <c r="C42514">
        <v>0</v>
      </c>
    </row>
    <row r="42515" spans="2:3" x14ac:dyDescent="0.3">
      <c r="B42515" s="1">
        <f t="shared" si="664"/>
        <v>45953.236111145481</v>
      </c>
      <c r="C42515">
        <v>0</v>
      </c>
    </row>
    <row r="42516" spans="2:3" x14ac:dyDescent="0.3">
      <c r="B42516" s="1">
        <f t="shared" si="664"/>
        <v>45953.243055589926</v>
      </c>
      <c r="C42516">
        <v>0</v>
      </c>
    </row>
    <row r="42517" spans="2:3" x14ac:dyDescent="0.3">
      <c r="B42517" s="1">
        <f t="shared" si="664"/>
        <v>45953.250000034372</v>
      </c>
      <c r="C42517">
        <v>0</v>
      </c>
    </row>
    <row r="42518" spans="2:3" x14ac:dyDescent="0.3">
      <c r="B42518" s="1">
        <f t="shared" si="664"/>
        <v>45953.256944478817</v>
      </c>
      <c r="C42518">
        <v>0</v>
      </c>
    </row>
    <row r="42519" spans="2:3" x14ac:dyDescent="0.3">
      <c r="B42519" s="1">
        <f t="shared" si="664"/>
        <v>45953.263888923262</v>
      </c>
      <c r="C42519">
        <v>0</v>
      </c>
    </row>
    <row r="42520" spans="2:3" x14ac:dyDescent="0.3">
      <c r="B42520" s="1">
        <f t="shared" si="664"/>
        <v>45953.270833367707</v>
      </c>
      <c r="C42520">
        <v>0</v>
      </c>
    </row>
    <row r="42521" spans="2:3" x14ac:dyDescent="0.3">
      <c r="B42521" s="1">
        <f t="shared" si="664"/>
        <v>45953.277777812153</v>
      </c>
      <c r="C42521">
        <v>0</v>
      </c>
    </row>
    <row r="42522" spans="2:3" x14ac:dyDescent="0.3">
      <c r="B42522" s="1">
        <f t="shared" si="664"/>
        <v>45953.284722256598</v>
      </c>
      <c r="C42522">
        <v>0</v>
      </c>
    </row>
    <row r="42523" spans="2:3" x14ac:dyDescent="0.3">
      <c r="B42523" s="1">
        <f t="shared" si="664"/>
        <v>45953.291666701043</v>
      </c>
      <c r="C42523">
        <v>0</v>
      </c>
    </row>
    <row r="42524" spans="2:3" x14ac:dyDescent="0.3">
      <c r="B42524" s="1">
        <f t="shared" si="664"/>
        <v>45953.298611145488</v>
      </c>
      <c r="C42524">
        <v>0</v>
      </c>
    </row>
    <row r="42525" spans="2:3" x14ac:dyDescent="0.3">
      <c r="B42525" s="1">
        <f t="shared" si="664"/>
        <v>45953.305555589934</v>
      </c>
      <c r="C42525">
        <v>0</v>
      </c>
    </row>
    <row r="42526" spans="2:3" x14ac:dyDescent="0.3">
      <c r="B42526" s="1">
        <f t="shared" si="664"/>
        <v>45953.312500034379</v>
      </c>
      <c r="C42526">
        <v>0</v>
      </c>
    </row>
    <row r="42527" spans="2:3" x14ac:dyDescent="0.3">
      <c r="B42527" s="1">
        <f t="shared" si="664"/>
        <v>45953.319444478824</v>
      </c>
      <c r="C42527">
        <v>0</v>
      </c>
    </row>
    <row r="42528" spans="2:3" x14ac:dyDescent="0.3">
      <c r="B42528" s="1">
        <f t="shared" si="664"/>
        <v>45953.326388923269</v>
      </c>
      <c r="C42528">
        <v>0</v>
      </c>
    </row>
    <row r="42529" spans="2:3" x14ac:dyDescent="0.3">
      <c r="B42529" s="1">
        <f t="shared" si="664"/>
        <v>45953.333333367715</v>
      </c>
      <c r="C42529">
        <v>0</v>
      </c>
    </row>
    <row r="42530" spans="2:3" x14ac:dyDescent="0.3">
      <c r="B42530" s="1">
        <f t="shared" si="664"/>
        <v>45953.34027781216</v>
      </c>
      <c r="C42530">
        <v>0</v>
      </c>
    </row>
    <row r="42531" spans="2:3" x14ac:dyDescent="0.3">
      <c r="B42531" s="1">
        <f t="shared" si="664"/>
        <v>45953.347222256605</v>
      </c>
      <c r="C42531">
        <v>0</v>
      </c>
    </row>
    <row r="42532" spans="2:3" x14ac:dyDescent="0.3">
      <c r="B42532" s="1">
        <f t="shared" si="664"/>
        <v>45953.35416670105</v>
      </c>
      <c r="C42532">
        <v>0</v>
      </c>
    </row>
    <row r="42533" spans="2:3" x14ac:dyDescent="0.3">
      <c r="B42533" s="1">
        <f t="shared" si="664"/>
        <v>45953.361111145496</v>
      </c>
      <c r="C42533">
        <v>0</v>
      </c>
    </row>
    <row r="42534" spans="2:3" x14ac:dyDescent="0.3">
      <c r="B42534" s="1">
        <f t="shared" si="664"/>
        <v>45953.368055589941</v>
      </c>
      <c r="C42534">
        <v>0</v>
      </c>
    </row>
    <row r="42535" spans="2:3" x14ac:dyDescent="0.3">
      <c r="B42535" s="1">
        <f t="shared" si="664"/>
        <v>45953.375000034386</v>
      </c>
      <c r="C42535">
        <v>0</v>
      </c>
    </row>
    <row r="42536" spans="2:3" x14ac:dyDescent="0.3">
      <c r="B42536" s="1">
        <f t="shared" si="664"/>
        <v>45953.381944478831</v>
      </c>
      <c r="C42536">
        <v>0</v>
      </c>
    </row>
    <row r="42537" spans="2:3" x14ac:dyDescent="0.3">
      <c r="B42537" s="1">
        <f t="shared" si="664"/>
        <v>45953.388888923277</v>
      </c>
      <c r="C42537">
        <v>0</v>
      </c>
    </row>
    <row r="42538" spans="2:3" x14ac:dyDescent="0.3">
      <c r="B42538" s="1">
        <f t="shared" si="664"/>
        <v>45953.395833367722</v>
      </c>
      <c r="C42538">
        <v>0</v>
      </c>
    </row>
    <row r="42539" spans="2:3" x14ac:dyDescent="0.3">
      <c r="B42539" s="1">
        <f t="shared" si="664"/>
        <v>45953.402777812167</v>
      </c>
      <c r="C42539">
        <v>0</v>
      </c>
    </row>
    <row r="42540" spans="2:3" x14ac:dyDescent="0.3">
      <c r="B42540" s="1">
        <f t="shared" si="664"/>
        <v>45953.409722256612</v>
      </c>
      <c r="C42540">
        <v>0</v>
      </c>
    </row>
    <row r="42541" spans="2:3" x14ac:dyDescent="0.3">
      <c r="B42541" s="1">
        <f t="shared" si="664"/>
        <v>45953.416666701058</v>
      </c>
      <c r="C42541">
        <v>0</v>
      </c>
    </row>
    <row r="42542" spans="2:3" x14ac:dyDescent="0.3">
      <c r="B42542" s="1">
        <f t="shared" si="664"/>
        <v>45953.423611145503</v>
      </c>
      <c r="C42542">
        <v>0</v>
      </c>
    </row>
    <row r="42543" spans="2:3" x14ac:dyDescent="0.3">
      <c r="B42543" s="1">
        <f t="shared" si="664"/>
        <v>45953.430555589948</v>
      </c>
      <c r="C42543">
        <v>0</v>
      </c>
    </row>
    <row r="42544" spans="2:3" x14ac:dyDescent="0.3">
      <c r="B42544" s="1">
        <f t="shared" si="664"/>
        <v>45953.437500034393</v>
      </c>
      <c r="C42544">
        <v>0</v>
      </c>
    </row>
    <row r="42545" spans="2:3" x14ac:dyDescent="0.3">
      <c r="B42545" s="1">
        <f t="shared" si="664"/>
        <v>45953.444444478839</v>
      </c>
      <c r="C42545">
        <v>0</v>
      </c>
    </row>
    <row r="42546" spans="2:3" x14ac:dyDescent="0.3">
      <c r="B42546" s="1">
        <f t="shared" si="664"/>
        <v>45953.451388923284</v>
      </c>
      <c r="C42546">
        <v>0</v>
      </c>
    </row>
    <row r="42547" spans="2:3" x14ac:dyDescent="0.3">
      <c r="B42547" s="1">
        <f t="shared" si="664"/>
        <v>45953.458333367729</v>
      </c>
      <c r="C42547">
        <v>1</v>
      </c>
    </row>
    <row r="42548" spans="2:3" x14ac:dyDescent="0.3">
      <c r="B42548" s="1">
        <f t="shared" si="664"/>
        <v>45953.465277812174</v>
      </c>
      <c r="C42548">
        <v>3</v>
      </c>
    </row>
    <row r="42549" spans="2:3" x14ac:dyDescent="0.3">
      <c r="B42549" s="1">
        <f t="shared" si="664"/>
        <v>45953.47222225662</v>
      </c>
      <c r="C42549">
        <v>4.8</v>
      </c>
    </row>
    <row r="42550" spans="2:3" x14ac:dyDescent="0.3">
      <c r="B42550" s="1">
        <f t="shared" si="664"/>
        <v>45953.479166701065</v>
      </c>
      <c r="C42550">
        <v>1.2</v>
      </c>
    </row>
    <row r="42551" spans="2:3" x14ac:dyDescent="0.3">
      <c r="B42551" s="1">
        <f t="shared" si="664"/>
        <v>45953.48611114551</v>
      </c>
      <c r="C42551">
        <v>3.2</v>
      </c>
    </row>
    <row r="42552" spans="2:3" x14ac:dyDescent="0.3">
      <c r="B42552" s="1">
        <f t="shared" si="664"/>
        <v>45953.493055589955</v>
      </c>
      <c r="C42552">
        <v>0.6</v>
      </c>
    </row>
    <row r="42553" spans="2:3" x14ac:dyDescent="0.3">
      <c r="B42553" s="1">
        <f t="shared" si="664"/>
        <v>45953.500000034401</v>
      </c>
      <c r="C42553">
        <v>0.2</v>
      </c>
    </row>
    <row r="42554" spans="2:3" x14ac:dyDescent="0.3">
      <c r="B42554" s="1">
        <f t="shared" si="664"/>
        <v>45953.506944478846</v>
      </c>
      <c r="C42554">
        <v>0.4</v>
      </c>
    </row>
    <row r="42555" spans="2:3" x14ac:dyDescent="0.3">
      <c r="B42555" s="1">
        <f t="shared" si="664"/>
        <v>45953.513888923291</v>
      </c>
      <c r="C42555">
        <v>0.2</v>
      </c>
    </row>
    <row r="42556" spans="2:3" x14ac:dyDescent="0.3">
      <c r="B42556" s="1">
        <f t="shared" si="664"/>
        <v>45953.520833367736</v>
      </c>
      <c r="C42556">
        <v>0.2</v>
      </c>
    </row>
    <row r="42557" spans="2:3" x14ac:dyDescent="0.3">
      <c r="B42557" s="1">
        <f t="shared" si="664"/>
        <v>45953.527777812182</v>
      </c>
      <c r="C42557">
        <v>0.2</v>
      </c>
    </row>
    <row r="42558" spans="2:3" x14ac:dyDescent="0.3">
      <c r="B42558" s="1">
        <f t="shared" si="664"/>
        <v>45953.534722256627</v>
      </c>
      <c r="C42558">
        <v>0</v>
      </c>
    </row>
    <row r="42559" spans="2:3" x14ac:dyDescent="0.3">
      <c r="B42559" s="1">
        <f t="shared" si="664"/>
        <v>45953.541666701072</v>
      </c>
      <c r="C42559">
        <v>0.2</v>
      </c>
    </row>
    <row r="42560" spans="2:3" x14ac:dyDescent="0.3">
      <c r="B42560" s="1">
        <f t="shared" si="664"/>
        <v>45953.548611145517</v>
      </c>
      <c r="C42560">
        <v>0.4</v>
      </c>
    </row>
    <row r="42561" spans="2:3" x14ac:dyDescent="0.3">
      <c r="B42561" s="1">
        <f t="shared" si="664"/>
        <v>45953.555555589963</v>
      </c>
      <c r="C42561">
        <v>0</v>
      </c>
    </row>
    <row r="42562" spans="2:3" x14ac:dyDescent="0.3">
      <c r="B42562" s="1">
        <f t="shared" si="664"/>
        <v>45953.562500034408</v>
      </c>
      <c r="C42562">
        <v>0</v>
      </c>
    </row>
    <row r="42563" spans="2:3" x14ac:dyDescent="0.3">
      <c r="B42563" s="1">
        <f t="shared" si="664"/>
        <v>45953.569444478853</v>
      </c>
      <c r="C42563">
        <v>0.2</v>
      </c>
    </row>
    <row r="42564" spans="2:3" x14ac:dyDescent="0.3">
      <c r="B42564" s="1">
        <f t="shared" si="664"/>
        <v>45953.576388923299</v>
      </c>
      <c r="C42564">
        <v>3</v>
      </c>
    </row>
    <row r="42565" spans="2:3" x14ac:dyDescent="0.3">
      <c r="B42565" s="1">
        <f t="shared" ref="B42565:B42628" si="665">B42564+(B42564-B42563)</f>
        <v>45953.583333367744</v>
      </c>
      <c r="C42565">
        <v>1</v>
      </c>
    </row>
    <row r="42566" spans="2:3" x14ac:dyDescent="0.3">
      <c r="B42566" s="1">
        <f t="shared" si="665"/>
        <v>45953.590277812189</v>
      </c>
      <c r="C42566">
        <v>0</v>
      </c>
    </row>
    <row r="42567" spans="2:3" x14ac:dyDescent="0.3">
      <c r="B42567" s="1">
        <f t="shared" si="665"/>
        <v>45953.597222256634</v>
      </c>
      <c r="C42567">
        <v>0</v>
      </c>
    </row>
    <row r="42568" spans="2:3" x14ac:dyDescent="0.3">
      <c r="B42568" s="1">
        <f t="shared" si="665"/>
        <v>45953.60416670108</v>
      </c>
      <c r="C42568">
        <v>1</v>
      </c>
    </row>
    <row r="42569" spans="2:3" x14ac:dyDescent="0.3">
      <c r="B42569" s="1">
        <f t="shared" si="665"/>
        <v>45953.611111145525</v>
      </c>
      <c r="C42569">
        <v>1.4</v>
      </c>
    </row>
    <row r="42570" spans="2:3" x14ac:dyDescent="0.3">
      <c r="B42570" s="1">
        <f t="shared" si="665"/>
        <v>45953.61805558997</v>
      </c>
      <c r="C42570">
        <v>0</v>
      </c>
    </row>
    <row r="42571" spans="2:3" x14ac:dyDescent="0.3">
      <c r="B42571" s="1">
        <f t="shared" si="665"/>
        <v>45953.625000034415</v>
      </c>
      <c r="C42571">
        <v>0</v>
      </c>
    </row>
    <row r="42572" spans="2:3" x14ac:dyDescent="0.3">
      <c r="B42572" s="1">
        <f t="shared" si="665"/>
        <v>45953.631944478861</v>
      </c>
      <c r="C42572">
        <v>0.2</v>
      </c>
    </row>
    <row r="42573" spans="2:3" x14ac:dyDescent="0.3">
      <c r="B42573" s="1">
        <f t="shared" si="665"/>
        <v>45953.638888923306</v>
      </c>
      <c r="C42573">
        <v>0.2</v>
      </c>
    </row>
    <row r="42574" spans="2:3" x14ac:dyDescent="0.3">
      <c r="B42574" s="1">
        <f t="shared" si="665"/>
        <v>45953.645833367751</v>
      </c>
      <c r="C42574">
        <v>0.2</v>
      </c>
    </row>
    <row r="42575" spans="2:3" x14ac:dyDescent="0.3">
      <c r="B42575" s="1">
        <f t="shared" si="665"/>
        <v>45953.652777812196</v>
      </c>
      <c r="C42575">
        <v>0</v>
      </c>
    </row>
    <row r="42576" spans="2:3" x14ac:dyDescent="0.3">
      <c r="B42576" s="1">
        <f t="shared" si="665"/>
        <v>45953.659722256642</v>
      </c>
      <c r="C42576">
        <v>0</v>
      </c>
    </row>
    <row r="42577" spans="2:3" x14ac:dyDescent="0.3">
      <c r="B42577" s="1">
        <f t="shared" si="665"/>
        <v>45953.666666701087</v>
      </c>
      <c r="C42577">
        <v>0</v>
      </c>
    </row>
    <row r="42578" spans="2:3" x14ac:dyDescent="0.3">
      <c r="B42578" s="1">
        <f t="shared" si="665"/>
        <v>45953.673611145532</v>
      </c>
      <c r="C42578">
        <v>0</v>
      </c>
    </row>
    <row r="42579" spans="2:3" x14ac:dyDescent="0.3">
      <c r="B42579" s="1">
        <f t="shared" si="665"/>
        <v>45953.680555589977</v>
      </c>
      <c r="C42579">
        <v>0</v>
      </c>
    </row>
    <row r="42580" spans="2:3" x14ac:dyDescent="0.3">
      <c r="B42580" s="1">
        <f t="shared" si="665"/>
        <v>45953.687500034423</v>
      </c>
      <c r="C42580">
        <v>0</v>
      </c>
    </row>
    <row r="42581" spans="2:3" x14ac:dyDescent="0.3">
      <c r="B42581" s="1">
        <f t="shared" si="665"/>
        <v>45953.694444478868</v>
      </c>
      <c r="C42581">
        <v>0</v>
      </c>
    </row>
    <row r="42582" spans="2:3" x14ac:dyDescent="0.3">
      <c r="B42582" s="1">
        <f t="shared" si="665"/>
        <v>45953.701388923313</v>
      </c>
      <c r="C42582">
        <v>0</v>
      </c>
    </row>
    <row r="42583" spans="2:3" x14ac:dyDescent="0.3">
      <c r="B42583" s="1">
        <f t="shared" si="665"/>
        <v>45953.708333367758</v>
      </c>
      <c r="C42583">
        <v>0</v>
      </c>
    </row>
    <row r="42584" spans="2:3" x14ac:dyDescent="0.3">
      <c r="B42584" s="1">
        <f t="shared" si="665"/>
        <v>45953.715277812204</v>
      </c>
      <c r="C42584">
        <v>1.2</v>
      </c>
    </row>
    <row r="42585" spans="2:3" x14ac:dyDescent="0.3">
      <c r="B42585" s="1">
        <f t="shared" si="665"/>
        <v>45953.722222256649</v>
      </c>
      <c r="C42585">
        <v>0.2</v>
      </c>
    </row>
    <row r="42586" spans="2:3" x14ac:dyDescent="0.3">
      <c r="B42586" s="1">
        <f t="shared" si="665"/>
        <v>45953.729166701094</v>
      </c>
      <c r="C42586">
        <v>0</v>
      </c>
    </row>
    <row r="42587" spans="2:3" x14ac:dyDescent="0.3">
      <c r="B42587" s="1">
        <f t="shared" si="665"/>
        <v>45953.736111145539</v>
      </c>
      <c r="C42587">
        <v>0</v>
      </c>
    </row>
    <row r="42588" spans="2:3" x14ac:dyDescent="0.3">
      <c r="B42588" s="1">
        <f t="shared" si="665"/>
        <v>45953.743055589985</v>
      </c>
      <c r="C42588">
        <v>0</v>
      </c>
    </row>
    <row r="42589" spans="2:3" x14ac:dyDescent="0.3">
      <c r="B42589" s="1">
        <f t="shared" si="665"/>
        <v>45953.75000003443</v>
      </c>
      <c r="C42589">
        <v>0</v>
      </c>
    </row>
    <row r="42590" spans="2:3" x14ac:dyDescent="0.3">
      <c r="B42590" s="1">
        <f t="shared" si="665"/>
        <v>45953.756944478875</v>
      </c>
      <c r="C42590">
        <v>0.2</v>
      </c>
    </row>
    <row r="42591" spans="2:3" x14ac:dyDescent="0.3">
      <c r="B42591" s="1">
        <f t="shared" si="665"/>
        <v>45953.76388892332</v>
      </c>
      <c r="C42591">
        <v>0.2</v>
      </c>
    </row>
    <row r="42592" spans="2:3" x14ac:dyDescent="0.3">
      <c r="B42592" s="1">
        <f t="shared" si="665"/>
        <v>45953.770833367766</v>
      </c>
      <c r="C42592">
        <v>0</v>
      </c>
    </row>
    <row r="42593" spans="2:3" x14ac:dyDescent="0.3">
      <c r="B42593" s="1">
        <f t="shared" si="665"/>
        <v>45953.777777812211</v>
      </c>
      <c r="C42593">
        <v>0</v>
      </c>
    </row>
    <row r="42594" spans="2:3" x14ac:dyDescent="0.3">
      <c r="B42594" s="1">
        <f t="shared" si="665"/>
        <v>45953.784722256656</v>
      </c>
      <c r="C42594">
        <v>0.8</v>
      </c>
    </row>
    <row r="42595" spans="2:3" x14ac:dyDescent="0.3">
      <c r="B42595" s="1">
        <f t="shared" si="665"/>
        <v>45953.791666701101</v>
      </c>
      <c r="C42595">
        <v>0.2</v>
      </c>
    </row>
    <row r="42596" spans="2:3" x14ac:dyDescent="0.3">
      <c r="B42596" s="1">
        <f t="shared" si="665"/>
        <v>45953.798611145547</v>
      </c>
      <c r="C42596">
        <v>0.6</v>
      </c>
    </row>
    <row r="42597" spans="2:3" x14ac:dyDescent="0.3">
      <c r="B42597" s="1">
        <f t="shared" si="665"/>
        <v>45953.805555589992</v>
      </c>
      <c r="C42597">
        <v>2.8</v>
      </c>
    </row>
    <row r="42598" spans="2:3" x14ac:dyDescent="0.3">
      <c r="B42598" s="1">
        <f t="shared" si="665"/>
        <v>45953.812500034437</v>
      </c>
      <c r="C42598">
        <v>0.2</v>
      </c>
    </row>
    <row r="42599" spans="2:3" x14ac:dyDescent="0.3">
      <c r="B42599" s="1">
        <f t="shared" si="665"/>
        <v>45953.819444478882</v>
      </c>
      <c r="C42599">
        <v>0.2</v>
      </c>
    </row>
    <row r="42600" spans="2:3" x14ac:dyDescent="0.3">
      <c r="B42600" s="1">
        <f t="shared" si="665"/>
        <v>45953.826388923328</v>
      </c>
      <c r="C42600">
        <v>0.4</v>
      </c>
    </row>
    <row r="42601" spans="2:3" x14ac:dyDescent="0.3">
      <c r="B42601" s="1">
        <f t="shared" si="665"/>
        <v>45953.833333367773</v>
      </c>
      <c r="C42601">
        <v>0.4</v>
      </c>
    </row>
    <row r="42602" spans="2:3" x14ac:dyDescent="0.3">
      <c r="B42602" s="1">
        <f t="shared" si="665"/>
        <v>45953.840277812218</v>
      </c>
      <c r="C42602">
        <v>1.8</v>
      </c>
    </row>
    <row r="42603" spans="2:3" x14ac:dyDescent="0.3">
      <c r="B42603" s="1">
        <f t="shared" si="665"/>
        <v>45953.847222256663</v>
      </c>
      <c r="C42603">
        <v>0.6</v>
      </c>
    </row>
    <row r="42604" spans="2:3" x14ac:dyDescent="0.3">
      <c r="B42604" s="1">
        <f t="shared" si="665"/>
        <v>45953.854166701109</v>
      </c>
      <c r="C42604">
        <v>0.4</v>
      </c>
    </row>
    <row r="42605" spans="2:3" x14ac:dyDescent="0.3">
      <c r="B42605" s="1">
        <f t="shared" si="665"/>
        <v>45953.861111145554</v>
      </c>
      <c r="C42605">
        <v>1</v>
      </c>
    </row>
    <row r="42606" spans="2:3" x14ac:dyDescent="0.3">
      <c r="B42606" s="1">
        <f t="shared" si="665"/>
        <v>45953.868055589999</v>
      </c>
      <c r="C42606">
        <v>0.2</v>
      </c>
    </row>
    <row r="42607" spans="2:3" x14ac:dyDescent="0.3">
      <c r="B42607" s="1">
        <f t="shared" si="665"/>
        <v>45953.875000034444</v>
      </c>
      <c r="C42607">
        <v>0.2</v>
      </c>
    </row>
    <row r="42608" spans="2:3" x14ac:dyDescent="0.3">
      <c r="B42608" s="1">
        <f t="shared" si="665"/>
        <v>45953.88194447889</v>
      </c>
      <c r="C42608">
        <v>0</v>
      </c>
    </row>
    <row r="42609" spans="2:3" x14ac:dyDescent="0.3">
      <c r="B42609" s="1">
        <f t="shared" si="665"/>
        <v>45953.888888923335</v>
      </c>
      <c r="C42609">
        <v>0</v>
      </c>
    </row>
    <row r="42610" spans="2:3" x14ac:dyDescent="0.3">
      <c r="B42610" s="1">
        <f t="shared" si="665"/>
        <v>45953.89583336778</v>
      </c>
      <c r="C42610">
        <v>0</v>
      </c>
    </row>
    <row r="42611" spans="2:3" x14ac:dyDescent="0.3">
      <c r="B42611" s="1">
        <f t="shared" si="665"/>
        <v>45953.902777812225</v>
      </c>
      <c r="C42611">
        <v>0</v>
      </c>
    </row>
    <row r="42612" spans="2:3" x14ac:dyDescent="0.3">
      <c r="B42612" s="1">
        <f t="shared" si="665"/>
        <v>45953.909722256671</v>
      </c>
      <c r="C42612">
        <v>0</v>
      </c>
    </row>
    <row r="42613" spans="2:3" x14ac:dyDescent="0.3">
      <c r="B42613" s="1">
        <f t="shared" si="665"/>
        <v>45953.916666701116</v>
      </c>
      <c r="C42613">
        <v>0</v>
      </c>
    </row>
    <row r="42614" spans="2:3" x14ac:dyDescent="0.3">
      <c r="B42614" s="1">
        <f t="shared" si="665"/>
        <v>45953.923611145561</v>
      </c>
      <c r="C42614">
        <v>0</v>
      </c>
    </row>
    <row r="42615" spans="2:3" x14ac:dyDescent="0.3">
      <c r="B42615" s="1">
        <f t="shared" si="665"/>
        <v>45953.930555590006</v>
      </c>
      <c r="C42615">
        <v>0</v>
      </c>
    </row>
    <row r="42616" spans="2:3" x14ac:dyDescent="0.3">
      <c r="B42616" s="1">
        <f t="shared" si="665"/>
        <v>45953.937500034452</v>
      </c>
      <c r="C42616">
        <v>0</v>
      </c>
    </row>
    <row r="42617" spans="2:3" x14ac:dyDescent="0.3">
      <c r="B42617" s="1">
        <f t="shared" si="665"/>
        <v>45953.944444478897</v>
      </c>
      <c r="C42617">
        <v>0</v>
      </c>
    </row>
    <row r="42618" spans="2:3" x14ac:dyDescent="0.3">
      <c r="B42618" s="1">
        <f t="shared" si="665"/>
        <v>45953.951388923342</v>
      </c>
      <c r="C42618">
        <v>0</v>
      </c>
    </row>
    <row r="42619" spans="2:3" x14ac:dyDescent="0.3">
      <c r="B42619" s="1">
        <f t="shared" si="665"/>
        <v>45953.958333367787</v>
      </c>
      <c r="C42619">
        <v>0</v>
      </c>
    </row>
    <row r="42620" spans="2:3" x14ac:dyDescent="0.3">
      <c r="B42620" s="1">
        <f t="shared" si="665"/>
        <v>45953.965277812233</v>
      </c>
      <c r="C42620">
        <v>0</v>
      </c>
    </row>
    <row r="42621" spans="2:3" x14ac:dyDescent="0.3">
      <c r="B42621" s="1">
        <f t="shared" si="665"/>
        <v>45953.972222256678</v>
      </c>
      <c r="C42621">
        <v>0</v>
      </c>
    </row>
    <row r="42622" spans="2:3" x14ac:dyDescent="0.3">
      <c r="B42622" s="1">
        <f t="shared" si="665"/>
        <v>45953.979166701123</v>
      </c>
      <c r="C42622">
        <v>0</v>
      </c>
    </row>
    <row r="42623" spans="2:3" x14ac:dyDescent="0.3">
      <c r="B42623" s="1">
        <f t="shared" si="665"/>
        <v>45953.986111145568</v>
      </c>
      <c r="C42623">
        <v>0</v>
      </c>
    </row>
    <row r="42624" spans="2:3" x14ac:dyDescent="0.3">
      <c r="B42624" s="1">
        <f t="shared" si="665"/>
        <v>45953.993055590014</v>
      </c>
      <c r="C42624">
        <v>0</v>
      </c>
    </row>
    <row r="42625" spans="2:3" x14ac:dyDescent="0.3">
      <c r="B42625" s="1">
        <f t="shared" si="665"/>
        <v>45954.000000034459</v>
      </c>
      <c r="C42625">
        <v>0</v>
      </c>
    </row>
    <row r="42626" spans="2:3" x14ac:dyDescent="0.3">
      <c r="B42626" s="1">
        <f t="shared" si="665"/>
        <v>45954.006944478904</v>
      </c>
      <c r="C42626">
        <v>0</v>
      </c>
    </row>
    <row r="42627" spans="2:3" x14ac:dyDescent="0.3">
      <c r="B42627" s="1">
        <f t="shared" si="665"/>
        <v>45954.013888923349</v>
      </c>
      <c r="C42627">
        <v>0</v>
      </c>
    </row>
    <row r="42628" spans="2:3" x14ac:dyDescent="0.3">
      <c r="B42628" s="1">
        <f t="shared" si="665"/>
        <v>45954.020833367795</v>
      </c>
      <c r="C42628">
        <v>0</v>
      </c>
    </row>
    <row r="42629" spans="2:3" x14ac:dyDescent="0.3">
      <c r="B42629" s="1">
        <f t="shared" ref="B42629:B42692" si="666">B42628+(B42628-B42627)</f>
        <v>45954.02777781224</v>
      </c>
      <c r="C42629">
        <v>0</v>
      </c>
    </row>
    <row r="42630" spans="2:3" x14ac:dyDescent="0.3">
      <c r="B42630" s="1">
        <f t="shared" si="666"/>
        <v>45954.034722256685</v>
      </c>
      <c r="C42630">
        <v>0</v>
      </c>
    </row>
    <row r="42631" spans="2:3" x14ac:dyDescent="0.3">
      <c r="B42631" s="1">
        <f t="shared" si="666"/>
        <v>45954.04166670113</v>
      </c>
      <c r="C42631">
        <v>0</v>
      </c>
    </row>
    <row r="42632" spans="2:3" x14ac:dyDescent="0.3">
      <c r="B42632" s="1">
        <f t="shared" si="666"/>
        <v>45954.048611145576</v>
      </c>
      <c r="C42632">
        <v>0</v>
      </c>
    </row>
    <row r="42633" spans="2:3" x14ac:dyDescent="0.3">
      <c r="B42633" s="1">
        <f t="shared" si="666"/>
        <v>45954.055555590021</v>
      </c>
      <c r="C42633">
        <v>0</v>
      </c>
    </row>
    <row r="42634" spans="2:3" x14ac:dyDescent="0.3">
      <c r="B42634" s="1">
        <f t="shared" si="666"/>
        <v>45954.062500034466</v>
      </c>
      <c r="C42634">
        <v>0</v>
      </c>
    </row>
    <row r="42635" spans="2:3" x14ac:dyDescent="0.3">
      <c r="B42635" s="1">
        <f t="shared" si="666"/>
        <v>45954.069444478911</v>
      </c>
      <c r="C42635">
        <v>0</v>
      </c>
    </row>
    <row r="42636" spans="2:3" x14ac:dyDescent="0.3">
      <c r="B42636" s="1">
        <f t="shared" si="666"/>
        <v>45954.076388923357</v>
      </c>
      <c r="C42636">
        <v>0</v>
      </c>
    </row>
    <row r="42637" spans="2:3" x14ac:dyDescent="0.3">
      <c r="B42637" s="1">
        <f t="shared" si="666"/>
        <v>45954.083333367802</v>
      </c>
      <c r="C42637">
        <v>0</v>
      </c>
    </row>
    <row r="42638" spans="2:3" x14ac:dyDescent="0.3">
      <c r="B42638" s="1">
        <f t="shared" si="666"/>
        <v>45954.090277812247</v>
      </c>
      <c r="C42638">
        <v>0</v>
      </c>
    </row>
    <row r="42639" spans="2:3" x14ac:dyDescent="0.3">
      <c r="B42639" s="1">
        <f t="shared" si="666"/>
        <v>45954.097222256692</v>
      </c>
      <c r="C42639">
        <v>0</v>
      </c>
    </row>
    <row r="42640" spans="2:3" x14ac:dyDescent="0.3">
      <c r="B42640" s="1">
        <f t="shared" si="666"/>
        <v>45954.104166701138</v>
      </c>
      <c r="C42640">
        <v>0</v>
      </c>
    </row>
    <row r="42641" spans="2:3" x14ac:dyDescent="0.3">
      <c r="B42641" s="1">
        <f t="shared" si="666"/>
        <v>45954.111111145583</v>
      </c>
      <c r="C42641">
        <v>0</v>
      </c>
    </row>
    <row r="42642" spans="2:3" x14ac:dyDescent="0.3">
      <c r="B42642" s="1">
        <f t="shared" si="666"/>
        <v>45954.118055590028</v>
      </c>
      <c r="C42642">
        <v>0</v>
      </c>
    </row>
    <row r="42643" spans="2:3" x14ac:dyDescent="0.3">
      <c r="B42643" s="1">
        <f t="shared" si="666"/>
        <v>45954.125000034473</v>
      </c>
      <c r="C42643">
        <v>0</v>
      </c>
    </row>
    <row r="42644" spans="2:3" x14ac:dyDescent="0.3">
      <c r="B42644" s="1">
        <f t="shared" si="666"/>
        <v>45954.131944478919</v>
      </c>
      <c r="C42644">
        <v>0</v>
      </c>
    </row>
    <row r="42645" spans="2:3" x14ac:dyDescent="0.3">
      <c r="B42645" s="1">
        <f t="shared" si="666"/>
        <v>45954.138888923364</v>
      </c>
      <c r="C42645">
        <v>0</v>
      </c>
    </row>
    <row r="42646" spans="2:3" x14ac:dyDescent="0.3">
      <c r="B42646" s="1">
        <f t="shared" si="666"/>
        <v>45954.145833367809</v>
      </c>
      <c r="C42646">
        <v>0</v>
      </c>
    </row>
    <row r="42647" spans="2:3" x14ac:dyDescent="0.3">
      <c r="B42647" s="1">
        <f t="shared" si="666"/>
        <v>45954.152777812254</v>
      </c>
      <c r="C42647">
        <v>0</v>
      </c>
    </row>
    <row r="42648" spans="2:3" x14ac:dyDescent="0.3">
      <c r="B42648" s="1">
        <f t="shared" si="666"/>
        <v>45954.1597222567</v>
      </c>
      <c r="C42648">
        <v>0</v>
      </c>
    </row>
    <row r="42649" spans="2:3" x14ac:dyDescent="0.3">
      <c r="B42649" s="1">
        <f t="shared" si="666"/>
        <v>45954.166666701145</v>
      </c>
      <c r="C42649">
        <v>0</v>
      </c>
    </row>
    <row r="42650" spans="2:3" x14ac:dyDescent="0.3">
      <c r="B42650" s="1">
        <f t="shared" si="666"/>
        <v>45954.17361114559</v>
      </c>
      <c r="C42650">
        <v>0</v>
      </c>
    </row>
    <row r="42651" spans="2:3" x14ac:dyDescent="0.3">
      <c r="B42651" s="1">
        <f t="shared" si="666"/>
        <v>45954.180555590036</v>
      </c>
      <c r="C42651">
        <v>0</v>
      </c>
    </row>
    <row r="42652" spans="2:3" x14ac:dyDescent="0.3">
      <c r="B42652" s="1">
        <f t="shared" si="666"/>
        <v>45954.187500034481</v>
      </c>
      <c r="C42652">
        <v>0</v>
      </c>
    </row>
    <row r="42653" spans="2:3" x14ac:dyDescent="0.3">
      <c r="B42653" s="1">
        <f t="shared" si="666"/>
        <v>45954.194444478926</v>
      </c>
      <c r="C42653">
        <v>0</v>
      </c>
    </row>
    <row r="42654" spans="2:3" x14ac:dyDescent="0.3">
      <c r="B42654" s="1">
        <f t="shared" si="666"/>
        <v>45954.201388923371</v>
      </c>
      <c r="C42654">
        <v>0</v>
      </c>
    </row>
    <row r="42655" spans="2:3" x14ac:dyDescent="0.3">
      <c r="B42655" s="1">
        <f t="shared" si="666"/>
        <v>45954.208333367817</v>
      </c>
      <c r="C42655">
        <v>0</v>
      </c>
    </row>
    <row r="42656" spans="2:3" x14ac:dyDescent="0.3">
      <c r="B42656" s="1">
        <f t="shared" si="666"/>
        <v>45954.215277812262</v>
      </c>
      <c r="C42656">
        <v>0</v>
      </c>
    </row>
    <row r="42657" spans="2:3" x14ac:dyDescent="0.3">
      <c r="B42657" s="1">
        <f t="shared" si="666"/>
        <v>45954.222222256707</v>
      </c>
      <c r="C42657">
        <v>0</v>
      </c>
    </row>
    <row r="42658" spans="2:3" x14ac:dyDescent="0.3">
      <c r="B42658" s="1">
        <f t="shared" si="666"/>
        <v>45954.229166701152</v>
      </c>
      <c r="C42658">
        <v>0</v>
      </c>
    </row>
    <row r="42659" spans="2:3" x14ac:dyDescent="0.3">
      <c r="B42659" s="1">
        <f t="shared" si="666"/>
        <v>45954.236111145598</v>
      </c>
      <c r="C42659">
        <v>0</v>
      </c>
    </row>
    <row r="42660" spans="2:3" x14ac:dyDescent="0.3">
      <c r="B42660" s="1">
        <f t="shared" si="666"/>
        <v>45954.243055590043</v>
      </c>
      <c r="C42660">
        <v>0</v>
      </c>
    </row>
    <row r="42661" spans="2:3" x14ac:dyDescent="0.3">
      <c r="B42661" s="1">
        <f t="shared" si="666"/>
        <v>45954.250000034488</v>
      </c>
      <c r="C42661">
        <v>0</v>
      </c>
    </row>
    <row r="42662" spans="2:3" x14ac:dyDescent="0.3">
      <c r="B42662" s="1">
        <f t="shared" si="666"/>
        <v>45954.256944478933</v>
      </c>
      <c r="C42662">
        <v>0</v>
      </c>
    </row>
    <row r="42663" spans="2:3" x14ac:dyDescent="0.3">
      <c r="B42663" s="1">
        <f t="shared" si="666"/>
        <v>45954.263888923379</v>
      </c>
      <c r="C42663">
        <v>0</v>
      </c>
    </row>
    <row r="42664" spans="2:3" x14ac:dyDescent="0.3">
      <c r="B42664" s="1">
        <f t="shared" si="666"/>
        <v>45954.270833367824</v>
      </c>
      <c r="C42664">
        <v>0</v>
      </c>
    </row>
    <row r="42665" spans="2:3" x14ac:dyDescent="0.3">
      <c r="B42665" s="1">
        <f t="shared" si="666"/>
        <v>45954.277777812269</v>
      </c>
      <c r="C42665">
        <v>0</v>
      </c>
    </row>
    <row r="42666" spans="2:3" x14ac:dyDescent="0.3">
      <c r="B42666" s="1">
        <f t="shared" si="666"/>
        <v>45954.284722256714</v>
      </c>
      <c r="C42666">
        <v>0</v>
      </c>
    </row>
    <row r="42667" spans="2:3" x14ac:dyDescent="0.3">
      <c r="B42667" s="1">
        <f t="shared" si="666"/>
        <v>45954.29166670116</v>
      </c>
      <c r="C42667">
        <v>0</v>
      </c>
    </row>
    <row r="42668" spans="2:3" x14ac:dyDescent="0.3">
      <c r="B42668" s="1">
        <f t="shared" si="666"/>
        <v>45954.298611145605</v>
      </c>
      <c r="C42668">
        <v>0</v>
      </c>
    </row>
    <row r="42669" spans="2:3" x14ac:dyDescent="0.3">
      <c r="B42669" s="1">
        <f t="shared" si="666"/>
        <v>45954.30555559005</v>
      </c>
      <c r="C42669">
        <v>0</v>
      </c>
    </row>
    <row r="42670" spans="2:3" x14ac:dyDescent="0.3">
      <c r="B42670" s="1">
        <f t="shared" si="666"/>
        <v>45954.312500034495</v>
      </c>
      <c r="C42670">
        <v>0</v>
      </c>
    </row>
    <row r="42671" spans="2:3" x14ac:dyDescent="0.3">
      <c r="B42671" s="1">
        <f t="shared" si="666"/>
        <v>45954.319444478941</v>
      </c>
      <c r="C42671">
        <v>0</v>
      </c>
    </row>
    <row r="42672" spans="2:3" x14ac:dyDescent="0.3">
      <c r="B42672" s="1">
        <f t="shared" si="666"/>
        <v>45954.326388923386</v>
      </c>
      <c r="C42672">
        <v>0</v>
      </c>
    </row>
    <row r="42673" spans="2:3" x14ac:dyDescent="0.3">
      <c r="B42673" s="1">
        <f t="shared" si="666"/>
        <v>45954.333333367831</v>
      </c>
      <c r="C42673">
        <v>0</v>
      </c>
    </row>
    <row r="42674" spans="2:3" x14ac:dyDescent="0.3">
      <c r="B42674" s="1">
        <f t="shared" si="666"/>
        <v>45954.340277812276</v>
      </c>
      <c r="C42674">
        <v>0</v>
      </c>
    </row>
    <row r="42675" spans="2:3" x14ac:dyDescent="0.3">
      <c r="B42675" s="1">
        <f t="shared" si="666"/>
        <v>45954.347222256722</v>
      </c>
      <c r="C42675">
        <v>0</v>
      </c>
    </row>
    <row r="42676" spans="2:3" x14ac:dyDescent="0.3">
      <c r="B42676" s="1">
        <f t="shared" si="666"/>
        <v>45954.354166701167</v>
      </c>
      <c r="C42676">
        <v>0</v>
      </c>
    </row>
    <row r="42677" spans="2:3" x14ac:dyDescent="0.3">
      <c r="B42677" s="1">
        <f t="shared" si="666"/>
        <v>45954.361111145612</v>
      </c>
      <c r="C42677">
        <v>0</v>
      </c>
    </row>
    <row r="42678" spans="2:3" x14ac:dyDescent="0.3">
      <c r="B42678" s="1">
        <f t="shared" si="666"/>
        <v>45954.368055590057</v>
      </c>
      <c r="C42678">
        <v>0</v>
      </c>
    </row>
    <row r="42679" spans="2:3" x14ac:dyDescent="0.3">
      <c r="B42679" s="1">
        <f t="shared" si="666"/>
        <v>45954.375000034503</v>
      </c>
      <c r="C42679">
        <v>0</v>
      </c>
    </row>
    <row r="42680" spans="2:3" x14ac:dyDescent="0.3">
      <c r="B42680" s="1">
        <f t="shared" si="666"/>
        <v>45954.381944478948</v>
      </c>
      <c r="C42680">
        <v>0</v>
      </c>
    </row>
    <row r="42681" spans="2:3" x14ac:dyDescent="0.3">
      <c r="B42681" s="1">
        <f t="shared" si="666"/>
        <v>45954.388888923393</v>
      </c>
      <c r="C42681">
        <v>0</v>
      </c>
    </row>
    <row r="42682" spans="2:3" x14ac:dyDescent="0.3">
      <c r="B42682" s="1">
        <f t="shared" si="666"/>
        <v>45954.395833367838</v>
      </c>
      <c r="C42682">
        <v>0</v>
      </c>
    </row>
    <row r="42683" spans="2:3" x14ac:dyDescent="0.3">
      <c r="B42683" s="1">
        <f t="shared" si="666"/>
        <v>45954.402777812284</v>
      </c>
      <c r="C42683">
        <v>0</v>
      </c>
    </row>
    <row r="42684" spans="2:3" x14ac:dyDescent="0.3">
      <c r="B42684" s="1">
        <f t="shared" si="666"/>
        <v>45954.409722256729</v>
      </c>
      <c r="C42684">
        <v>0</v>
      </c>
    </row>
    <row r="42685" spans="2:3" x14ac:dyDescent="0.3">
      <c r="B42685" s="1">
        <f t="shared" si="666"/>
        <v>45954.416666701174</v>
      </c>
      <c r="C42685">
        <v>0</v>
      </c>
    </row>
    <row r="42686" spans="2:3" x14ac:dyDescent="0.3">
      <c r="B42686" s="1">
        <f t="shared" si="666"/>
        <v>45954.423611145619</v>
      </c>
      <c r="C42686">
        <v>0</v>
      </c>
    </row>
    <row r="42687" spans="2:3" x14ac:dyDescent="0.3">
      <c r="B42687" s="1">
        <f t="shared" si="666"/>
        <v>45954.430555590065</v>
      </c>
      <c r="C42687">
        <v>0</v>
      </c>
    </row>
    <row r="42688" spans="2:3" x14ac:dyDescent="0.3">
      <c r="B42688" s="1">
        <f t="shared" si="666"/>
        <v>45954.43750003451</v>
      </c>
      <c r="C42688">
        <v>0</v>
      </c>
    </row>
    <row r="42689" spans="2:3" x14ac:dyDescent="0.3">
      <c r="B42689" s="1">
        <f t="shared" si="666"/>
        <v>45954.444444478955</v>
      </c>
      <c r="C42689">
        <v>0</v>
      </c>
    </row>
    <row r="42690" spans="2:3" x14ac:dyDescent="0.3">
      <c r="B42690" s="1">
        <f t="shared" si="666"/>
        <v>45954.4513889234</v>
      </c>
      <c r="C42690">
        <v>0</v>
      </c>
    </row>
    <row r="42691" spans="2:3" x14ac:dyDescent="0.3">
      <c r="B42691" s="1">
        <f t="shared" si="666"/>
        <v>45954.458333367846</v>
      </c>
      <c r="C42691">
        <v>0</v>
      </c>
    </row>
    <row r="42692" spans="2:3" x14ac:dyDescent="0.3">
      <c r="B42692" s="1">
        <f t="shared" si="666"/>
        <v>45954.465277812291</v>
      </c>
      <c r="C42692">
        <v>0</v>
      </c>
    </row>
    <row r="42693" spans="2:3" x14ac:dyDescent="0.3">
      <c r="B42693" s="1">
        <f t="shared" ref="B42693:B42756" si="667">B42692+(B42692-B42691)</f>
        <v>45954.472222256736</v>
      </c>
      <c r="C42693">
        <v>0</v>
      </c>
    </row>
    <row r="42694" spans="2:3" x14ac:dyDescent="0.3">
      <c r="B42694" s="1">
        <f t="shared" si="667"/>
        <v>45954.479166701181</v>
      </c>
      <c r="C42694">
        <v>0</v>
      </c>
    </row>
    <row r="42695" spans="2:3" x14ac:dyDescent="0.3">
      <c r="B42695" s="1">
        <f t="shared" si="667"/>
        <v>45954.486111145627</v>
      </c>
      <c r="C42695">
        <v>0</v>
      </c>
    </row>
    <row r="42696" spans="2:3" x14ac:dyDescent="0.3">
      <c r="B42696" s="1">
        <f t="shared" si="667"/>
        <v>45954.493055590072</v>
      </c>
      <c r="C42696">
        <v>0</v>
      </c>
    </row>
    <row r="42697" spans="2:3" x14ac:dyDescent="0.3">
      <c r="B42697" s="1">
        <f t="shared" si="667"/>
        <v>45954.500000034517</v>
      </c>
      <c r="C42697">
        <v>0</v>
      </c>
    </row>
    <row r="42698" spans="2:3" x14ac:dyDescent="0.3">
      <c r="B42698" s="1">
        <f t="shared" si="667"/>
        <v>45954.506944478962</v>
      </c>
      <c r="C42698">
        <v>0</v>
      </c>
    </row>
    <row r="42699" spans="2:3" x14ac:dyDescent="0.3">
      <c r="B42699" s="1">
        <f t="shared" si="667"/>
        <v>45954.513888923408</v>
      </c>
      <c r="C42699">
        <v>0</v>
      </c>
    </row>
    <row r="42700" spans="2:3" x14ac:dyDescent="0.3">
      <c r="B42700" s="1">
        <f t="shared" si="667"/>
        <v>45954.520833367853</v>
      </c>
      <c r="C42700">
        <v>0</v>
      </c>
    </row>
    <row r="42701" spans="2:3" x14ac:dyDescent="0.3">
      <c r="B42701" s="1">
        <f t="shared" si="667"/>
        <v>45954.527777812298</v>
      </c>
      <c r="C42701">
        <v>0</v>
      </c>
    </row>
    <row r="42702" spans="2:3" x14ac:dyDescent="0.3">
      <c r="B42702" s="1">
        <f t="shared" si="667"/>
        <v>45954.534722256743</v>
      </c>
      <c r="C42702">
        <v>0</v>
      </c>
    </row>
    <row r="42703" spans="2:3" x14ac:dyDescent="0.3">
      <c r="B42703" s="1">
        <f t="shared" si="667"/>
        <v>45954.541666701189</v>
      </c>
      <c r="C42703">
        <v>0</v>
      </c>
    </row>
    <row r="42704" spans="2:3" x14ac:dyDescent="0.3">
      <c r="B42704" s="1">
        <f t="shared" si="667"/>
        <v>45954.548611145634</v>
      </c>
      <c r="C42704">
        <v>0</v>
      </c>
    </row>
    <row r="42705" spans="2:3" x14ac:dyDescent="0.3">
      <c r="B42705" s="1">
        <f t="shared" si="667"/>
        <v>45954.555555590079</v>
      </c>
      <c r="C42705">
        <v>0</v>
      </c>
    </row>
    <row r="42706" spans="2:3" x14ac:dyDescent="0.3">
      <c r="B42706" s="1">
        <f t="shared" si="667"/>
        <v>45954.562500034524</v>
      </c>
      <c r="C42706">
        <v>0</v>
      </c>
    </row>
    <row r="42707" spans="2:3" x14ac:dyDescent="0.3">
      <c r="B42707" s="1">
        <f t="shared" si="667"/>
        <v>45954.56944447897</v>
      </c>
      <c r="C42707">
        <v>0</v>
      </c>
    </row>
    <row r="42708" spans="2:3" x14ac:dyDescent="0.3">
      <c r="B42708" s="1">
        <f t="shared" si="667"/>
        <v>45954.576388923415</v>
      </c>
      <c r="C42708">
        <v>0</v>
      </c>
    </row>
    <row r="42709" spans="2:3" x14ac:dyDescent="0.3">
      <c r="B42709" s="1">
        <f t="shared" si="667"/>
        <v>45954.58333336786</v>
      </c>
      <c r="C42709">
        <v>0</v>
      </c>
    </row>
    <row r="42710" spans="2:3" x14ac:dyDescent="0.3">
      <c r="B42710" s="1">
        <f t="shared" si="667"/>
        <v>45954.590277812305</v>
      </c>
      <c r="C42710">
        <v>0</v>
      </c>
    </row>
    <row r="42711" spans="2:3" x14ac:dyDescent="0.3">
      <c r="B42711" s="1">
        <f t="shared" si="667"/>
        <v>45954.597222256751</v>
      </c>
      <c r="C42711">
        <v>0</v>
      </c>
    </row>
    <row r="42712" spans="2:3" x14ac:dyDescent="0.3">
      <c r="B42712" s="1">
        <f t="shared" si="667"/>
        <v>45954.604166701196</v>
      </c>
      <c r="C42712">
        <v>0</v>
      </c>
    </row>
    <row r="42713" spans="2:3" x14ac:dyDescent="0.3">
      <c r="B42713" s="1">
        <f t="shared" si="667"/>
        <v>45954.611111145641</v>
      </c>
      <c r="C42713">
        <v>0</v>
      </c>
    </row>
    <row r="42714" spans="2:3" x14ac:dyDescent="0.3">
      <c r="B42714" s="1">
        <f t="shared" si="667"/>
        <v>45954.618055590086</v>
      </c>
      <c r="C42714">
        <v>0</v>
      </c>
    </row>
    <row r="42715" spans="2:3" x14ac:dyDescent="0.3">
      <c r="B42715" s="1">
        <f t="shared" si="667"/>
        <v>45954.625000034532</v>
      </c>
      <c r="C42715">
        <v>0</v>
      </c>
    </row>
    <row r="42716" spans="2:3" x14ac:dyDescent="0.3">
      <c r="B42716" s="1">
        <f t="shared" si="667"/>
        <v>45954.631944478977</v>
      </c>
      <c r="C42716">
        <v>0</v>
      </c>
    </row>
    <row r="42717" spans="2:3" x14ac:dyDescent="0.3">
      <c r="B42717" s="1">
        <f t="shared" si="667"/>
        <v>45954.638888923422</v>
      </c>
      <c r="C42717">
        <v>0</v>
      </c>
    </row>
    <row r="42718" spans="2:3" x14ac:dyDescent="0.3">
      <c r="B42718" s="1">
        <f t="shared" si="667"/>
        <v>45954.645833367867</v>
      </c>
      <c r="C42718">
        <v>0</v>
      </c>
    </row>
    <row r="42719" spans="2:3" x14ac:dyDescent="0.3">
      <c r="B42719" s="1">
        <f t="shared" si="667"/>
        <v>45954.652777812313</v>
      </c>
      <c r="C42719">
        <v>0</v>
      </c>
    </row>
    <row r="42720" spans="2:3" x14ac:dyDescent="0.3">
      <c r="B42720" s="1">
        <f t="shared" si="667"/>
        <v>45954.659722256758</v>
      </c>
      <c r="C42720">
        <v>0</v>
      </c>
    </row>
    <row r="42721" spans="2:3" x14ac:dyDescent="0.3">
      <c r="B42721" s="1">
        <f t="shared" si="667"/>
        <v>45954.666666701203</v>
      </c>
      <c r="C42721">
        <v>0</v>
      </c>
    </row>
    <row r="42722" spans="2:3" x14ac:dyDescent="0.3">
      <c r="B42722" s="1">
        <f t="shared" si="667"/>
        <v>45954.673611145648</v>
      </c>
      <c r="C42722">
        <v>0</v>
      </c>
    </row>
    <row r="42723" spans="2:3" x14ac:dyDescent="0.3">
      <c r="B42723" s="1">
        <f t="shared" si="667"/>
        <v>45954.680555590094</v>
      </c>
      <c r="C42723">
        <v>0</v>
      </c>
    </row>
    <row r="42724" spans="2:3" x14ac:dyDescent="0.3">
      <c r="B42724" s="1">
        <f t="shared" si="667"/>
        <v>45954.687500034539</v>
      </c>
      <c r="C42724">
        <v>0</v>
      </c>
    </row>
    <row r="42725" spans="2:3" x14ac:dyDescent="0.3">
      <c r="B42725" s="1">
        <f t="shared" si="667"/>
        <v>45954.694444478984</v>
      </c>
      <c r="C42725">
        <v>0</v>
      </c>
    </row>
    <row r="42726" spans="2:3" x14ac:dyDescent="0.3">
      <c r="B42726" s="1">
        <f t="shared" si="667"/>
        <v>45954.701388923429</v>
      </c>
      <c r="C42726">
        <v>0</v>
      </c>
    </row>
    <row r="42727" spans="2:3" x14ac:dyDescent="0.3">
      <c r="B42727" s="1">
        <f t="shared" si="667"/>
        <v>45954.708333367875</v>
      </c>
      <c r="C42727">
        <v>0</v>
      </c>
    </row>
    <row r="42728" spans="2:3" x14ac:dyDescent="0.3">
      <c r="B42728" s="1">
        <f t="shared" si="667"/>
        <v>45954.71527781232</v>
      </c>
      <c r="C42728">
        <v>0</v>
      </c>
    </row>
    <row r="42729" spans="2:3" x14ac:dyDescent="0.3">
      <c r="B42729" s="1">
        <f t="shared" si="667"/>
        <v>45954.722222256765</v>
      </c>
      <c r="C42729">
        <v>0</v>
      </c>
    </row>
    <row r="42730" spans="2:3" x14ac:dyDescent="0.3">
      <c r="B42730" s="1">
        <f t="shared" si="667"/>
        <v>45954.72916670121</v>
      </c>
      <c r="C42730">
        <v>0</v>
      </c>
    </row>
    <row r="42731" spans="2:3" x14ac:dyDescent="0.3">
      <c r="B42731" s="1">
        <f t="shared" si="667"/>
        <v>45954.736111145656</v>
      </c>
      <c r="C42731">
        <v>0</v>
      </c>
    </row>
    <row r="42732" spans="2:3" x14ac:dyDescent="0.3">
      <c r="B42732" s="1">
        <f t="shared" si="667"/>
        <v>45954.743055590101</v>
      </c>
      <c r="C42732">
        <v>0</v>
      </c>
    </row>
    <row r="42733" spans="2:3" x14ac:dyDescent="0.3">
      <c r="B42733" s="1">
        <f t="shared" si="667"/>
        <v>45954.750000034546</v>
      </c>
      <c r="C42733">
        <v>0</v>
      </c>
    </row>
    <row r="42734" spans="2:3" x14ac:dyDescent="0.3">
      <c r="B42734" s="1">
        <f t="shared" si="667"/>
        <v>45954.756944478991</v>
      </c>
      <c r="C42734">
        <v>0</v>
      </c>
    </row>
    <row r="42735" spans="2:3" x14ac:dyDescent="0.3">
      <c r="B42735" s="1">
        <f t="shared" si="667"/>
        <v>45954.763888923437</v>
      </c>
      <c r="C42735">
        <v>0</v>
      </c>
    </row>
    <row r="42736" spans="2:3" x14ac:dyDescent="0.3">
      <c r="B42736" s="1">
        <f t="shared" si="667"/>
        <v>45954.770833367882</v>
      </c>
      <c r="C42736">
        <v>0</v>
      </c>
    </row>
    <row r="42737" spans="2:3" x14ac:dyDescent="0.3">
      <c r="B42737" s="1">
        <f t="shared" si="667"/>
        <v>45954.777777812327</v>
      </c>
      <c r="C42737">
        <v>0</v>
      </c>
    </row>
    <row r="42738" spans="2:3" x14ac:dyDescent="0.3">
      <c r="B42738" s="1">
        <f t="shared" si="667"/>
        <v>45954.784722256773</v>
      </c>
      <c r="C42738">
        <v>0</v>
      </c>
    </row>
    <row r="42739" spans="2:3" x14ac:dyDescent="0.3">
      <c r="B42739" s="1">
        <f t="shared" si="667"/>
        <v>45954.791666701218</v>
      </c>
      <c r="C42739">
        <v>0</v>
      </c>
    </row>
    <row r="42740" spans="2:3" x14ac:dyDescent="0.3">
      <c r="B42740" s="1">
        <f t="shared" si="667"/>
        <v>45954.798611145663</v>
      </c>
      <c r="C42740">
        <v>0</v>
      </c>
    </row>
    <row r="42741" spans="2:3" x14ac:dyDescent="0.3">
      <c r="B42741" s="1">
        <f t="shared" si="667"/>
        <v>45954.805555590108</v>
      </c>
      <c r="C42741">
        <v>0</v>
      </c>
    </row>
    <row r="42742" spans="2:3" x14ac:dyDescent="0.3">
      <c r="B42742" s="1">
        <f t="shared" si="667"/>
        <v>45954.812500034554</v>
      </c>
      <c r="C42742">
        <v>0</v>
      </c>
    </row>
    <row r="42743" spans="2:3" x14ac:dyDescent="0.3">
      <c r="B42743" s="1">
        <f t="shared" si="667"/>
        <v>45954.819444478999</v>
      </c>
      <c r="C42743">
        <v>0</v>
      </c>
    </row>
    <row r="42744" spans="2:3" x14ac:dyDescent="0.3">
      <c r="B42744" s="1">
        <f t="shared" si="667"/>
        <v>45954.826388923444</v>
      </c>
      <c r="C42744">
        <v>0</v>
      </c>
    </row>
    <row r="42745" spans="2:3" x14ac:dyDescent="0.3">
      <c r="B42745" s="1">
        <f t="shared" si="667"/>
        <v>45954.833333367889</v>
      </c>
      <c r="C42745">
        <v>0</v>
      </c>
    </row>
    <row r="42746" spans="2:3" x14ac:dyDescent="0.3">
      <c r="B42746" s="1">
        <f t="shared" si="667"/>
        <v>45954.840277812335</v>
      </c>
      <c r="C42746">
        <v>0</v>
      </c>
    </row>
    <row r="42747" spans="2:3" x14ac:dyDescent="0.3">
      <c r="B42747" s="1">
        <f t="shared" si="667"/>
        <v>45954.84722225678</v>
      </c>
      <c r="C42747">
        <v>0</v>
      </c>
    </row>
    <row r="42748" spans="2:3" x14ac:dyDescent="0.3">
      <c r="B42748" s="1">
        <f t="shared" si="667"/>
        <v>45954.854166701225</v>
      </c>
      <c r="C42748">
        <v>0</v>
      </c>
    </row>
    <row r="42749" spans="2:3" x14ac:dyDescent="0.3">
      <c r="B42749" s="1">
        <f t="shared" si="667"/>
        <v>45954.86111114567</v>
      </c>
      <c r="C42749">
        <v>0</v>
      </c>
    </row>
    <row r="42750" spans="2:3" x14ac:dyDescent="0.3">
      <c r="B42750" s="1">
        <f t="shared" si="667"/>
        <v>45954.868055590116</v>
      </c>
      <c r="C42750">
        <v>0</v>
      </c>
    </row>
    <row r="42751" spans="2:3" x14ac:dyDescent="0.3">
      <c r="B42751" s="1">
        <f t="shared" si="667"/>
        <v>45954.875000034561</v>
      </c>
      <c r="C42751">
        <v>0</v>
      </c>
    </row>
    <row r="42752" spans="2:3" x14ac:dyDescent="0.3">
      <c r="B42752" s="1">
        <f t="shared" si="667"/>
        <v>45954.881944479006</v>
      </c>
      <c r="C42752">
        <v>0</v>
      </c>
    </row>
    <row r="42753" spans="2:3" x14ac:dyDescent="0.3">
      <c r="B42753" s="1">
        <f t="shared" si="667"/>
        <v>45954.888888923451</v>
      </c>
      <c r="C42753">
        <v>0</v>
      </c>
    </row>
    <row r="42754" spans="2:3" x14ac:dyDescent="0.3">
      <c r="B42754" s="1">
        <f t="shared" si="667"/>
        <v>45954.895833367897</v>
      </c>
      <c r="C42754">
        <v>0</v>
      </c>
    </row>
    <row r="42755" spans="2:3" x14ac:dyDescent="0.3">
      <c r="B42755" s="1">
        <f t="shared" si="667"/>
        <v>45954.902777812342</v>
      </c>
      <c r="C42755">
        <v>0</v>
      </c>
    </row>
    <row r="42756" spans="2:3" x14ac:dyDescent="0.3">
      <c r="B42756" s="1">
        <f t="shared" si="667"/>
        <v>45954.909722256787</v>
      </c>
      <c r="C42756">
        <v>0</v>
      </c>
    </row>
    <row r="42757" spans="2:3" x14ac:dyDescent="0.3">
      <c r="B42757" s="1">
        <f t="shared" ref="B42757:B42820" si="668">B42756+(B42756-B42755)</f>
        <v>45954.916666701232</v>
      </c>
      <c r="C42757">
        <v>0</v>
      </c>
    </row>
    <row r="42758" spans="2:3" x14ac:dyDescent="0.3">
      <c r="B42758" s="1">
        <f t="shared" si="668"/>
        <v>45954.923611145678</v>
      </c>
      <c r="C42758">
        <v>0</v>
      </c>
    </row>
    <row r="42759" spans="2:3" x14ac:dyDescent="0.3">
      <c r="B42759" s="1">
        <f t="shared" si="668"/>
        <v>45954.930555590123</v>
      </c>
      <c r="C42759">
        <v>0</v>
      </c>
    </row>
    <row r="42760" spans="2:3" x14ac:dyDescent="0.3">
      <c r="B42760" s="1">
        <f t="shared" si="668"/>
        <v>45954.937500034568</v>
      </c>
      <c r="C42760">
        <v>0</v>
      </c>
    </row>
    <row r="42761" spans="2:3" x14ac:dyDescent="0.3">
      <c r="B42761" s="1">
        <f t="shared" si="668"/>
        <v>45954.944444479013</v>
      </c>
      <c r="C42761">
        <v>0</v>
      </c>
    </row>
    <row r="42762" spans="2:3" x14ac:dyDescent="0.3">
      <c r="B42762" s="1">
        <f t="shared" si="668"/>
        <v>45954.951388923459</v>
      </c>
      <c r="C42762">
        <v>0</v>
      </c>
    </row>
    <row r="42763" spans="2:3" x14ac:dyDescent="0.3">
      <c r="B42763" s="1">
        <f t="shared" si="668"/>
        <v>45954.958333367904</v>
      </c>
      <c r="C42763">
        <v>0</v>
      </c>
    </row>
    <row r="42764" spans="2:3" x14ac:dyDescent="0.3">
      <c r="B42764" s="1">
        <f t="shared" si="668"/>
        <v>45954.965277812349</v>
      </c>
      <c r="C42764">
        <v>0</v>
      </c>
    </row>
    <row r="42765" spans="2:3" x14ac:dyDescent="0.3">
      <c r="B42765" s="1">
        <f t="shared" si="668"/>
        <v>45954.972222256794</v>
      </c>
      <c r="C42765">
        <v>0</v>
      </c>
    </row>
    <row r="42766" spans="2:3" x14ac:dyDescent="0.3">
      <c r="B42766" s="1">
        <f t="shared" si="668"/>
        <v>45954.97916670124</v>
      </c>
      <c r="C42766">
        <v>0</v>
      </c>
    </row>
    <row r="42767" spans="2:3" x14ac:dyDescent="0.3">
      <c r="B42767" s="1">
        <f t="shared" si="668"/>
        <v>45954.986111145685</v>
      </c>
      <c r="C42767">
        <v>0</v>
      </c>
    </row>
    <row r="42768" spans="2:3" x14ac:dyDescent="0.3">
      <c r="B42768" s="1">
        <f t="shared" si="668"/>
        <v>45954.99305559013</v>
      </c>
      <c r="C42768">
        <v>0</v>
      </c>
    </row>
    <row r="42769" spans="2:3" x14ac:dyDescent="0.3">
      <c r="B42769" s="1">
        <f t="shared" si="668"/>
        <v>45955.000000034575</v>
      </c>
      <c r="C42769">
        <v>0</v>
      </c>
    </row>
    <row r="42770" spans="2:3" x14ac:dyDescent="0.3">
      <c r="B42770" s="1">
        <f t="shared" si="668"/>
        <v>45955.006944479021</v>
      </c>
      <c r="C42770">
        <v>0.2</v>
      </c>
    </row>
    <row r="42771" spans="2:3" x14ac:dyDescent="0.3">
      <c r="B42771" s="1">
        <f t="shared" si="668"/>
        <v>45955.013888923466</v>
      </c>
      <c r="C42771">
        <v>0</v>
      </c>
    </row>
    <row r="42772" spans="2:3" x14ac:dyDescent="0.3">
      <c r="B42772" s="1">
        <f t="shared" si="668"/>
        <v>45955.020833367911</v>
      </c>
      <c r="C42772">
        <v>0</v>
      </c>
    </row>
    <row r="42773" spans="2:3" x14ac:dyDescent="0.3">
      <c r="B42773" s="1">
        <f t="shared" si="668"/>
        <v>45955.027777812356</v>
      </c>
      <c r="C42773">
        <v>0</v>
      </c>
    </row>
    <row r="42774" spans="2:3" x14ac:dyDescent="0.3">
      <c r="B42774" s="1">
        <f t="shared" si="668"/>
        <v>45955.034722256802</v>
      </c>
      <c r="C42774">
        <v>0.4</v>
      </c>
    </row>
    <row r="42775" spans="2:3" x14ac:dyDescent="0.3">
      <c r="B42775" s="1">
        <f t="shared" si="668"/>
        <v>45955.041666701247</v>
      </c>
      <c r="C42775">
        <v>0</v>
      </c>
    </row>
    <row r="42776" spans="2:3" x14ac:dyDescent="0.3">
      <c r="B42776" s="1">
        <f t="shared" si="668"/>
        <v>45955.048611145692</v>
      </c>
      <c r="C42776">
        <v>0</v>
      </c>
    </row>
    <row r="42777" spans="2:3" x14ac:dyDescent="0.3">
      <c r="B42777" s="1">
        <f t="shared" si="668"/>
        <v>45955.055555590137</v>
      </c>
      <c r="C42777">
        <v>0</v>
      </c>
    </row>
    <row r="42778" spans="2:3" x14ac:dyDescent="0.3">
      <c r="B42778" s="1">
        <f t="shared" si="668"/>
        <v>45955.062500034583</v>
      </c>
      <c r="C42778">
        <v>0</v>
      </c>
    </row>
    <row r="42779" spans="2:3" x14ac:dyDescent="0.3">
      <c r="B42779" s="1">
        <f t="shared" si="668"/>
        <v>45955.069444479028</v>
      </c>
      <c r="C42779">
        <v>0.2</v>
      </c>
    </row>
    <row r="42780" spans="2:3" x14ac:dyDescent="0.3">
      <c r="B42780" s="1">
        <f t="shared" si="668"/>
        <v>45955.076388923473</v>
      </c>
      <c r="C42780">
        <v>0</v>
      </c>
    </row>
    <row r="42781" spans="2:3" x14ac:dyDescent="0.3">
      <c r="B42781" s="1">
        <f t="shared" si="668"/>
        <v>45955.083333367918</v>
      </c>
      <c r="C42781">
        <v>0</v>
      </c>
    </row>
    <row r="42782" spans="2:3" x14ac:dyDescent="0.3">
      <c r="B42782" s="1">
        <f t="shared" si="668"/>
        <v>45955.090277812364</v>
      </c>
      <c r="C42782">
        <v>0</v>
      </c>
    </row>
    <row r="42783" spans="2:3" x14ac:dyDescent="0.3">
      <c r="B42783" s="1">
        <f t="shared" si="668"/>
        <v>45955.097222256809</v>
      </c>
      <c r="C42783">
        <v>0.2</v>
      </c>
    </row>
    <row r="42784" spans="2:3" x14ac:dyDescent="0.3">
      <c r="B42784" s="1">
        <f t="shared" si="668"/>
        <v>45955.104166701254</v>
      </c>
      <c r="C42784">
        <v>0</v>
      </c>
    </row>
    <row r="42785" spans="2:3" x14ac:dyDescent="0.3">
      <c r="B42785" s="1">
        <f t="shared" si="668"/>
        <v>45955.111111145699</v>
      </c>
      <c r="C42785">
        <v>0</v>
      </c>
    </row>
    <row r="42786" spans="2:3" x14ac:dyDescent="0.3">
      <c r="B42786" s="1">
        <f t="shared" si="668"/>
        <v>45955.118055590145</v>
      </c>
      <c r="C42786">
        <v>0</v>
      </c>
    </row>
    <row r="42787" spans="2:3" x14ac:dyDescent="0.3">
      <c r="B42787" s="1">
        <f t="shared" si="668"/>
        <v>45955.12500003459</v>
      </c>
      <c r="C42787">
        <v>0</v>
      </c>
    </row>
    <row r="42788" spans="2:3" x14ac:dyDescent="0.3">
      <c r="B42788" s="1">
        <f t="shared" si="668"/>
        <v>45955.131944479035</v>
      </c>
      <c r="C42788">
        <v>0</v>
      </c>
    </row>
    <row r="42789" spans="2:3" x14ac:dyDescent="0.3">
      <c r="B42789" s="1">
        <f t="shared" si="668"/>
        <v>45955.13888892348</v>
      </c>
      <c r="C42789">
        <v>0</v>
      </c>
    </row>
    <row r="42790" spans="2:3" x14ac:dyDescent="0.3">
      <c r="B42790" s="1">
        <f t="shared" si="668"/>
        <v>45955.145833367926</v>
      </c>
      <c r="C42790">
        <v>0</v>
      </c>
    </row>
    <row r="42791" spans="2:3" x14ac:dyDescent="0.3">
      <c r="B42791" s="1">
        <f t="shared" si="668"/>
        <v>45955.152777812371</v>
      </c>
      <c r="C42791">
        <v>0</v>
      </c>
    </row>
    <row r="42792" spans="2:3" x14ac:dyDescent="0.3">
      <c r="B42792" s="1">
        <f t="shared" si="668"/>
        <v>45955.159722256816</v>
      </c>
      <c r="C42792">
        <v>0</v>
      </c>
    </row>
    <row r="42793" spans="2:3" x14ac:dyDescent="0.3">
      <c r="B42793" s="1">
        <f t="shared" si="668"/>
        <v>45955.166666701261</v>
      </c>
      <c r="C42793">
        <v>0</v>
      </c>
    </row>
    <row r="42794" spans="2:3" x14ac:dyDescent="0.3">
      <c r="B42794" s="1">
        <f t="shared" si="668"/>
        <v>45955.173611145707</v>
      </c>
      <c r="C42794">
        <v>0</v>
      </c>
    </row>
    <row r="42795" spans="2:3" x14ac:dyDescent="0.3">
      <c r="B42795" s="1">
        <f t="shared" si="668"/>
        <v>45955.180555590152</v>
      </c>
      <c r="C42795">
        <v>0</v>
      </c>
    </row>
    <row r="42796" spans="2:3" x14ac:dyDescent="0.3">
      <c r="B42796" s="1">
        <f t="shared" si="668"/>
        <v>45955.187500034597</v>
      </c>
      <c r="C42796">
        <v>0</v>
      </c>
    </row>
    <row r="42797" spans="2:3" x14ac:dyDescent="0.3">
      <c r="B42797" s="1">
        <f t="shared" si="668"/>
        <v>45955.194444479042</v>
      </c>
      <c r="C42797">
        <v>0</v>
      </c>
    </row>
    <row r="42798" spans="2:3" x14ac:dyDescent="0.3">
      <c r="B42798" s="1">
        <f t="shared" si="668"/>
        <v>45955.201388923488</v>
      </c>
      <c r="C42798">
        <v>0</v>
      </c>
    </row>
    <row r="42799" spans="2:3" x14ac:dyDescent="0.3">
      <c r="B42799" s="1">
        <f t="shared" si="668"/>
        <v>45955.208333367933</v>
      </c>
      <c r="C42799">
        <v>0</v>
      </c>
    </row>
    <row r="42800" spans="2:3" x14ac:dyDescent="0.3">
      <c r="B42800" s="1">
        <f t="shared" si="668"/>
        <v>45955.215277812378</v>
      </c>
      <c r="C42800">
        <v>0</v>
      </c>
    </row>
    <row r="42801" spans="2:3" x14ac:dyDescent="0.3">
      <c r="B42801" s="1">
        <f t="shared" si="668"/>
        <v>45955.222222256823</v>
      </c>
      <c r="C42801">
        <v>0</v>
      </c>
    </row>
    <row r="42802" spans="2:3" x14ac:dyDescent="0.3">
      <c r="B42802" s="1">
        <f t="shared" si="668"/>
        <v>45955.229166701269</v>
      </c>
      <c r="C42802">
        <v>0</v>
      </c>
    </row>
    <row r="42803" spans="2:3" x14ac:dyDescent="0.3">
      <c r="B42803" s="1">
        <f t="shared" si="668"/>
        <v>45955.236111145714</v>
      </c>
      <c r="C42803">
        <v>0</v>
      </c>
    </row>
    <row r="42804" spans="2:3" x14ac:dyDescent="0.3">
      <c r="B42804" s="1">
        <f t="shared" si="668"/>
        <v>45955.243055590159</v>
      </c>
      <c r="C42804">
        <v>0</v>
      </c>
    </row>
    <row r="42805" spans="2:3" x14ac:dyDescent="0.3">
      <c r="B42805" s="1">
        <f t="shared" si="668"/>
        <v>45955.250000034604</v>
      </c>
      <c r="C42805">
        <v>0</v>
      </c>
    </row>
    <row r="42806" spans="2:3" x14ac:dyDescent="0.3">
      <c r="B42806" s="1">
        <f t="shared" si="668"/>
        <v>45955.25694447905</v>
      </c>
      <c r="C42806">
        <v>0</v>
      </c>
    </row>
    <row r="42807" spans="2:3" x14ac:dyDescent="0.3">
      <c r="B42807" s="1">
        <f t="shared" si="668"/>
        <v>45955.263888923495</v>
      </c>
      <c r="C42807">
        <v>0</v>
      </c>
    </row>
    <row r="42808" spans="2:3" x14ac:dyDescent="0.3">
      <c r="B42808" s="1">
        <f t="shared" si="668"/>
        <v>45955.27083336794</v>
      </c>
      <c r="C42808">
        <v>0</v>
      </c>
    </row>
    <row r="42809" spans="2:3" x14ac:dyDescent="0.3">
      <c r="B42809" s="1">
        <f t="shared" si="668"/>
        <v>45955.277777812385</v>
      </c>
      <c r="C42809">
        <v>0</v>
      </c>
    </row>
    <row r="42810" spans="2:3" x14ac:dyDescent="0.3">
      <c r="B42810" s="1">
        <f t="shared" si="668"/>
        <v>45955.284722256831</v>
      </c>
      <c r="C42810">
        <v>0</v>
      </c>
    </row>
    <row r="42811" spans="2:3" x14ac:dyDescent="0.3">
      <c r="B42811" s="1">
        <f t="shared" si="668"/>
        <v>45955.291666701276</v>
      </c>
      <c r="C42811">
        <v>0</v>
      </c>
    </row>
    <row r="42812" spans="2:3" x14ac:dyDescent="0.3">
      <c r="B42812" s="1">
        <f t="shared" si="668"/>
        <v>45955.298611145721</v>
      </c>
      <c r="C42812">
        <v>0</v>
      </c>
    </row>
    <row r="42813" spans="2:3" x14ac:dyDescent="0.3">
      <c r="B42813" s="1">
        <f t="shared" si="668"/>
        <v>45955.305555590166</v>
      </c>
      <c r="C42813">
        <v>0</v>
      </c>
    </row>
    <row r="42814" spans="2:3" x14ac:dyDescent="0.3">
      <c r="B42814" s="1">
        <f t="shared" si="668"/>
        <v>45955.312500034612</v>
      </c>
      <c r="C42814">
        <v>0</v>
      </c>
    </row>
    <row r="42815" spans="2:3" x14ac:dyDescent="0.3">
      <c r="B42815" s="1">
        <f t="shared" si="668"/>
        <v>45955.319444479057</v>
      </c>
      <c r="C42815">
        <v>0</v>
      </c>
    </row>
    <row r="42816" spans="2:3" x14ac:dyDescent="0.3">
      <c r="B42816" s="1">
        <f t="shared" si="668"/>
        <v>45955.326388923502</v>
      </c>
      <c r="C42816">
        <v>0</v>
      </c>
    </row>
    <row r="42817" spans="2:3" x14ac:dyDescent="0.3">
      <c r="B42817" s="1">
        <f t="shared" si="668"/>
        <v>45955.333333367947</v>
      </c>
      <c r="C42817">
        <v>0</v>
      </c>
    </row>
    <row r="42818" spans="2:3" x14ac:dyDescent="0.3">
      <c r="B42818" s="1">
        <f t="shared" si="668"/>
        <v>45955.340277812393</v>
      </c>
      <c r="C42818">
        <v>0</v>
      </c>
    </row>
    <row r="42819" spans="2:3" x14ac:dyDescent="0.3">
      <c r="B42819" s="1">
        <f t="shared" si="668"/>
        <v>45955.347222256838</v>
      </c>
      <c r="C42819">
        <v>0</v>
      </c>
    </row>
    <row r="42820" spans="2:3" x14ac:dyDescent="0.3">
      <c r="B42820" s="1">
        <f t="shared" si="668"/>
        <v>45955.354166701283</v>
      </c>
      <c r="C42820">
        <v>0</v>
      </c>
    </row>
    <row r="42821" spans="2:3" x14ac:dyDescent="0.3">
      <c r="B42821" s="1">
        <f t="shared" ref="B42821:B42884" si="669">B42820+(B42820-B42819)</f>
        <v>45955.361111145729</v>
      </c>
      <c r="C42821">
        <v>0</v>
      </c>
    </row>
    <row r="42822" spans="2:3" x14ac:dyDescent="0.3">
      <c r="B42822" s="1">
        <f t="shared" si="669"/>
        <v>45955.368055590174</v>
      </c>
      <c r="C42822">
        <v>0</v>
      </c>
    </row>
    <row r="42823" spans="2:3" x14ac:dyDescent="0.3">
      <c r="B42823" s="1">
        <f t="shared" si="669"/>
        <v>45955.375000034619</v>
      </c>
      <c r="C42823">
        <v>0</v>
      </c>
    </row>
    <row r="42824" spans="2:3" x14ac:dyDescent="0.3">
      <c r="B42824" s="1">
        <f t="shared" si="669"/>
        <v>45955.381944479064</v>
      </c>
      <c r="C42824">
        <v>0</v>
      </c>
    </row>
    <row r="42825" spans="2:3" x14ac:dyDescent="0.3">
      <c r="B42825" s="1">
        <f t="shared" si="669"/>
        <v>45955.38888892351</v>
      </c>
      <c r="C42825">
        <v>0</v>
      </c>
    </row>
    <row r="42826" spans="2:3" x14ac:dyDescent="0.3">
      <c r="B42826" s="1">
        <f t="shared" si="669"/>
        <v>45955.395833367955</v>
      </c>
      <c r="C42826">
        <v>0</v>
      </c>
    </row>
    <row r="42827" spans="2:3" x14ac:dyDescent="0.3">
      <c r="B42827" s="1">
        <f t="shared" si="669"/>
        <v>45955.4027778124</v>
      </c>
      <c r="C42827">
        <v>0</v>
      </c>
    </row>
    <row r="42828" spans="2:3" x14ac:dyDescent="0.3">
      <c r="B42828" s="1">
        <f t="shared" si="669"/>
        <v>45955.409722256845</v>
      </c>
      <c r="C42828">
        <v>0</v>
      </c>
    </row>
    <row r="42829" spans="2:3" x14ac:dyDescent="0.3">
      <c r="B42829" s="1">
        <f t="shared" si="669"/>
        <v>45955.416666701291</v>
      </c>
      <c r="C42829">
        <v>0</v>
      </c>
    </row>
    <row r="42830" spans="2:3" x14ac:dyDescent="0.3">
      <c r="B42830" s="1">
        <f t="shared" si="669"/>
        <v>45955.423611145736</v>
      </c>
      <c r="C42830">
        <v>0</v>
      </c>
    </row>
    <row r="42831" spans="2:3" x14ac:dyDescent="0.3">
      <c r="B42831" s="1">
        <f t="shared" si="669"/>
        <v>45955.430555590181</v>
      </c>
      <c r="C42831">
        <v>0</v>
      </c>
    </row>
    <row r="42832" spans="2:3" x14ac:dyDescent="0.3">
      <c r="B42832" s="1">
        <f t="shared" si="669"/>
        <v>45955.437500034626</v>
      </c>
      <c r="C42832">
        <v>0</v>
      </c>
    </row>
    <row r="42833" spans="2:3" x14ac:dyDescent="0.3">
      <c r="B42833" s="1">
        <f t="shared" si="669"/>
        <v>45955.444444479072</v>
      </c>
      <c r="C42833">
        <v>0</v>
      </c>
    </row>
    <row r="42834" spans="2:3" x14ac:dyDescent="0.3">
      <c r="B42834" s="1">
        <f t="shared" si="669"/>
        <v>45955.451388923517</v>
      </c>
      <c r="C42834">
        <v>0</v>
      </c>
    </row>
    <row r="42835" spans="2:3" x14ac:dyDescent="0.3">
      <c r="B42835" s="1">
        <f t="shared" si="669"/>
        <v>45955.458333367962</v>
      </c>
      <c r="C42835">
        <v>0</v>
      </c>
    </row>
    <row r="42836" spans="2:3" x14ac:dyDescent="0.3">
      <c r="B42836" s="1">
        <f t="shared" si="669"/>
        <v>45955.465277812407</v>
      </c>
      <c r="C42836">
        <v>0</v>
      </c>
    </row>
    <row r="42837" spans="2:3" x14ac:dyDescent="0.3">
      <c r="B42837" s="1">
        <f t="shared" si="669"/>
        <v>45955.472222256853</v>
      </c>
      <c r="C42837">
        <v>0</v>
      </c>
    </row>
    <row r="42838" spans="2:3" x14ac:dyDescent="0.3">
      <c r="B42838" s="1">
        <f t="shared" si="669"/>
        <v>45955.479166701298</v>
      </c>
      <c r="C42838">
        <v>0</v>
      </c>
    </row>
    <row r="42839" spans="2:3" x14ac:dyDescent="0.3">
      <c r="B42839" s="1">
        <f t="shared" si="669"/>
        <v>45955.486111145743</v>
      </c>
      <c r="C42839">
        <v>0</v>
      </c>
    </row>
    <row r="42840" spans="2:3" x14ac:dyDescent="0.3">
      <c r="B42840" s="1">
        <f t="shared" si="669"/>
        <v>45955.493055590188</v>
      </c>
      <c r="C42840">
        <v>0</v>
      </c>
    </row>
    <row r="42841" spans="2:3" x14ac:dyDescent="0.3">
      <c r="B42841" s="1">
        <f t="shared" si="669"/>
        <v>45955.500000034634</v>
      </c>
      <c r="C42841">
        <v>0</v>
      </c>
    </row>
    <row r="42842" spans="2:3" x14ac:dyDescent="0.3">
      <c r="B42842" s="1">
        <f t="shared" si="669"/>
        <v>45955.506944479079</v>
      </c>
      <c r="C42842">
        <v>0</v>
      </c>
    </row>
    <row r="42843" spans="2:3" x14ac:dyDescent="0.3">
      <c r="B42843" s="1">
        <f t="shared" si="669"/>
        <v>45955.513888923524</v>
      </c>
      <c r="C42843">
        <v>0</v>
      </c>
    </row>
    <row r="42844" spans="2:3" x14ac:dyDescent="0.3">
      <c r="B42844" s="1">
        <f t="shared" si="669"/>
        <v>45955.520833367969</v>
      </c>
      <c r="C42844">
        <v>0</v>
      </c>
    </row>
    <row r="42845" spans="2:3" x14ac:dyDescent="0.3">
      <c r="B42845" s="1">
        <f t="shared" si="669"/>
        <v>45955.527777812415</v>
      </c>
      <c r="C42845">
        <v>0</v>
      </c>
    </row>
    <row r="42846" spans="2:3" x14ac:dyDescent="0.3">
      <c r="B42846" s="1">
        <f t="shared" si="669"/>
        <v>45955.53472225686</v>
      </c>
      <c r="C42846">
        <v>0</v>
      </c>
    </row>
    <row r="42847" spans="2:3" x14ac:dyDescent="0.3">
      <c r="B42847" s="1">
        <f t="shared" si="669"/>
        <v>45955.541666701305</v>
      </c>
      <c r="C42847">
        <v>0</v>
      </c>
    </row>
    <row r="42848" spans="2:3" x14ac:dyDescent="0.3">
      <c r="B42848" s="1">
        <f t="shared" si="669"/>
        <v>45955.54861114575</v>
      </c>
      <c r="C42848">
        <v>0</v>
      </c>
    </row>
    <row r="42849" spans="2:3" x14ac:dyDescent="0.3">
      <c r="B42849" s="1">
        <f t="shared" si="669"/>
        <v>45955.555555590196</v>
      </c>
      <c r="C42849">
        <v>0</v>
      </c>
    </row>
    <row r="42850" spans="2:3" x14ac:dyDescent="0.3">
      <c r="B42850" s="1">
        <f t="shared" si="669"/>
        <v>45955.562500034641</v>
      </c>
      <c r="C42850">
        <v>0</v>
      </c>
    </row>
    <row r="42851" spans="2:3" x14ac:dyDescent="0.3">
      <c r="B42851" s="1">
        <f t="shared" si="669"/>
        <v>45955.569444479086</v>
      </c>
      <c r="C42851">
        <v>0</v>
      </c>
    </row>
    <row r="42852" spans="2:3" x14ac:dyDescent="0.3">
      <c r="B42852" s="1">
        <f t="shared" si="669"/>
        <v>45955.576388923531</v>
      </c>
      <c r="C42852">
        <v>0</v>
      </c>
    </row>
    <row r="42853" spans="2:3" x14ac:dyDescent="0.3">
      <c r="B42853" s="1">
        <f t="shared" si="669"/>
        <v>45955.583333367977</v>
      </c>
      <c r="C42853">
        <v>0</v>
      </c>
    </row>
    <row r="42854" spans="2:3" x14ac:dyDescent="0.3">
      <c r="B42854" s="1">
        <f t="shared" si="669"/>
        <v>45955.590277812422</v>
      </c>
      <c r="C42854">
        <v>0</v>
      </c>
    </row>
    <row r="42855" spans="2:3" x14ac:dyDescent="0.3">
      <c r="B42855" s="1">
        <f t="shared" si="669"/>
        <v>45955.597222256867</v>
      </c>
      <c r="C42855">
        <v>0</v>
      </c>
    </row>
    <row r="42856" spans="2:3" x14ac:dyDescent="0.3">
      <c r="B42856" s="1">
        <f t="shared" si="669"/>
        <v>45955.604166701312</v>
      </c>
      <c r="C42856">
        <v>0</v>
      </c>
    </row>
    <row r="42857" spans="2:3" x14ac:dyDescent="0.3">
      <c r="B42857" s="1">
        <f t="shared" si="669"/>
        <v>45955.611111145758</v>
      </c>
      <c r="C42857">
        <v>0</v>
      </c>
    </row>
    <row r="42858" spans="2:3" x14ac:dyDescent="0.3">
      <c r="B42858" s="1">
        <f t="shared" si="669"/>
        <v>45955.618055590203</v>
      </c>
      <c r="C42858">
        <v>0</v>
      </c>
    </row>
    <row r="42859" spans="2:3" x14ac:dyDescent="0.3">
      <c r="B42859" s="1">
        <f t="shared" si="669"/>
        <v>45955.625000034648</v>
      </c>
      <c r="C42859">
        <v>0</v>
      </c>
    </row>
    <row r="42860" spans="2:3" x14ac:dyDescent="0.3">
      <c r="B42860" s="1">
        <f t="shared" si="669"/>
        <v>45955.631944479093</v>
      </c>
      <c r="C42860">
        <v>0</v>
      </c>
    </row>
    <row r="42861" spans="2:3" x14ac:dyDescent="0.3">
      <c r="B42861" s="1">
        <f t="shared" si="669"/>
        <v>45955.638888923539</v>
      </c>
      <c r="C42861">
        <v>0</v>
      </c>
    </row>
    <row r="42862" spans="2:3" x14ac:dyDescent="0.3">
      <c r="B42862" s="1">
        <f t="shared" si="669"/>
        <v>45955.645833367984</v>
      </c>
      <c r="C42862">
        <v>0</v>
      </c>
    </row>
    <row r="42863" spans="2:3" x14ac:dyDescent="0.3">
      <c r="B42863" s="1">
        <f t="shared" si="669"/>
        <v>45955.652777812429</v>
      </c>
      <c r="C42863">
        <v>0</v>
      </c>
    </row>
    <row r="42864" spans="2:3" x14ac:dyDescent="0.3">
      <c r="B42864" s="1">
        <f t="shared" si="669"/>
        <v>45955.659722256874</v>
      </c>
      <c r="C42864">
        <v>0</v>
      </c>
    </row>
    <row r="42865" spans="2:3" x14ac:dyDescent="0.3">
      <c r="B42865" s="1">
        <f t="shared" si="669"/>
        <v>45955.66666670132</v>
      </c>
      <c r="C42865">
        <v>0</v>
      </c>
    </row>
    <row r="42866" spans="2:3" x14ac:dyDescent="0.3">
      <c r="B42866" s="1">
        <f t="shared" si="669"/>
        <v>45955.673611145765</v>
      </c>
      <c r="C42866">
        <v>0</v>
      </c>
    </row>
    <row r="42867" spans="2:3" x14ac:dyDescent="0.3">
      <c r="B42867" s="1">
        <f t="shared" si="669"/>
        <v>45955.68055559021</v>
      </c>
      <c r="C42867">
        <v>0</v>
      </c>
    </row>
    <row r="42868" spans="2:3" x14ac:dyDescent="0.3">
      <c r="B42868" s="1">
        <f t="shared" si="669"/>
        <v>45955.687500034655</v>
      </c>
      <c r="C42868">
        <v>0</v>
      </c>
    </row>
    <row r="42869" spans="2:3" x14ac:dyDescent="0.3">
      <c r="B42869" s="1">
        <f t="shared" si="669"/>
        <v>45955.694444479101</v>
      </c>
      <c r="C42869">
        <v>0</v>
      </c>
    </row>
    <row r="42870" spans="2:3" x14ac:dyDescent="0.3">
      <c r="B42870" s="1">
        <f t="shared" si="669"/>
        <v>45955.701388923546</v>
      </c>
      <c r="C42870">
        <v>0</v>
      </c>
    </row>
    <row r="42871" spans="2:3" x14ac:dyDescent="0.3">
      <c r="B42871" s="1">
        <f t="shared" si="669"/>
        <v>45955.708333367991</v>
      </c>
      <c r="C42871">
        <v>0</v>
      </c>
    </row>
    <row r="42872" spans="2:3" x14ac:dyDescent="0.3">
      <c r="B42872" s="1">
        <f t="shared" si="669"/>
        <v>45955.715277812436</v>
      </c>
      <c r="C42872">
        <v>0</v>
      </c>
    </row>
    <row r="42873" spans="2:3" x14ac:dyDescent="0.3">
      <c r="B42873" s="1">
        <f t="shared" si="669"/>
        <v>45955.722222256882</v>
      </c>
      <c r="C42873">
        <v>0</v>
      </c>
    </row>
    <row r="42874" spans="2:3" x14ac:dyDescent="0.3">
      <c r="B42874" s="1">
        <f t="shared" si="669"/>
        <v>45955.729166701327</v>
      </c>
      <c r="C42874">
        <v>0</v>
      </c>
    </row>
    <row r="42875" spans="2:3" x14ac:dyDescent="0.3">
      <c r="B42875" s="1">
        <f t="shared" si="669"/>
        <v>45955.736111145772</v>
      </c>
      <c r="C42875">
        <v>0</v>
      </c>
    </row>
    <row r="42876" spans="2:3" x14ac:dyDescent="0.3">
      <c r="B42876" s="1">
        <f t="shared" si="669"/>
        <v>45955.743055590217</v>
      </c>
      <c r="C42876">
        <v>0</v>
      </c>
    </row>
    <row r="42877" spans="2:3" x14ac:dyDescent="0.3">
      <c r="B42877" s="1">
        <f t="shared" si="669"/>
        <v>45955.750000034663</v>
      </c>
      <c r="C42877">
        <v>0</v>
      </c>
    </row>
    <row r="42878" spans="2:3" x14ac:dyDescent="0.3">
      <c r="B42878" s="1">
        <f t="shared" si="669"/>
        <v>45955.756944479108</v>
      </c>
      <c r="C42878">
        <v>0</v>
      </c>
    </row>
    <row r="42879" spans="2:3" x14ac:dyDescent="0.3">
      <c r="B42879" s="1">
        <f t="shared" si="669"/>
        <v>45955.763888923553</v>
      </c>
      <c r="C42879">
        <v>0</v>
      </c>
    </row>
    <row r="42880" spans="2:3" x14ac:dyDescent="0.3">
      <c r="B42880" s="1">
        <f t="shared" si="669"/>
        <v>45955.770833367998</v>
      </c>
      <c r="C42880">
        <v>0</v>
      </c>
    </row>
    <row r="42881" spans="2:3" x14ac:dyDescent="0.3">
      <c r="B42881" s="1">
        <f t="shared" si="669"/>
        <v>45955.777777812444</v>
      </c>
      <c r="C42881">
        <v>0</v>
      </c>
    </row>
    <row r="42882" spans="2:3" x14ac:dyDescent="0.3">
      <c r="B42882" s="1">
        <f t="shared" si="669"/>
        <v>45955.784722256889</v>
      </c>
      <c r="C42882">
        <v>0</v>
      </c>
    </row>
    <row r="42883" spans="2:3" x14ac:dyDescent="0.3">
      <c r="B42883" s="1">
        <f t="shared" si="669"/>
        <v>45955.791666701334</v>
      </c>
      <c r="C42883">
        <v>0</v>
      </c>
    </row>
    <row r="42884" spans="2:3" x14ac:dyDescent="0.3">
      <c r="B42884" s="1">
        <f t="shared" si="669"/>
        <v>45955.798611145779</v>
      </c>
      <c r="C42884">
        <v>0</v>
      </c>
    </row>
    <row r="42885" spans="2:3" x14ac:dyDescent="0.3">
      <c r="B42885" s="1">
        <f t="shared" ref="B42885:B42948" si="670">B42884+(B42884-B42883)</f>
        <v>45955.805555590225</v>
      </c>
      <c r="C42885">
        <v>0</v>
      </c>
    </row>
    <row r="42886" spans="2:3" x14ac:dyDescent="0.3">
      <c r="B42886" s="1">
        <f t="shared" si="670"/>
        <v>45955.81250003467</v>
      </c>
      <c r="C42886">
        <v>0</v>
      </c>
    </row>
    <row r="42887" spans="2:3" x14ac:dyDescent="0.3">
      <c r="B42887" s="1">
        <f t="shared" si="670"/>
        <v>45955.819444479115</v>
      </c>
      <c r="C42887">
        <v>0</v>
      </c>
    </row>
    <row r="42888" spans="2:3" x14ac:dyDescent="0.3">
      <c r="B42888" s="1">
        <f t="shared" si="670"/>
        <v>45955.82638892356</v>
      </c>
      <c r="C42888">
        <v>0</v>
      </c>
    </row>
    <row r="42889" spans="2:3" x14ac:dyDescent="0.3">
      <c r="B42889" s="1">
        <f t="shared" si="670"/>
        <v>45955.833333368006</v>
      </c>
      <c r="C42889">
        <v>0</v>
      </c>
    </row>
    <row r="42890" spans="2:3" x14ac:dyDescent="0.3">
      <c r="B42890" s="1">
        <f t="shared" si="670"/>
        <v>45955.840277812451</v>
      </c>
      <c r="C42890">
        <v>0</v>
      </c>
    </row>
    <row r="42891" spans="2:3" x14ac:dyDescent="0.3">
      <c r="B42891" s="1">
        <f t="shared" si="670"/>
        <v>45955.847222256896</v>
      </c>
      <c r="C42891">
        <v>0</v>
      </c>
    </row>
    <row r="42892" spans="2:3" x14ac:dyDescent="0.3">
      <c r="B42892" s="1">
        <f t="shared" si="670"/>
        <v>45955.854166701341</v>
      </c>
      <c r="C42892">
        <v>0</v>
      </c>
    </row>
    <row r="42893" spans="2:3" x14ac:dyDescent="0.3">
      <c r="B42893" s="1">
        <f t="shared" si="670"/>
        <v>45955.861111145787</v>
      </c>
      <c r="C42893">
        <v>0</v>
      </c>
    </row>
    <row r="42894" spans="2:3" x14ac:dyDescent="0.3">
      <c r="B42894" s="1">
        <f t="shared" si="670"/>
        <v>45955.868055590232</v>
      </c>
      <c r="C42894">
        <v>0.2</v>
      </c>
    </row>
    <row r="42895" spans="2:3" x14ac:dyDescent="0.3">
      <c r="B42895" s="1">
        <f t="shared" si="670"/>
        <v>45955.875000034677</v>
      </c>
      <c r="C42895">
        <v>0</v>
      </c>
    </row>
    <row r="42896" spans="2:3" x14ac:dyDescent="0.3">
      <c r="B42896" s="1">
        <f t="shared" si="670"/>
        <v>45955.881944479122</v>
      </c>
      <c r="C42896">
        <v>0.2</v>
      </c>
    </row>
    <row r="42897" spans="2:3" x14ac:dyDescent="0.3">
      <c r="B42897" s="1">
        <f t="shared" si="670"/>
        <v>45955.888888923568</v>
      </c>
      <c r="C42897">
        <v>0</v>
      </c>
    </row>
    <row r="42898" spans="2:3" x14ac:dyDescent="0.3">
      <c r="B42898" s="1">
        <f t="shared" si="670"/>
        <v>45955.895833368013</v>
      </c>
      <c r="C42898">
        <v>0.2</v>
      </c>
    </row>
    <row r="42899" spans="2:3" x14ac:dyDescent="0.3">
      <c r="B42899" s="1">
        <f t="shared" si="670"/>
        <v>45955.902777812458</v>
      </c>
      <c r="C42899">
        <v>0</v>
      </c>
    </row>
    <row r="42900" spans="2:3" x14ac:dyDescent="0.3">
      <c r="B42900" s="1">
        <f t="shared" si="670"/>
        <v>45955.909722256903</v>
      </c>
      <c r="C42900">
        <v>0.4</v>
      </c>
    </row>
    <row r="42901" spans="2:3" x14ac:dyDescent="0.3">
      <c r="B42901" s="1">
        <f t="shared" si="670"/>
        <v>45955.916666701349</v>
      </c>
      <c r="C42901">
        <v>0.4</v>
      </c>
    </row>
    <row r="42902" spans="2:3" x14ac:dyDescent="0.3">
      <c r="B42902" s="1">
        <f t="shared" si="670"/>
        <v>45955.923611145794</v>
      </c>
      <c r="C42902">
        <v>0.4</v>
      </c>
    </row>
    <row r="42903" spans="2:3" x14ac:dyDescent="0.3">
      <c r="B42903" s="1">
        <f t="shared" si="670"/>
        <v>45955.930555590239</v>
      </c>
      <c r="C42903">
        <v>0</v>
      </c>
    </row>
    <row r="42904" spans="2:3" x14ac:dyDescent="0.3">
      <c r="B42904" s="1">
        <f t="shared" si="670"/>
        <v>45955.937500034684</v>
      </c>
      <c r="C42904">
        <v>0.4</v>
      </c>
    </row>
    <row r="42905" spans="2:3" x14ac:dyDescent="0.3">
      <c r="B42905" s="1">
        <f t="shared" si="670"/>
        <v>45955.94444447913</v>
      </c>
      <c r="C42905">
        <v>0.8</v>
      </c>
    </row>
    <row r="42906" spans="2:3" x14ac:dyDescent="0.3">
      <c r="B42906" s="1">
        <f t="shared" si="670"/>
        <v>45955.951388923575</v>
      </c>
      <c r="C42906">
        <v>0.4</v>
      </c>
    </row>
    <row r="42907" spans="2:3" x14ac:dyDescent="0.3">
      <c r="B42907" s="1">
        <f t="shared" si="670"/>
        <v>45955.95833336802</v>
      </c>
      <c r="C42907">
        <v>0.6</v>
      </c>
    </row>
    <row r="42908" spans="2:3" x14ac:dyDescent="0.3">
      <c r="B42908" s="1">
        <f t="shared" si="670"/>
        <v>45955.965277812466</v>
      </c>
      <c r="C42908">
        <v>0.2</v>
      </c>
    </row>
    <row r="42909" spans="2:3" x14ac:dyDescent="0.3">
      <c r="B42909" s="1">
        <f t="shared" si="670"/>
        <v>45955.972222256911</v>
      </c>
      <c r="C42909">
        <v>0.4</v>
      </c>
    </row>
    <row r="42910" spans="2:3" x14ac:dyDescent="0.3">
      <c r="B42910" s="1">
        <f t="shared" si="670"/>
        <v>45955.979166701356</v>
      </c>
      <c r="C42910">
        <v>0.2</v>
      </c>
    </row>
    <row r="42911" spans="2:3" x14ac:dyDescent="0.3">
      <c r="B42911" s="1">
        <f t="shared" si="670"/>
        <v>45955.986111145801</v>
      </c>
      <c r="C42911">
        <v>0</v>
      </c>
    </row>
    <row r="42912" spans="2:3" x14ac:dyDescent="0.3">
      <c r="B42912" s="1">
        <f t="shared" si="670"/>
        <v>45955.993055590247</v>
      </c>
      <c r="C42912">
        <v>0</v>
      </c>
    </row>
    <row r="42913" spans="2:3" x14ac:dyDescent="0.3">
      <c r="B42913" s="1">
        <f t="shared" si="670"/>
        <v>45956.000000034692</v>
      </c>
      <c r="C42913">
        <v>0</v>
      </c>
    </row>
    <row r="42914" spans="2:3" x14ac:dyDescent="0.3">
      <c r="B42914" s="1">
        <f t="shared" si="670"/>
        <v>45956.006944479137</v>
      </c>
      <c r="C42914">
        <v>0</v>
      </c>
    </row>
    <row r="42915" spans="2:3" x14ac:dyDescent="0.3">
      <c r="B42915" s="1">
        <f t="shared" si="670"/>
        <v>45956.013888923582</v>
      </c>
      <c r="C42915">
        <v>0.2</v>
      </c>
    </row>
    <row r="42916" spans="2:3" x14ac:dyDescent="0.3">
      <c r="B42916" s="1">
        <f t="shared" si="670"/>
        <v>45956.020833368028</v>
      </c>
      <c r="C42916">
        <v>0.2</v>
      </c>
    </row>
    <row r="42917" spans="2:3" x14ac:dyDescent="0.3">
      <c r="B42917" s="1">
        <f t="shared" si="670"/>
        <v>45956.027777812473</v>
      </c>
      <c r="C42917">
        <v>0</v>
      </c>
    </row>
    <row r="42918" spans="2:3" x14ac:dyDescent="0.3">
      <c r="B42918" s="1">
        <f t="shared" si="670"/>
        <v>45956.034722256918</v>
      </c>
      <c r="C42918">
        <v>0</v>
      </c>
    </row>
    <row r="42919" spans="2:3" x14ac:dyDescent="0.3">
      <c r="B42919" s="1">
        <f t="shared" si="670"/>
        <v>45956.041666701363</v>
      </c>
      <c r="C42919">
        <v>0</v>
      </c>
    </row>
    <row r="42920" spans="2:3" x14ac:dyDescent="0.3">
      <c r="B42920" s="1">
        <f t="shared" si="670"/>
        <v>45956.048611145809</v>
      </c>
      <c r="C42920">
        <v>0</v>
      </c>
    </row>
    <row r="42921" spans="2:3" x14ac:dyDescent="0.3">
      <c r="B42921" s="1">
        <f t="shared" si="670"/>
        <v>45956.055555590254</v>
      </c>
      <c r="C42921">
        <v>0</v>
      </c>
    </row>
    <row r="42922" spans="2:3" x14ac:dyDescent="0.3">
      <c r="B42922" s="1">
        <f t="shared" si="670"/>
        <v>45956.062500034699</v>
      </c>
      <c r="C42922">
        <v>0</v>
      </c>
    </row>
    <row r="42923" spans="2:3" x14ac:dyDescent="0.3">
      <c r="B42923" s="1">
        <f t="shared" si="670"/>
        <v>45956.069444479144</v>
      </c>
      <c r="C42923">
        <v>0</v>
      </c>
    </row>
    <row r="42924" spans="2:3" x14ac:dyDescent="0.3">
      <c r="B42924" s="1">
        <f t="shared" si="670"/>
        <v>45956.07638892359</v>
      </c>
      <c r="C42924">
        <v>0</v>
      </c>
    </row>
    <row r="42925" spans="2:3" x14ac:dyDescent="0.3">
      <c r="B42925" s="1">
        <f t="shared" si="670"/>
        <v>45956.083333368035</v>
      </c>
      <c r="C42925">
        <v>0</v>
      </c>
    </row>
    <row r="42926" spans="2:3" x14ac:dyDescent="0.3">
      <c r="B42926" s="1">
        <f t="shared" si="670"/>
        <v>45956.09027781248</v>
      </c>
      <c r="C42926">
        <v>0</v>
      </c>
    </row>
    <row r="42927" spans="2:3" x14ac:dyDescent="0.3">
      <c r="B42927" s="1">
        <f t="shared" si="670"/>
        <v>45956.097222256925</v>
      </c>
      <c r="C42927">
        <v>0</v>
      </c>
    </row>
    <row r="42928" spans="2:3" x14ac:dyDescent="0.3">
      <c r="B42928" s="1">
        <f t="shared" si="670"/>
        <v>45956.104166701371</v>
      </c>
      <c r="C42928">
        <v>0.2</v>
      </c>
    </row>
    <row r="42929" spans="2:3" x14ac:dyDescent="0.3">
      <c r="B42929" s="1">
        <f t="shared" si="670"/>
        <v>45956.111111145816</v>
      </c>
      <c r="C42929">
        <v>0</v>
      </c>
    </row>
    <row r="42930" spans="2:3" x14ac:dyDescent="0.3">
      <c r="B42930" s="1">
        <f t="shared" si="670"/>
        <v>45956.118055590261</v>
      </c>
      <c r="C42930">
        <v>0</v>
      </c>
    </row>
    <row r="42931" spans="2:3" x14ac:dyDescent="0.3">
      <c r="B42931" s="1">
        <f t="shared" si="670"/>
        <v>45956.125000034706</v>
      </c>
      <c r="C42931">
        <v>0</v>
      </c>
    </row>
    <row r="42932" spans="2:3" x14ac:dyDescent="0.3">
      <c r="B42932" s="1">
        <f t="shared" si="670"/>
        <v>45956.131944479152</v>
      </c>
      <c r="C42932">
        <v>0</v>
      </c>
    </row>
    <row r="42933" spans="2:3" x14ac:dyDescent="0.3">
      <c r="B42933" s="1">
        <f t="shared" si="670"/>
        <v>45956.138888923597</v>
      </c>
      <c r="C42933">
        <v>0</v>
      </c>
    </row>
    <row r="42934" spans="2:3" x14ac:dyDescent="0.3">
      <c r="B42934" s="1">
        <f t="shared" si="670"/>
        <v>45956.145833368042</v>
      </c>
      <c r="C42934">
        <v>0</v>
      </c>
    </row>
    <row r="42935" spans="2:3" x14ac:dyDescent="0.3">
      <c r="B42935" s="1">
        <f t="shared" si="670"/>
        <v>45956.152777812487</v>
      </c>
      <c r="C42935">
        <v>0</v>
      </c>
    </row>
    <row r="42936" spans="2:3" x14ac:dyDescent="0.3">
      <c r="B42936" s="1">
        <f t="shared" si="670"/>
        <v>45956.159722256933</v>
      </c>
      <c r="C42936">
        <v>0</v>
      </c>
    </row>
    <row r="42937" spans="2:3" x14ac:dyDescent="0.3">
      <c r="B42937" s="1">
        <f t="shared" si="670"/>
        <v>45956.166666701378</v>
      </c>
      <c r="C42937">
        <v>0</v>
      </c>
    </row>
    <row r="42938" spans="2:3" x14ac:dyDescent="0.3">
      <c r="B42938" s="1">
        <f t="shared" si="670"/>
        <v>45956.173611145823</v>
      </c>
      <c r="C42938">
        <v>0</v>
      </c>
    </row>
    <row r="42939" spans="2:3" x14ac:dyDescent="0.3">
      <c r="B42939" s="1">
        <f t="shared" si="670"/>
        <v>45956.180555590268</v>
      </c>
      <c r="C42939">
        <v>0</v>
      </c>
    </row>
    <row r="42940" spans="2:3" x14ac:dyDescent="0.3">
      <c r="B42940" s="1">
        <f t="shared" si="670"/>
        <v>45956.187500034714</v>
      </c>
      <c r="C42940">
        <v>0</v>
      </c>
    </row>
    <row r="42941" spans="2:3" x14ac:dyDescent="0.3">
      <c r="B42941" s="1">
        <f t="shared" si="670"/>
        <v>45956.194444479159</v>
      </c>
      <c r="C42941">
        <v>0</v>
      </c>
    </row>
    <row r="42942" spans="2:3" x14ac:dyDescent="0.3">
      <c r="B42942" s="1">
        <f t="shared" si="670"/>
        <v>45956.201388923604</v>
      </c>
      <c r="C42942">
        <v>0</v>
      </c>
    </row>
    <row r="42943" spans="2:3" x14ac:dyDescent="0.3">
      <c r="B42943" s="1">
        <f t="shared" si="670"/>
        <v>45956.208333368049</v>
      </c>
      <c r="C42943">
        <v>0</v>
      </c>
    </row>
    <row r="42944" spans="2:3" x14ac:dyDescent="0.3">
      <c r="B42944" s="1">
        <f t="shared" si="670"/>
        <v>45956.215277812495</v>
      </c>
      <c r="C42944">
        <v>0</v>
      </c>
    </row>
    <row r="42945" spans="2:3" x14ac:dyDescent="0.3">
      <c r="B42945" s="1">
        <f t="shared" si="670"/>
        <v>45956.22222225694</v>
      </c>
      <c r="C42945">
        <v>0</v>
      </c>
    </row>
    <row r="42946" spans="2:3" x14ac:dyDescent="0.3">
      <c r="B42946" s="1">
        <f t="shared" si="670"/>
        <v>45956.229166701385</v>
      </c>
      <c r="C42946">
        <v>0</v>
      </c>
    </row>
    <row r="42947" spans="2:3" x14ac:dyDescent="0.3">
      <c r="B42947" s="1">
        <f t="shared" si="670"/>
        <v>45956.23611114583</v>
      </c>
      <c r="C42947">
        <v>0</v>
      </c>
    </row>
    <row r="42948" spans="2:3" x14ac:dyDescent="0.3">
      <c r="B42948" s="1">
        <f t="shared" si="670"/>
        <v>45956.243055590276</v>
      </c>
      <c r="C42948">
        <v>0</v>
      </c>
    </row>
    <row r="42949" spans="2:3" x14ac:dyDescent="0.3">
      <c r="B42949" s="1">
        <f t="shared" ref="B42949:B43012" si="671">B42948+(B42948-B42947)</f>
        <v>45956.250000034721</v>
      </c>
      <c r="C42949">
        <v>0</v>
      </c>
    </row>
    <row r="42950" spans="2:3" x14ac:dyDescent="0.3">
      <c r="B42950" s="1">
        <f t="shared" si="671"/>
        <v>45956.256944479166</v>
      </c>
      <c r="C42950">
        <v>0</v>
      </c>
    </row>
    <row r="42951" spans="2:3" x14ac:dyDescent="0.3">
      <c r="B42951" s="1">
        <f t="shared" si="671"/>
        <v>45956.263888923611</v>
      </c>
      <c r="C42951">
        <v>0</v>
      </c>
    </row>
    <row r="42952" spans="2:3" x14ac:dyDescent="0.3">
      <c r="B42952" s="1">
        <f t="shared" si="671"/>
        <v>45956.270833368057</v>
      </c>
      <c r="C42952">
        <v>0</v>
      </c>
    </row>
    <row r="42953" spans="2:3" x14ac:dyDescent="0.3">
      <c r="B42953" s="1">
        <f t="shared" si="671"/>
        <v>45956.277777812502</v>
      </c>
      <c r="C42953">
        <v>0</v>
      </c>
    </row>
    <row r="42954" spans="2:3" x14ac:dyDescent="0.3">
      <c r="B42954" s="1">
        <f t="shared" si="671"/>
        <v>45956.284722256947</v>
      </c>
      <c r="C42954">
        <v>0</v>
      </c>
    </row>
    <row r="42955" spans="2:3" x14ac:dyDescent="0.3">
      <c r="B42955" s="1">
        <f t="shared" si="671"/>
        <v>45956.291666701392</v>
      </c>
      <c r="C42955">
        <v>0</v>
      </c>
    </row>
    <row r="42956" spans="2:3" x14ac:dyDescent="0.3">
      <c r="B42956" s="1">
        <f t="shared" si="671"/>
        <v>45956.298611145838</v>
      </c>
      <c r="C42956">
        <v>0</v>
      </c>
    </row>
    <row r="42957" spans="2:3" x14ac:dyDescent="0.3">
      <c r="B42957" s="1">
        <f t="shared" si="671"/>
        <v>45956.305555590283</v>
      </c>
      <c r="C42957">
        <v>0</v>
      </c>
    </row>
    <row r="42958" spans="2:3" x14ac:dyDescent="0.3">
      <c r="B42958" s="1">
        <f t="shared" si="671"/>
        <v>45956.312500034728</v>
      </c>
      <c r="C42958">
        <v>0</v>
      </c>
    </row>
    <row r="42959" spans="2:3" x14ac:dyDescent="0.3">
      <c r="B42959" s="1">
        <f t="shared" si="671"/>
        <v>45956.319444479173</v>
      </c>
      <c r="C42959">
        <v>0</v>
      </c>
    </row>
    <row r="42960" spans="2:3" x14ac:dyDescent="0.3">
      <c r="B42960" s="1">
        <f t="shared" si="671"/>
        <v>45956.326388923619</v>
      </c>
      <c r="C42960">
        <v>0</v>
      </c>
    </row>
    <row r="42961" spans="2:3" x14ac:dyDescent="0.3">
      <c r="B42961" s="1">
        <f t="shared" si="671"/>
        <v>45956.333333368064</v>
      </c>
      <c r="C42961">
        <v>0</v>
      </c>
    </row>
    <row r="42962" spans="2:3" x14ac:dyDescent="0.3">
      <c r="B42962" s="1">
        <f t="shared" si="671"/>
        <v>45956.340277812509</v>
      </c>
      <c r="C42962">
        <v>0</v>
      </c>
    </row>
    <row r="42963" spans="2:3" x14ac:dyDescent="0.3">
      <c r="B42963" s="1">
        <f t="shared" si="671"/>
        <v>45956.347222256954</v>
      </c>
      <c r="C42963">
        <v>0</v>
      </c>
    </row>
    <row r="42964" spans="2:3" x14ac:dyDescent="0.3">
      <c r="B42964" s="1">
        <f t="shared" si="671"/>
        <v>45956.3541667014</v>
      </c>
      <c r="C42964">
        <v>0</v>
      </c>
    </row>
    <row r="42965" spans="2:3" x14ac:dyDescent="0.3">
      <c r="B42965" s="1">
        <f t="shared" si="671"/>
        <v>45956.361111145845</v>
      </c>
      <c r="C42965">
        <v>0</v>
      </c>
    </row>
    <row r="42966" spans="2:3" x14ac:dyDescent="0.3">
      <c r="B42966" s="1">
        <f t="shared" si="671"/>
        <v>45956.36805559029</v>
      </c>
      <c r="C42966">
        <v>0</v>
      </c>
    </row>
    <row r="42967" spans="2:3" x14ac:dyDescent="0.3">
      <c r="B42967" s="1">
        <f t="shared" si="671"/>
        <v>45956.375000034735</v>
      </c>
      <c r="C42967">
        <v>0</v>
      </c>
    </row>
    <row r="42968" spans="2:3" x14ac:dyDescent="0.3">
      <c r="B42968" s="1">
        <f t="shared" si="671"/>
        <v>45956.381944479181</v>
      </c>
      <c r="C42968">
        <v>0</v>
      </c>
    </row>
    <row r="42969" spans="2:3" x14ac:dyDescent="0.3">
      <c r="B42969" s="1">
        <f t="shared" si="671"/>
        <v>45956.388888923626</v>
      </c>
      <c r="C42969">
        <v>0</v>
      </c>
    </row>
    <row r="42970" spans="2:3" x14ac:dyDescent="0.3">
      <c r="B42970" s="1">
        <f t="shared" si="671"/>
        <v>45956.395833368071</v>
      </c>
      <c r="C42970">
        <v>0</v>
      </c>
    </row>
    <row r="42971" spans="2:3" x14ac:dyDescent="0.3">
      <c r="B42971" s="1">
        <f t="shared" si="671"/>
        <v>45956.402777812516</v>
      </c>
      <c r="C42971">
        <v>0</v>
      </c>
    </row>
    <row r="42972" spans="2:3" x14ac:dyDescent="0.3">
      <c r="B42972" s="1">
        <f t="shared" si="671"/>
        <v>45956.409722256962</v>
      </c>
      <c r="C42972">
        <v>0</v>
      </c>
    </row>
    <row r="42973" spans="2:3" x14ac:dyDescent="0.3">
      <c r="B42973" s="1">
        <f t="shared" si="671"/>
        <v>45956.416666701407</v>
      </c>
      <c r="C42973">
        <v>0</v>
      </c>
    </row>
    <row r="42974" spans="2:3" x14ac:dyDescent="0.3">
      <c r="B42974" s="1">
        <f t="shared" si="671"/>
        <v>45956.423611145852</v>
      </c>
      <c r="C42974">
        <v>0</v>
      </c>
    </row>
    <row r="42975" spans="2:3" x14ac:dyDescent="0.3">
      <c r="B42975" s="1">
        <f t="shared" si="671"/>
        <v>45956.430555590297</v>
      </c>
      <c r="C42975">
        <v>0</v>
      </c>
    </row>
    <row r="42976" spans="2:3" x14ac:dyDescent="0.3">
      <c r="B42976" s="1">
        <f t="shared" si="671"/>
        <v>45956.437500034743</v>
      </c>
      <c r="C42976">
        <v>0</v>
      </c>
    </row>
    <row r="42977" spans="2:3" x14ac:dyDescent="0.3">
      <c r="B42977" s="1">
        <f t="shared" si="671"/>
        <v>45956.444444479188</v>
      </c>
      <c r="C42977">
        <v>0</v>
      </c>
    </row>
    <row r="42978" spans="2:3" x14ac:dyDescent="0.3">
      <c r="B42978" s="1">
        <f t="shared" si="671"/>
        <v>45956.451388923633</v>
      </c>
      <c r="C42978">
        <v>0</v>
      </c>
    </row>
    <row r="42979" spans="2:3" x14ac:dyDescent="0.3">
      <c r="B42979" s="1">
        <f t="shared" si="671"/>
        <v>45956.458333368078</v>
      </c>
      <c r="C42979">
        <v>0</v>
      </c>
    </row>
    <row r="42980" spans="2:3" x14ac:dyDescent="0.3">
      <c r="B42980" s="1">
        <f t="shared" si="671"/>
        <v>45956.465277812524</v>
      </c>
      <c r="C42980">
        <v>0</v>
      </c>
    </row>
    <row r="42981" spans="2:3" x14ac:dyDescent="0.3">
      <c r="B42981" s="1">
        <f t="shared" si="671"/>
        <v>45956.472222256969</v>
      </c>
      <c r="C42981">
        <v>0</v>
      </c>
    </row>
    <row r="42982" spans="2:3" x14ac:dyDescent="0.3">
      <c r="B42982" s="1">
        <f t="shared" si="671"/>
        <v>45956.479166701414</v>
      </c>
      <c r="C42982">
        <v>0</v>
      </c>
    </row>
    <row r="42983" spans="2:3" x14ac:dyDescent="0.3">
      <c r="B42983" s="1">
        <f t="shared" si="671"/>
        <v>45956.486111145859</v>
      </c>
      <c r="C42983">
        <v>0</v>
      </c>
    </row>
    <row r="42984" spans="2:3" x14ac:dyDescent="0.3">
      <c r="B42984" s="1">
        <f t="shared" si="671"/>
        <v>45956.493055590305</v>
      </c>
      <c r="C42984">
        <v>0</v>
      </c>
    </row>
    <row r="42985" spans="2:3" x14ac:dyDescent="0.3">
      <c r="B42985" s="1">
        <f t="shared" si="671"/>
        <v>45956.50000003475</v>
      </c>
      <c r="C42985">
        <v>0</v>
      </c>
    </row>
    <row r="42986" spans="2:3" x14ac:dyDescent="0.3">
      <c r="B42986" s="1">
        <f t="shared" si="671"/>
        <v>45956.506944479195</v>
      </c>
      <c r="C42986">
        <v>0</v>
      </c>
    </row>
    <row r="42987" spans="2:3" x14ac:dyDescent="0.3">
      <c r="B42987" s="1">
        <f t="shared" si="671"/>
        <v>45956.51388892364</v>
      </c>
      <c r="C42987">
        <v>0</v>
      </c>
    </row>
    <row r="42988" spans="2:3" x14ac:dyDescent="0.3">
      <c r="B42988" s="1">
        <f t="shared" si="671"/>
        <v>45956.520833368086</v>
      </c>
      <c r="C42988">
        <v>0</v>
      </c>
    </row>
    <row r="42989" spans="2:3" x14ac:dyDescent="0.3">
      <c r="B42989" s="1">
        <f t="shared" si="671"/>
        <v>45956.527777812531</v>
      </c>
      <c r="C42989">
        <v>0</v>
      </c>
    </row>
    <row r="42990" spans="2:3" x14ac:dyDescent="0.3">
      <c r="B42990" s="1">
        <f t="shared" si="671"/>
        <v>45956.534722256976</v>
      </c>
      <c r="C42990">
        <v>0</v>
      </c>
    </row>
    <row r="42991" spans="2:3" x14ac:dyDescent="0.3">
      <c r="B42991" s="1">
        <f t="shared" si="671"/>
        <v>45956.541666701421</v>
      </c>
      <c r="C42991">
        <v>0</v>
      </c>
    </row>
    <row r="42992" spans="2:3" x14ac:dyDescent="0.3">
      <c r="B42992" s="1">
        <f t="shared" si="671"/>
        <v>45956.548611145867</v>
      </c>
      <c r="C42992">
        <v>0</v>
      </c>
    </row>
    <row r="42993" spans="2:3" x14ac:dyDescent="0.3">
      <c r="B42993" s="1">
        <f t="shared" si="671"/>
        <v>45956.555555590312</v>
      </c>
      <c r="C42993">
        <v>0</v>
      </c>
    </row>
    <row r="42994" spans="2:3" x14ac:dyDescent="0.3">
      <c r="B42994" s="1">
        <f t="shared" si="671"/>
        <v>45956.562500034757</v>
      </c>
      <c r="C42994">
        <v>0</v>
      </c>
    </row>
    <row r="42995" spans="2:3" x14ac:dyDescent="0.3">
      <c r="B42995" s="1">
        <f t="shared" si="671"/>
        <v>45956.569444479203</v>
      </c>
      <c r="C42995">
        <v>0</v>
      </c>
    </row>
    <row r="42996" spans="2:3" x14ac:dyDescent="0.3">
      <c r="B42996" s="1">
        <f t="shared" si="671"/>
        <v>45956.576388923648</v>
      </c>
      <c r="C42996">
        <v>0</v>
      </c>
    </row>
    <row r="42997" spans="2:3" x14ac:dyDescent="0.3">
      <c r="B42997" s="1">
        <f t="shared" si="671"/>
        <v>45956.583333368093</v>
      </c>
      <c r="C42997">
        <v>0</v>
      </c>
    </row>
    <row r="42998" spans="2:3" x14ac:dyDescent="0.3">
      <c r="B42998" s="1">
        <f t="shared" si="671"/>
        <v>45956.590277812538</v>
      </c>
      <c r="C42998">
        <v>0</v>
      </c>
    </row>
    <row r="42999" spans="2:3" x14ac:dyDescent="0.3">
      <c r="B42999" s="1">
        <f t="shared" si="671"/>
        <v>45956.597222256984</v>
      </c>
      <c r="C42999">
        <v>0</v>
      </c>
    </row>
    <row r="43000" spans="2:3" x14ac:dyDescent="0.3">
      <c r="B43000" s="1">
        <f t="shared" si="671"/>
        <v>45956.604166701429</v>
      </c>
      <c r="C43000">
        <v>0</v>
      </c>
    </row>
    <row r="43001" spans="2:3" x14ac:dyDescent="0.3">
      <c r="B43001" s="1">
        <f t="shared" si="671"/>
        <v>45956.611111145874</v>
      </c>
      <c r="C43001">
        <v>0</v>
      </c>
    </row>
    <row r="43002" spans="2:3" x14ac:dyDescent="0.3">
      <c r="B43002" s="1">
        <f t="shared" si="671"/>
        <v>45956.618055590319</v>
      </c>
      <c r="C43002">
        <v>0</v>
      </c>
    </row>
    <row r="43003" spans="2:3" x14ac:dyDescent="0.3">
      <c r="B43003" s="1">
        <f t="shared" si="671"/>
        <v>45956.625000034765</v>
      </c>
      <c r="C43003">
        <v>0</v>
      </c>
    </row>
    <row r="43004" spans="2:3" x14ac:dyDescent="0.3">
      <c r="B43004" s="1">
        <f t="shared" si="671"/>
        <v>45956.63194447921</v>
      </c>
      <c r="C43004">
        <v>0</v>
      </c>
    </row>
    <row r="43005" spans="2:3" x14ac:dyDescent="0.3">
      <c r="B43005" s="1">
        <f t="shared" si="671"/>
        <v>45956.638888923655</v>
      </c>
      <c r="C43005">
        <v>0</v>
      </c>
    </row>
    <row r="43006" spans="2:3" x14ac:dyDescent="0.3">
      <c r="B43006" s="1">
        <f t="shared" si="671"/>
        <v>45956.6458333681</v>
      </c>
      <c r="C43006">
        <v>0</v>
      </c>
    </row>
    <row r="43007" spans="2:3" x14ac:dyDescent="0.3">
      <c r="B43007" s="1">
        <f t="shared" si="671"/>
        <v>45956.652777812546</v>
      </c>
      <c r="C43007">
        <v>0</v>
      </c>
    </row>
    <row r="43008" spans="2:3" x14ac:dyDescent="0.3">
      <c r="B43008" s="1">
        <f t="shared" si="671"/>
        <v>45956.659722256991</v>
      </c>
      <c r="C43008">
        <v>0</v>
      </c>
    </row>
    <row r="43009" spans="2:3" x14ac:dyDescent="0.3">
      <c r="B43009" s="1">
        <f t="shared" si="671"/>
        <v>45956.666666701436</v>
      </c>
      <c r="C43009">
        <v>0</v>
      </c>
    </row>
    <row r="43010" spans="2:3" x14ac:dyDescent="0.3">
      <c r="B43010" s="1">
        <f t="shared" si="671"/>
        <v>45956.673611145881</v>
      </c>
      <c r="C43010">
        <v>0</v>
      </c>
    </row>
    <row r="43011" spans="2:3" x14ac:dyDescent="0.3">
      <c r="B43011" s="1">
        <f t="shared" si="671"/>
        <v>45956.680555590327</v>
      </c>
      <c r="C43011">
        <v>0</v>
      </c>
    </row>
    <row r="43012" spans="2:3" x14ac:dyDescent="0.3">
      <c r="B43012" s="1">
        <f t="shared" si="671"/>
        <v>45956.687500034772</v>
      </c>
      <c r="C43012">
        <v>0</v>
      </c>
    </row>
    <row r="43013" spans="2:3" x14ac:dyDescent="0.3">
      <c r="B43013" s="1">
        <f t="shared" ref="B43013:B43076" si="672">B43012+(B43012-B43011)</f>
        <v>45956.694444479217</v>
      </c>
      <c r="C43013">
        <v>0</v>
      </c>
    </row>
    <row r="43014" spans="2:3" x14ac:dyDescent="0.3">
      <c r="B43014" s="1">
        <f t="shared" si="672"/>
        <v>45956.701388923662</v>
      </c>
      <c r="C43014">
        <v>0</v>
      </c>
    </row>
    <row r="43015" spans="2:3" x14ac:dyDescent="0.3">
      <c r="B43015" s="1">
        <f t="shared" si="672"/>
        <v>45956.708333368108</v>
      </c>
      <c r="C43015">
        <v>0</v>
      </c>
    </row>
    <row r="43016" spans="2:3" x14ac:dyDescent="0.3">
      <c r="B43016" s="1">
        <f t="shared" si="672"/>
        <v>45956.715277812553</v>
      </c>
      <c r="C43016">
        <v>0</v>
      </c>
    </row>
    <row r="43017" spans="2:3" x14ac:dyDescent="0.3">
      <c r="B43017" s="1">
        <f t="shared" si="672"/>
        <v>45956.722222256998</v>
      </c>
      <c r="C43017">
        <v>0</v>
      </c>
    </row>
    <row r="43018" spans="2:3" x14ac:dyDescent="0.3">
      <c r="B43018" s="1">
        <f t="shared" si="672"/>
        <v>45956.729166701443</v>
      </c>
      <c r="C43018">
        <v>0</v>
      </c>
    </row>
    <row r="43019" spans="2:3" x14ac:dyDescent="0.3">
      <c r="B43019" s="1">
        <f t="shared" si="672"/>
        <v>45956.736111145889</v>
      </c>
      <c r="C43019">
        <v>0</v>
      </c>
    </row>
    <row r="43020" spans="2:3" x14ac:dyDescent="0.3">
      <c r="B43020" s="1">
        <f t="shared" si="672"/>
        <v>45956.743055590334</v>
      </c>
      <c r="C43020">
        <v>0</v>
      </c>
    </row>
    <row r="43021" spans="2:3" x14ac:dyDescent="0.3">
      <c r="B43021" s="1">
        <f t="shared" si="672"/>
        <v>45956.750000034779</v>
      </c>
      <c r="C43021">
        <v>0</v>
      </c>
    </row>
    <row r="43022" spans="2:3" x14ac:dyDescent="0.3">
      <c r="B43022" s="1">
        <f t="shared" si="672"/>
        <v>45956.756944479224</v>
      </c>
      <c r="C43022">
        <v>0</v>
      </c>
    </row>
    <row r="43023" spans="2:3" x14ac:dyDescent="0.3">
      <c r="B43023" s="1">
        <f t="shared" si="672"/>
        <v>45956.76388892367</v>
      </c>
      <c r="C43023">
        <v>0</v>
      </c>
    </row>
    <row r="43024" spans="2:3" x14ac:dyDescent="0.3">
      <c r="B43024" s="1">
        <f t="shared" si="672"/>
        <v>45956.770833368115</v>
      </c>
      <c r="C43024">
        <v>0</v>
      </c>
    </row>
    <row r="43025" spans="2:3" x14ac:dyDescent="0.3">
      <c r="B43025" s="1">
        <f t="shared" si="672"/>
        <v>45956.77777781256</v>
      </c>
      <c r="C43025">
        <v>0</v>
      </c>
    </row>
    <row r="43026" spans="2:3" x14ac:dyDescent="0.3">
      <c r="B43026" s="1">
        <f t="shared" si="672"/>
        <v>45956.784722257005</v>
      </c>
      <c r="C43026">
        <v>0</v>
      </c>
    </row>
    <row r="43027" spans="2:3" x14ac:dyDescent="0.3">
      <c r="B43027" s="1">
        <f t="shared" si="672"/>
        <v>45956.791666701451</v>
      </c>
      <c r="C43027">
        <v>0</v>
      </c>
    </row>
    <row r="43028" spans="2:3" x14ac:dyDescent="0.3">
      <c r="B43028" s="1">
        <f t="shared" si="672"/>
        <v>45956.798611145896</v>
      </c>
      <c r="C43028">
        <v>0</v>
      </c>
    </row>
    <row r="43029" spans="2:3" x14ac:dyDescent="0.3">
      <c r="B43029" s="1">
        <f t="shared" si="672"/>
        <v>45956.805555590341</v>
      </c>
      <c r="C43029">
        <v>0</v>
      </c>
    </row>
    <row r="43030" spans="2:3" x14ac:dyDescent="0.3">
      <c r="B43030" s="1">
        <f t="shared" si="672"/>
        <v>45956.812500034786</v>
      </c>
      <c r="C43030">
        <v>0</v>
      </c>
    </row>
    <row r="43031" spans="2:3" x14ac:dyDescent="0.3">
      <c r="B43031" s="1">
        <f t="shared" si="672"/>
        <v>45956.819444479232</v>
      </c>
      <c r="C43031">
        <v>0</v>
      </c>
    </row>
    <row r="43032" spans="2:3" x14ac:dyDescent="0.3">
      <c r="B43032" s="1">
        <f t="shared" si="672"/>
        <v>45956.826388923677</v>
      </c>
      <c r="C43032">
        <v>0</v>
      </c>
    </row>
    <row r="43033" spans="2:3" x14ac:dyDescent="0.3">
      <c r="B43033" s="1">
        <f t="shared" si="672"/>
        <v>45956.833333368122</v>
      </c>
      <c r="C43033">
        <v>0</v>
      </c>
    </row>
    <row r="43034" spans="2:3" x14ac:dyDescent="0.3">
      <c r="B43034" s="1">
        <f t="shared" si="672"/>
        <v>45956.840277812567</v>
      </c>
      <c r="C43034">
        <v>0</v>
      </c>
    </row>
    <row r="43035" spans="2:3" x14ac:dyDescent="0.3">
      <c r="B43035" s="1">
        <f t="shared" si="672"/>
        <v>45956.847222257013</v>
      </c>
      <c r="C43035">
        <v>0</v>
      </c>
    </row>
    <row r="43036" spans="2:3" x14ac:dyDescent="0.3">
      <c r="B43036" s="1">
        <f t="shared" si="672"/>
        <v>45956.854166701458</v>
      </c>
      <c r="C43036">
        <v>0</v>
      </c>
    </row>
    <row r="43037" spans="2:3" x14ac:dyDescent="0.3">
      <c r="B43037" s="1">
        <f t="shared" si="672"/>
        <v>45956.861111145903</v>
      </c>
      <c r="C43037">
        <v>0</v>
      </c>
    </row>
    <row r="43038" spans="2:3" x14ac:dyDescent="0.3">
      <c r="B43038" s="1">
        <f t="shared" si="672"/>
        <v>45956.868055590348</v>
      </c>
      <c r="C43038">
        <v>0</v>
      </c>
    </row>
    <row r="43039" spans="2:3" x14ac:dyDescent="0.3">
      <c r="B43039" s="1">
        <f t="shared" si="672"/>
        <v>45956.875000034794</v>
      </c>
      <c r="C43039">
        <v>0</v>
      </c>
    </row>
    <row r="43040" spans="2:3" x14ac:dyDescent="0.3">
      <c r="B43040" s="1">
        <f t="shared" si="672"/>
        <v>45956.881944479239</v>
      </c>
      <c r="C43040">
        <v>0</v>
      </c>
    </row>
    <row r="43041" spans="2:3" x14ac:dyDescent="0.3">
      <c r="B43041" s="1">
        <f t="shared" si="672"/>
        <v>45956.888888923684</v>
      </c>
      <c r="C43041">
        <v>0</v>
      </c>
    </row>
    <row r="43042" spans="2:3" x14ac:dyDescent="0.3">
      <c r="B43042" s="1">
        <f t="shared" si="672"/>
        <v>45956.895833368129</v>
      </c>
      <c r="C43042">
        <v>0</v>
      </c>
    </row>
    <row r="43043" spans="2:3" x14ac:dyDescent="0.3">
      <c r="B43043" s="1">
        <f t="shared" si="672"/>
        <v>45956.902777812575</v>
      </c>
      <c r="C43043">
        <v>0</v>
      </c>
    </row>
    <row r="43044" spans="2:3" x14ac:dyDescent="0.3">
      <c r="B43044" s="1">
        <f t="shared" si="672"/>
        <v>45956.90972225702</v>
      </c>
      <c r="C43044">
        <v>0</v>
      </c>
    </row>
    <row r="43045" spans="2:3" x14ac:dyDescent="0.3">
      <c r="B43045" s="1">
        <f t="shared" si="672"/>
        <v>45956.916666701465</v>
      </c>
      <c r="C43045">
        <v>0</v>
      </c>
    </row>
    <row r="43046" spans="2:3" x14ac:dyDescent="0.3">
      <c r="B43046" s="1">
        <f t="shared" si="672"/>
        <v>45956.92361114591</v>
      </c>
      <c r="C43046">
        <v>0</v>
      </c>
    </row>
    <row r="43047" spans="2:3" x14ac:dyDescent="0.3">
      <c r="B43047" s="1">
        <f t="shared" si="672"/>
        <v>45956.930555590356</v>
      </c>
      <c r="C43047">
        <v>0</v>
      </c>
    </row>
    <row r="43048" spans="2:3" x14ac:dyDescent="0.3">
      <c r="B43048" s="1">
        <f t="shared" si="672"/>
        <v>45956.937500034801</v>
      </c>
      <c r="C43048">
        <v>0</v>
      </c>
    </row>
    <row r="43049" spans="2:3" x14ac:dyDescent="0.3">
      <c r="B43049" s="1">
        <f t="shared" si="672"/>
        <v>45956.944444479246</v>
      </c>
      <c r="C43049">
        <v>0</v>
      </c>
    </row>
    <row r="43050" spans="2:3" x14ac:dyDescent="0.3">
      <c r="B43050" s="1">
        <f t="shared" si="672"/>
        <v>45956.951388923691</v>
      </c>
      <c r="C43050">
        <v>0</v>
      </c>
    </row>
    <row r="43051" spans="2:3" x14ac:dyDescent="0.3">
      <c r="B43051" s="1">
        <f t="shared" si="672"/>
        <v>45956.958333368137</v>
      </c>
      <c r="C43051">
        <v>0</v>
      </c>
    </row>
    <row r="43052" spans="2:3" x14ac:dyDescent="0.3">
      <c r="B43052" s="1">
        <f t="shared" si="672"/>
        <v>45956.965277812582</v>
      </c>
      <c r="C43052">
        <v>0</v>
      </c>
    </row>
    <row r="43053" spans="2:3" x14ac:dyDescent="0.3">
      <c r="B43053" s="1">
        <f t="shared" si="672"/>
        <v>45956.972222257027</v>
      </c>
      <c r="C43053">
        <v>0</v>
      </c>
    </row>
    <row r="43054" spans="2:3" x14ac:dyDescent="0.3">
      <c r="B43054" s="1">
        <f t="shared" si="672"/>
        <v>45956.979166701472</v>
      </c>
      <c r="C43054">
        <v>0</v>
      </c>
    </row>
    <row r="43055" spans="2:3" x14ac:dyDescent="0.3">
      <c r="B43055" s="1">
        <f t="shared" si="672"/>
        <v>45956.986111145918</v>
      </c>
      <c r="C43055">
        <v>0</v>
      </c>
    </row>
    <row r="43056" spans="2:3" x14ac:dyDescent="0.3">
      <c r="B43056" s="1">
        <f t="shared" si="672"/>
        <v>45956.993055590363</v>
      </c>
      <c r="C43056">
        <v>0</v>
      </c>
    </row>
    <row r="43057" spans="2:3" x14ac:dyDescent="0.3">
      <c r="B43057" s="1">
        <f t="shared" si="672"/>
        <v>45957.000000034808</v>
      </c>
      <c r="C43057">
        <v>0</v>
      </c>
    </row>
    <row r="43058" spans="2:3" x14ac:dyDescent="0.3">
      <c r="B43058" s="1">
        <f t="shared" si="672"/>
        <v>45957.006944479253</v>
      </c>
      <c r="C43058">
        <v>0.2</v>
      </c>
    </row>
    <row r="43059" spans="2:3" x14ac:dyDescent="0.3">
      <c r="B43059" s="1">
        <f t="shared" si="672"/>
        <v>45957.013888923699</v>
      </c>
      <c r="C43059">
        <v>0.8</v>
      </c>
    </row>
    <row r="43060" spans="2:3" x14ac:dyDescent="0.3">
      <c r="B43060" s="1">
        <f t="shared" si="672"/>
        <v>45957.020833368144</v>
      </c>
      <c r="C43060">
        <v>0.6</v>
      </c>
    </row>
    <row r="43061" spans="2:3" x14ac:dyDescent="0.3">
      <c r="B43061" s="1">
        <f t="shared" si="672"/>
        <v>45957.027777812589</v>
      </c>
      <c r="C43061">
        <v>0</v>
      </c>
    </row>
    <row r="43062" spans="2:3" x14ac:dyDescent="0.3">
      <c r="B43062" s="1">
        <f t="shared" si="672"/>
        <v>45957.034722257034</v>
      </c>
      <c r="C43062">
        <v>0</v>
      </c>
    </row>
    <row r="43063" spans="2:3" x14ac:dyDescent="0.3">
      <c r="B43063" s="1">
        <f t="shared" si="672"/>
        <v>45957.04166670148</v>
      </c>
      <c r="C43063">
        <v>0</v>
      </c>
    </row>
    <row r="43064" spans="2:3" x14ac:dyDescent="0.3">
      <c r="B43064" s="1">
        <f t="shared" si="672"/>
        <v>45957.048611145925</v>
      </c>
      <c r="C43064">
        <v>0</v>
      </c>
    </row>
    <row r="43065" spans="2:3" x14ac:dyDescent="0.3">
      <c r="B43065" s="1">
        <f t="shared" si="672"/>
        <v>45957.05555559037</v>
      </c>
      <c r="C43065">
        <v>0</v>
      </c>
    </row>
    <row r="43066" spans="2:3" x14ac:dyDescent="0.3">
      <c r="B43066" s="1">
        <f t="shared" si="672"/>
        <v>45957.062500034815</v>
      </c>
      <c r="C43066">
        <v>0</v>
      </c>
    </row>
    <row r="43067" spans="2:3" x14ac:dyDescent="0.3">
      <c r="B43067" s="1">
        <f t="shared" si="672"/>
        <v>45957.069444479261</v>
      </c>
      <c r="C43067">
        <v>0</v>
      </c>
    </row>
    <row r="43068" spans="2:3" x14ac:dyDescent="0.3">
      <c r="B43068" s="1">
        <f t="shared" si="672"/>
        <v>45957.076388923706</v>
      </c>
      <c r="C43068">
        <v>0</v>
      </c>
    </row>
    <row r="43069" spans="2:3" x14ac:dyDescent="0.3">
      <c r="B43069" s="1">
        <f t="shared" si="672"/>
        <v>45957.083333368151</v>
      </c>
      <c r="C43069">
        <v>0.2</v>
      </c>
    </row>
    <row r="43070" spans="2:3" x14ac:dyDescent="0.3">
      <c r="B43070" s="1">
        <f t="shared" si="672"/>
        <v>45957.090277812596</v>
      </c>
      <c r="C43070">
        <v>0</v>
      </c>
    </row>
    <row r="43071" spans="2:3" x14ac:dyDescent="0.3">
      <c r="B43071" s="1">
        <f t="shared" si="672"/>
        <v>45957.097222257042</v>
      </c>
      <c r="C43071">
        <v>0</v>
      </c>
    </row>
    <row r="43072" spans="2:3" x14ac:dyDescent="0.3">
      <c r="B43072" s="1">
        <f t="shared" si="672"/>
        <v>45957.104166701487</v>
      </c>
      <c r="C43072">
        <v>0</v>
      </c>
    </row>
    <row r="43073" spans="2:3" x14ac:dyDescent="0.3">
      <c r="B43073" s="1">
        <f t="shared" si="672"/>
        <v>45957.111111145932</v>
      </c>
      <c r="C43073">
        <v>0</v>
      </c>
    </row>
    <row r="43074" spans="2:3" x14ac:dyDescent="0.3">
      <c r="B43074" s="1">
        <f t="shared" si="672"/>
        <v>45957.118055590377</v>
      </c>
      <c r="C43074">
        <v>0</v>
      </c>
    </row>
    <row r="43075" spans="2:3" x14ac:dyDescent="0.3">
      <c r="B43075" s="1">
        <f t="shared" si="672"/>
        <v>45957.125000034823</v>
      </c>
      <c r="C43075">
        <v>0</v>
      </c>
    </row>
    <row r="43076" spans="2:3" x14ac:dyDescent="0.3">
      <c r="B43076" s="1">
        <f t="shared" si="672"/>
        <v>45957.131944479268</v>
      </c>
      <c r="C43076">
        <v>0</v>
      </c>
    </row>
    <row r="43077" spans="2:3" x14ac:dyDescent="0.3">
      <c r="B43077" s="1">
        <f t="shared" ref="B43077:B43140" si="673">B43076+(B43076-B43075)</f>
        <v>45957.138888923713</v>
      </c>
      <c r="C43077">
        <v>0</v>
      </c>
    </row>
    <row r="43078" spans="2:3" x14ac:dyDescent="0.3">
      <c r="B43078" s="1">
        <f t="shared" si="673"/>
        <v>45957.145833368158</v>
      </c>
      <c r="C43078">
        <v>0</v>
      </c>
    </row>
    <row r="43079" spans="2:3" x14ac:dyDescent="0.3">
      <c r="B43079" s="1">
        <f t="shared" si="673"/>
        <v>45957.152777812604</v>
      </c>
      <c r="C43079">
        <v>0</v>
      </c>
    </row>
    <row r="43080" spans="2:3" x14ac:dyDescent="0.3">
      <c r="B43080" s="1">
        <f t="shared" si="673"/>
        <v>45957.159722257049</v>
      </c>
      <c r="C43080">
        <v>0</v>
      </c>
    </row>
    <row r="43081" spans="2:3" x14ac:dyDescent="0.3">
      <c r="B43081" s="1">
        <f t="shared" si="673"/>
        <v>45957.166666701494</v>
      </c>
      <c r="C43081">
        <v>0</v>
      </c>
    </row>
    <row r="43082" spans="2:3" x14ac:dyDescent="0.3">
      <c r="B43082" s="1">
        <f t="shared" si="673"/>
        <v>45957.17361114594</v>
      </c>
      <c r="C43082">
        <v>0</v>
      </c>
    </row>
    <row r="43083" spans="2:3" x14ac:dyDescent="0.3">
      <c r="B43083" s="1">
        <f t="shared" si="673"/>
        <v>45957.180555590385</v>
      </c>
      <c r="C43083">
        <v>0</v>
      </c>
    </row>
    <row r="43084" spans="2:3" x14ac:dyDescent="0.3">
      <c r="B43084" s="1">
        <f t="shared" si="673"/>
        <v>45957.18750003483</v>
      </c>
      <c r="C43084">
        <v>0</v>
      </c>
    </row>
    <row r="43085" spans="2:3" x14ac:dyDescent="0.3">
      <c r="B43085" s="1">
        <f t="shared" si="673"/>
        <v>45957.194444479275</v>
      </c>
      <c r="C43085">
        <v>0</v>
      </c>
    </row>
    <row r="43086" spans="2:3" x14ac:dyDescent="0.3">
      <c r="B43086" s="1">
        <f t="shared" si="673"/>
        <v>45957.201388923721</v>
      </c>
      <c r="C43086">
        <v>0</v>
      </c>
    </row>
    <row r="43087" spans="2:3" x14ac:dyDescent="0.3">
      <c r="B43087" s="1">
        <f t="shared" si="673"/>
        <v>45957.208333368166</v>
      </c>
      <c r="C43087">
        <v>0</v>
      </c>
    </row>
    <row r="43088" spans="2:3" x14ac:dyDescent="0.3">
      <c r="B43088" s="1">
        <f t="shared" si="673"/>
        <v>45957.215277812611</v>
      </c>
      <c r="C43088">
        <v>0</v>
      </c>
    </row>
    <row r="43089" spans="2:3" x14ac:dyDescent="0.3">
      <c r="B43089" s="1">
        <f t="shared" si="673"/>
        <v>45957.222222257056</v>
      </c>
      <c r="C43089">
        <v>0</v>
      </c>
    </row>
    <row r="43090" spans="2:3" x14ac:dyDescent="0.3">
      <c r="B43090" s="1">
        <f t="shared" si="673"/>
        <v>45957.229166701502</v>
      </c>
      <c r="C43090">
        <v>0</v>
      </c>
    </row>
    <row r="43091" spans="2:3" x14ac:dyDescent="0.3">
      <c r="B43091" s="1">
        <f t="shared" si="673"/>
        <v>45957.236111145947</v>
      </c>
      <c r="C43091">
        <v>0</v>
      </c>
    </row>
    <row r="43092" spans="2:3" x14ac:dyDescent="0.3">
      <c r="B43092" s="1">
        <f t="shared" si="673"/>
        <v>45957.243055590392</v>
      </c>
      <c r="C43092">
        <v>0</v>
      </c>
    </row>
    <row r="43093" spans="2:3" x14ac:dyDescent="0.3">
      <c r="B43093" s="1">
        <f t="shared" si="673"/>
        <v>45957.250000034837</v>
      </c>
      <c r="C43093">
        <v>0</v>
      </c>
    </row>
    <row r="43094" spans="2:3" x14ac:dyDescent="0.3">
      <c r="B43094" s="1">
        <f t="shared" si="673"/>
        <v>45957.256944479283</v>
      </c>
      <c r="C43094">
        <v>0</v>
      </c>
    </row>
    <row r="43095" spans="2:3" x14ac:dyDescent="0.3">
      <c r="B43095" s="1">
        <f t="shared" si="673"/>
        <v>45957.263888923728</v>
      </c>
      <c r="C43095">
        <v>0</v>
      </c>
    </row>
    <row r="43096" spans="2:3" x14ac:dyDescent="0.3">
      <c r="B43096" s="1">
        <f t="shared" si="673"/>
        <v>45957.270833368173</v>
      </c>
      <c r="C43096">
        <v>0</v>
      </c>
    </row>
    <row r="43097" spans="2:3" x14ac:dyDescent="0.3">
      <c r="B43097" s="1">
        <f t="shared" si="673"/>
        <v>45957.277777812618</v>
      </c>
      <c r="C43097">
        <v>0</v>
      </c>
    </row>
    <row r="43098" spans="2:3" x14ac:dyDescent="0.3">
      <c r="B43098" s="1">
        <f t="shared" si="673"/>
        <v>45957.284722257064</v>
      </c>
      <c r="C43098">
        <v>0</v>
      </c>
    </row>
    <row r="43099" spans="2:3" x14ac:dyDescent="0.3">
      <c r="B43099" s="1">
        <f t="shared" si="673"/>
        <v>45957.291666701509</v>
      </c>
      <c r="C43099">
        <v>0</v>
      </c>
    </row>
    <row r="43100" spans="2:3" x14ac:dyDescent="0.3">
      <c r="B43100" s="1">
        <f t="shared" si="673"/>
        <v>45957.298611145954</v>
      </c>
      <c r="C43100">
        <v>0</v>
      </c>
    </row>
    <row r="43101" spans="2:3" x14ac:dyDescent="0.3">
      <c r="B43101" s="1">
        <f t="shared" si="673"/>
        <v>45957.305555590399</v>
      </c>
      <c r="C43101">
        <v>0</v>
      </c>
    </row>
    <row r="43102" spans="2:3" x14ac:dyDescent="0.3">
      <c r="B43102" s="1">
        <f t="shared" si="673"/>
        <v>45957.312500034845</v>
      </c>
      <c r="C43102">
        <v>0</v>
      </c>
    </row>
    <row r="43103" spans="2:3" x14ac:dyDescent="0.3">
      <c r="B43103" s="1">
        <f t="shared" si="673"/>
        <v>45957.31944447929</v>
      </c>
      <c r="C43103">
        <v>0</v>
      </c>
    </row>
    <row r="43104" spans="2:3" x14ac:dyDescent="0.3">
      <c r="B43104" s="1">
        <f t="shared" si="673"/>
        <v>45957.326388923735</v>
      </c>
      <c r="C43104">
        <v>0</v>
      </c>
    </row>
    <row r="43105" spans="2:3" x14ac:dyDescent="0.3">
      <c r="B43105" s="1">
        <f t="shared" si="673"/>
        <v>45957.33333336818</v>
      </c>
      <c r="C43105">
        <v>0</v>
      </c>
    </row>
    <row r="43106" spans="2:3" x14ac:dyDescent="0.3">
      <c r="B43106" s="1">
        <f t="shared" si="673"/>
        <v>45957.340277812626</v>
      </c>
      <c r="C43106">
        <v>0</v>
      </c>
    </row>
    <row r="43107" spans="2:3" x14ac:dyDescent="0.3">
      <c r="B43107" s="1">
        <f t="shared" si="673"/>
        <v>45957.347222257071</v>
      </c>
      <c r="C43107">
        <v>0</v>
      </c>
    </row>
    <row r="43108" spans="2:3" x14ac:dyDescent="0.3">
      <c r="B43108" s="1">
        <f t="shared" si="673"/>
        <v>45957.354166701516</v>
      </c>
      <c r="C43108">
        <v>0</v>
      </c>
    </row>
    <row r="43109" spans="2:3" x14ac:dyDescent="0.3">
      <c r="B43109" s="1">
        <f t="shared" si="673"/>
        <v>45957.361111145961</v>
      </c>
      <c r="C43109">
        <v>0</v>
      </c>
    </row>
    <row r="43110" spans="2:3" x14ac:dyDescent="0.3">
      <c r="B43110" s="1">
        <f t="shared" si="673"/>
        <v>45957.368055590407</v>
      </c>
      <c r="C43110">
        <v>0</v>
      </c>
    </row>
    <row r="43111" spans="2:3" x14ac:dyDescent="0.3">
      <c r="B43111" s="1">
        <f t="shared" si="673"/>
        <v>45957.375000034852</v>
      </c>
      <c r="C43111">
        <v>0</v>
      </c>
    </row>
    <row r="43112" spans="2:3" x14ac:dyDescent="0.3">
      <c r="B43112" s="1">
        <f t="shared" si="673"/>
        <v>45957.381944479297</v>
      </c>
      <c r="C43112">
        <v>0</v>
      </c>
    </row>
    <row r="43113" spans="2:3" x14ac:dyDescent="0.3">
      <c r="B43113" s="1">
        <f t="shared" si="673"/>
        <v>45957.388888923742</v>
      </c>
      <c r="C43113">
        <v>0</v>
      </c>
    </row>
    <row r="43114" spans="2:3" x14ac:dyDescent="0.3">
      <c r="B43114" s="1">
        <f t="shared" si="673"/>
        <v>45957.395833368188</v>
      </c>
      <c r="C43114">
        <v>0</v>
      </c>
    </row>
    <row r="43115" spans="2:3" x14ac:dyDescent="0.3">
      <c r="B43115" s="1">
        <f t="shared" si="673"/>
        <v>45957.402777812633</v>
      </c>
      <c r="C43115">
        <v>0</v>
      </c>
    </row>
    <row r="43116" spans="2:3" x14ac:dyDescent="0.3">
      <c r="B43116" s="1">
        <f t="shared" si="673"/>
        <v>45957.409722257078</v>
      </c>
      <c r="C43116">
        <v>0</v>
      </c>
    </row>
    <row r="43117" spans="2:3" x14ac:dyDescent="0.3">
      <c r="B43117" s="1">
        <f t="shared" si="673"/>
        <v>45957.416666701523</v>
      </c>
      <c r="C43117">
        <v>0</v>
      </c>
    </row>
    <row r="43118" spans="2:3" x14ac:dyDescent="0.3">
      <c r="B43118" s="1">
        <f t="shared" si="673"/>
        <v>45957.423611145969</v>
      </c>
      <c r="C43118">
        <v>0</v>
      </c>
    </row>
    <row r="43119" spans="2:3" x14ac:dyDescent="0.3">
      <c r="B43119" s="1">
        <f t="shared" si="673"/>
        <v>45957.430555590414</v>
      </c>
      <c r="C43119">
        <v>0</v>
      </c>
    </row>
    <row r="43120" spans="2:3" x14ac:dyDescent="0.3">
      <c r="B43120" s="1">
        <f t="shared" si="673"/>
        <v>45957.437500034859</v>
      </c>
      <c r="C43120">
        <v>0</v>
      </c>
    </row>
    <row r="43121" spans="2:3" x14ac:dyDescent="0.3">
      <c r="B43121" s="1">
        <f t="shared" si="673"/>
        <v>45957.444444479304</v>
      </c>
      <c r="C43121">
        <v>0</v>
      </c>
    </row>
    <row r="43122" spans="2:3" x14ac:dyDescent="0.3">
      <c r="B43122" s="1">
        <f t="shared" si="673"/>
        <v>45957.45138892375</v>
      </c>
      <c r="C43122">
        <v>0</v>
      </c>
    </row>
    <row r="43123" spans="2:3" x14ac:dyDescent="0.3">
      <c r="B43123" s="1">
        <f t="shared" si="673"/>
        <v>45957.458333368195</v>
      </c>
      <c r="C43123">
        <v>0</v>
      </c>
    </row>
    <row r="43124" spans="2:3" x14ac:dyDescent="0.3">
      <c r="B43124" s="1">
        <f t="shared" si="673"/>
        <v>45957.46527781264</v>
      </c>
      <c r="C43124">
        <v>0</v>
      </c>
    </row>
    <row r="43125" spans="2:3" x14ac:dyDescent="0.3">
      <c r="B43125" s="1">
        <f t="shared" si="673"/>
        <v>45957.472222257085</v>
      </c>
      <c r="C43125">
        <v>0</v>
      </c>
    </row>
    <row r="43126" spans="2:3" x14ac:dyDescent="0.3">
      <c r="B43126" s="1">
        <f t="shared" si="673"/>
        <v>45957.479166701531</v>
      </c>
      <c r="C43126">
        <v>0</v>
      </c>
    </row>
    <row r="43127" spans="2:3" x14ac:dyDescent="0.3">
      <c r="B43127" s="1">
        <f t="shared" si="673"/>
        <v>45957.486111145976</v>
      </c>
      <c r="C43127">
        <v>0</v>
      </c>
    </row>
    <row r="43128" spans="2:3" x14ac:dyDescent="0.3">
      <c r="B43128" s="1">
        <f t="shared" si="673"/>
        <v>45957.493055590421</v>
      </c>
      <c r="C43128">
        <v>0</v>
      </c>
    </row>
    <row r="43129" spans="2:3" x14ac:dyDescent="0.3">
      <c r="B43129" s="1">
        <f t="shared" si="673"/>
        <v>45957.500000034866</v>
      </c>
      <c r="C43129">
        <v>0</v>
      </c>
    </row>
    <row r="43130" spans="2:3" x14ac:dyDescent="0.3">
      <c r="B43130" s="1">
        <f t="shared" si="673"/>
        <v>45957.506944479312</v>
      </c>
      <c r="C43130">
        <v>0</v>
      </c>
    </row>
    <row r="43131" spans="2:3" x14ac:dyDescent="0.3">
      <c r="B43131" s="1">
        <f t="shared" si="673"/>
        <v>45957.513888923757</v>
      </c>
      <c r="C43131">
        <v>0</v>
      </c>
    </row>
    <row r="43132" spans="2:3" x14ac:dyDescent="0.3">
      <c r="B43132" s="1">
        <f t="shared" si="673"/>
        <v>45957.520833368202</v>
      </c>
      <c r="C43132">
        <v>0</v>
      </c>
    </row>
    <row r="43133" spans="2:3" x14ac:dyDescent="0.3">
      <c r="B43133" s="1">
        <f t="shared" si="673"/>
        <v>45957.527777812647</v>
      </c>
      <c r="C43133">
        <v>0</v>
      </c>
    </row>
    <row r="43134" spans="2:3" x14ac:dyDescent="0.3">
      <c r="B43134" s="1">
        <f t="shared" si="673"/>
        <v>45957.534722257093</v>
      </c>
      <c r="C43134">
        <v>0</v>
      </c>
    </row>
    <row r="43135" spans="2:3" x14ac:dyDescent="0.3">
      <c r="B43135" s="1">
        <f t="shared" si="673"/>
        <v>45957.541666701538</v>
      </c>
      <c r="C43135">
        <v>0</v>
      </c>
    </row>
    <row r="43136" spans="2:3" x14ac:dyDescent="0.3">
      <c r="B43136" s="1">
        <f t="shared" si="673"/>
        <v>45957.548611145983</v>
      </c>
      <c r="C43136">
        <v>0</v>
      </c>
    </row>
    <row r="43137" spans="2:3" x14ac:dyDescent="0.3">
      <c r="B43137" s="1">
        <f t="shared" si="673"/>
        <v>45957.555555590428</v>
      </c>
      <c r="C43137">
        <v>0</v>
      </c>
    </row>
    <row r="43138" spans="2:3" x14ac:dyDescent="0.3">
      <c r="B43138" s="1">
        <f t="shared" si="673"/>
        <v>45957.562500034874</v>
      </c>
      <c r="C43138">
        <v>0</v>
      </c>
    </row>
    <row r="43139" spans="2:3" x14ac:dyDescent="0.3">
      <c r="B43139" s="1">
        <f t="shared" si="673"/>
        <v>45957.569444479319</v>
      </c>
      <c r="C43139">
        <v>0</v>
      </c>
    </row>
    <row r="43140" spans="2:3" x14ac:dyDescent="0.3">
      <c r="B43140" s="1">
        <f t="shared" si="673"/>
        <v>45957.576388923764</v>
      </c>
      <c r="C43140">
        <v>0</v>
      </c>
    </row>
    <row r="43141" spans="2:3" x14ac:dyDescent="0.3">
      <c r="B43141" s="1">
        <f t="shared" ref="B43141:B43204" si="674">B43140+(B43140-B43139)</f>
        <v>45957.583333368209</v>
      </c>
      <c r="C43141">
        <v>0</v>
      </c>
    </row>
    <row r="43142" spans="2:3" x14ac:dyDescent="0.3">
      <c r="B43142" s="1">
        <f t="shared" si="674"/>
        <v>45957.590277812655</v>
      </c>
      <c r="C43142">
        <v>0</v>
      </c>
    </row>
    <row r="43143" spans="2:3" x14ac:dyDescent="0.3">
      <c r="B43143" s="1">
        <f t="shared" si="674"/>
        <v>45957.5972222571</v>
      </c>
      <c r="C43143">
        <v>0</v>
      </c>
    </row>
    <row r="43144" spans="2:3" x14ac:dyDescent="0.3">
      <c r="B43144" s="1">
        <f t="shared" si="674"/>
        <v>45957.604166701545</v>
      </c>
      <c r="C43144">
        <v>0</v>
      </c>
    </row>
    <row r="43145" spans="2:3" x14ac:dyDescent="0.3">
      <c r="B43145" s="1">
        <f t="shared" si="674"/>
        <v>45957.61111114599</v>
      </c>
      <c r="C43145">
        <v>0</v>
      </c>
    </row>
    <row r="43146" spans="2:3" x14ac:dyDescent="0.3">
      <c r="B43146" s="1">
        <f t="shared" si="674"/>
        <v>45957.618055590436</v>
      </c>
      <c r="C43146">
        <v>0</v>
      </c>
    </row>
    <row r="43147" spans="2:3" x14ac:dyDescent="0.3">
      <c r="B43147" s="1">
        <f t="shared" si="674"/>
        <v>45957.625000034881</v>
      </c>
      <c r="C43147">
        <v>0</v>
      </c>
    </row>
    <row r="43148" spans="2:3" x14ac:dyDescent="0.3">
      <c r="B43148" s="1">
        <f t="shared" si="674"/>
        <v>45957.631944479326</v>
      </c>
      <c r="C43148">
        <v>0</v>
      </c>
    </row>
    <row r="43149" spans="2:3" x14ac:dyDescent="0.3">
      <c r="B43149" s="1">
        <f t="shared" si="674"/>
        <v>45957.638888923771</v>
      </c>
      <c r="C43149">
        <v>0</v>
      </c>
    </row>
    <row r="43150" spans="2:3" x14ac:dyDescent="0.3">
      <c r="B43150" s="1">
        <f t="shared" si="674"/>
        <v>45957.645833368217</v>
      </c>
      <c r="C43150">
        <v>0</v>
      </c>
    </row>
    <row r="43151" spans="2:3" x14ac:dyDescent="0.3">
      <c r="B43151" s="1">
        <f t="shared" si="674"/>
        <v>45957.652777812662</v>
      </c>
      <c r="C43151">
        <v>0</v>
      </c>
    </row>
    <row r="43152" spans="2:3" x14ac:dyDescent="0.3">
      <c r="B43152" s="1">
        <f t="shared" si="674"/>
        <v>45957.659722257107</v>
      </c>
      <c r="C43152">
        <v>0</v>
      </c>
    </row>
    <row r="43153" spans="2:3" x14ac:dyDescent="0.3">
      <c r="B43153" s="1">
        <f t="shared" si="674"/>
        <v>45957.666666701552</v>
      </c>
      <c r="C43153">
        <v>0</v>
      </c>
    </row>
    <row r="43154" spans="2:3" x14ac:dyDescent="0.3">
      <c r="B43154" s="1">
        <f t="shared" si="674"/>
        <v>45957.673611145998</v>
      </c>
      <c r="C43154">
        <v>0</v>
      </c>
    </row>
    <row r="43155" spans="2:3" x14ac:dyDescent="0.3">
      <c r="B43155" s="1">
        <f t="shared" si="674"/>
        <v>45957.680555590443</v>
      </c>
      <c r="C43155">
        <v>0</v>
      </c>
    </row>
    <row r="43156" spans="2:3" x14ac:dyDescent="0.3">
      <c r="B43156" s="1">
        <f t="shared" si="674"/>
        <v>45957.687500034888</v>
      </c>
      <c r="C43156">
        <v>0</v>
      </c>
    </row>
    <row r="43157" spans="2:3" x14ac:dyDescent="0.3">
      <c r="B43157" s="1">
        <f t="shared" si="674"/>
        <v>45957.694444479333</v>
      </c>
      <c r="C43157">
        <v>0</v>
      </c>
    </row>
    <row r="43158" spans="2:3" x14ac:dyDescent="0.3">
      <c r="B43158" s="1">
        <f t="shared" si="674"/>
        <v>45957.701388923779</v>
      </c>
      <c r="C43158">
        <v>0</v>
      </c>
    </row>
    <row r="43159" spans="2:3" x14ac:dyDescent="0.3">
      <c r="B43159" s="1">
        <f t="shared" si="674"/>
        <v>45957.708333368224</v>
      </c>
      <c r="C43159">
        <v>0</v>
      </c>
    </row>
    <row r="43160" spans="2:3" x14ac:dyDescent="0.3">
      <c r="B43160" s="1">
        <f t="shared" si="674"/>
        <v>45957.715277812669</v>
      </c>
      <c r="C43160">
        <v>0</v>
      </c>
    </row>
    <row r="43161" spans="2:3" x14ac:dyDescent="0.3">
      <c r="B43161" s="1">
        <f t="shared" si="674"/>
        <v>45957.722222257114</v>
      </c>
      <c r="C43161">
        <v>0</v>
      </c>
    </row>
    <row r="43162" spans="2:3" x14ac:dyDescent="0.3">
      <c r="B43162" s="1">
        <f t="shared" si="674"/>
        <v>45957.72916670156</v>
      </c>
      <c r="C43162">
        <v>0</v>
      </c>
    </row>
    <row r="43163" spans="2:3" x14ac:dyDescent="0.3">
      <c r="B43163" s="1">
        <f t="shared" si="674"/>
        <v>45957.736111146005</v>
      </c>
      <c r="C43163">
        <v>0</v>
      </c>
    </row>
    <row r="43164" spans="2:3" x14ac:dyDescent="0.3">
      <c r="B43164" s="1">
        <f t="shared" si="674"/>
        <v>45957.74305559045</v>
      </c>
      <c r="C43164">
        <v>0</v>
      </c>
    </row>
    <row r="43165" spans="2:3" x14ac:dyDescent="0.3">
      <c r="B43165" s="1">
        <f t="shared" si="674"/>
        <v>45957.750000034895</v>
      </c>
      <c r="C43165">
        <v>0</v>
      </c>
    </row>
    <row r="43166" spans="2:3" x14ac:dyDescent="0.3">
      <c r="B43166" s="1">
        <f t="shared" si="674"/>
        <v>45957.756944479341</v>
      </c>
      <c r="C43166">
        <v>0</v>
      </c>
    </row>
    <row r="43167" spans="2:3" x14ac:dyDescent="0.3">
      <c r="B43167" s="1">
        <f t="shared" si="674"/>
        <v>45957.763888923786</v>
      </c>
      <c r="C43167">
        <v>0</v>
      </c>
    </row>
    <row r="43168" spans="2:3" x14ac:dyDescent="0.3">
      <c r="B43168" s="1">
        <f t="shared" si="674"/>
        <v>45957.770833368231</v>
      </c>
      <c r="C43168">
        <v>0.2</v>
      </c>
    </row>
    <row r="43169" spans="2:3" x14ac:dyDescent="0.3">
      <c r="B43169" s="1">
        <f t="shared" si="674"/>
        <v>45957.777777812677</v>
      </c>
      <c r="C43169">
        <v>0</v>
      </c>
    </row>
    <row r="43170" spans="2:3" x14ac:dyDescent="0.3">
      <c r="B43170" s="1">
        <f t="shared" si="674"/>
        <v>45957.784722257122</v>
      </c>
      <c r="C43170">
        <v>0</v>
      </c>
    </row>
    <row r="43171" spans="2:3" x14ac:dyDescent="0.3">
      <c r="B43171" s="1">
        <f t="shared" si="674"/>
        <v>45957.791666701567</v>
      </c>
      <c r="C43171">
        <v>0</v>
      </c>
    </row>
    <row r="43172" spans="2:3" x14ac:dyDescent="0.3">
      <c r="B43172" s="1">
        <f t="shared" si="674"/>
        <v>45957.798611146012</v>
      </c>
      <c r="C43172">
        <v>0</v>
      </c>
    </row>
    <row r="43173" spans="2:3" x14ac:dyDescent="0.3">
      <c r="B43173" s="1">
        <f t="shared" si="674"/>
        <v>45957.805555590458</v>
      </c>
      <c r="C43173">
        <v>0</v>
      </c>
    </row>
    <row r="43174" spans="2:3" x14ac:dyDescent="0.3">
      <c r="B43174" s="1">
        <f t="shared" si="674"/>
        <v>45957.812500034903</v>
      </c>
      <c r="C43174">
        <v>0</v>
      </c>
    </row>
    <row r="43175" spans="2:3" x14ac:dyDescent="0.3">
      <c r="B43175" s="1">
        <f t="shared" si="674"/>
        <v>45957.819444479348</v>
      </c>
      <c r="C43175">
        <v>0</v>
      </c>
    </row>
    <row r="43176" spans="2:3" x14ac:dyDescent="0.3">
      <c r="B43176" s="1">
        <f t="shared" si="674"/>
        <v>45957.826388923793</v>
      </c>
      <c r="C43176">
        <v>0.4</v>
      </c>
    </row>
    <row r="43177" spans="2:3" x14ac:dyDescent="0.3">
      <c r="B43177" s="1">
        <f t="shared" si="674"/>
        <v>45957.833333368239</v>
      </c>
      <c r="C43177">
        <v>0.6</v>
      </c>
    </row>
    <row r="43178" spans="2:3" x14ac:dyDescent="0.3">
      <c r="B43178" s="1">
        <f t="shared" si="674"/>
        <v>45957.840277812684</v>
      </c>
      <c r="C43178">
        <v>0.2</v>
      </c>
    </row>
    <row r="43179" spans="2:3" x14ac:dyDescent="0.3">
      <c r="B43179" s="1">
        <f t="shared" si="674"/>
        <v>45957.847222257129</v>
      </c>
      <c r="C43179">
        <v>0</v>
      </c>
    </row>
    <row r="43180" spans="2:3" x14ac:dyDescent="0.3">
      <c r="B43180" s="1">
        <f t="shared" si="674"/>
        <v>45957.854166701574</v>
      </c>
      <c r="C43180">
        <v>0</v>
      </c>
    </row>
    <row r="43181" spans="2:3" x14ac:dyDescent="0.3">
      <c r="B43181" s="1">
        <f t="shared" si="674"/>
        <v>45957.86111114602</v>
      </c>
      <c r="C43181">
        <v>0.4</v>
      </c>
    </row>
    <row r="43182" spans="2:3" x14ac:dyDescent="0.3">
      <c r="B43182" s="1">
        <f t="shared" si="674"/>
        <v>45957.868055590465</v>
      </c>
      <c r="C43182">
        <v>0</v>
      </c>
    </row>
    <row r="43183" spans="2:3" x14ac:dyDescent="0.3">
      <c r="B43183" s="1">
        <f t="shared" si="674"/>
        <v>45957.87500003491</v>
      </c>
      <c r="C43183">
        <v>0.2</v>
      </c>
    </row>
    <row r="43184" spans="2:3" x14ac:dyDescent="0.3">
      <c r="B43184" s="1">
        <f t="shared" si="674"/>
        <v>45957.881944479355</v>
      </c>
      <c r="C43184">
        <v>0</v>
      </c>
    </row>
    <row r="43185" spans="2:3" x14ac:dyDescent="0.3">
      <c r="B43185" s="1">
        <f t="shared" si="674"/>
        <v>45957.888888923801</v>
      </c>
      <c r="C43185">
        <v>0</v>
      </c>
    </row>
    <row r="43186" spans="2:3" x14ac:dyDescent="0.3">
      <c r="B43186" s="1">
        <f t="shared" si="674"/>
        <v>45957.895833368246</v>
      </c>
      <c r="C43186">
        <v>0</v>
      </c>
    </row>
    <row r="43187" spans="2:3" x14ac:dyDescent="0.3">
      <c r="B43187" s="1">
        <f t="shared" si="674"/>
        <v>45957.902777812691</v>
      </c>
      <c r="C43187">
        <v>0.2</v>
      </c>
    </row>
    <row r="43188" spans="2:3" x14ac:dyDescent="0.3">
      <c r="B43188" s="1">
        <f t="shared" si="674"/>
        <v>45957.909722257136</v>
      </c>
      <c r="C43188">
        <v>0</v>
      </c>
    </row>
    <row r="43189" spans="2:3" x14ac:dyDescent="0.3">
      <c r="B43189" s="1">
        <f t="shared" si="674"/>
        <v>45957.916666701582</v>
      </c>
      <c r="C43189">
        <v>0.2</v>
      </c>
    </row>
    <row r="43190" spans="2:3" x14ac:dyDescent="0.3">
      <c r="B43190" s="1">
        <f t="shared" si="674"/>
        <v>45957.923611146027</v>
      </c>
      <c r="C43190">
        <v>1</v>
      </c>
    </row>
    <row r="43191" spans="2:3" x14ac:dyDescent="0.3">
      <c r="B43191" s="1">
        <f t="shared" si="674"/>
        <v>45957.930555590472</v>
      </c>
      <c r="C43191">
        <v>0.2</v>
      </c>
    </row>
    <row r="43192" spans="2:3" x14ac:dyDescent="0.3">
      <c r="B43192" s="1">
        <f t="shared" si="674"/>
        <v>45957.937500034917</v>
      </c>
      <c r="C43192">
        <v>0.4</v>
      </c>
    </row>
    <row r="43193" spans="2:3" x14ac:dyDescent="0.3">
      <c r="B43193" s="1">
        <f t="shared" si="674"/>
        <v>45957.944444479363</v>
      </c>
      <c r="C43193">
        <v>1.2</v>
      </c>
    </row>
    <row r="43194" spans="2:3" x14ac:dyDescent="0.3">
      <c r="B43194" s="1">
        <f t="shared" si="674"/>
        <v>45957.951388923808</v>
      </c>
      <c r="C43194">
        <v>0.2</v>
      </c>
    </row>
    <row r="43195" spans="2:3" x14ac:dyDescent="0.3">
      <c r="B43195" s="1">
        <f t="shared" si="674"/>
        <v>45957.958333368253</v>
      </c>
      <c r="C43195">
        <v>0</v>
      </c>
    </row>
    <row r="43196" spans="2:3" x14ac:dyDescent="0.3">
      <c r="B43196" s="1">
        <f t="shared" si="674"/>
        <v>45957.965277812698</v>
      </c>
      <c r="C43196">
        <v>0</v>
      </c>
    </row>
    <row r="43197" spans="2:3" x14ac:dyDescent="0.3">
      <c r="B43197" s="1">
        <f t="shared" si="674"/>
        <v>45957.972222257144</v>
      </c>
      <c r="C43197">
        <v>0</v>
      </c>
    </row>
    <row r="43198" spans="2:3" x14ac:dyDescent="0.3">
      <c r="B43198" s="1">
        <f t="shared" si="674"/>
        <v>45957.979166701589</v>
      </c>
      <c r="C43198">
        <v>0</v>
      </c>
    </row>
    <row r="43199" spans="2:3" x14ac:dyDescent="0.3">
      <c r="B43199" s="1">
        <f t="shared" si="674"/>
        <v>45957.986111146034</v>
      </c>
      <c r="C43199">
        <v>0.2</v>
      </c>
    </row>
    <row r="43200" spans="2:3" x14ac:dyDescent="0.3">
      <c r="B43200" s="1">
        <f t="shared" si="674"/>
        <v>45957.993055590479</v>
      </c>
      <c r="C43200">
        <v>0.4</v>
      </c>
    </row>
    <row r="43201" spans="2:3" x14ac:dyDescent="0.3">
      <c r="B43201" s="1">
        <f t="shared" si="674"/>
        <v>45958.000000034925</v>
      </c>
      <c r="C43201">
        <v>0</v>
      </c>
    </row>
    <row r="43202" spans="2:3" x14ac:dyDescent="0.3">
      <c r="B43202" s="1">
        <f t="shared" si="674"/>
        <v>45958.00694447937</v>
      </c>
      <c r="C43202">
        <v>0.2</v>
      </c>
    </row>
    <row r="43203" spans="2:3" x14ac:dyDescent="0.3">
      <c r="B43203" s="1">
        <f t="shared" si="674"/>
        <v>45958.013888923815</v>
      </c>
      <c r="C43203">
        <v>0.4</v>
      </c>
    </row>
    <row r="43204" spans="2:3" x14ac:dyDescent="0.3">
      <c r="B43204" s="1">
        <f t="shared" si="674"/>
        <v>45958.02083336826</v>
      </c>
      <c r="C43204">
        <v>0.6</v>
      </c>
    </row>
    <row r="43205" spans="2:3" x14ac:dyDescent="0.3">
      <c r="B43205" s="1">
        <f t="shared" ref="B43205:B43268" si="675">B43204+(B43204-B43203)</f>
        <v>45958.027777812706</v>
      </c>
      <c r="C43205">
        <v>0.6</v>
      </c>
    </row>
    <row r="43206" spans="2:3" x14ac:dyDescent="0.3">
      <c r="B43206" s="1">
        <f t="shared" si="675"/>
        <v>45958.034722257151</v>
      </c>
      <c r="C43206">
        <v>0.6</v>
      </c>
    </row>
    <row r="43207" spans="2:3" x14ac:dyDescent="0.3">
      <c r="B43207" s="1">
        <f t="shared" si="675"/>
        <v>45958.041666701596</v>
      </c>
      <c r="C43207">
        <v>0</v>
      </c>
    </row>
    <row r="43208" spans="2:3" x14ac:dyDescent="0.3">
      <c r="B43208" s="1">
        <f t="shared" si="675"/>
        <v>45958.048611146041</v>
      </c>
      <c r="C43208">
        <v>0.2</v>
      </c>
    </row>
    <row r="43209" spans="2:3" x14ac:dyDescent="0.3">
      <c r="B43209" s="1">
        <f t="shared" si="675"/>
        <v>45958.055555590487</v>
      </c>
      <c r="C43209">
        <v>0.2</v>
      </c>
    </row>
    <row r="43210" spans="2:3" x14ac:dyDescent="0.3">
      <c r="B43210" s="1">
        <f t="shared" si="675"/>
        <v>45958.062500034932</v>
      </c>
      <c r="C43210">
        <v>0.4</v>
      </c>
    </row>
    <row r="43211" spans="2:3" x14ac:dyDescent="0.3">
      <c r="B43211" s="1">
        <f t="shared" si="675"/>
        <v>45958.069444479377</v>
      </c>
      <c r="C43211">
        <v>0.2</v>
      </c>
    </row>
    <row r="43212" spans="2:3" x14ac:dyDescent="0.3">
      <c r="B43212" s="1">
        <f t="shared" si="675"/>
        <v>45958.076388923822</v>
      </c>
      <c r="C43212">
        <v>0.2</v>
      </c>
    </row>
    <row r="43213" spans="2:3" x14ac:dyDescent="0.3">
      <c r="B43213" s="1">
        <f t="shared" si="675"/>
        <v>45958.083333368268</v>
      </c>
      <c r="C43213">
        <v>0</v>
      </c>
    </row>
    <row r="43214" spans="2:3" x14ac:dyDescent="0.3">
      <c r="B43214" s="1">
        <f t="shared" si="675"/>
        <v>45958.090277812713</v>
      </c>
      <c r="C43214">
        <v>0</v>
      </c>
    </row>
    <row r="43215" spans="2:3" x14ac:dyDescent="0.3">
      <c r="B43215" s="1">
        <f t="shared" si="675"/>
        <v>45958.097222257158</v>
      </c>
      <c r="C43215">
        <v>0</v>
      </c>
    </row>
    <row r="43216" spans="2:3" x14ac:dyDescent="0.3">
      <c r="B43216" s="1">
        <f t="shared" si="675"/>
        <v>45958.104166701603</v>
      </c>
      <c r="C43216">
        <v>0</v>
      </c>
    </row>
    <row r="43217" spans="2:3" x14ac:dyDescent="0.3">
      <c r="B43217" s="1">
        <f t="shared" si="675"/>
        <v>45958.111111146049</v>
      </c>
      <c r="C43217">
        <v>0</v>
      </c>
    </row>
    <row r="43218" spans="2:3" x14ac:dyDescent="0.3">
      <c r="B43218" s="1">
        <f t="shared" si="675"/>
        <v>45958.118055590494</v>
      </c>
      <c r="C43218">
        <v>0</v>
      </c>
    </row>
    <row r="43219" spans="2:3" x14ac:dyDescent="0.3">
      <c r="B43219" s="1">
        <f t="shared" si="675"/>
        <v>45958.125000034939</v>
      </c>
      <c r="C43219">
        <v>0</v>
      </c>
    </row>
    <row r="43220" spans="2:3" x14ac:dyDescent="0.3">
      <c r="B43220" s="1">
        <f t="shared" si="675"/>
        <v>45958.131944479384</v>
      </c>
      <c r="C43220">
        <v>0</v>
      </c>
    </row>
    <row r="43221" spans="2:3" x14ac:dyDescent="0.3">
      <c r="B43221" s="1">
        <f t="shared" si="675"/>
        <v>45958.13888892383</v>
      </c>
      <c r="C43221">
        <v>0</v>
      </c>
    </row>
    <row r="43222" spans="2:3" x14ac:dyDescent="0.3">
      <c r="B43222" s="1">
        <f t="shared" si="675"/>
        <v>45958.145833368275</v>
      </c>
      <c r="C43222">
        <v>0</v>
      </c>
    </row>
    <row r="43223" spans="2:3" x14ac:dyDescent="0.3">
      <c r="B43223" s="1">
        <f t="shared" si="675"/>
        <v>45958.15277781272</v>
      </c>
      <c r="C43223">
        <v>0</v>
      </c>
    </row>
    <row r="43224" spans="2:3" x14ac:dyDescent="0.3">
      <c r="B43224" s="1">
        <f t="shared" si="675"/>
        <v>45958.159722257165</v>
      </c>
      <c r="C43224">
        <v>0</v>
      </c>
    </row>
    <row r="43225" spans="2:3" x14ac:dyDescent="0.3">
      <c r="B43225" s="1">
        <f t="shared" si="675"/>
        <v>45958.166666701611</v>
      </c>
      <c r="C43225">
        <v>0</v>
      </c>
    </row>
    <row r="43226" spans="2:3" x14ac:dyDescent="0.3">
      <c r="B43226" s="1">
        <f t="shared" si="675"/>
        <v>45958.173611146056</v>
      </c>
      <c r="C43226">
        <v>0</v>
      </c>
    </row>
    <row r="43227" spans="2:3" x14ac:dyDescent="0.3">
      <c r="B43227" s="1">
        <f t="shared" si="675"/>
        <v>45958.180555590501</v>
      </c>
      <c r="C43227">
        <v>0</v>
      </c>
    </row>
    <row r="43228" spans="2:3" x14ac:dyDescent="0.3">
      <c r="B43228" s="1">
        <f t="shared" si="675"/>
        <v>45958.187500034946</v>
      </c>
      <c r="C43228">
        <v>0</v>
      </c>
    </row>
    <row r="43229" spans="2:3" x14ac:dyDescent="0.3">
      <c r="B43229" s="1">
        <f t="shared" si="675"/>
        <v>45958.194444479392</v>
      </c>
      <c r="C43229">
        <v>0</v>
      </c>
    </row>
    <row r="43230" spans="2:3" x14ac:dyDescent="0.3">
      <c r="B43230" s="1">
        <f t="shared" si="675"/>
        <v>45958.201388923837</v>
      </c>
      <c r="C43230">
        <v>0.2</v>
      </c>
    </row>
    <row r="43231" spans="2:3" x14ac:dyDescent="0.3">
      <c r="B43231" s="1">
        <f t="shared" si="675"/>
        <v>45958.208333368282</v>
      </c>
      <c r="C43231">
        <v>0</v>
      </c>
    </row>
    <row r="43232" spans="2:3" x14ac:dyDescent="0.3">
      <c r="B43232" s="1">
        <f t="shared" si="675"/>
        <v>45958.215277812727</v>
      </c>
      <c r="C43232">
        <v>0</v>
      </c>
    </row>
    <row r="43233" spans="2:3" x14ac:dyDescent="0.3">
      <c r="B43233" s="1">
        <f t="shared" si="675"/>
        <v>45958.222222257173</v>
      </c>
      <c r="C43233">
        <v>0</v>
      </c>
    </row>
    <row r="43234" spans="2:3" x14ac:dyDescent="0.3">
      <c r="B43234" s="1">
        <f t="shared" si="675"/>
        <v>45958.229166701618</v>
      </c>
      <c r="C43234">
        <v>0</v>
      </c>
    </row>
    <row r="43235" spans="2:3" x14ac:dyDescent="0.3">
      <c r="B43235" s="1">
        <f t="shared" si="675"/>
        <v>45958.236111146063</v>
      </c>
      <c r="C43235">
        <v>0</v>
      </c>
    </row>
    <row r="43236" spans="2:3" x14ac:dyDescent="0.3">
      <c r="B43236" s="1">
        <f t="shared" si="675"/>
        <v>45958.243055590508</v>
      </c>
      <c r="C43236">
        <v>0</v>
      </c>
    </row>
    <row r="43237" spans="2:3" x14ac:dyDescent="0.3">
      <c r="B43237" s="1">
        <f t="shared" si="675"/>
        <v>45958.250000034954</v>
      </c>
      <c r="C43237">
        <v>0</v>
      </c>
    </row>
    <row r="43238" spans="2:3" x14ac:dyDescent="0.3">
      <c r="B43238" s="1">
        <f t="shared" si="675"/>
        <v>45958.256944479399</v>
      </c>
      <c r="C43238">
        <v>0</v>
      </c>
    </row>
    <row r="43239" spans="2:3" x14ac:dyDescent="0.3">
      <c r="B43239" s="1">
        <f t="shared" si="675"/>
        <v>45958.263888923844</v>
      </c>
      <c r="C43239">
        <v>0</v>
      </c>
    </row>
    <row r="43240" spans="2:3" x14ac:dyDescent="0.3">
      <c r="B43240" s="1">
        <f t="shared" si="675"/>
        <v>45958.270833368289</v>
      </c>
      <c r="C43240">
        <v>0</v>
      </c>
    </row>
    <row r="43241" spans="2:3" x14ac:dyDescent="0.3">
      <c r="B43241" s="1">
        <f t="shared" si="675"/>
        <v>45958.277777812735</v>
      </c>
      <c r="C43241">
        <v>0</v>
      </c>
    </row>
    <row r="43242" spans="2:3" x14ac:dyDescent="0.3">
      <c r="B43242" s="1">
        <f t="shared" si="675"/>
        <v>45958.28472225718</v>
      </c>
      <c r="C43242">
        <v>0</v>
      </c>
    </row>
    <row r="43243" spans="2:3" x14ac:dyDescent="0.3">
      <c r="B43243" s="1">
        <f t="shared" si="675"/>
        <v>45958.291666701625</v>
      </c>
      <c r="C43243">
        <v>0</v>
      </c>
    </row>
    <row r="43244" spans="2:3" x14ac:dyDescent="0.3">
      <c r="B43244" s="1">
        <f t="shared" si="675"/>
        <v>45958.29861114607</v>
      </c>
      <c r="C43244">
        <v>0</v>
      </c>
    </row>
    <row r="43245" spans="2:3" x14ac:dyDescent="0.3">
      <c r="B43245" s="1">
        <f t="shared" si="675"/>
        <v>45958.305555590516</v>
      </c>
      <c r="C43245">
        <v>0</v>
      </c>
    </row>
    <row r="43246" spans="2:3" x14ac:dyDescent="0.3">
      <c r="B43246" s="1">
        <f t="shared" si="675"/>
        <v>45958.312500034961</v>
      </c>
      <c r="C43246">
        <v>0</v>
      </c>
    </row>
    <row r="43247" spans="2:3" x14ac:dyDescent="0.3">
      <c r="B43247" s="1">
        <f t="shared" si="675"/>
        <v>45958.319444479406</v>
      </c>
      <c r="C43247">
        <v>0</v>
      </c>
    </row>
    <row r="43248" spans="2:3" x14ac:dyDescent="0.3">
      <c r="B43248" s="1">
        <f t="shared" si="675"/>
        <v>45958.326388923851</v>
      </c>
      <c r="C43248">
        <v>0</v>
      </c>
    </row>
    <row r="43249" spans="2:3" x14ac:dyDescent="0.3">
      <c r="B43249" s="1">
        <f t="shared" si="675"/>
        <v>45958.333333368297</v>
      </c>
      <c r="C43249">
        <v>0</v>
      </c>
    </row>
    <row r="43250" spans="2:3" x14ac:dyDescent="0.3">
      <c r="B43250" s="1">
        <f t="shared" si="675"/>
        <v>45958.340277812742</v>
      </c>
      <c r="C43250">
        <v>0</v>
      </c>
    </row>
    <row r="43251" spans="2:3" x14ac:dyDescent="0.3">
      <c r="B43251" s="1">
        <f t="shared" si="675"/>
        <v>45958.347222257187</v>
      </c>
      <c r="C43251">
        <v>0</v>
      </c>
    </row>
    <row r="43252" spans="2:3" x14ac:dyDescent="0.3">
      <c r="B43252" s="1">
        <f t="shared" si="675"/>
        <v>45958.354166701632</v>
      </c>
      <c r="C43252">
        <v>0</v>
      </c>
    </row>
    <row r="43253" spans="2:3" x14ac:dyDescent="0.3">
      <c r="B43253" s="1">
        <f t="shared" si="675"/>
        <v>45958.361111146078</v>
      </c>
      <c r="C43253">
        <v>0</v>
      </c>
    </row>
    <row r="43254" spans="2:3" x14ac:dyDescent="0.3">
      <c r="B43254" s="1">
        <f t="shared" si="675"/>
        <v>45958.368055590523</v>
      </c>
      <c r="C43254">
        <v>0</v>
      </c>
    </row>
    <row r="43255" spans="2:3" x14ac:dyDescent="0.3">
      <c r="B43255" s="1">
        <f t="shared" si="675"/>
        <v>45958.375000034968</v>
      </c>
      <c r="C43255">
        <v>0</v>
      </c>
    </row>
    <row r="43256" spans="2:3" x14ac:dyDescent="0.3">
      <c r="B43256" s="1">
        <f t="shared" si="675"/>
        <v>45958.381944479414</v>
      </c>
      <c r="C43256">
        <v>0</v>
      </c>
    </row>
    <row r="43257" spans="2:3" x14ac:dyDescent="0.3">
      <c r="B43257" s="1">
        <f t="shared" si="675"/>
        <v>45958.388888923859</v>
      </c>
      <c r="C43257">
        <v>0</v>
      </c>
    </row>
    <row r="43258" spans="2:3" x14ac:dyDescent="0.3">
      <c r="B43258" s="1">
        <f t="shared" si="675"/>
        <v>45958.395833368304</v>
      </c>
      <c r="C43258">
        <v>0</v>
      </c>
    </row>
    <row r="43259" spans="2:3" x14ac:dyDescent="0.3">
      <c r="B43259" s="1">
        <f t="shared" si="675"/>
        <v>45958.402777812749</v>
      </c>
      <c r="C43259">
        <v>0</v>
      </c>
    </row>
    <row r="43260" spans="2:3" x14ac:dyDescent="0.3">
      <c r="B43260" s="1">
        <f t="shared" si="675"/>
        <v>45958.409722257195</v>
      </c>
      <c r="C43260">
        <v>0</v>
      </c>
    </row>
    <row r="43261" spans="2:3" x14ac:dyDescent="0.3">
      <c r="B43261" s="1">
        <f t="shared" si="675"/>
        <v>45958.41666670164</v>
      </c>
      <c r="C43261">
        <v>0</v>
      </c>
    </row>
    <row r="43262" spans="2:3" x14ac:dyDescent="0.3">
      <c r="B43262" s="1">
        <f t="shared" si="675"/>
        <v>45958.423611146085</v>
      </c>
      <c r="C43262">
        <v>0</v>
      </c>
    </row>
    <row r="43263" spans="2:3" x14ac:dyDescent="0.3">
      <c r="B43263" s="1">
        <f t="shared" si="675"/>
        <v>45958.43055559053</v>
      </c>
      <c r="C43263">
        <v>0</v>
      </c>
    </row>
    <row r="43264" spans="2:3" x14ac:dyDescent="0.3">
      <c r="B43264" s="1">
        <f t="shared" si="675"/>
        <v>45958.437500034976</v>
      </c>
      <c r="C43264">
        <v>0</v>
      </c>
    </row>
    <row r="43265" spans="2:3" x14ac:dyDescent="0.3">
      <c r="B43265" s="1">
        <f t="shared" si="675"/>
        <v>45958.444444479421</v>
      </c>
      <c r="C43265">
        <v>0</v>
      </c>
    </row>
    <row r="43266" spans="2:3" x14ac:dyDescent="0.3">
      <c r="B43266" s="1">
        <f t="shared" si="675"/>
        <v>45958.451388923866</v>
      </c>
      <c r="C43266">
        <v>0</v>
      </c>
    </row>
    <row r="43267" spans="2:3" x14ac:dyDescent="0.3">
      <c r="B43267" s="1">
        <f t="shared" si="675"/>
        <v>45958.458333368311</v>
      </c>
      <c r="C43267">
        <v>0</v>
      </c>
    </row>
    <row r="43268" spans="2:3" x14ac:dyDescent="0.3">
      <c r="B43268" s="1">
        <f t="shared" si="675"/>
        <v>45958.465277812757</v>
      </c>
      <c r="C43268">
        <v>0</v>
      </c>
    </row>
    <row r="43269" spans="2:3" x14ac:dyDescent="0.3">
      <c r="B43269" s="1">
        <f t="shared" ref="B43269:B43332" si="676">B43268+(B43268-B43267)</f>
        <v>45958.472222257202</v>
      </c>
      <c r="C43269">
        <v>0</v>
      </c>
    </row>
    <row r="43270" spans="2:3" x14ac:dyDescent="0.3">
      <c r="B43270" s="1">
        <f t="shared" si="676"/>
        <v>45958.479166701647</v>
      </c>
      <c r="C43270">
        <v>0</v>
      </c>
    </row>
    <row r="43271" spans="2:3" x14ac:dyDescent="0.3">
      <c r="B43271" s="1">
        <f t="shared" si="676"/>
        <v>45958.486111146092</v>
      </c>
      <c r="C43271">
        <v>0</v>
      </c>
    </row>
    <row r="43272" spans="2:3" x14ac:dyDescent="0.3">
      <c r="B43272" s="1">
        <f t="shared" si="676"/>
        <v>45958.493055590538</v>
      </c>
      <c r="C43272">
        <v>0</v>
      </c>
    </row>
    <row r="43273" spans="2:3" x14ac:dyDescent="0.3">
      <c r="B43273" s="1">
        <f t="shared" si="676"/>
        <v>45958.500000034983</v>
      </c>
      <c r="C43273">
        <v>0</v>
      </c>
    </row>
    <row r="43274" spans="2:3" x14ac:dyDescent="0.3">
      <c r="B43274" s="1">
        <f t="shared" si="676"/>
        <v>45958.506944479428</v>
      </c>
      <c r="C43274">
        <v>0</v>
      </c>
    </row>
    <row r="43275" spans="2:3" x14ac:dyDescent="0.3">
      <c r="B43275" s="1">
        <f t="shared" si="676"/>
        <v>45958.513888923873</v>
      </c>
      <c r="C43275">
        <v>0</v>
      </c>
    </row>
    <row r="43276" spans="2:3" x14ac:dyDescent="0.3">
      <c r="B43276" s="1">
        <f t="shared" si="676"/>
        <v>45958.520833368319</v>
      </c>
      <c r="C43276">
        <v>0</v>
      </c>
    </row>
    <row r="43277" spans="2:3" x14ac:dyDescent="0.3">
      <c r="B43277" s="1">
        <f t="shared" si="676"/>
        <v>45958.527777812764</v>
      </c>
      <c r="C43277">
        <v>0</v>
      </c>
    </row>
    <row r="43278" spans="2:3" x14ac:dyDescent="0.3">
      <c r="B43278" s="1">
        <f t="shared" si="676"/>
        <v>45958.534722257209</v>
      </c>
      <c r="C43278">
        <v>0</v>
      </c>
    </row>
    <row r="43279" spans="2:3" x14ac:dyDescent="0.3">
      <c r="B43279" s="1">
        <f t="shared" si="676"/>
        <v>45958.541666701654</v>
      </c>
      <c r="C43279">
        <v>0</v>
      </c>
    </row>
    <row r="43280" spans="2:3" x14ac:dyDescent="0.3">
      <c r="B43280" s="1">
        <f t="shared" si="676"/>
        <v>45958.5486111461</v>
      </c>
      <c r="C43280">
        <v>0</v>
      </c>
    </row>
    <row r="43281" spans="2:3" x14ac:dyDescent="0.3">
      <c r="B43281" s="1">
        <f t="shared" si="676"/>
        <v>45958.555555590545</v>
      </c>
      <c r="C43281">
        <v>0</v>
      </c>
    </row>
    <row r="43282" spans="2:3" x14ac:dyDescent="0.3">
      <c r="B43282" s="1">
        <f t="shared" si="676"/>
        <v>45958.56250003499</v>
      </c>
      <c r="C43282">
        <v>0</v>
      </c>
    </row>
    <row r="43283" spans="2:3" x14ac:dyDescent="0.3">
      <c r="B43283" s="1">
        <f t="shared" si="676"/>
        <v>45958.569444479435</v>
      </c>
      <c r="C43283">
        <v>0</v>
      </c>
    </row>
    <row r="43284" spans="2:3" x14ac:dyDescent="0.3">
      <c r="B43284" s="1">
        <f t="shared" si="676"/>
        <v>45958.576388923881</v>
      </c>
      <c r="C43284">
        <v>0</v>
      </c>
    </row>
    <row r="43285" spans="2:3" x14ac:dyDescent="0.3">
      <c r="B43285" s="1">
        <f t="shared" si="676"/>
        <v>45958.583333368326</v>
      </c>
      <c r="C43285">
        <v>0</v>
      </c>
    </row>
    <row r="43286" spans="2:3" x14ac:dyDescent="0.3">
      <c r="B43286" s="1">
        <f t="shared" si="676"/>
        <v>45958.590277812771</v>
      </c>
      <c r="C43286">
        <v>0</v>
      </c>
    </row>
    <row r="43287" spans="2:3" x14ac:dyDescent="0.3">
      <c r="B43287" s="1">
        <f t="shared" si="676"/>
        <v>45958.597222257216</v>
      </c>
      <c r="C43287">
        <v>0</v>
      </c>
    </row>
    <row r="43288" spans="2:3" x14ac:dyDescent="0.3">
      <c r="B43288" s="1">
        <f t="shared" si="676"/>
        <v>45958.604166701662</v>
      </c>
      <c r="C43288">
        <v>0</v>
      </c>
    </row>
    <row r="43289" spans="2:3" x14ac:dyDescent="0.3">
      <c r="B43289" s="1">
        <f t="shared" si="676"/>
        <v>45958.611111146107</v>
      </c>
      <c r="C43289">
        <v>0</v>
      </c>
    </row>
    <row r="43290" spans="2:3" x14ac:dyDescent="0.3">
      <c r="B43290" s="1">
        <f t="shared" si="676"/>
        <v>45958.618055590552</v>
      </c>
      <c r="C43290">
        <v>0</v>
      </c>
    </row>
    <row r="43291" spans="2:3" x14ac:dyDescent="0.3">
      <c r="B43291" s="1">
        <f t="shared" si="676"/>
        <v>45958.625000034997</v>
      </c>
      <c r="C43291">
        <v>0</v>
      </c>
    </row>
    <row r="43292" spans="2:3" x14ac:dyDescent="0.3">
      <c r="B43292" s="1">
        <f t="shared" si="676"/>
        <v>45958.631944479443</v>
      </c>
      <c r="C43292">
        <v>0</v>
      </c>
    </row>
    <row r="43293" spans="2:3" x14ac:dyDescent="0.3">
      <c r="B43293" s="1">
        <f t="shared" si="676"/>
        <v>45958.638888923888</v>
      </c>
      <c r="C43293">
        <v>0</v>
      </c>
    </row>
    <row r="43294" spans="2:3" x14ac:dyDescent="0.3">
      <c r="B43294" s="1">
        <f t="shared" si="676"/>
        <v>45958.645833368333</v>
      </c>
      <c r="C43294">
        <v>0</v>
      </c>
    </row>
    <row r="43295" spans="2:3" x14ac:dyDescent="0.3">
      <c r="B43295" s="1">
        <f t="shared" si="676"/>
        <v>45958.652777812778</v>
      </c>
      <c r="C43295">
        <v>0</v>
      </c>
    </row>
    <row r="43296" spans="2:3" x14ac:dyDescent="0.3">
      <c r="B43296" s="1">
        <f t="shared" si="676"/>
        <v>45958.659722257224</v>
      </c>
      <c r="C43296">
        <v>0</v>
      </c>
    </row>
    <row r="43297" spans="2:3" x14ac:dyDescent="0.3">
      <c r="B43297" s="1">
        <f t="shared" si="676"/>
        <v>45958.666666701669</v>
      </c>
      <c r="C43297">
        <v>0</v>
      </c>
    </row>
    <row r="43298" spans="2:3" x14ac:dyDescent="0.3">
      <c r="B43298" s="1">
        <f t="shared" si="676"/>
        <v>45958.673611146114</v>
      </c>
      <c r="C43298">
        <v>0</v>
      </c>
    </row>
    <row r="43299" spans="2:3" x14ac:dyDescent="0.3">
      <c r="B43299" s="1">
        <f t="shared" si="676"/>
        <v>45958.680555590559</v>
      </c>
      <c r="C43299">
        <v>0</v>
      </c>
    </row>
    <row r="43300" spans="2:3" x14ac:dyDescent="0.3">
      <c r="B43300" s="1">
        <f t="shared" si="676"/>
        <v>45958.687500035005</v>
      </c>
      <c r="C43300">
        <v>0</v>
      </c>
    </row>
    <row r="43301" spans="2:3" x14ac:dyDescent="0.3">
      <c r="B43301" s="1">
        <f t="shared" si="676"/>
        <v>45958.69444447945</v>
      </c>
      <c r="C43301">
        <v>0</v>
      </c>
    </row>
    <row r="43302" spans="2:3" x14ac:dyDescent="0.3">
      <c r="B43302" s="1">
        <f t="shared" si="676"/>
        <v>45958.701388923895</v>
      </c>
      <c r="C43302">
        <v>0</v>
      </c>
    </row>
    <row r="43303" spans="2:3" x14ac:dyDescent="0.3">
      <c r="B43303" s="1">
        <f t="shared" si="676"/>
        <v>45958.70833336834</v>
      </c>
      <c r="C43303">
        <v>0</v>
      </c>
    </row>
    <row r="43304" spans="2:3" x14ac:dyDescent="0.3">
      <c r="B43304" s="1">
        <f t="shared" si="676"/>
        <v>45958.715277812786</v>
      </c>
      <c r="C43304">
        <v>0</v>
      </c>
    </row>
    <row r="43305" spans="2:3" x14ac:dyDescent="0.3">
      <c r="B43305" s="1">
        <f t="shared" si="676"/>
        <v>45958.722222257231</v>
      </c>
      <c r="C43305">
        <v>0</v>
      </c>
    </row>
    <row r="43306" spans="2:3" x14ac:dyDescent="0.3">
      <c r="B43306" s="1">
        <f t="shared" si="676"/>
        <v>45958.729166701676</v>
      </c>
      <c r="C43306">
        <v>0</v>
      </c>
    </row>
    <row r="43307" spans="2:3" x14ac:dyDescent="0.3">
      <c r="B43307" s="1">
        <f t="shared" si="676"/>
        <v>45958.736111146121</v>
      </c>
      <c r="C43307">
        <v>0</v>
      </c>
    </row>
    <row r="43308" spans="2:3" x14ac:dyDescent="0.3">
      <c r="B43308" s="1">
        <f t="shared" si="676"/>
        <v>45958.743055590567</v>
      </c>
      <c r="C43308">
        <v>0</v>
      </c>
    </row>
    <row r="43309" spans="2:3" x14ac:dyDescent="0.3">
      <c r="B43309" s="1">
        <f t="shared" si="676"/>
        <v>45958.750000035012</v>
      </c>
      <c r="C43309">
        <v>0</v>
      </c>
    </row>
    <row r="43310" spans="2:3" x14ac:dyDescent="0.3">
      <c r="B43310" s="1">
        <f t="shared" si="676"/>
        <v>45958.756944479457</v>
      </c>
      <c r="C43310">
        <v>0</v>
      </c>
    </row>
    <row r="43311" spans="2:3" x14ac:dyDescent="0.3">
      <c r="B43311" s="1">
        <f t="shared" si="676"/>
        <v>45958.763888923902</v>
      </c>
      <c r="C43311">
        <v>0</v>
      </c>
    </row>
    <row r="43312" spans="2:3" x14ac:dyDescent="0.3">
      <c r="B43312" s="1">
        <f t="shared" si="676"/>
        <v>45958.770833368348</v>
      </c>
      <c r="C43312">
        <v>0</v>
      </c>
    </row>
    <row r="43313" spans="2:3" x14ac:dyDescent="0.3">
      <c r="B43313" s="1">
        <f t="shared" si="676"/>
        <v>45958.777777812793</v>
      </c>
      <c r="C43313">
        <v>0</v>
      </c>
    </row>
    <row r="43314" spans="2:3" x14ac:dyDescent="0.3">
      <c r="B43314" s="1">
        <f t="shared" si="676"/>
        <v>45958.784722257238</v>
      </c>
      <c r="C43314">
        <v>0</v>
      </c>
    </row>
    <row r="43315" spans="2:3" x14ac:dyDescent="0.3">
      <c r="B43315" s="1">
        <f t="shared" si="676"/>
        <v>45958.791666701683</v>
      </c>
      <c r="C43315">
        <v>0</v>
      </c>
    </row>
    <row r="43316" spans="2:3" x14ac:dyDescent="0.3">
      <c r="B43316" s="1">
        <f t="shared" si="676"/>
        <v>45958.798611146129</v>
      </c>
      <c r="C43316">
        <v>0</v>
      </c>
    </row>
    <row r="43317" spans="2:3" x14ac:dyDescent="0.3">
      <c r="B43317" s="1">
        <f t="shared" si="676"/>
        <v>45958.805555590574</v>
      </c>
      <c r="C43317">
        <v>0</v>
      </c>
    </row>
    <row r="43318" spans="2:3" x14ac:dyDescent="0.3">
      <c r="B43318" s="1">
        <f t="shared" si="676"/>
        <v>45958.812500035019</v>
      </c>
      <c r="C43318">
        <v>0</v>
      </c>
    </row>
    <row r="43319" spans="2:3" x14ac:dyDescent="0.3">
      <c r="B43319" s="1">
        <f t="shared" si="676"/>
        <v>45958.819444479464</v>
      </c>
      <c r="C43319">
        <v>0</v>
      </c>
    </row>
    <row r="43320" spans="2:3" x14ac:dyDescent="0.3">
      <c r="B43320" s="1">
        <f t="shared" si="676"/>
        <v>45958.82638892391</v>
      </c>
      <c r="C43320">
        <v>0</v>
      </c>
    </row>
    <row r="43321" spans="2:3" x14ac:dyDescent="0.3">
      <c r="B43321" s="1">
        <f t="shared" si="676"/>
        <v>45958.833333368355</v>
      </c>
      <c r="C43321">
        <v>0</v>
      </c>
    </row>
    <row r="43322" spans="2:3" x14ac:dyDescent="0.3">
      <c r="B43322" s="1">
        <f t="shared" si="676"/>
        <v>45958.8402778128</v>
      </c>
      <c r="C43322">
        <v>0</v>
      </c>
    </row>
    <row r="43323" spans="2:3" x14ac:dyDescent="0.3">
      <c r="B43323" s="1">
        <f t="shared" si="676"/>
        <v>45958.847222257245</v>
      </c>
      <c r="C43323">
        <v>0</v>
      </c>
    </row>
    <row r="43324" spans="2:3" x14ac:dyDescent="0.3">
      <c r="B43324" s="1">
        <f t="shared" si="676"/>
        <v>45958.854166701691</v>
      </c>
      <c r="C43324">
        <v>0</v>
      </c>
    </row>
    <row r="43325" spans="2:3" x14ac:dyDescent="0.3">
      <c r="B43325" s="1">
        <f t="shared" si="676"/>
        <v>45958.861111146136</v>
      </c>
      <c r="C43325">
        <v>0</v>
      </c>
    </row>
    <row r="43326" spans="2:3" x14ac:dyDescent="0.3">
      <c r="B43326" s="1">
        <f t="shared" si="676"/>
        <v>45958.868055590581</v>
      </c>
      <c r="C43326">
        <v>0</v>
      </c>
    </row>
    <row r="43327" spans="2:3" x14ac:dyDescent="0.3">
      <c r="B43327" s="1">
        <f t="shared" si="676"/>
        <v>45958.875000035026</v>
      </c>
      <c r="C43327">
        <v>0</v>
      </c>
    </row>
    <row r="43328" spans="2:3" x14ac:dyDescent="0.3">
      <c r="B43328" s="1">
        <f t="shared" si="676"/>
        <v>45958.881944479472</v>
      </c>
      <c r="C43328">
        <v>0</v>
      </c>
    </row>
    <row r="43329" spans="2:3" x14ac:dyDescent="0.3">
      <c r="B43329" s="1">
        <f t="shared" si="676"/>
        <v>45958.888888923917</v>
      </c>
      <c r="C43329">
        <v>0</v>
      </c>
    </row>
    <row r="43330" spans="2:3" x14ac:dyDescent="0.3">
      <c r="B43330" s="1">
        <f t="shared" si="676"/>
        <v>45958.895833368362</v>
      </c>
      <c r="C43330">
        <v>0</v>
      </c>
    </row>
    <row r="43331" spans="2:3" x14ac:dyDescent="0.3">
      <c r="B43331" s="1">
        <f t="shared" si="676"/>
        <v>45958.902777812807</v>
      </c>
      <c r="C43331">
        <v>0</v>
      </c>
    </row>
    <row r="43332" spans="2:3" x14ac:dyDescent="0.3">
      <c r="B43332" s="1">
        <f t="shared" si="676"/>
        <v>45958.909722257253</v>
      </c>
      <c r="C43332">
        <v>0</v>
      </c>
    </row>
    <row r="43333" spans="2:3" x14ac:dyDescent="0.3">
      <c r="B43333" s="1">
        <f t="shared" ref="B43333:B43396" si="677">B43332+(B43332-B43331)</f>
        <v>45958.916666701698</v>
      </c>
      <c r="C43333">
        <v>0</v>
      </c>
    </row>
    <row r="43334" spans="2:3" x14ac:dyDescent="0.3">
      <c r="B43334" s="1">
        <f t="shared" si="677"/>
        <v>45958.923611146143</v>
      </c>
      <c r="C43334">
        <v>0</v>
      </c>
    </row>
    <row r="43335" spans="2:3" x14ac:dyDescent="0.3">
      <c r="B43335" s="1">
        <f t="shared" si="677"/>
        <v>45958.930555590588</v>
      </c>
      <c r="C43335">
        <v>0</v>
      </c>
    </row>
    <row r="43336" spans="2:3" x14ac:dyDescent="0.3">
      <c r="B43336" s="1">
        <f t="shared" si="677"/>
        <v>45958.937500035034</v>
      </c>
      <c r="C43336">
        <v>0</v>
      </c>
    </row>
    <row r="43337" spans="2:3" x14ac:dyDescent="0.3">
      <c r="B43337" s="1">
        <f t="shared" si="677"/>
        <v>45958.944444479479</v>
      </c>
      <c r="C43337">
        <v>0</v>
      </c>
    </row>
    <row r="43338" spans="2:3" x14ac:dyDescent="0.3">
      <c r="B43338" s="1">
        <f t="shared" si="677"/>
        <v>45958.951388923924</v>
      </c>
      <c r="C43338">
        <v>0</v>
      </c>
    </row>
    <row r="43339" spans="2:3" x14ac:dyDescent="0.3">
      <c r="B43339" s="1">
        <f t="shared" si="677"/>
        <v>45958.958333368369</v>
      </c>
      <c r="C43339">
        <v>0</v>
      </c>
    </row>
    <row r="43340" spans="2:3" x14ac:dyDescent="0.3">
      <c r="B43340" s="1">
        <f t="shared" si="677"/>
        <v>45958.965277812815</v>
      </c>
      <c r="C43340">
        <v>0</v>
      </c>
    </row>
    <row r="43341" spans="2:3" x14ac:dyDescent="0.3">
      <c r="B43341" s="1">
        <f t="shared" si="677"/>
        <v>45958.97222225726</v>
      </c>
      <c r="C43341">
        <v>0</v>
      </c>
    </row>
    <row r="43342" spans="2:3" x14ac:dyDescent="0.3">
      <c r="B43342" s="1">
        <f t="shared" si="677"/>
        <v>45958.979166701705</v>
      </c>
      <c r="C43342">
        <v>0</v>
      </c>
    </row>
    <row r="43343" spans="2:3" x14ac:dyDescent="0.3">
      <c r="B43343" s="1">
        <f t="shared" si="677"/>
        <v>45958.986111146151</v>
      </c>
      <c r="C43343">
        <v>0</v>
      </c>
    </row>
    <row r="43344" spans="2:3" x14ac:dyDescent="0.3">
      <c r="B43344" s="1">
        <f t="shared" si="677"/>
        <v>45958.993055590596</v>
      </c>
      <c r="C43344">
        <v>0</v>
      </c>
    </row>
    <row r="43345" spans="2:3" x14ac:dyDescent="0.3">
      <c r="B43345" s="1">
        <f t="shared" si="677"/>
        <v>45959.000000035041</v>
      </c>
      <c r="C43345">
        <v>0</v>
      </c>
    </row>
    <row r="43346" spans="2:3" x14ac:dyDescent="0.3">
      <c r="B43346" s="1">
        <f t="shared" si="677"/>
        <v>45959.006944479486</v>
      </c>
      <c r="C43346">
        <v>0</v>
      </c>
    </row>
    <row r="43347" spans="2:3" x14ac:dyDescent="0.3">
      <c r="B43347" s="1">
        <f t="shared" si="677"/>
        <v>45959.013888923932</v>
      </c>
      <c r="C43347">
        <v>0</v>
      </c>
    </row>
    <row r="43348" spans="2:3" x14ac:dyDescent="0.3">
      <c r="B43348" s="1">
        <f t="shared" si="677"/>
        <v>45959.020833368377</v>
      </c>
      <c r="C43348">
        <v>0</v>
      </c>
    </row>
    <row r="43349" spans="2:3" x14ac:dyDescent="0.3">
      <c r="B43349" s="1">
        <f t="shared" si="677"/>
        <v>45959.027777812822</v>
      </c>
      <c r="C43349">
        <v>0</v>
      </c>
    </row>
    <row r="43350" spans="2:3" x14ac:dyDescent="0.3">
      <c r="B43350" s="1">
        <f t="shared" si="677"/>
        <v>45959.034722257267</v>
      </c>
      <c r="C43350">
        <v>0</v>
      </c>
    </row>
    <row r="43351" spans="2:3" x14ac:dyDescent="0.3">
      <c r="B43351" s="1">
        <f t="shared" si="677"/>
        <v>45959.041666701713</v>
      </c>
      <c r="C43351">
        <v>0</v>
      </c>
    </row>
    <row r="43352" spans="2:3" x14ac:dyDescent="0.3">
      <c r="B43352" s="1">
        <f t="shared" si="677"/>
        <v>45959.048611146158</v>
      </c>
      <c r="C43352">
        <v>0</v>
      </c>
    </row>
    <row r="43353" spans="2:3" x14ac:dyDescent="0.3">
      <c r="B43353" s="1">
        <f t="shared" si="677"/>
        <v>45959.055555590603</v>
      </c>
      <c r="C43353">
        <v>0</v>
      </c>
    </row>
    <row r="43354" spans="2:3" x14ac:dyDescent="0.3">
      <c r="B43354" s="1">
        <f t="shared" si="677"/>
        <v>45959.062500035048</v>
      </c>
      <c r="C43354">
        <v>0</v>
      </c>
    </row>
    <row r="43355" spans="2:3" x14ac:dyDescent="0.3">
      <c r="B43355" s="1">
        <f t="shared" si="677"/>
        <v>45959.069444479494</v>
      </c>
      <c r="C43355">
        <v>0</v>
      </c>
    </row>
    <row r="43356" spans="2:3" x14ac:dyDescent="0.3">
      <c r="B43356" s="1">
        <f t="shared" si="677"/>
        <v>45959.076388923939</v>
      </c>
      <c r="C43356">
        <v>0</v>
      </c>
    </row>
    <row r="43357" spans="2:3" x14ac:dyDescent="0.3">
      <c r="B43357" s="1">
        <f t="shared" si="677"/>
        <v>45959.083333368384</v>
      </c>
      <c r="C43357">
        <v>0</v>
      </c>
    </row>
    <row r="43358" spans="2:3" x14ac:dyDescent="0.3">
      <c r="B43358" s="1">
        <f t="shared" si="677"/>
        <v>45959.090277812829</v>
      </c>
      <c r="C43358">
        <v>0</v>
      </c>
    </row>
    <row r="43359" spans="2:3" x14ac:dyDescent="0.3">
      <c r="B43359" s="1">
        <f t="shared" si="677"/>
        <v>45959.097222257275</v>
      </c>
      <c r="C43359">
        <v>0</v>
      </c>
    </row>
    <row r="43360" spans="2:3" x14ac:dyDescent="0.3">
      <c r="B43360" s="1">
        <f t="shared" si="677"/>
        <v>45959.10416670172</v>
      </c>
      <c r="C43360">
        <v>0</v>
      </c>
    </row>
    <row r="43361" spans="2:3" x14ac:dyDescent="0.3">
      <c r="B43361" s="1">
        <f t="shared" si="677"/>
        <v>45959.111111146165</v>
      </c>
      <c r="C43361">
        <v>0</v>
      </c>
    </row>
    <row r="43362" spans="2:3" x14ac:dyDescent="0.3">
      <c r="B43362" s="1">
        <f t="shared" si="677"/>
        <v>45959.11805559061</v>
      </c>
      <c r="C43362">
        <v>0</v>
      </c>
    </row>
    <row r="43363" spans="2:3" x14ac:dyDescent="0.3">
      <c r="B43363" s="1">
        <f t="shared" si="677"/>
        <v>45959.125000035056</v>
      </c>
      <c r="C43363">
        <v>0</v>
      </c>
    </row>
    <row r="43364" spans="2:3" x14ac:dyDescent="0.3">
      <c r="B43364" s="1">
        <f t="shared" si="677"/>
        <v>45959.131944479501</v>
      </c>
      <c r="C43364">
        <v>0</v>
      </c>
    </row>
    <row r="43365" spans="2:3" x14ac:dyDescent="0.3">
      <c r="B43365" s="1">
        <f t="shared" si="677"/>
        <v>45959.138888923946</v>
      </c>
      <c r="C43365">
        <v>0</v>
      </c>
    </row>
    <row r="43366" spans="2:3" x14ac:dyDescent="0.3">
      <c r="B43366" s="1">
        <f t="shared" si="677"/>
        <v>45959.145833368391</v>
      </c>
      <c r="C43366">
        <v>0</v>
      </c>
    </row>
    <row r="43367" spans="2:3" x14ac:dyDescent="0.3">
      <c r="B43367" s="1">
        <f t="shared" si="677"/>
        <v>45959.152777812837</v>
      </c>
      <c r="C43367">
        <v>0</v>
      </c>
    </row>
    <row r="43368" spans="2:3" x14ac:dyDescent="0.3">
      <c r="B43368" s="1">
        <f t="shared" si="677"/>
        <v>45959.159722257282</v>
      </c>
      <c r="C43368">
        <v>0</v>
      </c>
    </row>
    <row r="43369" spans="2:3" x14ac:dyDescent="0.3">
      <c r="B43369" s="1">
        <f t="shared" si="677"/>
        <v>45959.166666701727</v>
      </c>
      <c r="C43369">
        <v>0</v>
      </c>
    </row>
    <row r="43370" spans="2:3" x14ac:dyDescent="0.3">
      <c r="B43370" s="1">
        <f t="shared" si="677"/>
        <v>45959.173611146172</v>
      </c>
      <c r="C43370">
        <v>0</v>
      </c>
    </row>
    <row r="43371" spans="2:3" x14ac:dyDescent="0.3">
      <c r="B43371" s="1">
        <f t="shared" si="677"/>
        <v>45959.180555590618</v>
      </c>
      <c r="C43371">
        <v>0</v>
      </c>
    </row>
    <row r="43372" spans="2:3" x14ac:dyDescent="0.3">
      <c r="B43372" s="1">
        <f t="shared" si="677"/>
        <v>45959.187500035063</v>
      </c>
      <c r="C43372">
        <v>0</v>
      </c>
    </row>
    <row r="43373" spans="2:3" x14ac:dyDescent="0.3">
      <c r="B43373" s="1">
        <f t="shared" si="677"/>
        <v>45959.194444479508</v>
      </c>
      <c r="C43373">
        <v>0</v>
      </c>
    </row>
    <row r="43374" spans="2:3" x14ac:dyDescent="0.3">
      <c r="B43374" s="1">
        <f t="shared" si="677"/>
        <v>45959.201388923953</v>
      </c>
      <c r="C43374">
        <v>0</v>
      </c>
    </row>
    <row r="43375" spans="2:3" x14ac:dyDescent="0.3">
      <c r="B43375" s="1">
        <f t="shared" si="677"/>
        <v>45959.208333368399</v>
      </c>
      <c r="C43375">
        <v>0</v>
      </c>
    </row>
    <row r="43376" spans="2:3" x14ac:dyDescent="0.3">
      <c r="B43376" s="1">
        <f t="shared" si="677"/>
        <v>45959.215277812844</v>
      </c>
      <c r="C43376">
        <v>0</v>
      </c>
    </row>
    <row r="43377" spans="2:3" x14ac:dyDescent="0.3">
      <c r="B43377" s="1">
        <f t="shared" si="677"/>
        <v>45959.222222257289</v>
      </c>
      <c r="C43377">
        <v>0</v>
      </c>
    </row>
    <row r="43378" spans="2:3" x14ac:dyDescent="0.3">
      <c r="B43378" s="1">
        <f t="shared" si="677"/>
        <v>45959.229166701734</v>
      </c>
      <c r="C43378">
        <v>0</v>
      </c>
    </row>
    <row r="43379" spans="2:3" x14ac:dyDescent="0.3">
      <c r="B43379" s="1">
        <f t="shared" si="677"/>
        <v>45959.23611114618</v>
      </c>
      <c r="C43379">
        <v>0</v>
      </c>
    </row>
    <row r="43380" spans="2:3" x14ac:dyDescent="0.3">
      <c r="B43380" s="1">
        <f t="shared" si="677"/>
        <v>45959.243055590625</v>
      </c>
      <c r="C43380">
        <v>0</v>
      </c>
    </row>
    <row r="43381" spans="2:3" x14ac:dyDescent="0.3">
      <c r="B43381" s="1">
        <f t="shared" si="677"/>
        <v>45959.25000003507</v>
      </c>
      <c r="C43381">
        <v>0</v>
      </c>
    </row>
    <row r="43382" spans="2:3" x14ac:dyDescent="0.3">
      <c r="B43382" s="1">
        <f t="shared" si="677"/>
        <v>45959.256944479515</v>
      </c>
      <c r="C43382">
        <v>0</v>
      </c>
    </row>
    <row r="43383" spans="2:3" x14ac:dyDescent="0.3">
      <c r="B43383" s="1">
        <f t="shared" si="677"/>
        <v>45959.263888923961</v>
      </c>
      <c r="C43383">
        <v>0</v>
      </c>
    </row>
    <row r="43384" spans="2:3" x14ac:dyDescent="0.3">
      <c r="B43384" s="1">
        <f t="shared" si="677"/>
        <v>45959.270833368406</v>
      </c>
      <c r="C43384">
        <v>0</v>
      </c>
    </row>
    <row r="43385" spans="2:3" x14ac:dyDescent="0.3">
      <c r="B43385" s="1">
        <f t="shared" si="677"/>
        <v>45959.277777812851</v>
      </c>
      <c r="C43385">
        <v>0</v>
      </c>
    </row>
    <row r="43386" spans="2:3" x14ac:dyDescent="0.3">
      <c r="B43386" s="1">
        <f t="shared" si="677"/>
        <v>45959.284722257296</v>
      </c>
      <c r="C43386">
        <v>0</v>
      </c>
    </row>
    <row r="43387" spans="2:3" x14ac:dyDescent="0.3">
      <c r="B43387" s="1">
        <f t="shared" si="677"/>
        <v>45959.291666701742</v>
      </c>
      <c r="C43387">
        <v>0</v>
      </c>
    </row>
    <row r="43388" spans="2:3" x14ac:dyDescent="0.3">
      <c r="B43388" s="1">
        <f t="shared" si="677"/>
        <v>45959.298611146187</v>
      </c>
      <c r="C43388">
        <v>0</v>
      </c>
    </row>
    <row r="43389" spans="2:3" x14ac:dyDescent="0.3">
      <c r="B43389" s="1">
        <f t="shared" si="677"/>
        <v>45959.305555590632</v>
      </c>
      <c r="C43389">
        <v>0</v>
      </c>
    </row>
    <row r="43390" spans="2:3" x14ac:dyDescent="0.3">
      <c r="B43390" s="1">
        <f t="shared" si="677"/>
        <v>45959.312500035077</v>
      </c>
      <c r="C43390">
        <v>0</v>
      </c>
    </row>
    <row r="43391" spans="2:3" x14ac:dyDescent="0.3">
      <c r="B43391" s="1">
        <f t="shared" si="677"/>
        <v>45959.319444479523</v>
      </c>
      <c r="C43391">
        <v>0</v>
      </c>
    </row>
    <row r="43392" spans="2:3" x14ac:dyDescent="0.3">
      <c r="B43392" s="1">
        <f t="shared" si="677"/>
        <v>45959.326388923968</v>
      </c>
      <c r="C43392">
        <v>0</v>
      </c>
    </row>
    <row r="43393" spans="2:3" x14ac:dyDescent="0.3">
      <c r="B43393" s="1">
        <f t="shared" si="677"/>
        <v>45959.333333368413</v>
      </c>
      <c r="C43393">
        <v>0</v>
      </c>
    </row>
    <row r="43394" spans="2:3" x14ac:dyDescent="0.3">
      <c r="B43394" s="1">
        <f t="shared" si="677"/>
        <v>45959.340277812858</v>
      </c>
      <c r="C43394">
        <v>0</v>
      </c>
    </row>
    <row r="43395" spans="2:3" x14ac:dyDescent="0.3">
      <c r="B43395" s="1">
        <f t="shared" si="677"/>
        <v>45959.347222257304</v>
      </c>
      <c r="C43395">
        <v>0</v>
      </c>
    </row>
    <row r="43396" spans="2:3" x14ac:dyDescent="0.3">
      <c r="B43396" s="1">
        <f t="shared" si="677"/>
        <v>45959.354166701749</v>
      </c>
      <c r="C43396">
        <v>0</v>
      </c>
    </row>
    <row r="43397" spans="2:3" x14ac:dyDescent="0.3">
      <c r="B43397" s="1">
        <f t="shared" ref="B43397:B43460" si="678">B43396+(B43396-B43395)</f>
        <v>45959.361111146194</v>
      </c>
      <c r="C43397">
        <v>0</v>
      </c>
    </row>
    <row r="43398" spans="2:3" x14ac:dyDescent="0.3">
      <c r="B43398" s="1">
        <f t="shared" si="678"/>
        <v>45959.368055590639</v>
      </c>
      <c r="C43398">
        <v>0</v>
      </c>
    </row>
    <row r="43399" spans="2:3" x14ac:dyDescent="0.3">
      <c r="B43399" s="1">
        <f t="shared" si="678"/>
        <v>45959.375000035085</v>
      </c>
      <c r="C43399">
        <v>0</v>
      </c>
    </row>
    <row r="43400" spans="2:3" x14ac:dyDescent="0.3">
      <c r="B43400" s="1">
        <f t="shared" si="678"/>
        <v>45959.38194447953</v>
      </c>
      <c r="C43400">
        <v>0</v>
      </c>
    </row>
    <row r="43401" spans="2:3" x14ac:dyDescent="0.3">
      <c r="B43401" s="1">
        <f t="shared" si="678"/>
        <v>45959.388888923975</v>
      </c>
      <c r="C43401">
        <v>0</v>
      </c>
    </row>
    <row r="43402" spans="2:3" x14ac:dyDescent="0.3">
      <c r="B43402" s="1">
        <f t="shared" si="678"/>
        <v>45959.39583336842</v>
      </c>
      <c r="C43402">
        <v>0</v>
      </c>
    </row>
    <row r="43403" spans="2:3" x14ac:dyDescent="0.3">
      <c r="B43403" s="1">
        <f t="shared" si="678"/>
        <v>45959.402777812866</v>
      </c>
      <c r="C43403">
        <v>0</v>
      </c>
    </row>
    <row r="43404" spans="2:3" x14ac:dyDescent="0.3">
      <c r="B43404" s="1">
        <f t="shared" si="678"/>
        <v>45959.409722257311</v>
      </c>
      <c r="C43404">
        <v>0</v>
      </c>
    </row>
    <row r="43405" spans="2:3" x14ac:dyDescent="0.3">
      <c r="B43405" s="1">
        <f t="shared" si="678"/>
        <v>45959.416666701756</v>
      </c>
      <c r="C43405">
        <v>0</v>
      </c>
    </row>
    <row r="43406" spans="2:3" x14ac:dyDescent="0.3">
      <c r="B43406" s="1">
        <f t="shared" si="678"/>
        <v>45959.423611146201</v>
      </c>
      <c r="C43406">
        <v>0</v>
      </c>
    </row>
    <row r="43407" spans="2:3" x14ac:dyDescent="0.3">
      <c r="B43407" s="1">
        <f t="shared" si="678"/>
        <v>45959.430555590647</v>
      </c>
      <c r="C43407">
        <v>0</v>
      </c>
    </row>
    <row r="43408" spans="2:3" x14ac:dyDescent="0.3">
      <c r="B43408" s="1">
        <f t="shared" si="678"/>
        <v>45959.437500035092</v>
      </c>
      <c r="C43408">
        <v>0</v>
      </c>
    </row>
    <row r="43409" spans="2:3" x14ac:dyDescent="0.3">
      <c r="B43409" s="1">
        <f t="shared" si="678"/>
        <v>45959.444444479537</v>
      </c>
      <c r="C43409">
        <v>0</v>
      </c>
    </row>
    <row r="43410" spans="2:3" x14ac:dyDescent="0.3">
      <c r="B43410" s="1">
        <f t="shared" si="678"/>
        <v>45959.451388923982</v>
      </c>
      <c r="C43410">
        <v>0</v>
      </c>
    </row>
    <row r="43411" spans="2:3" x14ac:dyDescent="0.3">
      <c r="B43411" s="1">
        <f t="shared" si="678"/>
        <v>45959.458333368428</v>
      </c>
      <c r="C43411">
        <v>0</v>
      </c>
    </row>
    <row r="43412" spans="2:3" x14ac:dyDescent="0.3">
      <c r="B43412" s="1">
        <f t="shared" si="678"/>
        <v>45959.465277812873</v>
      </c>
      <c r="C43412">
        <v>0</v>
      </c>
    </row>
    <row r="43413" spans="2:3" x14ac:dyDescent="0.3">
      <c r="B43413" s="1">
        <f t="shared" si="678"/>
        <v>45959.472222257318</v>
      </c>
      <c r="C43413">
        <v>0</v>
      </c>
    </row>
    <row r="43414" spans="2:3" x14ac:dyDescent="0.3">
      <c r="B43414" s="1">
        <f t="shared" si="678"/>
        <v>45959.479166701763</v>
      </c>
      <c r="C43414">
        <v>0</v>
      </c>
    </row>
    <row r="43415" spans="2:3" x14ac:dyDescent="0.3">
      <c r="B43415" s="1">
        <f t="shared" si="678"/>
        <v>45959.486111146209</v>
      </c>
      <c r="C43415">
        <v>0</v>
      </c>
    </row>
    <row r="43416" spans="2:3" x14ac:dyDescent="0.3">
      <c r="B43416" s="1">
        <f t="shared" si="678"/>
        <v>45959.493055590654</v>
      </c>
      <c r="C43416">
        <v>0</v>
      </c>
    </row>
    <row r="43417" spans="2:3" x14ac:dyDescent="0.3">
      <c r="B43417" s="1">
        <f t="shared" si="678"/>
        <v>45959.500000035099</v>
      </c>
      <c r="C43417">
        <v>0</v>
      </c>
    </row>
    <row r="43418" spans="2:3" x14ac:dyDescent="0.3">
      <c r="B43418" s="1">
        <f t="shared" si="678"/>
        <v>45959.506944479544</v>
      </c>
      <c r="C43418">
        <v>0</v>
      </c>
    </row>
    <row r="43419" spans="2:3" x14ac:dyDescent="0.3">
      <c r="B43419" s="1">
        <f t="shared" si="678"/>
        <v>45959.51388892399</v>
      </c>
      <c r="C43419">
        <v>0</v>
      </c>
    </row>
    <row r="43420" spans="2:3" x14ac:dyDescent="0.3">
      <c r="B43420" s="1">
        <f t="shared" si="678"/>
        <v>45959.520833368435</v>
      </c>
      <c r="C43420">
        <v>0</v>
      </c>
    </row>
    <row r="43421" spans="2:3" x14ac:dyDescent="0.3">
      <c r="B43421" s="1">
        <f t="shared" si="678"/>
        <v>45959.52777781288</v>
      </c>
      <c r="C43421">
        <v>0</v>
      </c>
    </row>
    <row r="43422" spans="2:3" x14ac:dyDescent="0.3">
      <c r="B43422" s="1">
        <f t="shared" si="678"/>
        <v>45959.534722257325</v>
      </c>
      <c r="C43422">
        <v>0</v>
      </c>
    </row>
    <row r="43423" spans="2:3" x14ac:dyDescent="0.3">
      <c r="B43423" s="1">
        <f t="shared" si="678"/>
        <v>45959.541666701771</v>
      </c>
      <c r="C43423">
        <v>0</v>
      </c>
    </row>
    <row r="43424" spans="2:3" x14ac:dyDescent="0.3">
      <c r="B43424" s="1">
        <f t="shared" si="678"/>
        <v>45959.548611146216</v>
      </c>
      <c r="C43424">
        <v>0</v>
      </c>
    </row>
    <row r="43425" spans="2:3" x14ac:dyDescent="0.3">
      <c r="B43425" s="1">
        <f t="shared" si="678"/>
        <v>45959.555555590661</v>
      </c>
      <c r="C43425">
        <v>0</v>
      </c>
    </row>
    <row r="43426" spans="2:3" x14ac:dyDescent="0.3">
      <c r="B43426" s="1">
        <f t="shared" si="678"/>
        <v>45959.562500035106</v>
      </c>
      <c r="C43426">
        <v>0</v>
      </c>
    </row>
    <row r="43427" spans="2:3" x14ac:dyDescent="0.3">
      <c r="B43427" s="1">
        <f t="shared" si="678"/>
        <v>45959.569444479552</v>
      </c>
      <c r="C43427">
        <v>0</v>
      </c>
    </row>
    <row r="43428" spans="2:3" x14ac:dyDescent="0.3">
      <c r="B43428" s="1">
        <f t="shared" si="678"/>
        <v>45959.576388923997</v>
      </c>
      <c r="C43428">
        <v>0</v>
      </c>
    </row>
    <row r="43429" spans="2:3" x14ac:dyDescent="0.3">
      <c r="B43429" s="1">
        <f t="shared" si="678"/>
        <v>45959.583333368442</v>
      </c>
      <c r="C43429">
        <v>0</v>
      </c>
    </row>
    <row r="43430" spans="2:3" x14ac:dyDescent="0.3">
      <c r="B43430" s="1">
        <f t="shared" si="678"/>
        <v>45959.590277812888</v>
      </c>
      <c r="C43430">
        <v>0</v>
      </c>
    </row>
    <row r="43431" spans="2:3" x14ac:dyDescent="0.3">
      <c r="B43431" s="1">
        <f t="shared" si="678"/>
        <v>45959.597222257333</v>
      </c>
      <c r="C43431">
        <v>0</v>
      </c>
    </row>
    <row r="43432" spans="2:3" x14ac:dyDescent="0.3">
      <c r="B43432" s="1">
        <f t="shared" si="678"/>
        <v>45959.604166701778</v>
      </c>
      <c r="C43432">
        <v>0</v>
      </c>
    </row>
    <row r="43433" spans="2:3" x14ac:dyDescent="0.3">
      <c r="B43433" s="1">
        <f t="shared" si="678"/>
        <v>45959.611111146223</v>
      </c>
      <c r="C43433">
        <v>0</v>
      </c>
    </row>
    <row r="43434" spans="2:3" x14ac:dyDescent="0.3">
      <c r="B43434" s="1">
        <f t="shared" si="678"/>
        <v>45959.618055590669</v>
      </c>
      <c r="C43434">
        <v>0</v>
      </c>
    </row>
    <row r="43435" spans="2:3" x14ac:dyDescent="0.3">
      <c r="B43435" s="1">
        <f t="shared" si="678"/>
        <v>45959.625000035114</v>
      </c>
      <c r="C43435">
        <v>0</v>
      </c>
    </row>
    <row r="43436" spans="2:3" x14ac:dyDescent="0.3">
      <c r="B43436" s="1">
        <f t="shared" si="678"/>
        <v>45959.631944479559</v>
      </c>
      <c r="C43436">
        <v>0</v>
      </c>
    </row>
    <row r="43437" spans="2:3" x14ac:dyDescent="0.3">
      <c r="B43437" s="1">
        <f t="shared" si="678"/>
        <v>45959.638888924004</v>
      </c>
      <c r="C43437">
        <v>0</v>
      </c>
    </row>
    <row r="43438" spans="2:3" x14ac:dyDescent="0.3">
      <c r="B43438" s="1">
        <f t="shared" si="678"/>
        <v>45959.64583336845</v>
      </c>
      <c r="C43438">
        <v>0</v>
      </c>
    </row>
    <row r="43439" spans="2:3" x14ac:dyDescent="0.3">
      <c r="B43439" s="1">
        <f t="shared" si="678"/>
        <v>45959.652777812895</v>
      </c>
      <c r="C43439">
        <v>0</v>
      </c>
    </row>
    <row r="43440" spans="2:3" x14ac:dyDescent="0.3">
      <c r="B43440" s="1">
        <f t="shared" si="678"/>
        <v>45959.65972225734</v>
      </c>
      <c r="C43440">
        <v>0</v>
      </c>
    </row>
    <row r="43441" spans="2:3" x14ac:dyDescent="0.3">
      <c r="B43441" s="1">
        <f t="shared" si="678"/>
        <v>45959.666666701785</v>
      </c>
      <c r="C43441">
        <v>0</v>
      </c>
    </row>
    <row r="43442" spans="2:3" x14ac:dyDescent="0.3">
      <c r="B43442" s="1">
        <f t="shared" si="678"/>
        <v>45959.673611146231</v>
      </c>
      <c r="C43442">
        <v>0</v>
      </c>
    </row>
    <row r="43443" spans="2:3" x14ac:dyDescent="0.3">
      <c r="B43443" s="1">
        <f t="shared" si="678"/>
        <v>45959.680555590676</v>
      </c>
      <c r="C43443">
        <v>0</v>
      </c>
    </row>
    <row r="43444" spans="2:3" x14ac:dyDescent="0.3">
      <c r="B43444" s="1">
        <f t="shared" si="678"/>
        <v>45959.687500035121</v>
      </c>
      <c r="C43444">
        <v>0</v>
      </c>
    </row>
    <row r="43445" spans="2:3" x14ac:dyDescent="0.3">
      <c r="B43445" s="1">
        <f t="shared" si="678"/>
        <v>45959.694444479566</v>
      </c>
      <c r="C43445">
        <v>0</v>
      </c>
    </row>
    <row r="43446" spans="2:3" x14ac:dyDescent="0.3">
      <c r="B43446" s="1">
        <f t="shared" si="678"/>
        <v>45959.701388924012</v>
      </c>
      <c r="C43446">
        <v>0</v>
      </c>
    </row>
    <row r="43447" spans="2:3" x14ac:dyDescent="0.3">
      <c r="B43447" s="1">
        <f t="shared" si="678"/>
        <v>45959.708333368457</v>
      </c>
      <c r="C43447">
        <v>0</v>
      </c>
    </row>
    <row r="43448" spans="2:3" x14ac:dyDescent="0.3">
      <c r="B43448" s="1">
        <f t="shared" si="678"/>
        <v>45959.715277812902</v>
      </c>
      <c r="C43448">
        <v>0</v>
      </c>
    </row>
    <row r="43449" spans="2:3" x14ac:dyDescent="0.3">
      <c r="B43449" s="1">
        <f t="shared" si="678"/>
        <v>45959.722222257347</v>
      </c>
      <c r="C43449">
        <v>0</v>
      </c>
    </row>
    <row r="43450" spans="2:3" x14ac:dyDescent="0.3">
      <c r="B43450" s="1">
        <f t="shared" si="678"/>
        <v>45959.729166701793</v>
      </c>
      <c r="C43450">
        <v>0</v>
      </c>
    </row>
    <row r="43451" spans="2:3" x14ac:dyDescent="0.3">
      <c r="B43451" s="1">
        <f t="shared" si="678"/>
        <v>45959.736111146238</v>
      </c>
      <c r="C43451">
        <v>0</v>
      </c>
    </row>
    <row r="43452" spans="2:3" x14ac:dyDescent="0.3">
      <c r="B43452" s="1">
        <f t="shared" si="678"/>
        <v>45959.743055590683</v>
      </c>
      <c r="C43452">
        <v>0</v>
      </c>
    </row>
    <row r="43453" spans="2:3" x14ac:dyDescent="0.3">
      <c r="B43453" s="1">
        <f t="shared" si="678"/>
        <v>45959.750000035128</v>
      </c>
      <c r="C43453">
        <v>0</v>
      </c>
    </row>
    <row r="43454" spans="2:3" x14ac:dyDescent="0.3">
      <c r="B43454" s="1">
        <f t="shared" si="678"/>
        <v>45959.756944479574</v>
      </c>
      <c r="C43454">
        <v>0</v>
      </c>
    </row>
    <row r="43455" spans="2:3" x14ac:dyDescent="0.3">
      <c r="B43455" s="1">
        <f t="shared" si="678"/>
        <v>45959.763888924019</v>
      </c>
      <c r="C43455">
        <v>0</v>
      </c>
    </row>
    <row r="43456" spans="2:3" x14ac:dyDescent="0.3">
      <c r="B43456" s="1">
        <f t="shared" si="678"/>
        <v>45959.770833368464</v>
      </c>
      <c r="C43456">
        <v>0</v>
      </c>
    </row>
    <row r="43457" spans="2:3" x14ac:dyDescent="0.3">
      <c r="B43457" s="1">
        <f t="shared" si="678"/>
        <v>45959.777777812909</v>
      </c>
      <c r="C43457">
        <v>0</v>
      </c>
    </row>
    <row r="43458" spans="2:3" x14ac:dyDescent="0.3">
      <c r="B43458" s="1">
        <f t="shared" si="678"/>
        <v>45959.784722257355</v>
      </c>
      <c r="C43458">
        <v>0</v>
      </c>
    </row>
    <row r="43459" spans="2:3" x14ac:dyDescent="0.3">
      <c r="B43459" s="1">
        <f t="shared" si="678"/>
        <v>45959.7916667018</v>
      </c>
      <c r="C43459">
        <v>0</v>
      </c>
    </row>
    <row r="43460" spans="2:3" x14ac:dyDescent="0.3">
      <c r="B43460" s="1">
        <f t="shared" si="678"/>
        <v>45959.798611146245</v>
      </c>
      <c r="C43460">
        <v>0</v>
      </c>
    </row>
    <row r="43461" spans="2:3" x14ac:dyDescent="0.3">
      <c r="B43461" s="1">
        <f t="shared" ref="B43461:B43524" si="679">B43460+(B43460-B43459)</f>
        <v>45959.80555559069</v>
      </c>
      <c r="C43461">
        <v>0</v>
      </c>
    </row>
    <row r="43462" spans="2:3" x14ac:dyDescent="0.3">
      <c r="B43462" s="1">
        <f t="shared" si="679"/>
        <v>45959.812500035136</v>
      </c>
      <c r="C43462">
        <v>0</v>
      </c>
    </row>
    <row r="43463" spans="2:3" x14ac:dyDescent="0.3">
      <c r="B43463" s="1">
        <f t="shared" si="679"/>
        <v>45959.819444479581</v>
      </c>
      <c r="C43463">
        <v>0</v>
      </c>
    </row>
    <row r="43464" spans="2:3" x14ac:dyDescent="0.3">
      <c r="B43464" s="1">
        <f t="shared" si="679"/>
        <v>45959.826388924026</v>
      </c>
      <c r="C43464">
        <v>0</v>
      </c>
    </row>
    <row r="43465" spans="2:3" x14ac:dyDescent="0.3">
      <c r="B43465" s="1">
        <f t="shared" si="679"/>
        <v>45959.833333368471</v>
      </c>
      <c r="C43465">
        <v>0</v>
      </c>
    </row>
    <row r="43466" spans="2:3" x14ac:dyDescent="0.3">
      <c r="B43466" s="1">
        <f t="shared" si="679"/>
        <v>45959.840277812917</v>
      </c>
      <c r="C43466">
        <v>0</v>
      </c>
    </row>
    <row r="43467" spans="2:3" x14ac:dyDescent="0.3">
      <c r="B43467" s="1">
        <f t="shared" si="679"/>
        <v>45959.847222257362</v>
      </c>
      <c r="C43467">
        <v>0</v>
      </c>
    </row>
    <row r="43468" spans="2:3" x14ac:dyDescent="0.3">
      <c r="B43468" s="1">
        <f t="shared" si="679"/>
        <v>45959.854166701807</v>
      </c>
      <c r="C43468">
        <v>0</v>
      </c>
    </row>
    <row r="43469" spans="2:3" x14ac:dyDescent="0.3">
      <c r="B43469" s="1">
        <f t="shared" si="679"/>
        <v>45959.861111146252</v>
      </c>
      <c r="C43469">
        <v>0</v>
      </c>
    </row>
    <row r="43470" spans="2:3" x14ac:dyDescent="0.3">
      <c r="B43470" s="1">
        <f t="shared" si="679"/>
        <v>45959.868055590698</v>
      </c>
      <c r="C43470">
        <v>0</v>
      </c>
    </row>
    <row r="43471" spans="2:3" x14ac:dyDescent="0.3">
      <c r="B43471" s="1">
        <f t="shared" si="679"/>
        <v>45959.875000035143</v>
      </c>
      <c r="C43471">
        <v>0</v>
      </c>
    </row>
    <row r="43472" spans="2:3" x14ac:dyDescent="0.3">
      <c r="B43472" s="1">
        <f t="shared" si="679"/>
        <v>45959.881944479588</v>
      </c>
      <c r="C43472">
        <v>0</v>
      </c>
    </row>
    <row r="43473" spans="2:3" x14ac:dyDescent="0.3">
      <c r="B43473" s="1">
        <f t="shared" si="679"/>
        <v>45959.888888924033</v>
      </c>
      <c r="C43473">
        <v>0</v>
      </c>
    </row>
    <row r="43474" spans="2:3" x14ac:dyDescent="0.3">
      <c r="B43474" s="1">
        <f t="shared" si="679"/>
        <v>45959.895833368479</v>
      </c>
      <c r="C43474">
        <v>0</v>
      </c>
    </row>
    <row r="43475" spans="2:3" x14ac:dyDescent="0.3">
      <c r="B43475" s="1">
        <f t="shared" si="679"/>
        <v>45959.902777812924</v>
      </c>
      <c r="C43475">
        <v>0</v>
      </c>
    </row>
    <row r="43476" spans="2:3" x14ac:dyDescent="0.3">
      <c r="B43476" s="1">
        <f t="shared" si="679"/>
        <v>45959.909722257369</v>
      </c>
      <c r="C43476">
        <v>0</v>
      </c>
    </row>
    <row r="43477" spans="2:3" x14ac:dyDescent="0.3">
      <c r="B43477" s="1">
        <f t="shared" si="679"/>
        <v>45959.916666701814</v>
      </c>
      <c r="C43477">
        <v>0</v>
      </c>
    </row>
    <row r="43478" spans="2:3" x14ac:dyDescent="0.3">
      <c r="B43478" s="1">
        <f t="shared" si="679"/>
        <v>45959.92361114626</v>
      </c>
      <c r="C43478">
        <v>0</v>
      </c>
    </row>
    <row r="43479" spans="2:3" x14ac:dyDescent="0.3">
      <c r="B43479" s="1">
        <f t="shared" si="679"/>
        <v>45959.930555590705</v>
      </c>
      <c r="C43479">
        <v>0</v>
      </c>
    </row>
    <row r="43480" spans="2:3" x14ac:dyDescent="0.3">
      <c r="B43480" s="1">
        <f t="shared" si="679"/>
        <v>45959.93750003515</v>
      </c>
      <c r="C43480">
        <v>0</v>
      </c>
    </row>
    <row r="43481" spans="2:3" x14ac:dyDescent="0.3">
      <c r="B43481" s="1">
        <f t="shared" si="679"/>
        <v>45959.944444479595</v>
      </c>
      <c r="C43481">
        <v>0</v>
      </c>
    </row>
    <row r="43482" spans="2:3" x14ac:dyDescent="0.3">
      <c r="B43482" s="1">
        <f t="shared" si="679"/>
        <v>45959.951388924041</v>
      </c>
      <c r="C43482">
        <v>0</v>
      </c>
    </row>
    <row r="43483" spans="2:3" x14ac:dyDescent="0.3">
      <c r="B43483" s="1">
        <f t="shared" si="679"/>
        <v>45959.958333368486</v>
      </c>
      <c r="C43483">
        <v>0</v>
      </c>
    </row>
    <row r="43484" spans="2:3" x14ac:dyDescent="0.3">
      <c r="B43484" s="1">
        <f t="shared" si="679"/>
        <v>45959.965277812931</v>
      </c>
      <c r="C43484">
        <v>0</v>
      </c>
    </row>
    <row r="43485" spans="2:3" x14ac:dyDescent="0.3">
      <c r="B43485" s="1">
        <f t="shared" si="679"/>
        <v>45959.972222257376</v>
      </c>
      <c r="C43485">
        <v>0</v>
      </c>
    </row>
    <row r="43486" spans="2:3" x14ac:dyDescent="0.3">
      <c r="B43486" s="1">
        <f t="shared" si="679"/>
        <v>45959.979166701822</v>
      </c>
      <c r="C43486">
        <v>0</v>
      </c>
    </row>
    <row r="43487" spans="2:3" x14ac:dyDescent="0.3">
      <c r="B43487" s="1">
        <f t="shared" si="679"/>
        <v>45959.986111146267</v>
      </c>
      <c r="C43487">
        <v>0</v>
      </c>
    </row>
    <row r="43488" spans="2:3" x14ac:dyDescent="0.3">
      <c r="B43488" s="1">
        <f t="shared" si="679"/>
        <v>45959.993055590712</v>
      </c>
      <c r="C43488">
        <v>0</v>
      </c>
    </row>
    <row r="43489" spans="2:3" x14ac:dyDescent="0.3">
      <c r="B43489" s="1">
        <f t="shared" si="679"/>
        <v>45960.000000035157</v>
      </c>
      <c r="C43489">
        <v>0</v>
      </c>
    </row>
    <row r="43490" spans="2:3" x14ac:dyDescent="0.3">
      <c r="B43490" s="1">
        <f t="shared" si="679"/>
        <v>45960.006944479603</v>
      </c>
      <c r="C43490">
        <v>0</v>
      </c>
    </row>
    <row r="43491" spans="2:3" x14ac:dyDescent="0.3">
      <c r="B43491" s="1">
        <f t="shared" si="679"/>
        <v>45960.013888924048</v>
      </c>
      <c r="C43491">
        <v>0</v>
      </c>
    </row>
    <row r="43492" spans="2:3" x14ac:dyDescent="0.3">
      <c r="B43492" s="1">
        <f t="shared" si="679"/>
        <v>45960.020833368493</v>
      </c>
      <c r="C43492">
        <v>0</v>
      </c>
    </row>
    <row r="43493" spans="2:3" x14ac:dyDescent="0.3">
      <c r="B43493" s="1">
        <f t="shared" si="679"/>
        <v>45960.027777812938</v>
      </c>
      <c r="C43493">
        <v>0</v>
      </c>
    </row>
    <row r="43494" spans="2:3" x14ac:dyDescent="0.3">
      <c r="B43494" s="1">
        <f t="shared" si="679"/>
        <v>45960.034722257384</v>
      </c>
      <c r="C43494">
        <v>0</v>
      </c>
    </row>
    <row r="43495" spans="2:3" x14ac:dyDescent="0.3">
      <c r="B43495" s="1">
        <f t="shared" si="679"/>
        <v>45960.041666701829</v>
      </c>
      <c r="C43495">
        <v>0</v>
      </c>
    </row>
    <row r="43496" spans="2:3" x14ac:dyDescent="0.3">
      <c r="B43496" s="1">
        <f t="shared" si="679"/>
        <v>45960.048611146274</v>
      </c>
      <c r="C43496">
        <v>0</v>
      </c>
    </row>
    <row r="43497" spans="2:3" x14ac:dyDescent="0.3">
      <c r="B43497" s="1">
        <f t="shared" si="679"/>
        <v>45960.055555590719</v>
      </c>
      <c r="C43497">
        <v>0</v>
      </c>
    </row>
    <row r="43498" spans="2:3" x14ac:dyDescent="0.3">
      <c r="B43498" s="1">
        <f t="shared" si="679"/>
        <v>45960.062500035165</v>
      </c>
      <c r="C43498">
        <v>0</v>
      </c>
    </row>
    <row r="43499" spans="2:3" x14ac:dyDescent="0.3">
      <c r="B43499" s="1">
        <f t="shared" si="679"/>
        <v>45960.06944447961</v>
      </c>
      <c r="C43499">
        <v>0</v>
      </c>
    </row>
    <row r="43500" spans="2:3" x14ac:dyDescent="0.3">
      <c r="B43500" s="1">
        <f t="shared" si="679"/>
        <v>45960.076388924055</v>
      </c>
      <c r="C43500">
        <v>0</v>
      </c>
    </row>
    <row r="43501" spans="2:3" x14ac:dyDescent="0.3">
      <c r="B43501" s="1">
        <f t="shared" si="679"/>
        <v>45960.0833333685</v>
      </c>
      <c r="C43501">
        <v>0</v>
      </c>
    </row>
    <row r="43502" spans="2:3" x14ac:dyDescent="0.3">
      <c r="B43502" s="1">
        <f t="shared" si="679"/>
        <v>45960.090277812946</v>
      </c>
      <c r="C43502">
        <v>0</v>
      </c>
    </row>
    <row r="43503" spans="2:3" x14ac:dyDescent="0.3">
      <c r="B43503" s="1">
        <f t="shared" si="679"/>
        <v>45960.097222257391</v>
      </c>
      <c r="C43503">
        <v>0</v>
      </c>
    </row>
    <row r="43504" spans="2:3" x14ac:dyDescent="0.3">
      <c r="B43504" s="1">
        <f t="shared" si="679"/>
        <v>45960.104166701836</v>
      </c>
      <c r="C43504">
        <v>0</v>
      </c>
    </row>
    <row r="43505" spans="2:3" x14ac:dyDescent="0.3">
      <c r="B43505" s="1">
        <f t="shared" si="679"/>
        <v>45960.111111146281</v>
      </c>
      <c r="C43505">
        <v>0</v>
      </c>
    </row>
    <row r="43506" spans="2:3" x14ac:dyDescent="0.3">
      <c r="B43506" s="1">
        <f t="shared" si="679"/>
        <v>45960.118055590727</v>
      </c>
      <c r="C43506">
        <v>0</v>
      </c>
    </row>
    <row r="43507" spans="2:3" x14ac:dyDescent="0.3">
      <c r="B43507" s="1">
        <f t="shared" si="679"/>
        <v>45960.125000035172</v>
      </c>
      <c r="C43507">
        <v>0</v>
      </c>
    </row>
    <row r="43508" spans="2:3" x14ac:dyDescent="0.3">
      <c r="B43508" s="1">
        <f t="shared" si="679"/>
        <v>45960.131944479617</v>
      </c>
      <c r="C43508">
        <v>0</v>
      </c>
    </row>
    <row r="43509" spans="2:3" x14ac:dyDescent="0.3">
      <c r="B43509" s="1">
        <f t="shared" si="679"/>
        <v>45960.138888924062</v>
      </c>
      <c r="C43509">
        <v>0</v>
      </c>
    </row>
    <row r="43510" spans="2:3" x14ac:dyDescent="0.3">
      <c r="B43510" s="1">
        <f t="shared" si="679"/>
        <v>45960.145833368508</v>
      </c>
      <c r="C43510">
        <v>0</v>
      </c>
    </row>
    <row r="43511" spans="2:3" x14ac:dyDescent="0.3">
      <c r="B43511" s="1">
        <f t="shared" si="679"/>
        <v>45960.152777812953</v>
      </c>
      <c r="C43511">
        <v>0</v>
      </c>
    </row>
    <row r="43512" spans="2:3" x14ac:dyDescent="0.3">
      <c r="B43512" s="1">
        <f t="shared" si="679"/>
        <v>45960.159722257398</v>
      </c>
      <c r="C43512">
        <v>0</v>
      </c>
    </row>
    <row r="43513" spans="2:3" x14ac:dyDescent="0.3">
      <c r="B43513" s="1">
        <f t="shared" si="679"/>
        <v>45960.166666701843</v>
      </c>
      <c r="C43513">
        <v>0</v>
      </c>
    </row>
    <row r="43514" spans="2:3" x14ac:dyDescent="0.3">
      <c r="B43514" s="1">
        <f t="shared" si="679"/>
        <v>45960.173611146289</v>
      </c>
      <c r="C43514">
        <v>0</v>
      </c>
    </row>
    <row r="43515" spans="2:3" x14ac:dyDescent="0.3">
      <c r="B43515" s="1">
        <f t="shared" si="679"/>
        <v>45960.180555590734</v>
      </c>
      <c r="C43515">
        <v>0</v>
      </c>
    </row>
    <row r="43516" spans="2:3" x14ac:dyDescent="0.3">
      <c r="B43516" s="1">
        <f t="shared" si="679"/>
        <v>45960.187500035179</v>
      </c>
      <c r="C43516">
        <v>0</v>
      </c>
    </row>
    <row r="43517" spans="2:3" x14ac:dyDescent="0.3">
      <c r="B43517" s="1">
        <f t="shared" si="679"/>
        <v>45960.194444479625</v>
      </c>
      <c r="C43517">
        <v>0</v>
      </c>
    </row>
    <row r="43518" spans="2:3" x14ac:dyDescent="0.3">
      <c r="B43518" s="1">
        <f t="shared" si="679"/>
        <v>45960.20138892407</v>
      </c>
      <c r="C43518">
        <v>0</v>
      </c>
    </row>
    <row r="43519" spans="2:3" x14ac:dyDescent="0.3">
      <c r="B43519" s="1">
        <f t="shared" si="679"/>
        <v>45960.208333368515</v>
      </c>
      <c r="C43519">
        <v>0</v>
      </c>
    </row>
    <row r="43520" spans="2:3" x14ac:dyDescent="0.3">
      <c r="B43520" s="1">
        <f t="shared" si="679"/>
        <v>45960.21527781296</v>
      </c>
      <c r="C43520">
        <v>0</v>
      </c>
    </row>
    <row r="43521" spans="2:3" x14ac:dyDescent="0.3">
      <c r="B43521" s="1">
        <f t="shared" si="679"/>
        <v>45960.222222257406</v>
      </c>
      <c r="C43521">
        <v>0</v>
      </c>
    </row>
    <row r="43522" spans="2:3" x14ac:dyDescent="0.3">
      <c r="B43522" s="1">
        <f t="shared" si="679"/>
        <v>45960.229166701851</v>
      </c>
      <c r="C43522">
        <v>0</v>
      </c>
    </row>
    <row r="43523" spans="2:3" x14ac:dyDescent="0.3">
      <c r="B43523" s="1">
        <f t="shared" si="679"/>
        <v>45960.236111146296</v>
      </c>
      <c r="C43523">
        <v>0</v>
      </c>
    </row>
    <row r="43524" spans="2:3" x14ac:dyDescent="0.3">
      <c r="B43524" s="1">
        <f t="shared" si="679"/>
        <v>45960.243055590741</v>
      </c>
      <c r="C43524">
        <v>0</v>
      </c>
    </row>
    <row r="43525" spans="2:3" x14ac:dyDescent="0.3">
      <c r="B43525" s="1">
        <f t="shared" ref="B43525:B43588" si="680">B43524+(B43524-B43523)</f>
        <v>45960.250000035187</v>
      </c>
      <c r="C43525">
        <v>0</v>
      </c>
    </row>
    <row r="43526" spans="2:3" x14ac:dyDescent="0.3">
      <c r="B43526" s="1">
        <f t="shared" si="680"/>
        <v>45960.256944479632</v>
      </c>
      <c r="C43526">
        <v>0</v>
      </c>
    </row>
    <row r="43527" spans="2:3" x14ac:dyDescent="0.3">
      <c r="B43527" s="1">
        <f t="shared" si="680"/>
        <v>45960.263888924077</v>
      </c>
      <c r="C43527">
        <v>0</v>
      </c>
    </row>
    <row r="43528" spans="2:3" x14ac:dyDescent="0.3">
      <c r="B43528" s="1">
        <f t="shared" si="680"/>
        <v>45960.270833368522</v>
      </c>
      <c r="C43528">
        <v>0</v>
      </c>
    </row>
    <row r="43529" spans="2:3" x14ac:dyDescent="0.3">
      <c r="B43529" s="1">
        <f t="shared" si="680"/>
        <v>45960.277777812968</v>
      </c>
      <c r="C43529">
        <v>0</v>
      </c>
    </row>
    <row r="43530" spans="2:3" x14ac:dyDescent="0.3">
      <c r="B43530" s="1">
        <f t="shared" si="680"/>
        <v>45960.284722257413</v>
      </c>
      <c r="C43530">
        <v>0</v>
      </c>
    </row>
    <row r="43531" spans="2:3" x14ac:dyDescent="0.3">
      <c r="B43531" s="1">
        <f t="shared" si="680"/>
        <v>45960.291666701858</v>
      </c>
      <c r="C43531">
        <v>0</v>
      </c>
    </row>
    <row r="43532" spans="2:3" x14ac:dyDescent="0.3">
      <c r="B43532" s="1">
        <f t="shared" si="680"/>
        <v>45960.298611146303</v>
      </c>
      <c r="C43532">
        <v>0</v>
      </c>
    </row>
    <row r="43533" spans="2:3" x14ac:dyDescent="0.3">
      <c r="B43533" s="1">
        <f t="shared" si="680"/>
        <v>45960.305555590749</v>
      </c>
      <c r="C43533">
        <v>0</v>
      </c>
    </row>
    <row r="43534" spans="2:3" x14ac:dyDescent="0.3">
      <c r="B43534" s="1">
        <f t="shared" si="680"/>
        <v>45960.312500035194</v>
      </c>
      <c r="C43534">
        <v>0</v>
      </c>
    </row>
    <row r="43535" spans="2:3" x14ac:dyDescent="0.3">
      <c r="B43535" s="1">
        <f t="shared" si="680"/>
        <v>45960.319444479639</v>
      </c>
      <c r="C43535">
        <v>0</v>
      </c>
    </row>
    <row r="43536" spans="2:3" x14ac:dyDescent="0.3">
      <c r="B43536" s="1">
        <f t="shared" si="680"/>
        <v>45960.326388924084</v>
      </c>
      <c r="C43536">
        <v>0</v>
      </c>
    </row>
    <row r="43537" spans="2:3" x14ac:dyDescent="0.3">
      <c r="B43537" s="1">
        <f t="shared" si="680"/>
        <v>45960.33333336853</v>
      </c>
      <c r="C43537">
        <v>0</v>
      </c>
    </row>
    <row r="43538" spans="2:3" x14ac:dyDescent="0.3">
      <c r="B43538" s="1">
        <f t="shared" si="680"/>
        <v>45960.340277812975</v>
      </c>
      <c r="C43538">
        <v>0</v>
      </c>
    </row>
    <row r="43539" spans="2:3" x14ac:dyDescent="0.3">
      <c r="B43539" s="1">
        <f t="shared" si="680"/>
        <v>45960.34722225742</v>
      </c>
      <c r="C43539">
        <v>0</v>
      </c>
    </row>
    <row r="43540" spans="2:3" x14ac:dyDescent="0.3">
      <c r="B43540" s="1">
        <f t="shared" si="680"/>
        <v>45960.354166701865</v>
      </c>
      <c r="C43540">
        <v>0</v>
      </c>
    </row>
    <row r="43541" spans="2:3" x14ac:dyDescent="0.3">
      <c r="B43541" s="1">
        <f t="shared" si="680"/>
        <v>45960.361111146311</v>
      </c>
      <c r="C43541">
        <v>0</v>
      </c>
    </row>
    <row r="43542" spans="2:3" x14ac:dyDescent="0.3">
      <c r="B43542" s="1">
        <f t="shared" si="680"/>
        <v>45960.368055590756</v>
      </c>
      <c r="C43542">
        <v>0</v>
      </c>
    </row>
    <row r="43543" spans="2:3" x14ac:dyDescent="0.3">
      <c r="B43543" s="1">
        <f t="shared" si="680"/>
        <v>45960.375000035201</v>
      </c>
      <c r="C43543">
        <v>0</v>
      </c>
    </row>
    <row r="43544" spans="2:3" x14ac:dyDescent="0.3">
      <c r="B43544" s="1">
        <f t="shared" si="680"/>
        <v>45960.381944479646</v>
      </c>
      <c r="C43544">
        <v>0</v>
      </c>
    </row>
    <row r="43545" spans="2:3" x14ac:dyDescent="0.3">
      <c r="B43545" s="1">
        <f t="shared" si="680"/>
        <v>45960.388888924092</v>
      </c>
      <c r="C43545">
        <v>0</v>
      </c>
    </row>
    <row r="43546" spans="2:3" x14ac:dyDescent="0.3">
      <c r="B43546" s="1">
        <f t="shared" si="680"/>
        <v>45960.395833368537</v>
      </c>
      <c r="C43546">
        <v>0</v>
      </c>
    </row>
    <row r="43547" spans="2:3" x14ac:dyDescent="0.3">
      <c r="B43547" s="1">
        <f t="shared" si="680"/>
        <v>45960.402777812982</v>
      </c>
      <c r="C43547">
        <v>0</v>
      </c>
    </row>
    <row r="43548" spans="2:3" x14ac:dyDescent="0.3">
      <c r="B43548" s="1">
        <f t="shared" si="680"/>
        <v>45960.409722257427</v>
      </c>
      <c r="C43548">
        <v>0</v>
      </c>
    </row>
    <row r="43549" spans="2:3" x14ac:dyDescent="0.3">
      <c r="B43549" s="1">
        <f t="shared" si="680"/>
        <v>45960.416666701873</v>
      </c>
      <c r="C43549">
        <v>0</v>
      </c>
    </row>
    <row r="43550" spans="2:3" x14ac:dyDescent="0.3">
      <c r="B43550" s="1">
        <f t="shared" si="680"/>
        <v>45960.423611146318</v>
      </c>
      <c r="C43550">
        <v>0</v>
      </c>
    </row>
    <row r="43551" spans="2:3" x14ac:dyDescent="0.3">
      <c r="B43551" s="1">
        <f t="shared" si="680"/>
        <v>45960.430555590763</v>
      </c>
      <c r="C43551">
        <v>0</v>
      </c>
    </row>
    <row r="43552" spans="2:3" x14ac:dyDescent="0.3">
      <c r="B43552" s="1">
        <f t="shared" si="680"/>
        <v>45960.437500035208</v>
      </c>
      <c r="C43552">
        <v>0</v>
      </c>
    </row>
    <row r="43553" spans="2:3" x14ac:dyDescent="0.3">
      <c r="B43553" s="1">
        <f t="shared" si="680"/>
        <v>45960.444444479654</v>
      </c>
      <c r="C43553">
        <v>0</v>
      </c>
    </row>
    <row r="43554" spans="2:3" x14ac:dyDescent="0.3">
      <c r="B43554" s="1">
        <f t="shared" si="680"/>
        <v>45960.451388924099</v>
      </c>
      <c r="C43554">
        <v>0</v>
      </c>
    </row>
    <row r="43555" spans="2:3" x14ac:dyDescent="0.3">
      <c r="B43555" s="1">
        <f t="shared" si="680"/>
        <v>45960.458333368544</v>
      </c>
      <c r="C43555">
        <v>0</v>
      </c>
    </row>
    <row r="43556" spans="2:3" x14ac:dyDescent="0.3">
      <c r="B43556" s="1">
        <f t="shared" si="680"/>
        <v>45960.465277812989</v>
      </c>
      <c r="C43556">
        <v>0</v>
      </c>
    </row>
    <row r="43557" spans="2:3" x14ac:dyDescent="0.3">
      <c r="B43557" s="1">
        <f t="shared" si="680"/>
        <v>45960.472222257435</v>
      </c>
      <c r="C43557">
        <v>0</v>
      </c>
    </row>
    <row r="43558" spans="2:3" x14ac:dyDescent="0.3">
      <c r="B43558" s="1">
        <f t="shared" si="680"/>
        <v>45960.47916670188</v>
      </c>
      <c r="C43558">
        <v>0</v>
      </c>
    </row>
    <row r="43559" spans="2:3" x14ac:dyDescent="0.3">
      <c r="B43559" s="1">
        <f t="shared" si="680"/>
        <v>45960.486111146325</v>
      </c>
      <c r="C43559">
        <v>0</v>
      </c>
    </row>
    <row r="43560" spans="2:3" x14ac:dyDescent="0.3">
      <c r="B43560" s="1">
        <f t="shared" si="680"/>
        <v>45960.49305559077</v>
      </c>
      <c r="C43560">
        <v>0</v>
      </c>
    </row>
    <row r="43561" spans="2:3" x14ac:dyDescent="0.3">
      <c r="B43561" s="1">
        <f t="shared" si="680"/>
        <v>45960.500000035216</v>
      </c>
      <c r="C43561">
        <v>0</v>
      </c>
    </row>
    <row r="43562" spans="2:3" x14ac:dyDescent="0.3">
      <c r="B43562" s="1">
        <f t="shared" si="680"/>
        <v>45960.506944479661</v>
      </c>
      <c r="C43562">
        <v>0</v>
      </c>
    </row>
    <row r="43563" spans="2:3" x14ac:dyDescent="0.3">
      <c r="B43563" s="1">
        <f t="shared" si="680"/>
        <v>45960.513888924106</v>
      </c>
      <c r="C43563">
        <v>0</v>
      </c>
    </row>
    <row r="43564" spans="2:3" x14ac:dyDescent="0.3">
      <c r="B43564" s="1">
        <f t="shared" si="680"/>
        <v>45960.520833368551</v>
      </c>
      <c r="C43564">
        <v>0</v>
      </c>
    </row>
    <row r="43565" spans="2:3" x14ac:dyDescent="0.3">
      <c r="B43565" s="1">
        <f t="shared" si="680"/>
        <v>45960.527777812997</v>
      </c>
      <c r="C43565">
        <v>0</v>
      </c>
    </row>
    <row r="43566" spans="2:3" x14ac:dyDescent="0.3">
      <c r="B43566" s="1">
        <f t="shared" si="680"/>
        <v>45960.534722257442</v>
      </c>
      <c r="C43566">
        <v>0</v>
      </c>
    </row>
    <row r="43567" spans="2:3" x14ac:dyDescent="0.3">
      <c r="B43567" s="1">
        <f t="shared" si="680"/>
        <v>45960.541666701887</v>
      </c>
      <c r="C43567">
        <v>0</v>
      </c>
    </row>
    <row r="43568" spans="2:3" x14ac:dyDescent="0.3">
      <c r="B43568" s="1">
        <f t="shared" si="680"/>
        <v>45960.548611146332</v>
      </c>
      <c r="C43568">
        <v>0</v>
      </c>
    </row>
    <row r="43569" spans="2:3" x14ac:dyDescent="0.3">
      <c r="B43569" s="1">
        <f t="shared" si="680"/>
        <v>45960.555555590778</v>
      </c>
      <c r="C43569">
        <v>0</v>
      </c>
    </row>
    <row r="43570" spans="2:3" x14ac:dyDescent="0.3">
      <c r="B43570" s="1">
        <f t="shared" si="680"/>
        <v>45960.562500035223</v>
      </c>
      <c r="C43570">
        <v>0</v>
      </c>
    </row>
    <row r="43571" spans="2:3" x14ac:dyDescent="0.3">
      <c r="B43571" s="1">
        <f t="shared" si="680"/>
        <v>45960.569444479668</v>
      </c>
      <c r="C43571">
        <v>0</v>
      </c>
    </row>
    <row r="43572" spans="2:3" x14ac:dyDescent="0.3">
      <c r="B43572" s="1">
        <f t="shared" si="680"/>
        <v>45960.576388924113</v>
      </c>
      <c r="C43572">
        <v>0</v>
      </c>
    </row>
    <row r="43573" spans="2:3" x14ac:dyDescent="0.3">
      <c r="B43573" s="1">
        <f t="shared" si="680"/>
        <v>45960.583333368559</v>
      </c>
      <c r="C43573">
        <v>0</v>
      </c>
    </row>
    <row r="43574" spans="2:3" x14ac:dyDescent="0.3">
      <c r="B43574" s="1">
        <f t="shared" si="680"/>
        <v>45960.590277813004</v>
      </c>
      <c r="C43574">
        <v>0</v>
      </c>
    </row>
    <row r="43575" spans="2:3" x14ac:dyDescent="0.3">
      <c r="B43575" s="1">
        <f t="shared" si="680"/>
        <v>45960.597222257449</v>
      </c>
      <c r="C43575">
        <v>0</v>
      </c>
    </row>
    <row r="43576" spans="2:3" x14ac:dyDescent="0.3">
      <c r="B43576" s="1">
        <f t="shared" si="680"/>
        <v>45960.604166701894</v>
      </c>
      <c r="C43576">
        <v>0</v>
      </c>
    </row>
    <row r="43577" spans="2:3" x14ac:dyDescent="0.3">
      <c r="B43577" s="1">
        <f t="shared" si="680"/>
        <v>45960.61111114634</v>
      </c>
      <c r="C43577">
        <v>0</v>
      </c>
    </row>
    <row r="43578" spans="2:3" x14ac:dyDescent="0.3">
      <c r="B43578" s="1">
        <f t="shared" si="680"/>
        <v>45960.618055590785</v>
      </c>
      <c r="C43578">
        <v>0</v>
      </c>
    </row>
    <row r="43579" spans="2:3" x14ac:dyDescent="0.3">
      <c r="B43579" s="1">
        <f t="shared" si="680"/>
        <v>45960.62500003523</v>
      </c>
      <c r="C43579">
        <v>0</v>
      </c>
    </row>
    <row r="43580" spans="2:3" x14ac:dyDescent="0.3">
      <c r="B43580" s="1">
        <f t="shared" si="680"/>
        <v>45960.631944479675</v>
      </c>
      <c r="C43580">
        <v>0</v>
      </c>
    </row>
    <row r="43581" spans="2:3" x14ac:dyDescent="0.3">
      <c r="B43581" s="1">
        <f t="shared" si="680"/>
        <v>45960.638888924121</v>
      </c>
      <c r="C43581">
        <v>0</v>
      </c>
    </row>
    <row r="43582" spans="2:3" x14ac:dyDescent="0.3">
      <c r="B43582" s="1">
        <f t="shared" si="680"/>
        <v>45960.645833368566</v>
      </c>
      <c r="C43582">
        <v>0</v>
      </c>
    </row>
    <row r="43583" spans="2:3" x14ac:dyDescent="0.3">
      <c r="B43583" s="1">
        <f t="shared" si="680"/>
        <v>45960.652777813011</v>
      </c>
      <c r="C43583">
        <v>0</v>
      </c>
    </row>
    <row r="43584" spans="2:3" x14ac:dyDescent="0.3">
      <c r="B43584" s="1">
        <f t="shared" si="680"/>
        <v>45960.659722257456</v>
      </c>
      <c r="C43584">
        <v>0</v>
      </c>
    </row>
    <row r="43585" spans="2:3" x14ac:dyDescent="0.3">
      <c r="B43585" s="1">
        <f t="shared" si="680"/>
        <v>45960.666666701902</v>
      </c>
      <c r="C43585">
        <v>0</v>
      </c>
    </row>
    <row r="43586" spans="2:3" x14ac:dyDescent="0.3">
      <c r="B43586" s="1">
        <f t="shared" si="680"/>
        <v>45960.673611146347</v>
      </c>
      <c r="C43586">
        <v>0</v>
      </c>
    </row>
    <row r="43587" spans="2:3" x14ac:dyDescent="0.3">
      <c r="B43587" s="1">
        <f t="shared" si="680"/>
        <v>45960.680555590792</v>
      </c>
      <c r="C43587">
        <v>0</v>
      </c>
    </row>
    <row r="43588" spans="2:3" x14ac:dyDescent="0.3">
      <c r="B43588" s="1">
        <f t="shared" si="680"/>
        <v>45960.687500035237</v>
      </c>
      <c r="C43588">
        <v>0</v>
      </c>
    </row>
    <row r="43589" spans="2:3" x14ac:dyDescent="0.3">
      <c r="B43589" s="1">
        <f t="shared" ref="B43589:B43652" si="681">B43588+(B43588-B43587)</f>
        <v>45960.694444479683</v>
      </c>
      <c r="C43589">
        <v>0</v>
      </c>
    </row>
    <row r="43590" spans="2:3" x14ac:dyDescent="0.3">
      <c r="B43590" s="1">
        <f t="shared" si="681"/>
        <v>45960.701388924128</v>
      </c>
      <c r="C43590">
        <v>0</v>
      </c>
    </row>
    <row r="43591" spans="2:3" x14ac:dyDescent="0.3">
      <c r="B43591" s="1">
        <f t="shared" si="681"/>
        <v>45960.708333368573</v>
      </c>
      <c r="C43591">
        <v>0</v>
      </c>
    </row>
    <row r="43592" spans="2:3" x14ac:dyDescent="0.3">
      <c r="B43592" s="1">
        <f t="shared" si="681"/>
        <v>45960.715277813018</v>
      </c>
      <c r="C43592">
        <v>0</v>
      </c>
    </row>
    <row r="43593" spans="2:3" x14ac:dyDescent="0.3">
      <c r="B43593" s="1">
        <f t="shared" si="681"/>
        <v>45960.722222257464</v>
      </c>
      <c r="C43593">
        <v>0</v>
      </c>
    </row>
    <row r="43594" spans="2:3" x14ac:dyDescent="0.3">
      <c r="B43594" s="1">
        <f t="shared" si="681"/>
        <v>45960.729166701909</v>
      </c>
      <c r="C43594">
        <v>0</v>
      </c>
    </row>
    <row r="43595" spans="2:3" x14ac:dyDescent="0.3">
      <c r="B43595" s="1">
        <f t="shared" si="681"/>
        <v>45960.736111146354</v>
      </c>
      <c r="C43595">
        <v>0</v>
      </c>
    </row>
    <row r="43596" spans="2:3" x14ac:dyDescent="0.3">
      <c r="B43596" s="1">
        <f t="shared" si="681"/>
        <v>45960.743055590799</v>
      </c>
      <c r="C43596">
        <v>0</v>
      </c>
    </row>
    <row r="43597" spans="2:3" x14ac:dyDescent="0.3">
      <c r="B43597" s="1">
        <f t="shared" si="681"/>
        <v>45960.750000035245</v>
      </c>
      <c r="C43597">
        <v>0</v>
      </c>
    </row>
    <row r="43598" spans="2:3" x14ac:dyDescent="0.3">
      <c r="B43598" s="1">
        <f t="shared" si="681"/>
        <v>45960.75694447969</v>
      </c>
      <c r="C43598">
        <v>0</v>
      </c>
    </row>
    <row r="43599" spans="2:3" x14ac:dyDescent="0.3">
      <c r="B43599" s="1">
        <f t="shared" si="681"/>
        <v>45960.763888924135</v>
      </c>
      <c r="C43599">
        <v>0</v>
      </c>
    </row>
    <row r="43600" spans="2:3" x14ac:dyDescent="0.3">
      <c r="B43600" s="1">
        <f t="shared" si="681"/>
        <v>45960.77083336858</v>
      </c>
      <c r="C43600">
        <v>0</v>
      </c>
    </row>
    <row r="43601" spans="2:3" x14ac:dyDescent="0.3">
      <c r="B43601" s="1">
        <f t="shared" si="681"/>
        <v>45960.777777813026</v>
      </c>
      <c r="C43601">
        <v>0</v>
      </c>
    </row>
    <row r="43602" spans="2:3" x14ac:dyDescent="0.3">
      <c r="B43602" s="1">
        <f t="shared" si="681"/>
        <v>45960.784722257471</v>
      </c>
      <c r="C43602">
        <v>0</v>
      </c>
    </row>
    <row r="43603" spans="2:3" x14ac:dyDescent="0.3">
      <c r="B43603" s="1">
        <f t="shared" si="681"/>
        <v>45960.791666701916</v>
      </c>
      <c r="C43603">
        <v>0</v>
      </c>
    </row>
    <row r="43604" spans="2:3" x14ac:dyDescent="0.3">
      <c r="B43604" s="1">
        <f t="shared" si="681"/>
        <v>45960.798611146362</v>
      </c>
      <c r="C43604">
        <v>0</v>
      </c>
    </row>
    <row r="43605" spans="2:3" x14ac:dyDescent="0.3">
      <c r="B43605" s="1">
        <f t="shared" si="681"/>
        <v>45960.805555590807</v>
      </c>
      <c r="C43605">
        <v>0</v>
      </c>
    </row>
    <row r="43606" spans="2:3" x14ac:dyDescent="0.3">
      <c r="B43606" s="1">
        <f t="shared" si="681"/>
        <v>45960.812500035252</v>
      </c>
      <c r="C43606">
        <v>0</v>
      </c>
    </row>
    <row r="43607" spans="2:3" x14ac:dyDescent="0.3">
      <c r="B43607" s="1">
        <f t="shared" si="681"/>
        <v>45960.819444479697</v>
      </c>
      <c r="C43607">
        <v>0</v>
      </c>
    </row>
    <row r="43608" spans="2:3" x14ac:dyDescent="0.3">
      <c r="B43608" s="1">
        <f t="shared" si="681"/>
        <v>45960.826388924143</v>
      </c>
      <c r="C43608">
        <v>0</v>
      </c>
    </row>
    <row r="43609" spans="2:3" x14ac:dyDescent="0.3">
      <c r="B43609" s="1">
        <f t="shared" si="681"/>
        <v>45960.833333368588</v>
      </c>
      <c r="C43609">
        <v>0</v>
      </c>
    </row>
    <row r="43610" spans="2:3" x14ac:dyDescent="0.3">
      <c r="B43610" s="1">
        <f t="shared" si="681"/>
        <v>45960.840277813033</v>
      </c>
      <c r="C43610">
        <v>0</v>
      </c>
    </row>
    <row r="43611" spans="2:3" x14ac:dyDescent="0.3">
      <c r="B43611" s="1">
        <f t="shared" si="681"/>
        <v>45960.847222257478</v>
      </c>
      <c r="C43611">
        <v>0</v>
      </c>
    </row>
    <row r="43612" spans="2:3" x14ac:dyDescent="0.3">
      <c r="B43612" s="1">
        <f t="shared" si="681"/>
        <v>45960.854166701924</v>
      </c>
      <c r="C43612">
        <v>0</v>
      </c>
    </row>
    <row r="43613" spans="2:3" x14ac:dyDescent="0.3">
      <c r="B43613" s="1">
        <f t="shared" si="681"/>
        <v>45960.861111146369</v>
      </c>
      <c r="C43613">
        <v>0</v>
      </c>
    </row>
    <row r="43614" spans="2:3" x14ac:dyDescent="0.3">
      <c r="B43614" s="1">
        <f t="shared" si="681"/>
        <v>45960.868055590814</v>
      </c>
      <c r="C43614">
        <v>0</v>
      </c>
    </row>
    <row r="43615" spans="2:3" x14ac:dyDescent="0.3">
      <c r="B43615" s="1">
        <f t="shared" si="681"/>
        <v>45960.875000035259</v>
      </c>
      <c r="C43615">
        <v>0</v>
      </c>
    </row>
    <row r="43616" spans="2:3" x14ac:dyDescent="0.3">
      <c r="B43616" s="1">
        <f t="shared" si="681"/>
        <v>45960.881944479705</v>
      </c>
      <c r="C43616">
        <v>0</v>
      </c>
    </row>
    <row r="43617" spans="2:3" x14ac:dyDescent="0.3">
      <c r="B43617" s="1">
        <f t="shared" si="681"/>
        <v>45960.88888892415</v>
      </c>
      <c r="C43617">
        <v>0</v>
      </c>
    </row>
    <row r="43618" spans="2:3" x14ac:dyDescent="0.3">
      <c r="B43618" s="1">
        <f t="shared" si="681"/>
        <v>45960.895833368595</v>
      </c>
      <c r="C43618">
        <v>0</v>
      </c>
    </row>
    <row r="43619" spans="2:3" x14ac:dyDescent="0.3">
      <c r="B43619" s="1">
        <f t="shared" si="681"/>
        <v>45960.90277781304</v>
      </c>
      <c r="C43619">
        <v>0</v>
      </c>
    </row>
    <row r="43620" spans="2:3" x14ac:dyDescent="0.3">
      <c r="B43620" s="1">
        <f t="shared" si="681"/>
        <v>45960.909722257486</v>
      </c>
      <c r="C43620">
        <v>0</v>
      </c>
    </row>
    <row r="43621" spans="2:3" x14ac:dyDescent="0.3">
      <c r="B43621" s="1">
        <f t="shared" si="681"/>
        <v>45960.916666701931</v>
      </c>
      <c r="C43621">
        <v>0</v>
      </c>
    </row>
    <row r="43622" spans="2:3" x14ac:dyDescent="0.3">
      <c r="B43622" s="1">
        <f t="shared" si="681"/>
        <v>45960.923611146376</v>
      </c>
      <c r="C43622">
        <v>0</v>
      </c>
    </row>
    <row r="43623" spans="2:3" x14ac:dyDescent="0.3">
      <c r="B43623" s="1">
        <f t="shared" si="681"/>
        <v>45960.930555590821</v>
      </c>
      <c r="C43623">
        <v>0</v>
      </c>
    </row>
    <row r="43624" spans="2:3" x14ac:dyDescent="0.3">
      <c r="B43624" s="1">
        <f t="shared" si="681"/>
        <v>45960.937500035267</v>
      </c>
      <c r="C43624">
        <v>0</v>
      </c>
    </row>
    <row r="43625" spans="2:3" x14ac:dyDescent="0.3">
      <c r="B43625" s="1">
        <f t="shared" si="681"/>
        <v>45960.944444479712</v>
      </c>
      <c r="C43625">
        <v>0</v>
      </c>
    </row>
    <row r="43626" spans="2:3" x14ac:dyDescent="0.3">
      <c r="B43626" s="1">
        <f t="shared" si="681"/>
        <v>45960.951388924157</v>
      </c>
      <c r="C43626">
        <v>0</v>
      </c>
    </row>
    <row r="43627" spans="2:3" x14ac:dyDescent="0.3">
      <c r="B43627" s="1">
        <f t="shared" si="681"/>
        <v>45960.958333368602</v>
      </c>
      <c r="C43627">
        <v>0</v>
      </c>
    </row>
    <row r="43628" spans="2:3" x14ac:dyDescent="0.3">
      <c r="B43628" s="1">
        <f t="shared" si="681"/>
        <v>45960.965277813048</v>
      </c>
      <c r="C43628">
        <v>0</v>
      </c>
    </row>
    <row r="43629" spans="2:3" x14ac:dyDescent="0.3">
      <c r="B43629" s="1">
        <f t="shared" si="681"/>
        <v>45960.972222257493</v>
      </c>
      <c r="C43629">
        <v>0</v>
      </c>
    </row>
    <row r="43630" spans="2:3" x14ac:dyDescent="0.3">
      <c r="B43630" s="1">
        <f t="shared" si="681"/>
        <v>45960.979166701938</v>
      </c>
      <c r="C43630">
        <v>0</v>
      </c>
    </row>
    <row r="43631" spans="2:3" x14ac:dyDescent="0.3">
      <c r="B43631" s="1">
        <f t="shared" si="681"/>
        <v>45960.986111146383</v>
      </c>
      <c r="C43631">
        <v>0</v>
      </c>
    </row>
    <row r="43632" spans="2:3" x14ac:dyDescent="0.3">
      <c r="B43632" s="1">
        <f t="shared" si="681"/>
        <v>45960.993055590829</v>
      </c>
      <c r="C43632">
        <v>0</v>
      </c>
    </row>
    <row r="43633" spans="2:3" x14ac:dyDescent="0.3">
      <c r="B43633" s="1">
        <f t="shared" si="681"/>
        <v>45961.000000035274</v>
      </c>
      <c r="C43633">
        <v>0</v>
      </c>
    </row>
    <row r="43634" spans="2:3" x14ac:dyDescent="0.3">
      <c r="B43634" s="1">
        <f t="shared" si="681"/>
        <v>45961.006944479719</v>
      </c>
      <c r="C43634">
        <v>0</v>
      </c>
    </row>
    <row r="43635" spans="2:3" x14ac:dyDescent="0.3">
      <c r="B43635" s="1">
        <f t="shared" si="681"/>
        <v>45961.013888924164</v>
      </c>
      <c r="C43635">
        <v>0</v>
      </c>
    </row>
    <row r="43636" spans="2:3" x14ac:dyDescent="0.3">
      <c r="B43636" s="1">
        <f t="shared" si="681"/>
        <v>45961.02083336861</v>
      </c>
      <c r="C43636">
        <v>0</v>
      </c>
    </row>
    <row r="43637" spans="2:3" x14ac:dyDescent="0.3">
      <c r="B43637" s="1">
        <f t="shared" si="681"/>
        <v>45961.027777813055</v>
      </c>
      <c r="C43637">
        <v>0</v>
      </c>
    </row>
    <row r="43638" spans="2:3" x14ac:dyDescent="0.3">
      <c r="B43638" s="1">
        <f t="shared" si="681"/>
        <v>45961.0347222575</v>
      </c>
      <c r="C43638">
        <v>0</v>
      </c>
    </row>
    <row r="43639" spans="2:3" x14ac:dyDescent="0.3">
      <c r="B43639" s="1">
        <f t="shared" si="681"/>
        <v>45961.041666701945</v>
      </c>
      <c r="C43639">
        <v>0</v>
      </c>
    </row>
    <row r="43640" spans="2:3" x14ac:dyDescent="0.3">
      <c r="B43640" s="1">
        <f t="shared" si="681"/>
        <v>45961.048611146391</v>
      </c>
      <c r="C43640">
        <v>0</v>
      </c>
    </row>
    <row r="43641" spans="2:3" x14ac:dyDescent="0.3">
      <c r="B43641" s="1">
        <f t="shared" si="681"/>
        <v>45961.055555590836</v>
      </c>
      <c r="C43641">
        <v>0</v>
      </c>
    </row>
    <row r="43642" spans="2:3" x14ac:dyDescent="0.3">
      <c r="B43642" s="1">
        <f t="shared" si="681"/>
        <v>45961.062500035281</v>
      </c>
      <c r="C43642">
        <v>0</v>
      </c>
    </row>
    <row r="43643" spans="2:3" x14ac:dyDescent="0.3">
      <c r="B43643" s="1">
        <f t="shared" si="681"/>
        <v>45961.069444479726</v>
      </c>
      <c r="C43643">
        <v>0</v>
      </c>
    </row>
    <row r="43644" spans="2:3" x14ac:dyDescent="0.3">
      <c r="B43644" s="1">
        <f t="shared" si="681"/>
        <v>45961.076388924172</v>
      </c>
      <c r="C43644">
        <v>0</v>
      </c>
    </row>
    <row r="43645" spans="2:3" x14ac:dyDescent="0.3">
      <c r="B43645" s="1">
        <f t="shared" si="681"/>
        <v>45961.083333368617</v>
      </c>
      <c r="C43645">
        <v>0</v>
      </c>
    </row>
    <row r="43646" spans="2:3" x14ac:dyDescent="0.3">
      <c r="B43646" s="1">
        <f t="shared" si="681"/>
        <v>45961.090277813062</v>
      </c>
      <c r="C43646">
        <v>0</v>
      </c>
    </row>
    <row r="43647" spans="2:3" x14ac:dyDescent="0.3">
      <c r="B43647" s="1">
        <f t="shared" si="681"/>
        <v>45961.097222257507</v>
      </c>
      <c r="C43647">
        <v>0</v>
      </c>
    </row>
    <row r="43648" spans="2:3" x14ac:dyDescent="0.3">
      <c r="B43648" s="1">
        <f t="shared" si="681"/>
        <v>45961.104166701953</v>
      </c>
      <c r="C43648">
        <v>0</v>
      </c>
    </row>
    <row r="43649" spans="2:3" x14ac:dyDescent="0.3">
      <c r="B43649" s="1">
        <f t="shared" si="681"/>
        <v>45961.111111146398</v>
      </c>
      <c r="C43649">
        <v>0</v>
      </c>
    </row>
    <row r="43650" spans="2:3" x14ac:dyDescent="0.3">
      <c r="B43650" s="1">
        <f t="shared" si="681"/>
        <v>45961.118055590843</v>
      </c>
      <c r="C43650">
        <v>0</v>
      </c>
    </row>
    <row r="43651" spans="2:3" x14ac:dyDescent="0.3">
      <c r="B43651" s="1">
        <f t="shared" si="681"/>
        <v>45961.125000035288</v>
      </c>
      <c r="C43651">
        <v>0</v>
      </c>
    </row>
    <row r="43652" spans="2:3" x14ac:dyDescent="0.3">
      <c r="B43652" s="1">
        <f t="shared" si="681"/>
        <v>45961.131944479734</v>
      </c>
      <c r="C43652">
        <v>0</v>
      </c>
    </row>
    <row r="43653" spans="2:3" x14ac:dyDescent="0.3">
      <c r="B43653" s="1">
        <f t="shared" ref="B43653:B43716" si="682">B43652+(B43652-B43651)</f>
        <v>45961.138888924179</v>
      </c>
      <c r="C43653">
        <v>0</v>
      </c>
    </row>
    <row r="43654" spans="2:3" x14ac:dyDescent="0.3">
      <c r="B43654" s="1">
        <f t="shared" si="682"/>
        <v>45961.145833368624</v>
      </c>
      <c r="C43654">
        <v>0</v>
      </c>
    </row>
    <row r="43655" spans="2:3" x14ac:dyDescent="0.3">
      <c r="B43655" s="1">
        <f t="shared" si="682"/>
        <v>45961.152777813069</v>
      </c>
      <c r="C43655">
        <v>0.2</v>
      </c>
    </row>
    <row r="43656" spans="2:3" x14ac:dyDescent="0.3">
      <c r="B43656" s="1">
        <f t="shared" si="682"/>
        <v>45961.159722257515</v>
      </c>
      <c r="C43656">
        <v>0</v>
      </c>
    </row>
    <row r="43657" spans="2:3" x14ac:dyDescent="0.3">
      <c r="B43657" s="1">
        <f t="shared" si="682"/>
        <v>45961.16666670196</v>
      </c>
      <c r="C43657">
        <v>0.2</v>
      </c>
    </row>
    <row r="43658" spans="2:3" x14ac:dyDescent="0.3">
      <c r="B43658" s="1">
        <f t="shared" si="682"/>
        <v>45961.173611146405</v>
      </c>
      <c r="C43658">
        <v>0</v>
      </c>
    </row>
    <row r="43659" spans="2:3" x14ac:dyDescent="0.3">
      <c r="B43659" s="1">
        <f t="shared" si="682"/>
        <v>45961.18055559085</v>
      </c>
      <c r="C43659">
        <v>0</v>
      </c>
    </row>
    <row r="43660" spans="2:3" x14ac:dyDescent="0.3">
      <c r="B43660" s="1">
        <f t="shared" si="682"/>
        <v>45961.187500035296</v>
      </c>
      <c r="C43660">
        <v>0</v>
      </c>
    </row>
    <row r="43661" spans="2:3" x14ac:dyDescent="0.3">
      <c r="B43661" s="1">
        <f t="shared" si="682"/>
        <v>45961.194444479741</v>
      </c>
      <c r="C43661">
        <v>0</v>
      </c>
    </row>
    <row r="43662" spans="2:3" x14ac:dyDescent="0.3">
      <c r="B43662" s="1">
        <f t="shared" si="682"/>
        <v>45961.201388924186</v>
      </c>
      <c r="C43662">
        <v>0</v>
      </c>
    </row>
    <row r="43663" spans="2:3" x14ac:dyDescent="0.3">
      <c r="B43663" s="1">
        <f t="shared" si="682"/>
        <v>45961.208333368631</v>
      </c>
      <c r="C43663">
        <v>0</v>
      </c>
    </row>
    <row r="43664" spans="2:3" x14ac:dyDescent="0.3">
      <c r="B43664" s="1">
        <f t="shared" si="682"/>
        <v>45961.215277813077</v>
      </c>
      <c r="C43664">
        <v>0</v>
      </c>
    </row>
    <row r="43665" spans="2:3" x14ac:dyDescent="0.3">
      <c r="B43665" s="1">
        <f t="shared" si="682"/>
        <v>45961.222222257522</v>
      </c>
      <c r="C43665">
        <v>0</v>
      </c>
    </row>
    <row r="43666" spans="2:3" x14ac:dyDescent="0.3">
      <c r="B43666" s="1">
        <f t="shared" si="682"/>
        <v>45961.229166701967</v>
      </c>
      <c r="C43666">
        <v>0</v>
      </c>
    </row>
    <row r="43667" spans="2:3" x14ac:dyDescent="0.3">
      <c r="B43667" s="1">
        <f t="shared" si="682"/>
        <v>45961.236111146412</v>
      </c>
      <c r="C43667">
        <v>0</v>
      </c>
    </row>
    <row r="43668" spans="2:3" x14ac:dyDescent="0.3">
      <c r="B43668" s="1">
        <f t="shared" si="682"/>
        <v>45961.243055590858</v>
      </c>
      <c r="C43668">
        <v>0</v>
      </c>
    </row>
    <row r="43669" spans="2:3" x14ac:dyDescent="0.3">
      <c r="B43669" s="1">
        <f t="shared" si="682"/>
        <v>45961.250000035303</v>
      </c>
      <c r="C43669">
        <v>0</v>
      </c>
    </row>
    <row r="43670" spans="2:3" x14ac:dyDescent="0.3">
      <c r="B43670" s="1">
        <f t="shared" si="682"/>
        <v>45961.256944479748</v>
      </c>
      <c r="C43670">
        <v>0</v>
      </c>
    </row>
    <row r="43671" spans="2:3" x14ac:dyDescent="0.3">
      <c r="B43671" s="1">
        <f t="shared" si="682"/>
        <v>45961.263888924193</v>
      </c>
      <c r="C43671">
        <v>0</v>
      </c>
    </row>
    <row r="43672" spans="2:3" x14ac:dyDescent="0.3">
      <c r="B43672" s="1">
        <f t="shared" si="682"/>
        <v>45961.270833368639</v>
      </c>
      <c r="C43672">
        <v>0</v>
      </c>
    </row>
    <row r="43673" spans="2:3" x14ac:dyDescent="0.3">
      <c r="B43673" s="1">
        <f t="shared" si="682"/>
        <v>45961.277777813084</v>
      </c>
      <c r="C43673">
        <v>0</v>
      </c>
    </row>
    <row r="43674" spans="2:3" x14ac:dyDescent="0.3">
      <c r="B43674" s="1">
        <f t="shared" si="682"/>
        <v>45961.284722257529</v>
      </c>
      <c r="C43674">
        <v>0</v>
      </c>
    </row>
    <row r="43675" spans="2:3" x14ac:dyDescent="0.3">
      <c r="B43675" s="1">
        <f t="shared" si="682"/>
        <v>45961.291666701974</v>
      </c>
      <c r="C43675">
        <v>0</v>
      </c>
    </row>
    <row r="43676" spans="2:3" x14ac:dyDescent="0.3">
      <c r="B43676" s="1">
        <f t="shared" si="682"/>
        <v>45961.29861114642</v>
      </c>
      <c r="C43676">
        <v>0</v>
      </c>
    </row>
    <row r="43677" spans="2:3" x14ac:dyDescent="0.3">
      <c r="B43677" s="1">
        <f t="shared" si="682"/>
        <v>45961.305555590865</v>
      </c>
      <c r="C43677">
        <v>0</v>
      </c>
    </row>
    <row r="43678" spans="2:3" x14ac:dyDescent="0.3">
      <c r="B43678" s="1">
        <f t="shared" si="682"/>
        <v>45961.31250003531</v>
      </c>
      <c r="C43678">
        <v>0</v>
      </c>
    </row>
    <row r="43679" spans="2:3" x14ac:dyDescent="0.3">
      <c r="B43679" s="1">
        <f t="shared" si="682"/>
        <v>45961.319444479755</v>
      </c>
      <c r="C43679">
        <v>0</v>
      </c>
    </row>
    <row r="43680" spans="2:3" x14ac:dyDescent="0.3">
      <c r="B43680" s="1">
        <f t="shared" si="682"/>
        <v>45961.326388924201</v>
      </c>
      <c r="C43680">
        <v>0</v>
      </c>
    </row>
    <row r="43681" spans="2:3" x14ac:dyDescent="0.3">
      <c r="B43681" s="1">
        <f t="shared" si="682"/>
        <v>45961.333333368646</v>
      </c>
      <c r="C43681">
        <v>0</v>
      </c>
    </row>
    <row r="43682" spans="2:3" x14ac:dyDescent="0.3">
      <c r="B43682" s="1">
        <f t="shared" si="682"/>
        <v>45961.340277813091</v>
      </c>
      <c r="C43682">
        <v>0</v>
      </c>
    </row>
    <row r="43683" spans="2:3" x14ac:dyDescent="0.3">
      <c r="B43683" s="1">
        <f t="shared" si="682"/>
        <v>45961.347222257536</v>
      </c>
      <c r="C43683">
        <v>0</v>
      </c>
    </row>
    <row r="43684" spans="2:3" x14ac:dyDescent="0.3">
      <c r="B43684" s="1">
        <f t="shared" si="682"/>
        <v>45961.354166701982</v>
      </c>
      <c r="C43684">
        <v>0</v>
      </c>
    </row>
    <row r="43685" spans="2:3" x14ac:dyDescent="0.3">
      <c r="B43685" s="1">
        <f t="shared" si="682"/>
        <v>45961.361111146427</v>
      </c>
      <c r="C43685">
        <v>0</v>
      </c>
    </row>
    <row r="43686" spans="2:3" x14ac:dyDescent="0.3">
      <c r="B43686" s="1">
        <f t="shared" si="682"/>
        <v>45961.368055590872</v>
      </c>
      <c r="C43686">
        <v>0</v>
      </c>
    </row>
    <row r="43687" spans="2:3" x14ac:dyDescent="0.3">
      <c r="B43687" s="1">
        <f t="shared" si="682"/>
        <v>45961.375000035317</v>
      </c>
      <c r="C43687">
        <v>0</v>
      </c>
    </row>
    <row r="43688" spans="2:3" x14ac:dyDescent="0.3">
      <c r="B43688" s="1">
        <f t="shared" si="682"/>
        <v>45961.381944479763</v>
      </c>
      <c r="C43688">
        <v>0</v>
      </c>
    </row>
    <row r="43689" spans="2:3" x14ac:dyDescent="0.3">
      <c r="B43689" s="1">
        <f t="shared" si="682"/>
        <v>45961.388888924208</v>
      </c>
      <c r="C43689">
        <v>0</v>
      </c>
    </row>
    <row r="43690" spans="2:3" x14ac:dyDescent="0.3">
      <c r="B43690" s="1">
        <f t="shared" si="682"/>
        <v>45961.395833368653</v>
      </c>
      <c r="C43690">
        <v>0</v>
      </c>
    </row>
    <row r="43691" spans="2:3" x14ac:dyDescent="0.3">
      <c r="B43691" s="1">
        <f t="shared" si="682"/>
        <v>45961.402777813099</v>
      </c>
      <c r="C43691">
        <v>0</v>
      </c>
    </row>
    <row r="43692" spans="2:3" x14ac:dyDescent="0.3">
      <c r="B43692" s="1">
        <f t="shared" si="682"/>
        <v>45961.409722257544</v>
      </c>
      <c r="C43692">
        <v>0</v>
      </c>
    </row>
    <row r="43693" spans="2:3" x14ac:dyDescent="0.3">
      <c r="B43693" s="1">
        <f t="shared" si="682"/>
        <v>45961.416666701989</v>
      </c>
      <c r="C43693">
        <v>0</v>
      </c>
    </row>
    <row r="43694" spans="2:3" x14ac:dyDescent="0.3">
      <c r="B43694" s="1">
        <f t="shared" si="682"/>
        <v>45961.423611146434</v>
      </c>
      <c r="C43694">
        <v>0</v>
      </c>
    </row>
    <row r="43695" spans="2:3" x14ac:dyDescent="0.3">
      <c r="B43695" s="1">
        <f t="shared" si="682"/>
        <v>45961.43055559088</v>
      </c>
      <c r="C43695">
        <v>0</v>
      </c>
    </row>
    <row r="43696" spans="2:3" x14ac:dyDescent="0.3">
      <c r="B43696" s="1">
        <f t="shared" si="682"/>
        <v>45961.437500035325</v>
      </c>
      <c r="C43696">
        <v>0</v>
      </c>
    </row>
    <row r="43697" spans="2:3" x14ac:dyDescent="0.3">
      <c r="B43697" s="1">
        <f t="shared" si="682"/>
        <v>45961.44444447977</v>
      </c>
      <c r="C43697">
        <v>0</v>
      </c>
    </row>
    <row r="43698" spans="2:3" x14ac:dyDescent="0.3">
      <c r="B43698" s="1">
        <f t="shared" si="682"/>
        <v>45961.451388924215</v>
      </c>
      <c r="C43698">
        <v>0</v>
      </c>
    </row>
    <row r="43699" spans="2:3" x14ac:dyDescent="0.3">
      <c r="B43699" s="1">
        <f t="shared" si="682"/>
        <v>45961.458333368661</v>
      </c>
      <c r="C43699">
        <v>0</v>
      </c>
    </row>
    <row r="43700" spans="2:3" x14ac:dyDescent="0.3">
      <c r="B43700" s="1">
        <f t="shared" si="682"/>
        <v>45961.465277813106</v>
      </c>
      <c r="C43700">
        <v>0</v>
      </c>
    </row>
    <row r="43701" spans="2:3" x14ac:dyDescent="0.3">
      <c r="B43701" s="1">
        <f t="shared" si="682"/>
        <v>45961.472222257551</v>
      </c>
      <c r="C43701">
        <v>0</v>
      </c>
    </row>
    <row r="43702" spans="2:3" x14ac:dyDescent="0.3">
      <c r="B43702" s="1">
        <f t="shared" si="682"/>
        <v>45961.479166701996</v>
      </c>
      <c r="C43702">
        <v>0</v>
      </c>
    </row>
    <row r="43703" spans="2:3" x14ac:dyDescent="0.3">
      <c r="B43703" s="1">
        <f t="shared" si="682"/>
        <v>45961.486111146442</v>
      </c>
      <c r="C43703">
        <v>0</v>
      </c>
    </row>
    <row r="43704" spans="2:3" x14ac:dyDescent="0.3">
      <c r="B43704" s="1">
        <f t="shared" si="682"/>
        <v>45961.493055590887</v>
      </c>
      <c r="C43704">
        <v>0</v>
      </c>
    </row>
    <row r="43705" spans="2:3" x14ac:dyDescent="0.3">
      <c r="B43705" s="1">
        <f t="shared" si="682"/>
        <v>45961.500000035332</v>
      </c>
      <c r="C43705">
        <v>0</v>
      </c>
    </row>
    <row r="43706" spans="2:3" x14ac:dyDescent="0.3">
      <c r="B43706" s="1">
        <f t="shared" si="682"/>
        <v>45961.506944479777</v>
      </c>
      <c r="C43706">
        <v>0</v>
      </c>
    </row>
    <row r="43707" spans="2:3" x14ac:dyDescent="0.3">
      <c r="B43707" s="1">
        <f t="shared" si="682"/>
        <v>45961.513888924223</v>
      </c>
      <c r="C43707">
        <v>0</v>
      </c>
    </row>
    <row r="43708" spans="2:3" x14ac:dyDescent="0.3">
      <c r="B43708" s="1">
        <f t="shared" si="682"/>
        <v>45961.520833368668</v>
      </c>
      <c r="C43708">
        <v>0</v>
      </c>
    </row>
    <row r="43709" spans="2:3" x14ac:dyDescent="0.3">
      <c r="B43709" s="1">
        <f t="shared" si="682"/>
        <v>45961.527777813113</v>
      </c>
      <c r="C43709">
        <v>0</v>
      </c>
    </row>
    <row r="43710" spans="2:3" x14ac:dyDescent="0.3">
      <c r="B43710" s="1">
        <f t="shared" si="682"/>
        <v>45961.534722257558</v>
      </c>
      <c r="C43710">
        <v>0</v>
      </c>
    </row>
    <row r="43711" spans="2:3" x14ac:dyDescent="0.3">
      <c r="B43711" s="1">
        <f t="shared" si="682"/>
        <v>45961.541666702004</v>
      </c>
      <c r="C43711">
        <v>0</v>
      </c>
    </row>
    <row r="43712" spans="2:3" x14ac:dyDescent="0.3">
      <c r="B43712" s="1">
        <f t="shared" si="682"/>
        <v>45961.548611146449</v>
      </c>
      <c r="C43712">
        <v>0</v>
      </c>
    </row>
    <row r="43713" spans="2:3" x14ac:dyDescent="0.3">
      <c r="B43713" s="1">
        <f t="shared" si="682"/>
        <v>45961.555555590894</v>
      </c>
      <c r="C43713">
        <v>0</v>
      </c>
    </row>
    <row r="43714" spans="2:3" x14ac:dyDescent="0.3">
      <c r="B43714" s="1">
        <f t="shared" si="682"/>
        <v>45961.562500035339</v>
      </c>
      <c r="C43714">
        <v>0</v>
      </c>
    </row>
    <row r="43715" spans="2:3" x14ac:dyDescent="0.3">
      <c r="B43715" s="1">
        <f t="shared" si="682"/>
        <v>45961.569444479785</v>
      </c>
      <c r="C43715">
        <v>0</v>
      </c>
    </row>
    <row r="43716" spans="2:3" x14ac:dyDescent="0.3">
      <c r="B43716" s="1">
        <f t="shared" si="682"/>
        <v>45961.57638892423</v>
      </c>
      <c r="C43716">
        <v>0</v>
      </c>
    </row>
    <row r="43717" spans="2:3" x14ac:dyDescent="0.3">
      <c r="B43717" s="1">
        <f t="shared" ref="B43717:B43780" si="683">B43716+(B43716-B43715)</f>
        <v>45961.583333368675</v>
      </c>
      <c r="C43717">
        <v>0</v>
      </c>
    </row>
    <row r="43718" spans="2:3" x14ac:dyDescent="0.3">
      <c r="B43718" s="1">
        <f t="shared" si="683"/>
        <v>45961.59027781312</v>
      </c>
      <c r="C43718">
        <v>0</v>
      </c>
    </row>
    <row r="43719" spans="2:3" x14ac:dyDescent="0.3">
      <c r="B43719" s="1">
        <f t="shared" si="683"/>
        <v>45961.597222257566</v>
      </c>
      <c r="C43719">
        <v>0</v>
      </c>
    </row>
    <row r="43720" spans="2:3" x14ac:dyDescent="0.3">
      <c r="B43720" s="1">
        <f t="shared" si="683"/>
        <v>45961.604166702011</v>
      </c>
      <c r="C43720">
        <v>0</v>
      </c>
    </row>
    <row r="43721" spans="2:3" x14ac:dyDescent="0.3">
      <c r="B43721" s="1">
        <f t="shared" si="683"/>
        <v>45961.611111146456</v>
      </c>
      <c r="C43721">
        <v>0</v>
      </c>
    </row>
    <row r="43722" spans="2:3" x14ac:dyDescent="0.3">
      <c r="B43722" s="1">
        <f t="shared" si="683"/>
        <v>45961.618055590901</v>
      </c>
      <c r="C43722">
        <v>0</v>
      </c>
    </row>
    <row r="43723" spans="2:3" x14ac:dyDescent="0.3">
      <c r="B43723" s="1">
        <f t="shared" si="683"/>
        <v>45961.625000035347</v>
      </c>
      <c r="C43723">
        <v>0</v>
      </c>
    </row>
    <row r="43724" spans="2:3" x14ac:dyDescent="0.3">
      <c r="B43724" s="1">
        <f t="shared" si="683"/>
        <v>45961.631944479792</v>
      </c>
      <c r="C43724">
        <v>0</v>
      </c>
    </row>
    <row r="43725" spans="2:3" x14ac:dyDescent="0.3">
      <c r="B43725" s="1">
        <f t="shared" si="683"/>
        <v>45961.638888924237</v>
      </c>
      <c r="C43725">
        <v>0</v>
      </c>
    </row>
    <row r="43726" spans="2:3" x14ac:dyDescent="0.3">
      <c r="B43726" s="1">
        <f t="shared" si="683"/>
        <v>45961.645833368682</v>
      </c>
      <c r="C43726">
        <v>0</v>
      </c>
    </row>
    <row r="43727" spans="2:3" x14ac:dyDescent="0.3">
      <c r="B43727" s="1">
        <f t="shared" si="683"/>
        <v>45961.652777813128</v>
      </c>
      <c r="C43727">
        <v>0</v>
      </c>
    </row>
    <row r="43728" spans="2:3" x14ac:dyDescent="0.3">
      <c r="B43728" s="1">
        <f t="shared" si="683"/>
        <v>45961.659722257573</v>
      </c>
      <c r="C43728">
        <v>0</v>
      </c>
    </row>
    <row r="43729" spans="2:3" x14ac:dyDescent="0.3">
      <c r="B43729" s="1">
        <f t="shared" si="683"/>
        <v>45961.666666702018</v>
      </c>
      <c r="C43729">
        <v>0</v>
      </c>
    </row>
    <row r="43730" spans="2:3" x14ac:dyDescent="0.3">
      <c r="B43730" s="1">
        <f t="shared" si="683"/>
        <v>45961.673611146463</v>
      </c>
      <c r="C43730">
        <v>0</v>
      </c>
    </row>
    <row r="43731" spans="2:3" x14ac:dyDescent="0.3">
      <c r="B43731" s="1">
        <f t="shared" si="683"/>
        <v>45961.680555590909</v>
      </c>
      <c r="C43731">
        <v>0</v>
      </c>
    </row>
    <row r="43732" spans="2:3" x14ac:dyDescent="0.3">
      <c r="B43732" s="1">
        <f t="shared" si="683"/>
        <v>45961.687500035354</v>
      </c>
      <c r="C43732">
        <v>0</v>
      </c>
    </row>
    <row r="43733" spans="2:3" x14ac:dyDescent="0.3">
      <c r="B43733" s="1">
        <f t="shared" si="683"/>
        <v>45961.694444479799</v>
      </c>
      <c r="C43733">
        <v>0</v>
      </c>
    </row>
    <row r="43734" spans="2:3" x14ac:dyDescent="0.3">
      <c r="B43734" s="1">
        <f t="shared" si="683"/>
        <v>45961.701388924244</v>
      </c>
      <c r="C43734">
        <v>0</v>
      </c>
    </row>
    <row r="43735" spans="2:3" x14ac:dyDescent="0.3">
      <c r="B43735" s="1">
        <f t="shared" si="683"/>
        <v>45961.70833336869</v>
      </c>
      <c r="C43735">
        <v>0</v>
      </c>
    </row>
    <row r="43736" spans="2:3" x14ac:dyDescent="0.3">
      <c r="B43736" s="1">
        <f t="shared" si="683"/>
        <v>45961.715277813135</v>
      </c>
      <c r="C43736">
        <v>0</v>
      </c>
    </row>
    <row r="43737" spans="2:3" x14ac:dyDescent="0.3">
      <c r="B43737" s="1">
        <f t="shared" si="683"/>
        <v>45961.72222225758</v>
      </c>
      <c r="C43737">
        <v>0</v>
      </c>
    </row>
    <row r="43738" spans="2:3" x14ac:dyDescent="0.3">
      <c r="B43738" s="1">
        <f t="shared" si="683"/>
        <v>45961.729166702025</v>
      </c>
      <c r="C43738">
        <v>0</v>
      </c>
    </row>
    <row r="43739" spans="2:3" x14ac:dyDescent="0.3">
      <c r="B43739" s="1">
        <f t="shared" si="683"/>
        <v>45961.736111146471</v>
      </c>
      <c r="C43739">
        <v>0</v>
      </c>
    </row>
    <row r="43740" spans="2:3" x14ac:dyDescent="0.3">
      <c r="B43740" s="1">
        <f t="shared" si="683"/>
        <v>45961.743055590916</v>
      </c>
      <c r="C43740">
        <v>0</v>
      </c>
    </row>
    <row r="43741" spans="2:3" x14ac:dyDescent="0.3">
      <c r="B43741" s="1">
        <f t="shared" si="683"/>
        <v>45961.750000035361</v>
      </c>
      <c r="C43741">
        <v>0</v>
      </c>
    </row>
    <row r="43742" spans="2:3" x14ac:dyDescent="0.3">
      <c r="B43742" s="1">
        <f t="shared" si="683"/>
        <v>45961.756944479806</v>
      </c>
      <c r="C43742">
        <v>0</v>
      </c>
    </row>
    <row r="43743" spans="2:3" x14ac:dyDescent="0.3">
      <c r="B43743" s="1">
        <f t="shared" si="683"/>
        <v>45961.763888924252</v>
      </c>
      <c r="C43743">
        <v>0</v>
      </c>
    </row>
    <row r="43744" spans="2:3" x14ac:dyDescent="0.3">
      <c r="B43744" s="1">
        <f t="shared" si="683"/>
        <v>45961.770833368697</v>
      </c>
      <c r="C43744">
        <v>0</v>
      </c>
    </row>
    <row r="43745" spans="2:3" x14ac:dyDescent="0.3">
      <c r="B43745" s="1">
        <f t="shared" si="683"/>
        <v>45961.777777813142</v>
      </c>
      <c r="C43745">
        <v>0</v>
      </c>
    </row>
    <row r="43746" spans="2:3" x14ac:dyDescent="0.3">
      <c r="B43746" s="1">
        <f t="shared" si="683"/>
        <v>45961.784722257587</v>
      </c>
      <c r="C43746">
        <v>0</v>
      </c>
    </row>
    <row r="43747" spans="2:3" x14ac:dyDescent="0.3">
      <c r="B43747" s="1">
        <f t="shared" si="683"/>
        <v>45961.791666702033</v>
      </c>
      <c r="C43747">
        <v>0</v>
      </c>
    </row>
    <row r="43748" spans="2:3" x14ac:dyDescent="0.3">
      <c r="B43748" s="1">
        <f t="shared" si="683"/>
        <v>45961.798611146478</v>
      </c>
      <c r="C43748">
        <v>0</v>
      </c>
    </row>
    <row r="43749" spans="2:3" x14ac:dyDescent="0.3">
      <c r="B43749" s="1">
        <f t="shared" si="683"/>
        <v>45961.805555590923</v>
      </c>
      <c r="C43749">
        <v>0</v>
      </c>
    </row>
    <row r="43750" spans="2:3" x14ac:dyDescent="0.3">
      <c r="B43750" s="1">
        <f t="shared" si="683"/>
        <v>45961.812500035368</v>
      </c>
      <c r="C43750">
        <v>0</v>
      </c>
    </row>
    <row r="43751" spans="2:3" x14ac:dyDescent="0.3">
      <c r="B43751" s="1">
        <f t="shared" si="683"/>
        <v>45961.819444479814</v>
      </c>
      <c r="C43751">
        <v>0</v>
      </c>
    </row>
    <row r="43752" spans="2:3" x14ac:dyDescent="0.3">
      <c r="B43752" s="1">
        <f t="shared" si="683"/>
        <v>45961.826388924259</v>
      </c>
      <c r="C43752">
        <v>0</v>
      </c>
    </row>
    <row r="43753" spans="2:3" x14ac:dyDescent="0.3">
      <c r="B43753" s="1">
        <f t="shared" si="683"/>
        <v>45961.833333368704</v>
      </c>
      <c r="C43753">
        <v>0</v>
      </c>
    </row>
    <row r="43754" spans="2:3" x14ac:dyDescent="0.3">
      <c r="B43754" s="1">
        <f t="shared" si="683"/>
        <v>45961.840277813149</v>
      </c>
      <c r="C43754">
        <v>0</v>
      </c>
    </row>
    <row r="43755" spans="2:3" x14ac:dyDescent="0.3">
      <c r="B43755" s="1">
        <f t="shared" si="683"/>
        <v>45961.847222257595</v>
      </c>
      <c r="C43755">
        <v>0</v>
      </c>
    </row>
    <row r="43756" spans="2:3" x14ac:dyDescent="0.3">
      <c r="B43756" s="1">
        <f t="shared" si="683"/>
        <v>45961.85416670204</v>
      </c>
      <c r="C43756">
        <v>0</v>
      </c>
    </row>
    <row r="43757" spans="2:3" x14ac:dyDescent="0.3">
      <c r="B43757" s="1">
        <f t="shared" si="683"/>
        <v>45961.861111146485</v>
      </c>
      <c r="C43757">
        <v>0</v>
      </c>
    </row>
    <row r="43758" spans="2:3" x14ac:dyDescent="0.3">
      <c r="B43758" s="1">
        <f t="shared" si="683"/>
        <v>45961.86805559093</v>
      </c>
      <c r="C43758">
        <v>0</v>
      </c>
    </row>
    <row r="43759" spans="2:3" x14ac:dyDescent="0.3">
      <c r="B43759" s="1">
        <f t="shared" si="683"/>
        <v>45961.875000035376</v>
      </c>
      <c r="C43759">
        <v>0</v>
      </c>
    </row>
    <row r="43760" spans="2:3" x14ac:dyDescent="0.3">
      <c r="B43760" s="1">
        <f t="shared" si="683"/>
        <v>45961.881944479821</v>
      </c>
      <c r="C43760">
        <v>0</v>
      </c>
    </row>
    <row r="43761" spans="2:3" x14ac:dyDescent="0.3">
      <c r="B43761" s="1">
        <f t="shared" si="683"/>
        <v>45961.888888924266</v>
      </c>
      <c r="C43761">
        <v>0</v>
      </c>
    </row>
    <row r="43762" spans="2:3" x14ac:dyDescent="0.3">
      <c r="B43762" s="1">
        <f t="shared" si="683"/>
        <v>45961.895833368711</v>
      </c>
      <c r="C43762">
        <v>0</v>
      </c>
    </row>
    <row r="43763" spans="2:3" x14ac:dyDescent="0.3">
      <c r="B43763" s="1">
        <f t="shared" si="683"/>
        <v>45961.902777813157</v>
      </c>
      <c r="C43763">
        <v>0</v>
      </c>
    </row>
    <row r="43764" spans="2:3" x14ac:dyDescent="0.3">
      <c r="B43764" s="1">
        <f t="shared" si="683"/>
        <v>45961.909722257602</v>
      </c>
      <c r="C43764">
        <v>0</v>
      </c>
    </row>
    <row r="43765" spans="2:3" x14ac:dyDescent="0.3">
      <c r="B43765" s="1">
        <f t="shared" si="683"/>
        <v>45961.916666702047</v>
      </c>
      <c r="C43765">
        <v>0</v>
      </c>
    </row>
    <row r="43766" spans="2:3" x14ac:dyDescent="0.3">
      <c r="B43766" s="1">
        <f t="shared" si="683"/>
        <v>45961.923611146492</v>
      </c>
      <c r="C43766">
        <v>0</v>
      </c>
    </row>
    <row r="43767" spans="2:3" x14ac:dyDescent="0.3">
      <c r="B43767" s="1">
        <f t="shared" si="683"/>
        <v>45961.930555590938</v>
      </c>
      <c r="C43767">
        <v>0</v>
      </c>
    </row>
    <row r="43768" spans="2:3" x14ac:dyDescent="0.3">
      <c r="B43768" s="1">
        <f t="shared" si="683"/>
        <v>45961.937500035383</v>
      </c>
      <c r="C43768">
        <v>0</v>
      </c>
    </row>
    <row r="43769" spans="2:3" x14ac:dyDescent="0.3">
      <c r="B43769" s="1">
        <f t="shared" si="683"/>
        <v>45961.944444479828</v>
      </c>
      <c r="C43769">
        <v>0</v>
      </c>
    </row>
    <row r="43770" spans="2:3" x14ac:dyDescent="0.3">
      <c r="B43770" s="1">
        <f t="shared" si="683"/>
        <v>45961.951388924273</v>
      </c>
      <c r="C43770">
        <v>0</v>
      </c>
    </row>
    <row r="43771" spans="2:3" x14ac:dyDescent="0.3">
      <c r="B43771" s="1">
        <f t="shared" si="683"/>
        <v>45961.958333368719</v>
      </c>
      <c r="C43771">
        <v>0</v>
      </c>
    </row>
    <row r="43772" spans="2:3" x14ac:dyDescent="0.3">
      <c r="B43772" s="1">
        <f t="shared" si="683"/>
        <v>45961.965277813164</v>
      </c>
      <c r="C43772">
        <v>0</v>
      </c>
    </row>
    <row r="43773" spans="2:3" x14ac:dyDescent="0.3">
      <c r="B43773" s="1">
        <f t="shared" si="683"/>
        <v>45961.972222257609</v>
      </c>
      <c r="C43773">
        <v>0</v>
      </c>
    </row>
    <row r="43774" spans="2:3" x14ac:dyDescent="0.3">
      <c r="B43774" s="1">
        <f t="shared" si="683"/>
        <v>45961.979166702054</v>
      </c>
      <c r="C43774">
        <v>0</v>
      </c>
    </row>
    <row r="43775" spans="2:3" x14ac:dyDescent="0.3">
      <c r="B43775" s="1">
        <f t="shared" si="683"/>
        <v>45961.9861111465</v>
      </c>
      <c r="C43775">
        <v>0</v>
      </c>
    </row>
    <row r="43776" spans="2:3" x14ac:dyDescent="0.3">
      <c r="B43776" s="1">
        <f t="shared" si="683"/>
        <v>45961.993055590945</v>
      </c>
      <c r="C43776">
        <v>0</v>
      </c>
    </row>
    <row r="43777" spans="2:3" x14ac:dyDescent="0.3">
      <c r="B43777" s="1">
        <f t="shared" si="683"/>
        <v>45962.00000003539</v>
      </c>
      <c r="C43777">
        <v>0</v>
      </c>
    </row>
    <row r="43778" spans="2:3" x14ac:dyDescent="0.3">
      <c r="B43778" s="1">
        <f t="shared" si="683"/>
        <v>45962.006944479836</v>
      </c>
      <c r="C43778">
        <v>0</v>
      </c>
    </row>
    <row r="43779" spans="2:3" x14ac:dyDescent="0.3">
      <c r="B43779" s="1">
        <f t="shared" si="683"/>
        <v>45962.013888924281</v>
      </c>
      <c r="C43779">
        <v>0</v>
      </c>
    </row>
    <row r="43780" spans="2:3" x14ac:dyDescent="0.3">
      <c r="B43780" s="1">
        <f t="shared" si="683"/>
        <v>45962.020833368726</v>
      </c>
      <c r="C43780">
        <v>0</v>
      </c>
    </row>
    <row r="43781" spans="2:3" x14ac:dyDescent="0.3">
      <c r="B43781" s="1">
        <f t="shared" ref="B43781:B43844" si="684">B43780+(B43780-B43779)</f>
        <v>45962.027777813171</v>
      </c>
      <c r="C43781">
        <v>0</v>
      </c>
    </row>
    <row r="43782" spans="2:3" x14ac:dyDescent="0.3">
      <c r="B43782" s="1">
        <f t="shared" si="684"/>
        <v>45962.034722257617</v>
      </c>
      <c r="C43782">
        <v>0</v>
      </c>
    </row>
    <row r="43783" spans="2:3" x14ac:dyDescent="0.3">
      <c r="B43783" s="1">
        <f t="shared" si="684"/>
        <v>45962.041666702062</v>
      </c>
      <c r="C43783">
        <v>0</v>
      </c>
    </row>
    <row r="43784" spans="2:3" x14ac:dyDescent="0.3">
      <c r="B43784" s="1">
        <f t="shared" si="684"/>
        <v>45962.048611146507</v>
      </c>
      <c r="C43784">
        <v>0</v>
      </c>
    </row>
    <row r="43785" spans="2:3" x14ac:dyDescent="0.3">
      <c r="B43785" s="1">
        <f t="shared" si="684"/>
        <v>45962.055555590952</v>
      </c>
      <c r="C43785">
        <v>0</v>
      </c>
    </row>
    <row r="43786" spans="2:3" x14ac:dyDescent="0.3">
      <c r="B43786" s="1">
        <f t="shared" si="684"/>
        <v>45962.062500035398</v>
      </c>
      <c r="C43786">
        <v>0</v>
      </c>
    </row>
    <row r="43787" spans="2:3" x14ac:dyDescent="0.3">
      <c r="B43787" s="1">
        <f t="shared" si="684"/>
        <v>45962.069444479843</v>
      </c>
      <c r="C43787">
        <v>0</v>
      </c>
    </row>
    <row r="43788" spans="2:3" x14ac:dyDescent="0.3">
      <c r="B43788" s="1">
        <f t="shared" si="684"/>
        <v>45962.076388924288</v>
      </c>
      <c r="C43788">
        <v>0</v>
      </c>
    </row>
    <row r="43789" spans="2:3" x14ac:dyDescent="0.3">
      <c r="B43789" s="1">
        <f t="shared" si="684"/>
        <v>45962.083333368733</v>
      </c>
      <c r="C43789">
        <v>0</v>
      </c>
    </row>
    <row r="43790" spans="2:3" x14ac:dyDescent="0.3">
      <c r="B43790" s="1">
        <f t="shared" si="684"/>
        <v>45962.090277813179</v>
      </c>
      <c r="C43790">
        <v>0</v>
      </c>
    </row>
    <row r="43791" spans="2:3" x14ac:dyDescent="0.3">
      <c r="B43791" s="1">
        <f t="shared" si="684"/>
        <v>45962.097222257624</v>
      </c>
      <c r="C43791">
        <v>0</v>
      </c>
    </row>
    <row r="43792" spans="2:3" x14ac:dyDescent="0.3">
      <c r="B43792" s="1">
        <f t="shared" si="684"/>
        <v>45962.104166702069</v>
      </c>
      <c r="C43792">
        <v>0</v>
      </c>
    </row>
    <row r="43793" spans="2:3" x14ac:dyDescent="0.3">
      <c r="B43793" s="1">
        <f t="shared" si="684"/>
        <v>45962.111111146514</v>
      </c>
      <c r="C43793">
        <v>0</v>
      </c>
    </row>
    <row r="43794" spans="2:3" x14ac:dyDescent="0.3">
      <c r="B43794" s="1">
        <f t="shared" si="684"/>
        <v>45962.11805559096</v>
      </c>
      <c r="C43794">
        <v>0</v>
      </c>
    </row>
    <row r="43795" spans="2:3" x14ac:dyDescent="0.3">
      <c r="B43795" s="1">
        <f t="shared" si="684"/>
        <v>45962.125000035405</v>
      </c>
      <c r="C43795">
        <v>0</v>
      </c>
    </row>
    <row r="43796" spans="2:3" x14ac:dyDescent="0.3">
      <c r="B43796" s="1">
        <f t="shared" si="684"/>
        <v>45962.13194447985</v>
      </c>
      <c r="C43796">
        <v>0</v>
      </c>
    </row>
    <row r="43797" spans="2:3" x14ac:dyDescent="0.3">
      <c r="B43797" s="1">
        <f t="shared" si="684"/>
        <v>45962.138888924295</v>
      </c>
      <c r="C43797">
        <v>0</v>
      </c>
    </row>
    <row r="43798" spans="2:3" x14ac:dyDescent="0.3">
      <c r="B43798" s="1">
        <f t="shared" si="684"/>
        <v>45962.145833368741</v>
      </c>
      <c r="C43798">
        <v>0</v>
      </c>
    </row>
    <row r="43799" spans="2:3" x14ac:dyDescent="0.3">
      <c r="B43799" s="1">
        <f t="shared" si="684"/>
        <v>45962.152777813186</v>
      </c>
      <c r="C43799">
        <v>0</v>
      </c>
    </row>
    <row r="43800" spans="2:3" x14ac:dyDescent="0.3">
      <c r="B43800" s="1">
        <f t="shared" si="684"/>
        <v>45962.159722257631</v>
      </c>
      <c r="C43800">
        <v>0</v>
      </c>
    </row>
    <row r="43801" spans="2:3" x14ac:dyDescent="0.3">
      <c r="B43801" s="1">
        <f t="shared" si="684"/>
        <v>45962.166666702076</v>
      </c>
      <c r="C43801">
        <v>0</v>
      </c>
    </row>
    <row r="43802" spans="2:3" x14ac:dyDescent="0.3">
      <c r="B43802" s="1">
        <f t="shared" si="684"/>
        <v>45962.173611146522</v>
      </c>
      <c r="C43802">
        <v>0</v>
      </c>
    </row>
    <row r="43803" spans="2:3" x14ac:dyDescent="0.3">
      <c r="B43803" s="1">
        <f t="shared" si="684"/>
        <v>45962.180555590967</v>
      </c>
      <c r="C43803">
        <v>0</v>
      </c>
    </row>
    <row r="43804" spans="2:3" x14ac:dyDescent="0.3">
      <c r="B43804" s="1">
        <f t="shared" si="684"/>
        <v>45962.187500035412</v>
      </c>
      <c r="C43804">
        <v>0</v>
      </c>
    </row>
    <row r="43805" spans="2:3" x14ac:dyDescent="0.3">
      <c r="B43805" s="1">
        <f t="shared" si="684"/>
        <v>45962.194444479857</v>
      </c>
      <c r="C43805">
        <v>0</v>
      </c>
    </row>
    <row r="43806" spans="2:3" x14ac:dyDescent="0.3">
      <c r="B43806" s="1">
        <f t="shared" si="684"/>
        <v>45962.201388924303</v>
      </c>
      <c r="C43806">
        <v>0</v>
      </c>
    </row>
    <row r="43807" spans="2:3" x14ac:dyDescent="0.3">
      <c r="B43807" s="1">
        <f t="shared" si="684"/>
        <v>45962.208333368748</v>
      </c>
      <c r="C43807">
        <v>0</v>
      </c>
    </row>
    <row r="43808" spans="2:3" x14ac:dyDescent="0.3">
      <c r="B43808" s="1">
        <f t="shared" si="684"/>
        <v>45962.215277813193</v>
      </c>
      <c r="C43808">
        <v>0</v>
      </c>
    </row>
    <row r="43809" spans="2:3" x14ac:dyDescent="0.3">
      <c r="B43809" s="1">
        <f t="shared" si="684"/>
        <v>45962.222222257638</v>
      </c>
      <c r="C43809">
        <v>0</v>
      </c>
    </row>
    <row r="43810" spans="2:3" x14ac:dyDescent="0.3">
      <c r="B43810" s="1">
        <f t="shared" si="684"/>
        <v>45962.229166702084</v>
      </c>
      <c r="C43810">
        <v>0</v>
      </c>
    </row>
    <row r="43811" spans="2:3" x14ac:dyDescent="0.3">
      <c r="B43811" s="1">
        <f t="shared" si="684"/>
        <v>45962.236111146529</v>
      </c>
      <c r="C43811">
        <v>0</v>
      </c>
    </row>
    <row r="43812" spans="2:3" x14ac:dyDescent="0.3">
      <c r="B43812" s="1">
        <f t="shared" si="684"/>
        <v>45962.243055590974</v>
      </c>
      <c r="C43812">
        <v>0</v>
      </c>
    </row>
    <row r="43813" spans="2:3" x14ac:dyDescent="0.3">
      <c r="B43813" s="1">
        <f t="shared" si="684"/>
        <v>45962.250000035419</v>
      </c>
      <c r="C43813">
        <v>0</v>
      </c>
    </row>
    <row r="43814" spans="2:3" x14ac:dyDescent="0.3">
      <c r="B43814" s="1">
        <f t="shared" si="684"/>
        <v>45962.256944479865</v>
      </c>
      <c r="C43814">
        <v>0</v>
      </c>
    </row>
    <row r="43815" spans="2:3" x14ac:dyDescent="0.3">
      <c r="B43815" s="1">
        <f t="shared" si="684"/>
        <v>45962.26388892431</v>
      </c>
      <c r="C43815">
        <v>0</v>
      </c>
    </row>
    <row r="43816" spans="2:3" x14ac:dyDescent="0.3">
      <c r="B43816" s="1">
        <f t="shared" si="684"/>
        <v>45962.270833368755</v>
      </c>
      <c r="C43816">
        <v>0</v>
      </c>
    </row>
    <row r="43817" spans="2:3" x14ac:dyDescent="0.3">
      <c r="B43817" s="1">
        <f t="shared" si="684"/>
        <v>45962.2777778132</v>
      </c>
      <c r="C43817">
        <v>0</v>
      </c>
    </row>
    <row r="43818" spans="2:3" x14ac:dyDescent="0.3">
      <c r="B43818" s="1">
        <f t="shared" si="684"/>
        <v>45962.284722257646</v>
      </c>
      <c r="C43818">
        <v>0</v>
      </c>
    </row>
    <row r="43819" spans="2:3" x14ac:dyDescent="0.3">
      <c r="B43819" s="1">
        <f t="shared" si="684"/>
        <v>45962.291666702091</v>
      </c>
      <c r="C43819">
        <v>0</v>
      </c>
    </row>
    <row r="43820" spans="2:3" x14ac:dyDescent="0.3">
      <c r="B43820" s="1">
        <f t="shared" si="684"/>
        <v>45962.298611146536</v>
      </c>
      <c r="C43820">
        <v>0</v>
      </c>
    </row>
    <row r="43821" spans="2:3" x14ac:dyDescent="0.3">
      <c r="B43821" s="1">
        <f t="shared" si="684"/>
        <v>45962.305555590981</v>
      </c>
      <c r="C43821">
        <v>0</v>
      </c>
    </row>
    <row r="43822" spans="2:3" x14ac:dyDescent="0.3">
      <c r="B43822" s="1">
        <f t="shared" si="684"/>
        <v>45962.312500035427</v>
      </c>
      <c r="C43822">
        <v>0</v>
      </c>
    </row>
    <row r="43823" spans="2:3" x14ac:dyDescent="0.3">
      <c r="B43823" s="1">
        <f t="shared" si="684"/>
        <v>45962.319444479872</v>
      </c>
      <c r="C43823">
        <v>0</v>
      </c>
    </row>
    <row r="43824" spans="2:3" x14ac:dyDescent="0.3">
      <c r="B43824" s="1">
        <f t="shared" si="684"/>
        <v>45962.326388924317</v>
      </c>
      <c r="C43824">
        <v>0</v>
      </c>
    </row>
    <row r="43825" spans="2:3" x14ac:dyDescent="0.3">
      <c r="B43825" s="1">
        <f t="shared" si="684"/>
        <v>45962.333333368762</v>
      </c>
      <c r="C43825">
        <v>0</v>
      </c>
    </row>
    <row r="43826" spans="2:3" x14ac:dyDescent="0.3">
      <c r="B43826" s="1">
        <f t="shared" si="684"/>
        <v>45962.340277813208</v>
      </c>
      <c r="C43826">
        <v>0</v>
      </c>
    </row>
    <row r="43827" spans="2:3" x14ac:dyDescent="0.3">
      <c r="B43827" s="1">
        <f t="shared" si="684"/>
        <v>45962.347222257653</v>
      </c>
      <c r="C43827">
        <v>0</v>
      </c>
    </row>
    <row r="43828" spans="2:3" x14ac:dyDescent="0.3">
      <c r="B43828" s="1">
        <f t="shared" si="684"/>
        <v>45962.354166702098</v>
      </c>
      <c r="C43828">
        <v>0</v>
      </c>
    </row>
    <row r="43829" spans="2:3" x14ac:dyDescent="0.3">
      <c r="B43829" s="1">
        <f t="shared" si="684"/>
        <v>45962.361111146543</v>
      </c>
      <c r="C43829">
        <v>0</v>
      </c>
    </row>
    <row r="43830" spans="2:3" x14ac:dyDescent="0.3">
      <c r="B43830" s="1">
        <f t="shared" si="684"/>
        <v>45962.368055590989</v>
      </c>
      <c r="C43830">
        <v>0</v>
      </c>
    </row>
    <row r="43831" spans="2:3" x14ac:dyDescent="0.3">
      <c r="B43831" s="1">
        <f t="shared" si="684"/>
        <v>45962.375000035434</v>
      </c>
      <c r="C43831">
        <v>0</v>
      </c>
    </row>
    <row r="43832" spans="2:3" x14ac:dyDescent="0.3">
      <c r="B43832" s="1">
        <f t="shared" si="684"/>
        <v>45962.381944479879</v>
      </c>
      <c r="C43832">
        <v>0</v>
      </c>
    </row>
    <row r="43833" spans="2:3" x14ac:dyDescent="0.3">
      <c r="B43833" s="1">
        <f t="shared" si="684"/>
        <v>45962.388888924324</v>
      </c>
      <c r="C43833">
        <v>0</v>
      </c>
    </row>
    <row r="43834" spans="2:3" x14ac:dyDescent="0.3">
      <c r="B43834" s="1">
        <f t="shared" si="684"/>
        <v>45962.39583336877</v>
      </c>
      <c r="C43834">
        <v>0</v>
      </c>
    </row>
    <row r="43835" spans="2:3" x14ac:dyDescent="0.3">
      <c r="B43835" s="1">
        <f t="shared" si="684"/>
        <v>45962.402777813215</v>
      </c>
      <c r="C43835">
        <v>0</v>
      </c>
    </row>
    <row r="43836" spans="2:3" x14ac:dyDescent="0.3">
      <c r="B43836" s="1">
        <f t="shared" si="684"/>
        <v>45962.40972225766</v>
      </c>
      <c r="C43836">
        <v>0</v>
      </c>
    </row>
    <row r="43837" spans="2:3" x14ac:dyDescent="0.3">
      <c r="B43837" s="1">
        <f t="shared" si="684"/>
        <v>45962.416666702105</v>
      </c>
      <c r="C43837">
        <v>0</v>
      </c>
    </row>
    <row r="43838" spans="2:3" x14ac:dyDescent="0.3">
      <c r="B43838" s="1">
        <f t="shared" si="684"/>
        <v>45962.423611146551</v>
      </c>
      <c r="C43838">
        <v>0</v>
      </c>
    </row>
    <row r="43839" spans="2:3" x14ac:dyDescent="0.3">
      <c r="B43839" s="1">
        <f t="shared" si="684"/>
        <v>45962.430555590996</v>
      </c>
      <c r="C43839">
        <v>0</v>
      </c>
    </row>
    <row r="43840" spans="2:3" x14ac:dyDescent="0.3">
      <c r="B43840" s="1">
        <f t="shared" si="684"/>
        <v>45962.437500035441</v>
      </c>
      <c r="C43840">
        <v>0</v>
      </c>
    </row>
    <row r="43841" spans="2:3" x14ac:dyDescent="0.3">
      <c r="B43841" s="1">
        <f t="shared" si="684"/>
        <v>45962.444444479886</v>
      </c>
      <c r="C43841">
        <v>0</v>
      </c>
    </row>
    <row r="43842" spans="2:3" x14ac:dyDescent="0.3">
      <c r="B43842" s="1">
        <f t="shared" si="684"/>
        <v>45962.451388924332</v>
      </c>
      <c r="C43842">
        <v>0</v>
      </c>
    </row>
    <row r="43843" spans="2:3" x14ac:dyDescent="0.3">
      <c r="B43843" s="1">
        <f t="shared" si="684"/>
        <v>45962.458333368777</v>
      </c>
      <c r="C43843">
        <v>0</v>
      </c>
    </row>
    <row r="43844" spans="2:3" x14ac:dyDescent="0.3">
      <c r="B43844" s="1">
        <f t="shared" si="684"/>
        <v>45962.465277813222</v>
      </c>
      <c r="C43844">
        <v>0</v>
      </c>
    </row>
    <row r="43845" spans="2:3" x14ac:dyDescent="0.3">
      <c r="B43845" s="1">
        <f t="shared" ref="B43845:B43908" si="685">B43844+(B43844-B43843)</f>
        <v>45962.472222257667</v>
      </c>
      <c r="C43845">
        <v>0</v>
      </c>
    </row>
    <row r="43846" spans="2:3" x14ac:dyDescent="0.3">
      <c r="B43846" s="1">
        <f t="shared" si="685"/>
        <v>45962.479166702113</v>
      </c>
      <c r="C43846">
        <v>0</v>
      </c>
    </row>
    <row r="43847" spans="2:3" x14ac:dyDescent="0.3">
      <c r="B43847" s="1">
        <f t="shared" si="685"/>
        <v>45962.486111146558</v>
      </c>
      <c r="C43847">
        <v>0</v>
      </c>
    </row>
    <row r="43848" spans="2:3" x14ac:dyDescent="0.3">
      <c r="B43848" s="1">
        <f t="shared" si="685"/>
        <v>45962.493055591003</v>
      </c>
      <c r="C43848">
        <v>0</v>
      </c>
    </row>
    <row r="43849" spans="2:3" x14ac:dyDescent="0.3">
      <c r="B43849" s="1">
        <f t="shared" si="685"/>
        <v>45962.500000035448</v>
      </c>
      <c r="C43849">
        <v>0</v>
      </c>
    </row>
    <row r="43850" spans="2:3" x14ac:dyDescent="0.3">
      <c r="B43850" s="1">
        <f t="shared" si="685"/>
        <v>45962.506944479894</v>
      </c>
      <c r="C43850">
        <v>0</v>
      </c>
    </row>
    <row r="43851" spans="2:3" x14ac:dyDescent="0.3">
      <c r="B43851" s="1">
        <f t="shared" si="685"/>
        <v>45962.513888924339</v>
      </c>
      <c r="C43851">
        <v>0</v>
      </c>
    </row>
    <row r="43852" spans="2:3" x14ac:dyDescent="0.3">
      <c r="B43852" s="1">
        <f t="shared" si="685"/>
        <v>45962.520833368784</v>
      </c>
      <c r="C43852">
        <v>0</v>
      </c>
    </row>
    <row r="43853" spans="2:3" x14ac:dyDescent="0.3">
      <c r="B43853" s="1">
        <f t="shared" si="685"/>
        <v>45962.527777813229</v>
      </c>
      <c r="C43853">
        <v>0</v>
      </c>
    </row>
    <row r="43854" spans="2:3" x14ac:dyDescent="0.3">
      <c r="B43854" s="1">
        <f t="shared" si="685"/>
        <v>45962.534722257675</v>
      </c>
      <c r="C43854">
        <v>0</v>
      </c>
    </row>
    <row r="43855" spans="2:3" x14ac:dyDescent="0.3">
      <c r="B43855" s="1">
        <f t="shared" si="685"/>
        <v>45962.54166670212</v>
      </c>
      <c r="C43855">
        <v>0</v>
      </c>
    </row>
    <row r="43856" spans="2:3" x14ac:dyDescent="0.3">
      <c r="B43856" s="1">
        <f t="shared" si="685"/>
        <v>45962.548611146565</v>
      </c>
      <c r="C43856">
        <v>0</v>
      </c>
    </row>
    <row r="43857" spans="2:3" x14ac:dyDescent="0.3">
      <c r="B43857" s="1">
        <f t="shared" si="685"/>
        <v>45962.55555559101</v>
      </c>
      <c r="C43857">
        <v>0</v>
      </c>
    </row>
    <row r="43858" spans="2:3" x14ac:dyDescent="0.3">
      <c r="B43858" s="1">
        <f t="shared" si="685"/>
        <v>45962.562500035456</v>
      </c>
      <c r="C43858">
        <v>0</v>
      </c>
    </row>
    <row r="43859" spans="2:3" x14ac:dyDescent="0.3">
      <c r="B43859" s="1">
        <f t="shared" si="685"/>
        <v>45962.569444479901</v>
      </c>
      <c r="C43859">
        <v>0</v>
      </c>
    </row>
    <row r="43860" spans="2:3" x14ac:dyDescent="0.3">
      <c r="B43860" s="1">
        <f t="shared" si="685"/>
        <v>45962.576388924346</v>
      </c>
      <c r="C43860">
        <v>0</v>
      </c>
    </row>
    <row r="43861" spans="2:3" x14ac:dyDescent="0.3">
      <c r="B43861" s="1">
        <f t="shared" si="685"/>
        <v>45962.583333368792</v>
      </c>
      <c r="C43861">
        <v>0</v>
      </c>
    </row>
    <row r="43862" spans="2:3" x14ac:dyDescent="0.3">
      <c r="B43862" s="1">
        <f t="shared" si="685"/>
        <v>45962.590277813237</v>
      </c>
      <c r="C43862">
        <v>0</v>
      </c>
    </row>
    <row r="43863" spans="2:3" x14ac:dyDescent="0.3">
      <c r="B43863" s="1">
        <f t="shared" si="685"/>
        <v>45962.597222257682</v>
      </c>
      <c r="C43863">
        <v>0</v>
      </c>
    </row>
    <row r="43864" spans="2:3" x14ac:dyDescent="0.3">
      <c r="B43864" s="1">
        <f t="shared" si="685"/>
        <v>45962.604166702127</v>
      </c>
      <c r="C43864">
        <v>0</v>
      </c>
    </row>
    <row r="43865" spans="2:3" x14ac:dyDescent="0.3">
      <c r="B43865" s="1">
        <f t="shared" si="685"/>
        <v>45962.611111146573</v>
      </c>
      <c r="C43865">
        <v>0</v>
      </c>
    </row>
    <row r="43866" spans="2:3" x14ac:dyDescent="0.3">
      <c r="B43866" s="1">
        <f t="shared" si="685"/>
        <v>45962.618055591018</v>
      </c>
      <c r="C43866">
        <v>0</v>
      </c>
    </row>
    <row r="43867" spans="2:3" x14ac:dyDescent="0.3">
      <c r="B43867" s="1">
        <f t="shared" si="685"/>
        <v>45962.625000035463</v>
      </c>
      <c r="C43867">
        <v>0</v>
      </c>
    </row>
    <row r="43868" spans="2:3" x14ac:dyDescent="0.3">
      <c r="B43868" s="1">
        <f t="shared" si="685"/>
        <v>45962.631944479908</v>
      </c>
      <c r="C43868">
        <v>0</v>
      </c>
    </row>
    <row r="43869" spans="2:3" x14ac:dyDescent="0.3">
      <c r="B43869" s="1">
        <f t="shared" si="685"/>
        <v>45962.638888924354</v>
      </c>
      <c r="C43869">
        <v>0</v>
      </c>
    </row>
    <row r="43870" spans="2:3" x14ac:dyDescent="0.3">
      <c r="B43870" s="1">
        <f t="shared" si="685"/>
        <v>45962.645833368799</v>
      </c>
      <c r="C43870">
        <v>0</v>
      </c>
    </row>
    <row r="43871" spans="2:3" x14ac:dyDescent="0.3">
      <c r="B43871" s="1">
        <f t="shared" si="685"/>
        <v>45962.652777813244</v>
      </c>
      <c r="C43871">
        <v>0</v>
      </c>
    </row>
    <row r="43872" spans="2:3" x14ac:dyDescent="0.3">
      <c r="B43872" s="1">
        <f t="shared" si="685"/>
        <v>45962.659722257689</v>
      </c>
      <c r="C43872">
        <v>0</v>
      </c>
    </row>
    <row r="43873" spans="2:3" x14ac:dyDescent="0.3">
      <c r="B43873" s="1">
        <f t="shared" si="685"/>
        <v>45962.666666702135</v>
      </c>
      <c r="C43873">
        <v>0</v>
      </c>
    </row>
    <row r="43874" spans="2:3" x14ac:dyDescent="0.3">
      <c r="B43874" s="1">
        <f t="shared" si="685"/>
        <v>45962.67361114658</v>
      </c>
      <c r="C43874">
        <v>0</v>
      </c>
    </row>
    <row r="43875" spans="2:3" x14ac:dyDescent="0.3">
      <c r="B43875" s="1">
        <f t="shared" si="685"/>
        <v>45962.680555591025</v>
      </c>
      <c r="C43875">
        <v>0</v>
      </c>
    </row>
    <row r="43876" spans="2:3" x14ac:dyDescent="0.3">
      <c r="B43876" s="1">
        <f t="shared" si="685"/>
        <v>45962.68750003547</v>
      </c>
      <c r="C43876">
        <v>0</v>
      </c>
    </row>
    <row r="43877" spans="2:3" x14ac:dyDescent="0.3">
      <c r="B43877" s="1">
        <f t="shared" si="685"/>
        <v>45962.694444479916</v>
      </c>
      <c r="C43877">
        <v>0</v>
      </c>
    </row>
    <row r="43878" spans="2:3" x14ac:dyDescent="0.3">
      <c r="B43878" s="1">
        <f t="shared" si="685"/>
        <v>45962.701388924361</v>
      </c>
      <c r="C43878">
        <v>0</v>
      </c>
    </row>
    <row r="43879" spans="2:3" x14ac:dyDescent="0.3">
      <c r="B43879" s="1">
        <f t="shared" si="685"/>
        <v>45962.708333368806</v>
      </c>
      <c r="C43879">
        <v>0</v>
      </c>
    </row>
    <row r="43880" spans="2:3" x14ac:dyDescent="0.3">
      <c r="B43880" s="1">
        <f t="shared" si="685"/>
        <v>45962.715277813251</v>
      </c>
      <c r="C43880">
        <v>0</v>
      </c>
    </row>
    <row r="43881" spans="2:3" x14ac:dyDescent="0.3">
      <c r="B43881" s="1">
        <f t="shared" si="685"/>
        <v>45962.722222257697</v>
      </c>
      <c r="C43881">
        <v>0</v>
      </c>
    </row>
    <row r="43882" spans="2:3" x14ac:dyDescent="0.3">
      <c r="B43882" s="1">
        <f t="shared" si="685"/>
        <v>45962.729166702142</v>
      </c>
      <c r="C43882">
        <v>0</v>
      </c>
    </row>
    <row r="43883" spans="2:3" x14ac:dyDescent="0.3">
      <c r="B43883" s="1">
        <f t="shared" si="685"/>
        <v>45962.736111146587</v>
      </c>
      <c r="C43883">
        <v>0</v>
      </c>
    </row>
    <row r="43884" spans="2:3" x14ac:dyDescent="0.3">
      <c r="B43884" s="1">
        <f t="shared" si="685"/>
        <v>45962.743055591032</v>
      </c>
      <c r="C43884">
        <v>0</v>
      </c>
    </row>
    <row r="43885" spans="2:3" x14ac:dyDescent="0.3">
      <c r="B43885" s="1">
        <f t="shared" si="685"/>
        <v>45962.750000035478</v>
      </c>
      <c r="C43885">
        <v>0</v>
      </c>
    </row>
    <row r="43886" spans="2:3" x14ac:dyDescent="0.3">
      <c r="B43886" s="1">
        <f t="shared" si="685"/>
        <v>45962.756944479923</v>
      </c>
      <c r="C43886">
        <v>0</v>
      </c>
    </row>
    <row r="43887" spans="2:3" x14ac:dyDescent="0.3">
      <c r="B43887" s="1">
        <f t="shared" si="685"/>
        <v>45962.763888924368</v>
      </c>
      <c r="C43887">
        <v>0</v>
      </c>
    </row>
    <row r="43888" spans="2:3" x14ac:dyDescent="0.3">
      <c r="B43888" s="1">
        <f t="shared" si="685"/>
        <v>45962.770833368813</v>
      </c>
      <c r="C43888">
        <v>0</v>
      </c>
    </row>
    <row r="43889" spans="2:3" x14ac:dyDescent="0.3">
      <c r="B43889" s="1">
        <f t="shared" si="685"/>
        <v>45962.777777813259</v>
      </c>
      <c r="C43889">
        <v>0</v>
      </c>
    </row>
    <row r="43890" spans="2:3" x14ac:dyDescent="0.3">
      <c r="B43890" s="1">
        <f t="shared" si="685"/>
        <v>45962.784722257704</v>
      </c>
      <c r="C43890">
        <v>0</v>
      </c>
    </row>
    <row r="43891" spans="2:3" x14ac:dyDescent="0.3">
      <c r="B43891" s="1">
        <f t="shared" si="685"/>
        <v>45962.791666702149</v>
      </c>
      <c r="C43891">
        <v>0</v>
      </c>
    </row>
    <row r="43892" spans="2:3" x14ac:dyDescent="0.3">
      <c r="B43892" s="1">
        <f t="shared" si="685"/>
        <v>45962.798611146594</v>
      </c>
      <c r="C43892">
        <v>0</v>
      </c>
    </row>
    <row r="43893" spans="2:3" x14ac:dyDescent="0.3">
      <c r="B43893" s="1">
        <f t="shared" si="685"/>
        <v>45962.80555559104</v>
      </c>
      <c r="C43893">
        <v>0</v>
      </c>
    </row>
    <row r="43894" spans="2:3" x14ac:dyDescent="0.3">
      <c r="B43894" s="1">
        <f t="shared" si="685"/>
        <v>45962.812500035485</v>
      </c>
      <c r="C43894">
        <v>0</v>
      </c>
    </row>
    <row r="43895" spans="2:3" x14ac:dyDescent="0.3">
      <c r="B43895" s="1">
        <f t="shared" si="685"/>
        <v>45962.81944447993</v>
      </c>
      <c r="C43895">
        <v>0</v>
      </c>
    </row>
    <row r="43896" spans="2:3" x14ac:dyDescent="0.3">
      <c r="B43896" s="1">
        <f t="shared" si="685"/>
        <v>45962.826388924375</v>
      </c>
      <c r="C43896">
        <v>0</v>
      </c>
    </row>
    <row r="43897" spans="2:3" x14ac:dyDescent="0.3">
      <c r="B43897" s="1">
        <f t="shared" si="685"/>
        <v>45962.833333368821</v>
      </c>
      <c r="C43897">
        <v>0</v>
      </c>
    </row>
    <row r="43898" spans="2:3" x14ac:dyDescent="0.3">
      <c r="B43898" s="1">
        <f t="shared" si="685"/>
        <v>45962.840277813266</v>
      </c>
      <c r="C43898">
        <v>0</v>
      </c>
    </row>
    <row r="43899" spans="2:3" x14ac:dyDescent="0.3">
      <c r="B43899" s="1">
        <f t="shared" si="685"/>
        <v>45962.847222257711</v>
      </c>
      <c r="C43899">
        <v>0</v>
      </c>
    </row>
    <row r="43900" spans="2:3" x14ac:dyDescent="0.3">
      <c r="B43900" s="1">
        <f t="shared" si="685"/>
        <v>45962.854166702156</v>
      </c>
      <c r="C43900">
        <v>0</v>
      </c>
    </row>
    <row r="43901" spans="2:3" x14ac:dyDescent="0.3">
      <c r="B43901" s="1">
        <f t="shared" si="685"/>
        <v>45962.861111146602</v>
      </c>
      <c r="C43901">
        <v>0</v>
      </c>
    </row>
    <row r="43902" spans="2:3" x14ac:dyDescent="0.3">
      <c r="B43902" s="1">
        <f t="shared" si="685"/>
        <v>45962.868055591047</v>
      </c>
      <c r="C43902">
        <v>0</v>
      </c>
    </row>
    <row r="43903" spans="2:3" x14ac:dyDescent="0.3">
      <c r="B43903" s="1">
        <f t="shared" si="685"/>
        <v>45962.875000035492</v>
      </c>
      <c r="C43903">
        <v>0</v>
      </c>
    </row>
    <row r="43904" spans="2:3" x14ac:dyDescent="0.3">
      <c r="B43904" s="1">
        <f t="shared" si="685"/>
        <v>45962.881944479937</v>
      </c>
      <c r="C43904">
        <v>0</v>
      </c>
    </row>
    <row r="43905" spans="2:3" x14ac:dyDescent="0.3">
      <c r="B43905" s="1">
        <f t="shared" si="685"/>
        <v>45962.888888924383</v>
      </c>
      <c r="C43905">
        <v>0</v>
      </c>
    </row>
    <row r="43906" spans="2:3" x14ac:dyDescent="0.3">
      <c r="B43906" s="1">
        <f t="shared" si="685"/>
        <v>45962.895833368828</v>
      </c>
      <c r="C43906">
        <v>0</v>
      </c>
    </row>
    <row r="43907" spans="2:3" x14ac:dyDescent="0.3">
      <c r="B43907" s="1">
        <f t="shared" si="685"/>
        <v>45962.902777813273</v>
      </c>
      <c r="C43907">
        <v>0</v>
      </c>
    </row>
    <row r="43908" spans="2:3" x14ac:dyDescent="0.3">
      <c r="B43908" s="1">
        <f t="shared" si="685"/>
        <v>45962.909722257718</v>
      </c>
      <c r="C43908">
        <v>0</v>
      </c>
    </row>
    <row r="43909" spans="2:3" x14ac:dyDescent="0.3">
      <c r="B43909" s="1">
        <f t="shared" ref="B43909:B43972" si="686">B43908+(B43908-B43907)</f>
        <v>45962.916666702164</v>
      </c>
      <c r="C43909">
        <v>0</v>
      </c>
    </row>
    <row r="43910" spans="2:3" x14ac:dyDescent="0.3">
      <c r="B43910" s="1">
        <f t="shared" si="686"/>
        <v>45962.923611146609</v>
      </c>
      <c r="C43910">
        <v>0</v>
      </c>
    </row>
    <row r="43911" spans="2:3" x14ac:dyDescent="0.3">
      <c r="B43911" s="1">
        <f t="shared" si="686"/>
        <v>45962.930555591054</v>
      </c>
      <c r="C43911">
        <v>0</v>
      </c>
    </row>
    <row r="43912" spans="2:3" x14ac:dyDescent="0.3">
      <c r="B43912" s="1">
        <f t="shared" si="686"/>
        <v>45962.937500035499</v>
      </c>
      <c r="C43912">
        <v>0</v>
      </c>
    </row>
    <row r="43913" spans="2:3" x14ac:dyDescent="0.3">
      <c r="B43913" s="1">
        <f t="shared" si="686"/>
        <v>45962.944444479945</v>
      </c>
      <c r="C43913">
        <v>0</v>
      </c>
    </row>
    <row r="43914" spans="2:3" x14ac:dyDescent="0.3">
      <c r="B43914" s="1">
        <f t="shared" si="686"/>
        <v>45962.95138892439</v>
      </c>
      <c r="C43914">
        <v>0</v>
      </c>
    </row>
    <row r="43915" spans="2:3" x14ac:dyDescent="0.3">
      <c r="B43915" s="1">
        <f t="shared" si="686"/>
        <v>45962.958333368835</v>
      </c>
      <c r="C43915">
        <v>0</v>
      </c>
    </row>
    <row r="43916" spans="2:3" x14ac:dyDescent="0.3">
      <c r="B43916" s="1">
        <f t="shared" si="686"/>
        <v>45962.96527781328</v>
      </c>
      <c r="C43916">
        <v>0</v>
      </c>
    </row>
    <row r="43917" spans="2:3" x14ac:dyDescent="0.3">
      <c r="B43917" s="1">
        <f t="shared" si="686"/>
        <v>45962.972222257726</v>
      </c>
      <c r="C43917">
        <v>0</v>
      </c>
    </row>
    <row r="43918" spans="2:3" x14ac:dyDescent="0.3">
      <c r="B43918" s="1">
        <f t="shared" si="686"/>
        <v>45962.979166702171</v>
      </c>
      <c r="C43918">
        <v>0</v>
      </c>
    </row>
    <row r="43919" spans="2:3" x14ac:dyDescent="0.3">
      <c r="B43919" s="1">
        <f t="shared" si="686"/>
        <v>45962.986111146616</v>
      </c>
      <c r="C43919">
        <v>0</v>
      </c>
    </row>
    <row r="43920" spans="2:3" x14ac:dyDescent="0.3">
      <c r="B43920" s="1">
        <f t="shared" si="686"/>
        <v>45962.993055591061</v>
      </c>
      <c r="C43920">
        <v>0</v>
      </c>
    </row>
    <row r="43921" spans="2:3" x14ac:dyDescent="0.3">
      <c r="B43921" s="1">
        <f t="shared" si="686"/>
        <v>45963.000000035507</v>
      </c>
      <c r="C43921">
        <v>0</v>
      </c>
    </row>
    <row r="43922" spans="2:3" x14ac:dyDescent="0.3">
      <c r="B43922" s="1">
        <f t="shared" si="686"/>
        <v>45963.006944479952</v>
      </c>
      <c r="C43922">
        <v>0</v>
      </c>
    </row>
    <row r="43923" spans="2:3" x14ac:dyDescent="0.3">
      <c r="B43923" s="1">
        <f t="shared" si="686"/>
        <v>45963.013888924397</v>
      </c>
      <c r="C43923">
        <v>0</v>
      </c>
    </row>
    <row r="43924" spans="2:3" x14ac:dyDescent="0.3">
      <c r="B43924" s="1">
        <f t="shared" si="686"/>
        <v>45963.020833368842</v>
      </c>
      <c r="C43924">
        <v>0</v>
      </c>
    </row>
    <row r="43925" spans="2:3" x14ac:dyDescent="0.3">
      <c r="B43925" s="1">
        <f t="shared" si="686"/>
        <v>45963.027777813288</v>
      </c>
      <c r="C43925">
        <v>0</v>
      </c>
    </row>
    <row r="43926" spans="2:3" x14ac:dyDescent="0.3">
      <c r="B43926" s="1">
        <f t="shared" si="686"/>
        <v>45963.034722257733</v>
      </c>
      <c r="C43926">
        <v>0</v>
      </c>
    </row>
    <row r="43927" spans="2:3" x14ac:dyDescent="0.3">
      <c r="B43927" s="1">
        <f t="shared" si="686"/>
        <v>45963.041666702178</v>
      </c>
      <c r="C43927">
        <v>0</v>
      </c>
    </row>
    <row r="43928" spans="2:3" x14ac:dyDescent="0.3">
      <c r="B43928" s="1">
        <f t="shared" si="686"/>
        <v>45963.048611146623</v>
      </c>
      <c r="C43928">
        <v>0</v>
      </c>
    </row>
    <row r="43929" spans="2:3" x14ac:dyDescent="0.3">
      <c r="B43929" s="1">
        <f t="shared" si="686"/>
        <v>45963.055555591069</v>
      </c>
      <c r="C43929">
        <v>0</v>
      </c>
    </row>
    <row r="43930" spans="2:3" x14ac:dyDescent="0.3">
      <c r="B43930" s="1">
        <f t="shared" si="686"/>
        <v>45963.062500035514</v>
      </c>
      <c r="C43930">
        <v>0</v>
      </c>
    </row>
    <row r="43931" spans="2:3" x14ac:dyDescent="0.3">
      <c r="B43931" s="1">
        <f t="shared" si="686"/>
        <v>45963.069444479959</v>
      </c>
      <c r="C43931">
        <v>0</v>
      </c>
    </row>
    <row r="43932" spans="2:3" x14ac:dyDescent="0.3">
      <c r="B43932" s="1">
        <f t="shared" si="686"/>
        <v>45963.076388924404</v>
      </c>
      <c r="C43932">
        <v>0</v>
      </c>
    </row>
    <row r="43933" spans="2:3" x14ac:dyDescent="0.3">
      <c r="B43933" s="1">
        <f t="shared" si="686"/>
        <v>45963.08333336885</v>
      </c>
      <c r="C43933">
        <v>0</v>
      </c>
    </row>
    <row r="43934" spans="2:3" x14ac:dyDescent="0.3">
      <c r="B43934" s="1">
        <f t="shared" si="686"/>
        <v>45963.090277813295</v>
      </c>
      <c r="C43934">
        <v>0</v>
      </c>
    </row>
    <row r="43935" spans="2:3" x14ac:dyDescent="0.3">
      <c r="B43935" s="1">
        <f t="shared" si="686"/>
        <v>45963.09722225774</v>
      </c>
      <c r="C43935">
        <v>0</v>
      </c>
    </row>
    <row r="43936" spans="2:3" x14ac:dyDescent="0.3">
      <c r="B43936" s="1">
        <f t="shared" si="686"/>
        <v>45963.104166702185</v>
      </c>
      <c r="C43936">
        <v>0</v>
      </c>
    </row>
    <row r="43937" spans="2:3" x14ac:dyDescent="0.3">
      <c r="B43937" s="1">
        <f t="shared" si="686"/>
        <v>45963.111111146631</v>
      </c>
      <c r="C43937">
        <v>0</v>
      </c>
    </row>
    <row r="43938" spans="2:3" x14ac:dyDescent="0.3">
      <c r="B43938" s="1">
        <f t="shared" si="686"/>
        <v>45963.118055591076</v>
      </c>
      <c r="C43938">
        <v>0</v>
      </c>
    </row>
    <row r="43939" spans="2:3" x14ac:dyDescent="0.3">
      <c r="B43939" s="1">
        <f t="shared" si="686"/>
        <v>45963.125000035521</v>
      </c>
      <c r="C43939">
        <v>0</v>
      </c>
    </row>
    <row r="43940" spans="2:3" x14ac:dyDescent="0.3">
      <c r="B43940" s="1">
        <f t="shared" si="686"/>
        <v>45963.131944479966</v>
      </c>
      <c r="C43940">
        <v>0</v>
      </c>
    </row>
    <row r="43941" spans="2:3" x14ac:dyDescent="0.3">
      <c r="B43941" s="1">
        <f t="shared" si="686"/>
        <v>45963.138888924412</v>
      </c>
      <c r="C43941">
        <v>0</v>
      </c>
    </row>
    <row r="43942" spans="2:3" x14ac:dyDescent="0.3">
      <c r="B43942" s="1">
        <f t="shared" si="686"/>
        <v>45963.145833368857</v>
      </c>
      <c r="C43942">
        <v>0</v>
      </c>
    </row>
    <row r="43943" spans="2:3" x14ac:dyDescent="0.3">
      <c r="B43943" s="1">
        <f t="shared" si="686"/>
        <v>45963.152777813302</v>
      </c>
      <c r="C43943">
        <v>0</v>
      </c>
    </row>
    <row r="43944" spans="2:3" x14ac:dyDescent="0.3">
      <c r="B43944" s="1">
        <f t="shared" si="686"/>
        <v>45963.159722257747</v>
      </c>
      <c r="C43944">
        <v>0</v>
      </c>
    </row>
    <row r="43945" spans="2:3" x14ac:dyDescent="0.3">
      <c r="B43945" s="1">
        <f t="shared" si="686"/>
        <v>45963.166666702193</v>
      </c>
      <c r="C43945">
        <v>0</v>
      </c>
    </row>
    <row r="43946" spans="2:3" x14ac:dyDescent="0.3">
      <c r="B43946" s="1">
        <f t="shared" si="686"/>
        <v>45963.173611146638</v>
      </c>
      <c r="C43946">
        <v>0</v>
      </c>
    </row>
    <row r="43947" spans="2:3" x14ac:dyDescent="0.3">
      <c r="B43947" s="1">
        <f t="shared" si="686"/>
        <v>45963.180555591083</v>
      </c>
      <c r="C43947">
        <v>0</v>
      </c>
    </row>
    <row r="43948" spans="2:3" x14ac:dyDescent="0.3">
      <c r="B43948" s="1">
        <f t="shared" si="686"/>
        <v>45963.187500035529</v>
      </c>
      <c r="C43948">
        <v>0</v>
      </c>
    </row>
    <row r="43949" spans="2:3" x14ac:dyDescent="0.3">
      <c r="B43949" s="1">
        <f t="shared" si="686"/>
        <v>45963.194444479974</v>
      </c>
      <c r="C43949">
        <v>0</v>
      </c>
    </row>
    <row r="43950" spans="2:3" x14ac:dyDescent="0.3">
      <c r="B43950" s="1">
        <f t="shared" si="686"/>
        <v>45963.201388924419</v>
      </c>
      <c r="C43950">
        <v>0</v>
      </c>
    </row>
    <row r="43951" spans="2:3" x14ac:dyDescent="0.3">
      <c r="B43951" s="1">
        <f t="shared" si="686"/>
        <v>45963.208333368864</v>
      </c>
      <c r="C43951">
        <v>0</v>
      </c>
    </row>
    <row r="43952" spans="2:3" x14ac:dyDescent="0.3">
      <c r="B43952" s="1">
        <f t="shared" si="686"/>
        <v>45963.21527781331</v>
      </c>
      <c r="C43952">
        <v>0</v>
      </c>
    </row>
    <row r="43953" spans="2:3" x14ac:dyDescent="0.3">
      <c r="B43953" s="1">
        <f t="shared" si="686"/>
        <v>45963.222222257755</v>
      </c>
      <c r="C43953">
        <v>0</v>
      </c>
    </row>
    <row r="43954" spans="2:3" x14ac:dyDescent="0.3">
      <c r="B43954" s="1">
        <f t="shared" si="686"/>
        <v>45963.2291667022</v>
      </c>
      <c r="C43954">
        <v>0</v>
      </c>
    </row>
    <row r="43955" spans="2:3" x14ac:dyDescent="0.3">
      <c r="B43955" s="1">
        <f t="shared" si="686"/>
        <v>45963.236111146645</v>
      </c>
      <c r="C43955">
        <v>0</v>
      </c>
    </row>
    <row r="43956" spans="2:3" x14ac:dyDescent="0.3">
      <c r="B43956" s="1">
        <f t="shared" si="686"/>
        <v>45963.243055591091</v>
      </c>
      <c r="C43956">
        <v>0</v>
      </c>
    </row>
    <row r="43957" spans="2:3" x14ac:dyDescent="0.3">
      <c r="B43957" s="1">
        <f t="shared" si="686"/>
        <v>45963.250000035536</v>
      </c>
      <c r="C43957">
        <v>0</v>
      </c>
    </row>
    <row r="43958" spans="2:3" x14ac:dyDescent="0.3">
      <c r="B43958" s="1">
        <f t="shared" si="686"/>
        <v>45963.256944479981</v>
      </c>
      <c r="C43958">
        <v>0</v>
      </c>
    </row>
    <row r="43959" spans="2:3" x14ac:dyDescent="0.3">
      <c r="B43959" s="1">
        <f t="shared" si="686"/>
        <v>45963.263888924426</v>
      </c>
      <c r="C43959">
        <v>0</v>
      </c>
    </row>
    <row r="43960" spans="2:3" x14ac:dyDescent="0.3">
      <c r="B43960" s="1">
        <f t="shared" si="686"/>
        <v>45963.270833368872</v>
      </c>
      <c r="C43960">
        <v>0</v>
      </c>
    </row>
    <row r="43961" spans="2:3" x14ac:dyDescent="0.3">
      <c r="B43961" s="1">
        <f t="shared" si="686"/>
        <v>45963.277777813317</v>
      </c>
      <c r="C43961">
        <v>0</v>
      </c>
    </row>
    <row r="43962" spans="2:3" x14ac:dyDescent="0.3">
      <c r="B43962" s="1">
        <f t="shared" si="686"/>
        <v>45963.284722257762</v>
      </c>
      <c r="C43962">
        <v>0</v>
      </c>
    </row>
    <row r="43963" spans="2:3" x14ac:dyDescent="0.3">
      <c r="B43963" s="1">
        <f t="shared" si="686"/>
        <v>45963.291666702207</v>
      </c>
      <c r="C43963">
        <v>0</v>
      </c>
    </row>
    <row r="43964" spans="2:3" x14ac:dyDescent="0.3">
      <c r="B43964" s="1">
        <f t="shared" si="686"/>
        <v>45963.298611146653</v>
      </c>
      <c r="C43964">
        <v>0</v>
      </c>
    </row>
    <row r="43965" spans="2:3" x14ac:dyDescent="0.3">
      <c r="B43965" s="1">
        <f t="shared" si="686"/>
        <v>45963.305555591098</v>
      </c>
      <c r="C43965">
        <v>0</v>
      </c>
    </row>
    <row r="43966" spans="2:3" x14ac:dyDescent="0.3">
      <c r="B43966" s="1">
        <f t="shared" si="686"/>
        <v>45963.312500035543</v>
      </c>
      <c r="C43966">
        <v>0</v>
      </c>
    </row>
    <row r="43967" spans="2:3" x14ac:dyDescent="0.3">
      <c r="B43967" s="1">
        <f t="shared" si="686"/>
        <v>45963.319444479988</v>
      </c>
      <c r="C43967">
        <v>0</v>
      </c>
    </row>
    <row r="43968" spans="2:3" x14ac:dyDescent="0.3">
      <c r="B43968" s="1">
        <f t="shared" si="686"/>
        <v>45963.326388924434</v>
      </c>
      <c r="C43968">
        <v>0</v>
      </c>
    </row>
    <row r="43969" spans="2:3" x14ac:dyDescent="0.3">
      <c r="B43969" s="1">
        <f t="shared" si="686"/>
        <v>45963.333333368879</v>
      </c>
      <c r="C43969">
        <v>0</v>
      </c>
    </row>
    <row r="43970" spans="2:3" x14ac:dyDescent="0.3">
      <c r="B43970" s="1">
        <f t="shared" si="686"/>
        <v>45963.340277813324</v>
      </c>
      <c r="C43970">
        <v>0</v>
      </c>
    </row>
    <row r="43971" spans="2:3" x14ac:dyDescent="0.3">
      <c r="B43971" s="1">
        <f t="shared" si="686"/>
        <v>45963.347222257769</v>
      </c>
      <c r="C43971">
        <v>0</v>
      </c>
    </row>
    <row r="43972" spans="2:3" x14ac:dyDescent="0.3">
      <c r="B43972" s="1">
        <f t="shared" si="686"/>
        <v>45963.354166702215</v>
      </c>
      <c r="C43972">
        <v>0</v>
      </c>
    </row>
    <row r="43973" spans="2:3" x14ac:dyDescent="0.3">
      <c r="B43973" s="1">
        <f t="shared" ref="B43973:B44036" si="687">B43972+(B43972-B43971)</f>
        <v>45963.36111114666</v>
      </c>
      <c r="C43973">
        <v>0</v>
      </c>
    </row>
    <row r="43974" spans="2:3" x14ac:dyDescent="0.3">
      <c r="B43974" s="1">
        <f t="shared" si="687"/>
        <v>45963.368055591105</v>
      </c>
      <c r="C43974">
        <v>0</v>
      </c>
    </row>
    <row r="43975" spans="2:3" x14ac:dyDescent="0.3">
      <c r="B43975" s="1">
        <f t="shared" si="687"/>
        <v>45963.37500003555</v>
      </c>
      <c r="C43975">
        <v>0</v>
      </c>
    </row>
    <row r="43976" spans="2:3" x14ac:dyDescent="0.3">
      <c r="B43976" s="1">
        <f t="shared" si="687"/>
        <v>45963.381944479996</v>
      </c>
      <c r="C43976">
        <v>0</v>
      </c>
    </row>
    <row r="43977" spans="2:3" x14ac:dyDescent="0.3">
      <c r="B43977" s="1">
        <f t="shared" si="687"/>
        <v>45963.388888924441</v>
      </c>
      <c r="C43977">
        <v>0</v>
      </c>
    </row>
    <row r="43978" spans="2:3" x14ac:dyDescent="0.3">
      <c r="B43978" s="1">
        <f t="shared" si="687"/>
        <v>45963.395833368886</v>
      </c>
      <c r="C43978">
        <v>0</v>
      </c>
    </row>
    <row r="43979" spans="2:3" x14ac:dyDescent="0.3">
      <c r="B43979" s="1">
        <f t="shared" si="687"/>
        <v>45963.402777813331</v>
      </c>
      <c r="C43979">
        <v>0</v>
      </c>
    </row>
    <row r="43980" spans="2:3" x14ac:dyDescent="0.3">
      <c r="B43980" s="1">
        <f t="shared" si="687"/>
        <v>45963.409722257777</v>
      </c>
      <c r="C43980">
        <v>0</v>
      </c>
    </row>
    <row r="43981" spans="2:3" x14ac:dyDescent="0.3">
      <c r="B43981" s="1">
        <f t="shared" si="687"/>
        <v>45963.416666702222</v>
      </c>
      <c r="C43981">
        <v>0</v>
      </c>
    </row>
    <row r="43982" spans="2:3" x14ac:dyDescent="0.3">
      <c r="B43982" s="1">
        <f t="shared" si="687"/>
        <v>45963.423611146667</v>
      </c>
      <c r="C43982">
        <v>0</v>
      </c>
    </row>
    <row r="43983" spans="2:3" x14ac:dyDescent="0.3">
      <c r="B43983" s="1">
        <f t="shared" si="687"/>
        <v>45963.430555591112</v>
      </c>
      <c r="C43983">
        <v>0</v>
      </c>
    </row>
    <row r="43984" spans="2:3" x14ac:dyDescent="0.3">
      <c r="B43984" s="1">
        <f t="shared" si="687"/>
        <v>45963.437500035558</v>
      </c>
      <c r="C43984">
        <v>0</v>
      </c>
    </row>
    <row r="43985" spans="2:3" x14ac:dyDescent="0.3">
      <c r="B43985" s="1">
        <f t="shared" si="687"/>
        <v>45963.444444480003</v>
      </c>
      <c r="C43985">
        <v>0</v>
      </c>
    </row>
    <row r="43986" spans="2:3" x14ac:dyDescent="0.3">
      <c r="B43986" s="1">
        <f t="shared" si="687"/>
        <v>45963.451388924448</v>
      </c>
      <c r="C43986">
        <v>0</v>
      </c>
    </row>
    <row r="43987" spans="2:3" x14ac:dyDescent="0.3">
      <c r="B43987" s="1">
        <f t="shared" si="687"/>
        <v>45963.458333368893</v>
      </c>
      <c r="C43987">
        <v>0</v>
      </c>
    </row>
    <row r="43988" spans="2:3" x14ac:dyDescent="0.3">
      <c r="B43988" s="1">
        <f t="shared" si="687"/>
        <v>45963.465277813339</v>
      </c>
      <c r="C43988">
        <v>0</v>
      </c>
    </row>
    <row r="43989" spans="2:3" x14ac:dyDescent="0.3">
      <c r="B43989" s="1">
        <f t="shared" si="687"/>
        <v>45963.472222257784</v>
      </c>
      <c r="C43989">
        <v>0</v>
      </c>
    </row>
    <row r="43990" spans="2:3" x14ac:dyDescent="0.3">
      <c r="B43990" s="1">
        <f t="shared" si="687"/>
        <v>45963.479166702229</v>
      </c>
      <c r="C43990">
        <v>0</v>
      </c>
    </row>
    <row r="43991" spans="2:3" x14ac:dyDescent="0.3">
      <c r="B43991" s="1">
        <f t="shared" si="687"/>
        <v>45963.486111146674</v>
      </c>
      <c r="C43991">
        <v>0</v>
      </c>
    </row>
    <row r="43992" spans="2:3" x14ac:dyDescent="0.3">
      <c r="B43992" s="1">
        <f t="shared" si="687"/>
        <v>45963.49305559112</v>
      </c>
      <c r="C43992">
        <v>0</v>
      </c>
    </row>
    <row r="43993" spans="2:3" x14ac:dyDescent="0.3">
      <c r="B43993" s="1">
        <f t="shared" si="687"/>
        <v>45963.500000035565</v>
      </c>
      <c r="C43993">
        <v>0</v>
      </c>
    </row>
    <row r="43994" spans="2:3" x14ac:dyDescent="0.3">
      <c r="B43994" s="1">
        <f t="shared" si="687"/>
        <v>45963.50694448001</v>
      </c>
      <c r="C43994">
        <v>0</v>
      </c>
    </row>
    <row r="43995" spans="2:3" x14ac:dyDescent="0.3">
      <c r="B43995" s="1">
        <f t="shared" si="687"/>
        <v>45963.513888924455</v>
      </c>
      <c r="C43995">
        <v>0</v>
      </c>
    </row>
    <row r="43996" spans="2:3" x14ac:dyDescent="0.3">
      <c r="B43996" s="1">
        <f t="shared" si="687"/>
        <v>45963.520833368901</v>
      </c>
      <c r="C43996">
        <v>0</v>
      </c>
    </row>
    <row r="43997" spans="2:3" x14ac:dyDescent="0.3">
      <c r="B43997" s="1">
        <f t="shared" si="687"/>
        <v>45963.527777813346</v>
      </c>
      <c r="C43997">
        <v>0</v>
      </c>
    </row>
    <row r="43998" spans="2:3" x14ac:dyDescent="0.3">
      <c r="B43998" s="1">
        <f t="shared" si="687"/>
        <v>45963.534722257791</v>
      </c>
      <c r="C43998">
        <v>0</v>
      </c>
    </row>
    <row r="43999" spans="2:3" x14ac:dyDescent="0.3">
      <c r="B43999" s="1">
        <f t="shared" si="687"/>
        <v>45963.541666702236</v>
      </c>
      <c r="C43999">
        <v>0</v>
      </c>
    </row>
    <row r="44000" spans="2:3" x14ac:dyDescent="0.3">
      <c r="B44000" s="1">
        <f t="shared" si="687"/>
        <v>45963.548611146682</v>
      </c>
      <c r="C44000">
        <v>0</v>
      </c>
    </row>
    <row r="44001" spans="2:3" x14ac:dyDescent="0.3">
      <c r="B44001" s="1">
        <f t="shared" si="687"/>
        <v>45963.555555591127</v>
      </c>
      <c r="C44001">
        <v>0</v>
      </c>
    </row>
    <row r="44002" spans="2:3" x14ac:dyDescent="0.3">
      <c r="B44002" s="1">
        <f t="shared" si="687"/>
        <v>45963.562500035572</v>
      </c>
      <c r="C44002">
        <v>0</v>
      </c>
    </row>
    <row r="44003" spans="2:3" x14ac:dyDescent="0.3">
      <c r="B44003" s="1">
        <f t="shared" si="687"/>
        <v>45963.569444480017</v>
      </c>
      <c r="C44003">
        <v>0</v>
      </c>
    </row>
    <row r="44004" spans="2:3" x14ac:dyDescent="0.3">
      <c r="B44004" s="1">
        <f t="shared" si="687"/>
        <v>45963.576388924463</v>
      </c>
      <c r="C44004">
        <v>0</v>
      </c>
    </row>
    <row r="44005" spans="2:3" x14ac:dyDescent="0.3">
      <c r="B44005" s="1">
        <f t="shared" si="687"/>
        <v>45963.583333368908</v>
      </c>
      <c r="C44005">
        <v>0</v>
      </c>
    </row>
    <row r="44006" spans="2:3" x14ac:dyDescent="0.3">
      <c r="B44006" s="1">
        <f t="shared" si="687"/>
        <v>45963.590277813353</v>
      </c>
      <c r="C44006">
        <v>0</v>
      </c>
    </row>
    <row r="44007" spans="2:3" x14ac:dyDescent="0.3">
      <c r="B44007" s="1">
        <f t="shared" si="687"/>
        <v>45963.597222257798</v>
      </c>
      <c r="C44007">
        <v>0</v>
      </c>
    </row>
    <row r="44008" spans="2:3" x14ac:dyDescent="0.3">
      <c r="B44008" s="1">
        <f t="shared" si="687"/>
        <v>45963.604166702244</v>
      </c>
      <c r="C44008">
        <v>0</v>
      </c>
    </row>
    <row r="44009" spans="2:3" x14ac:dyDescent="0.3">
      <c r="B44009" s="1">
        <f t="shared" si="687"/>
        <v>45963.611111146689</v>
      </c>
      <c r="C44009">
        <v>0</v>
      </c>
    </row>
    <row r="44010" spans="2:3" x14ac:dyDescent="0.3">
      <c r="B44010" s="1">
        <f t="shared" si="687"/>
        <v>45963.618055591134</v>
      </c>
      <c r="C44010">
        <v>0</v>
      </c>
    </row>
    <row r="44011" spans="2:3" x14ac:dyDescent="0.3">
      <c r="B44011" s="1">
        <f t="shared" si="687"/>
        <v>45963.625000035579</v>
      </c>
      <c r="C44011">
        <v>0</v>
      </c>
    </row>
    <row r="44012" spans="2:3" x14ac:dyDescent="0.3">
      <c r="B44012" s="1">
        <f t="shared" si="687"/>
        <v>45963.631944480025</v>
      </c>
      <c r="C44012">
        <v>0</v>
      </c>
    </row>
    <row r="44013" spans="2:3" x14ac:dyDescent="0.3">
      <c r="B44013" s="1">
        <f t="shared" si="687"/>
        <v>45963.63888892447</v>
      </c>
      <c r="C44013">
        <v>0</v>
      </c>
    </row>
    <row r="44014" spans="2:3" x14ac:dyDescent="0.3">
      <c r="B44014" s="1">
        <f t="shared" si="687"/>
        <v>45963.645833368915</v>
      </c>
      <c r="C44014">
        <v>0</v>
      </c>
    </row>
    <row r="44015" spans="2:3" x14ac:dyDescent="0.3">
      <c r="B44015" s="1">
        <f t="shared" si="687"/>
        <v>45963.65277781336</v>
      </c>
      <c r="C44015">
        <v>0</v>
      </c>
    </row>
    <row r="44016" spans="2:3" x14ac:dyDescent="0.3">
      <c r="B44016" s="1">
        <f t="shared" si="687"/>
        <v>45963.659722257806</v>
      </c>
      <c r="C44016">
        <v>0</v>
      </c>
    </row>
    <row r="44017" spans="2:3" x14ac:dyDescent="0.3">
      <c r="B44017" s="1">
        <f t="shared" si="687"/>
        <v>45963.666666702251</v>
      </c>
      <c r="C44017">
        <v>0</v>
      </c>
    </row>
    <row r="44018" spans="2:3" x14ac:dyDescent="0.3">
      <c r="B44018" s="1">
        <f t="shared" si="687"/>
        <v>45963.673611146696</v>
      </c>
      <c r="C44018">
        <v>0</v>
      </c>
    </row>
    <row r="44019" spans="2:3" x14ac:dyDescent="0.3">
      <c r="B44019" s="1">
        <f t="shared" si="687"/>
        <v>45963.680555591141</v>
      </c>
      <c r="C44019">
        <v>0</v>
      </c>
    </row>
    <row r="44020" spans="2:3" x14ac:dyDescent="0.3">
      <c r="B44020" s="1">
        <f t="shared" si="687"/>
        <v>45963.687500035587</v>
      </c>
      <c r="C44020">
        <v>0</v>
      </c>
    </row>
    <row r="44021" spans="2:3" x14ac:dyDescent="0.3">
      <c r="B44021" s="1">
        <f t="shared" si="687"/>
        <v>45963.694444480032</v>
      </c>
      <c r="C44021">
        <v>0</v>
      </c>
    </row>
    <row r="44022" spans="2:3" x14ac:dyDescent="0.3">
      <c r="B44022" s="1">
        <f t="shared" si="687"/>
        <v>45963.701388924477</v>
      </c>
      <c r="C44022">
        <v>0</v>
      </c>
    </row>
    <row r="44023" spans="2:3" x14ac:dyDescent="0.3">
      <c r="B44023" s="1">
        <f t="shared" si="687"/>
        <v>45963.708333368922</v>
      </c>
      <c r="C44023">
        <v>0</v>
      </c>
    </row>
    <row r="44024" spans="2:3" x14ac:dyDescent="0.3">
      <c r="B44024" s="1">
        <f t="shared" si="687"/>
        <v>45963.715277813368</v>
      </c>
      <c r="C44024">
        <v>0</v>
      </c>
    </row>
    <row r="44025" spans="2:3" x14ac:dyDescent="0.3">
      <c r="B44025" s="1">
        <f t="shared" si="687"/>
        <v>45963.722222257813</v>
      </c>
      <c r="C44025">
        <v>0</v>
      </c>
    </row>
    <row r="44026" spans="2:3" x14ac:dyDescent="0.3">
      <c r="B44026" s="1">
        <f t="shared" si="687"/>
        <v>45963.729166702258</v>
      </c>
      <c r="C44026">
        <v>0</v>
      </c>
    </row>
    <row r="44027" spans="2:3" x14ac:dyDescent="0.3">
      <c r="B44027" s="1">
        <f t="shared" si="687"/>
        <v>45963.736111146703</v>
      </c>
      <c r="C44027">
        <v>0</v>
      </c>
    </row>
    <row r="44028" spans="2:3" x14ac:dyDescent="0.3">
      <c r="B44028" s="1">
        <f t="shared" si="687"/>
        <v>45963.743055591149</v>
      </c>
      <c r="C44028">
        <v>0</v>
      </c>
    </row>
    <row r="44029" spans="2:3" x14ac:dyDescent="0.3">
      <c r="B44029" s="1">
        <f t="shared" si="687"/>
        <v>45963.750000035594</v>
      </c>
      <c r="C44029">
        <v>0</v>
      </c>
    </row>
    <row r="44030" spans="2:3" x14ac:dyDescent="0.3">
      <c r="B44030" s="1">
        <f t="shared" si="687"/>
        <v>45963.756944480039</v>
      </c>
      <c r="C44030">
        <v>0</v>
      </c>
    </row>
    <row r="44031" spans="2:3" x14ac:dyDescent="0.3">
      <c r="B44031" s="1">
        <f t="shared" si="687"/>
        <v>45963.763888924484</v>
      </c>
      <c r="C44031">
        <v>0</v>
      </c>
    </row>
    <row r="44032" spans="2:3" x14ac:dyDescent="0.3">
      <c r="B44032" s="1">
        <f t="shared" si="687"/>
        <v>45963.77083336893</v>
      </c>
      <c r="C44032">
        <v>0</v>
      </c>
    </row>
    <row r="44033" spans="2:3" x14ac:dyDescent="0.3">
      <c r="B44033" s="1">
        <f t="shared" si="687"/>
        <v>45963.777777813375</v>
      </c>
      <c r="C44033">
        <v>0</v>
      </c>
    </row>
    <row r="44034" spans="2:3" x14ac:dyDescent="0.3">
      <c r="B44034" s="1">
        <f t="shared" si="687"/>
        <v>45963.78472225782</v>
      </c>
      <c r="C44034">
        <v>0</v>
      </c>
    </row>
    <row r="44035" spans="2:3" x14ac:dyDescent="0.3">
      <c r="B44035" s="1">
        <f t="shared" si="687"/>
        <v>45963.791666702266</v>
      </c>
      <c r="C44035">
        <v>0</v>
      </c>
    </row>
    <row r="44036" spans="2:3" x14ac:dyDescent="0.3">
      <c r="B44036" s="1">
        <f t="shared" si="687"/>
        <v>45963.798611146711</v>
      </c>
      <c r="C44036">
        <v>0</v>
      </c>
    </row>
    <row r="44037" spans="2:3" x14ac:dyDescent="0.3">
      <c r="B44037" s="1">
        <f t="shared" ref="B44037:B44100" si="688">B44036+(B44036-B44035)</f>
        <v>45963.805555591156</v>
      </c>
      <c r="C44037">
        <v>0</v>
      </c>
    </row>
    <row r="44038" spans="2:3" x14ac:dyDescent="0.3">
      <c r="B44038" s="1">
        <f t="shared" si="688"/>
        <v>45963.812500035601</v>
      </c>
      <c r="C44038">
        <v>0</v>
      </c>
    </row>
    <row r="44039" spans="2:3" x14ac:dyDescent="0.3">
      <c r="B44039" s="1">
        <f t="shared" si="688"/>
        <v>45963.819444480047</v>
      </c>
      <c r="C44039">
        <v>0</v>
      </c>
    </row>
    <row r="44040" spans="2:3" x14ac:dyDescent="0.3">
      <c r="B44040" s="1">
        <f t="shared" si="688"/>
        <v>45963.826388924492</v>
      </c>
      <c r="C44040">
        <v>0</v>
      </c>
    </row>
    <row r="44041" spans="2:3" x14ac:dyDescent="0.3">
      <c r="B44041" s="1">
        <f t="shared" si="688"/>
        <v>45963.833333368937</v>
      </c>
      <c r="C44041">
        <v>0</v>
      </c>
    </row>
    <row r="44042" spans="2:3" x14ac:dyDescent="0.3">
      <c r="B44042" s="1">
        <f t="shared" si="688"/>
        <v>45963.840277813382</v>
      </c>
      <c r="C44042">
        <v>0</v>
      </c>
    </row>
    <row r="44043" spans="2:3" x14ac:dyDescent="0.3">
      <c r="B44043" s="1">
        <f t="shared" si="688"/>
        <v>45963.847222257828</v>
      </c>
      <c r="C44043">
        <v>0</v>
      </c>
    </row>
    <row r="44044" spans="2:3" x14ac:dyDescent="0.3">
      <c r="B44044" s="1">
        <f t="shared" si="688"/>
        <v>45963.854166702273</v>
      </c>
      <c r="C44044">
        <v>0</v>
      </c>
    </row>
    <row r="44045" spans="2:3" x14ac:dyDescent="0.3">
      <c r="B44045" s="1">
        <f t="shared" si="688"/>
        <v>45963.861111146718</v>
      </c>
      <c r="C44045">
        <v>0</v>
      </c>
    </row>
    <row r="44046" spans="2:3" x14ac:dyDescent="0.3">
      <c r="B44046" s="1">
        <f t="shared" si="688"/>
        <v>45963.868055591163</v>
      </c>
      <c r="C44046">
        <v>0</v>
      </c>
    </row>
    <row r="44047" spans="2:3" x14ac:dyDescent="0.3">
      <c r="B44047" s="1">
        <f t="shared" si="688"/>
        <v>45963.875000035609</v>
      </c>
      <c r="C44047">
        <v>0</v>
      </c>
    </row>
    <row r="44048" spans="2:3" x14ac:dyDescent="0.3">
      <c r="B44048" s="1">
        <f t="shared" si="688"/>
        <v>45963.881944480054</v>
      </c>
      <c r="C44048">
        <v>0</v>
      </c>
    </row>
    <row r="44049" spans="2:3" x14ac:dyDescent="0.3">
      <c r="B44049" s="1">
        <f t="shared" si="688"/>
        <v>45963.888888924499</v>
      </c>
      <c r="C44049">
        <v>0</v>
      </c>
    </row>
    <row r="44050" spans="2:3" x14ac:dyDescent="0.3">
      <c r="B44050" s="1">
        <f t="shared" si="688"/>
        <v>45963.895833368944</v>
      </c>
      <c r="C44050">
        <v>0</v>
      </c>
    </row>
    <row r="44051" spans="2:3" x14ac:dyDescent="0.3">
      <c r="B44051" s="1">
        <f t="shared" si="688"/>
        <v>45963.90277781339</v>
      </c>
      <c r="C44051">
        <v>0</v>
      </c>
    </row>
    <row r="44052" spans="2:3" x14ac:dyDescent="0.3">
      <c r="B44052" s="1">
        <f t="shared" si="688"/>
        <v>45963.909722257835</v>
      </c>
      <c r="C44052">
        <v>0</v>
      </c>
    </row>
    <row r="44053" spans="2:3" x14ac:dyDescent="0.3">
      <c r="B44053" s="1">
        <f t="shared" si="688"/>
        <v>45963.91666670228</v>
      </c>
      <c r="C44053">
        <v>0</v>
      </c>
    </row>
    <row r="44054" spans="2:3" x14ac:dyDescent="0.3">
      <c r="B44054" s="1">
        <f t="shared" si="688"/>
        <v>45963.923611146725</v>
      </c>
      <c r="C44054">
        <v>0</v>
      </c>
    </row>
    <row r="44055" spans="2:3" x14ac:dyDescent="0.3">
      <c r="B44055" s="1">
        <f t="shared" si="688"/>
        <v>45963.930555591171</v>
      </c>
      <c r="C44055">
        <v>0</v>
      </c>
    </row>
    <row r="44056" spans="2:3" x14ac:dyDescent="0.3">
      <c r="B44056" s="1">
        <f t="shared" si="688"/>
        <v>45963.937500035616</v>
      </c>
      <c r="C44056">
        <v>0</v>
      </c>
    </row>
    <row r="44057" spans="2:3" x14ac:dyDescent="0.3">
      <c r="B44057" s="1">
        <f t="shared" si="688"/>
        <v>45963.944444480061</v>
      </c>
      <c r="C44057">
        <v>0</v>
      </c>
    </row>
    <row r="44058" spans="2:3" x14ac:dyDescent="0.3">
      <c r="B44058" s="1">
        <f t="shared" si="688"/>
        <v>45963.951388924506</v>
      </c>
      <c r="C44058">
        <v>0</v>
      </c>
    </row>
    <row r="44059" spans="2:3" x14ac:dyDescent="0.3">
      <c r="B44059" s="1">
        <f t="shared" si="688"/>
        <v>45963.958333368952</v>
      </c>
      <c r="C44059">
        <v>0</v>
      </c>
    </row>
    <row r="44060" spans="2:3" x14ac:dyDescent="0.3">
      <c r="B44060" s="1">
        <f t="shared" si="688"/>
        <v>45963.965277813397</v>
      </c>
      <c r="C44060">
        <v>0.4</v>
      </c>
    </row>
    <row r="44061" spans="2:3" x14ac:dyDescent="0.3">
      <c r="B44061" s="1">
        <f t="shared" si="688"/>
        <v>45963.972222257842</v>
      </c>
      <c r="C44061">
        <v>0</v>
      </c>
    </row>
    <row r="44062" spans="2:3" x14ac:dyDescent="0.3">
      <c r="B44062" s="1">
        <f t="shared" si="688"/>
        <v>45963.979166702287</v>
      </c>
      <c r="C44062">
        <v>0</v>
      </c>
    </row>
    <row r="44063" spans="2:3" x14ac:dyDescent="0.3">
      <c r="B44063" s="1">
        <f t="shared" si="688"/>
        <v>45963.986111146733</v>
      </c>
      <c r="C44063">
        <v>0.2</v>
      </c>
    </row>
    <row r="44064" spans="2:3" x14ac:dyDescent="0.3">
      <c r="B44064" s="1">
        <f t="shared" si="688"/>
        <v>45963.993055591178</v>
      </c>
      <c r="C44064">
        <v>0</v>
      </c>
    </row>
    <row r="44065" spans="2:3" x14ac:dyDescent="0.3">
      <c r="B44065" s="1">
        <f t="shared" si="688"/>
        <v>45964.000000035623</v>
      </c>
      <c r="C44065">
        <v>0</v>
      </c>
    </row>
    <row r="44066" spans="2:3" x14ac:dyDescent="0.3">
      <c r="B44066" s="1">
        <f t="shared" si="688"/>
        <v>45964.006944480068</v>
      </c>
      <c r="C44066">
        <v>0</v>
      </c>
    </row>
    <row r="44067" spans="2:3" x14ac:dyDescent="0.3">
      <c r="B44067" s="1">
        <f t="shared" si="688"/>
        <v>45964.013888924514</v>
      </c>
      <c r="C44067">
        <v>0.2</v>
      </c>
    </row>
    <row r="44068" spans="2:3" x14ac:dyDescent="0.3">
      <c r="B44068" s="1">
        <f t="shared" si="688"/>
        <v>45964.020833368959</v>
      </c>
      <c r="C44068">
        <v>0.2</v>
      </c>
    </row>
    <row r="44069" spans="2:3" x14ac:dyDescent="0.3">
      <c r="B44069" s="1">
        <f t="shared" si="688"/>
        <v>45964.027777813404</v>
      </c>
      <c r="C44069">
        <v>0</v>
      </c>
    </row>
    <row r="44070" spans="2:3" x14ac:dyDescent="0.3">
      <c r="B44070" s="1">
        <f t="shared" si="688"/>
        <v>45964.034722257849</v>
      </c>
      <c r="C44070">
        <v>0.2</v>
      </c>
    </row>
    <row r="44071" spans="2:3" x14ac:dyDescent="0.3">
      <c r="B44071" s="1">
        <f t="shared" si="688"/>
        <v>45964.041666702295</v>
      </c>
      <c r="C44071">
        <v>0.4</v>
      </c>
    </row>
    <row r="44072" spans="2:3" x14ac:dyDescent="0.3">
      <c r="B44072" s="1">
        <f t="shared" si="688"/>
        <v>45964.04861114674</v>
      </c>
      <c r="C44072">
        <v>0</v>
      </c>
    </row>
    <row r="44073" spans="2:3" x14ac:dyDescent="0.3">
      <c r="B44073" s="1">
        <f t="shared" si="688"/>
        <v>45964.055555591185</v>
      </c>
      <c r="C44073">
        <v>0</v>
      </c>
    </row>
    <row r="44074" spans="2:3" x14ac:dyDescent="0.3">
      <c r="B44074" s="1">
        <f t="shared" si="688"/>
        <v>45964.06250003563</v>
      </c>
      <c r="C44074">
        <v>0</v>
      </c>
    </row>
    <row r="44075" spans="2:3" x14ac:dyDescent="0.3">
      <c r="B44075" s="1">
        <f t="shared" si="688"/>
        <v>45964.069444480076</v>
      </c>
      <c r="C44075">
        <v>0</v>
      </c>
    </row>
    <row r="44076" spans="2:3" x14ac:dyDescent="0.3">
      <c r="B44076" s="1">
        <f t="shared" si="688"/>
        <v>45964.076388924521</v>
      </c>
      <c r="C44076">
        <v>0</v>
      </c>
    </row>
    <row r="44077" spans="2:3" x14ac:dyDescent="0.3">
      <c r="B44077" s="1">
        <f t="shared" si="688"/>
        <v>45964.083333368966</v>
      </c>
      <c r="C44077">
        <v>0</v>
      </c>
    </row>
    <row r="44078" spans="2:3" x14ac:dyDescent="0.3">
      <c r="B44078" s="1">
        <f t="shared" si="688"/>
        <v>45964.090277813411</v>
      </c>
      <c r="C44078">
        <v>0</v>
      </c>
    </row>
    <row r="44079" spans="2:3" x14ac:dyDescent="0.3">
      <c r="B44079" s="1">
        <f t="shared" si="688"/>
        <v>45964.097222257857</v>
      </c>
      <c r="C44079">
        <v>0</v>
      </c>
    </row>
    <row r="44080" spans="2:3" x14ac:dyDescent="0.3">
      <c r="B44080" s="1">
        <f t="shared" si="688"/>
        <v>45964.104166702302</v>
      </c>
      <c r="C44080">
        <v>0</v>
      </c>
    </row>
    <row r="44081" spans="2:3" x14ac:dyDescent="0.3">
      <c r="B44081" s="1">
        <f t="shared" si="688"/>
        <v>45964.111111146747</v>
      </c>
      <c r="C44081">
        <v>0</v>
      </c>
    </row>
    <row r="44082" spans="2:3" x14ac:dyDescent="0.3">
      <c r="B44082" s="1">
        <f t="shared" si="688"/>
        <v>45964.118055591192</v>
      </c>
      <c r="C44082">
        <v>0</v>
      </c>
    </row>
    <row r="44083" spans="2:3" x14ac:dyDescent="0.3">
      <c r="B44083" s="1">
        <f t="shared" si="688"/>
        <v>45964.125000035638</v>
      </c>
      <c r="C44083">
        <v>0</v>
      </c>
    </row>
    <row r="44084" spans="2:3" x14ac:dyDescent="0.3">
      <c r="B44084" s="1">
        <f t="shared" si="688"/>
        <v>45964.131944480083</v>
      </c>
      <c r="C44084">
        <v>0</v>
      </c>
    </row>
    <row r="44085" spans="2:3" x14ac:dyDescent="0.3">
      <c r="B44085" s="1">
        <f t="shared" si="688"/>
        <v>45964.138888924528</v>
      </c>
      <c r="C44085">
        <v>0</v>
      </c>
    </row>
    <row r="44086" spans="2:3" x14ac:dyDescent="0.3">
      <c r="B44086" s="1">
        <f t="shared" si="688"/>
        <v>45964.145833368973</v>
      </c>
      <c r="C44086">
        <v>0</v>
      </c>
    </row>
    <row r="44087" spans="2:3" x14ac:dyDescent="0.3">
      <c r="B44087" s="1">
        <f t="shared" si="688"/>
        <v>45964.152777813419</v>
      </c>
      <c r="C44087">
        <v>0.2</v>
      </c>
    </row>
    <row r="44088" spans="2:3" x14ac:dyDescent="0.3">
      <c r="B44088" s="1">
        <f t="shared" si="688"/>
        <v>45964.159722257864</v>
      </c>
      <c r="C44088">
        <v>0</v>
      </c>
    </row>
    <row r="44089" spans="2:3" x14ac:dyDescent="0.3">
      <c r="B44089" s="1">
        <f t="shared" si="688"/>
        <v>45964.166666702309</v>
      </c>
      <c r="C44089">
        <v>0</v>
      </c>
    </row>
    <row r="44090" spans="2:3" x14ac:dyDescent="0.3">
      <c r="B44090" s="1">
        <f t="shared" si="688"/>
        <v>45964.173611146754</v>
      </c>
      <c r="C44090">
        <v>0</v>
      </c>
    </row>
    <row r="44091" spans="2:3" x14ac:dyDescent="0.3">
      <c r="B44091" s="1">
        <f t="shared" si="688"/>
        <v>45964.1805555912</v>
      </c>
      <c r="C44091">
        <v>0.2</v>
      </c>
    </row>
    <row r="44092" spans="2:3" x14ac:dyDescent="0.3">
      <c r="B44092" s="1">
        <f t="shared" si="688"/>
        <v>45964.187500035645</v>
      </c>
      <c r="C44092">
        <v>0</v>
      </c>
    </row>
    <row r="44093" spans="2:3" x14ac:dyDescent="0.3">
      <c r="B44093" s="1">
        <f t="shared" si="688"/>
        <v>45964.19444448009</v>
      </c>
      <c r="C44093">
        <v>0</v>
      </c>
    </row>
    <row r="44094" spans="2:3" x14ac:dyDescent="0.3">
      <c r="B44094" s="1">
        <f t="shared" si="688"/>
        <v>45964.201388924535</v>
      </c>
      <c r="C44094">
        <v>0</v>
      </c>
    </row>
    <row r="44095" spans="2:3" x14ac:dyDescent="0.3">
      <c r="B44095" s="1">
        <f t="shared" si="688"/>
        <v>45964.208333368981</v>
      </c>
      <c r="C44095">
        <v>0</v>
      </c>
    </row>
    <row r="44096" spans="2:3" x14ac:dyDescent="0.3">
      <c r="B44096" s="1">
        <f t="shared" si="688"/>
        <v>45964.215277813426</v>
      </c>
      <c r="C44096">
        <v>0</v>
      </c>
    </row>
    <row r="44097" spans="2:3" x14ac:dyDescent="0.3">
      <c r="B44097" s="1">
        <f t="shared" si="688"/>
        <v>45964.222222257871</v>
      </c>
      <c r="C44097">
        <v>0</v>
      </c>
    </row>
    <row r="44098" spans="2:3" x14ac:dyDescent="0.3">
      <c r="B44098" s="1">
        <f t="shared" si="688"/>
        <v>45964.229166702316</v>
      </c>
      <c r="C44098">
        <v>0</v>
      </c>
    </row>
    <row r="44099" spans="2:3" x14ac:dyDescent="0.3">
      <c r="B44099" s="1">
        <f t="shared" si="688"/>
        <v>45964.236111146762</v>
      </c>
      <c r="C44099">
        <v>0</v>
      </c>
    </row>
    <row r="44100" spans="2:3" x14ac:dyDescent="0.3">
      <c r="B44100" s="1">
        <f t="shared" si="688"/>
        <v>45964.243055591207</v>
      </c>
      <c r="C44100">
        <v>0</v>
      </c>
    </row>
    <row r="44101" spans="2:3" x14ac:dyDescent="0.3">
      <c r="B44101" s="1">
        <f t="shared" ref="B44101:B44164" si="689">B44100+(B44100-B44099)</f>
        <v>45964.250000035652</v>
      </c>
      <c r="C44101">
        <v>0</v>
      </c>
    </row>
    <row r="44102" spans="2:3" x14ac:dyDescent="0.3">
      <c r="B44102" s="1">
        <f t="shared" si="689"/>
        <v>45964.256944480097</v>
      </c>
      <c r="C44102">
        <v>0</v>
      </c>
    </row>
    <row r="44103" spans="2:3" x14ac:dyDescent="0.3">
      <c r="B44103" s="1">
        <f t="shared" si="689"/>
        <v>45964.263888924543</v>
      </c>
      <c r="C44103">
        <v>0</v>
      </c>
    </row>
    <row r="44104" spans="2:3" x14ac:dyDescent="0.3">
      <c r="B44104" s="1">
        <f t="shared" si="689"/>
        <v>45964.270833368988</v>
      </c>
      <c r="C44104">
        <v>0</v>
      </c>
    </row>
    <row r="44105" spans="2:3" x14ac:dyDescent="0.3">
      <c r="B44105" s="1">
        <f t="shared" si="689"/>
        <v>45964.277777813433</v>
      </c>
      <c r="C44105">
        <v>0</v>
      </c>
    </row>
    <row r="44106" spans="2:3" x14ac:dyDescent="0.3">
      <c r="B44106" s="1">
        <f t="shared" si="689"/>
        <v>45964.284722257878</v>
      </c>
      <c r="C44106">
        <v>0</v>
      </c>
    </row>
    <row r="44107" spans="2:3" x14ac:dyDescent="0.3">
      <c r="B44107" s="1">
        <f t="shared" si="689"/>
        <v>45964.291666702324</v>
      </c>
      <c r="C44107">
        <v>0</v>
      </c>
    </row>
    <row r="44108" spans="2:3" x14ac:dyDescent="0.3">
      <c r="B44108" s="1">
        <f t="shared" si="689"/>
        <v>45964.298611146769</v>
      </c>
      <c r="C44108">
        <v>0</v>
      </c>
    </row>
    <row r="44109" spans="2:3" x14ac:dyDescent="0.3">
      <c r="B44109" s="1">
        <f t="shared" si="689"/>
        <v>45964.305555591214</v>
      </c>
      <c r="C44109">
        <v>0</v>
      </c>
    </row>
    <row r="44110" spans="2:3" x14ac:dyDescent="0.3">
      <c r="B44110" s="1">
        <f t="shared" si="689"/>
        <v>45964.312500035659</v>
      </c>
      <c r="C44110">
        <v>0</v>
      </c>
    </row>
    <row r="44111" spans="2:3" x14ac:dyDescent="0.3">
      <c r="B44111" s="1">
        <f t="shared" si="689"/>
        <v>45964.319444480105</v>
      </c>
      <c r="C44111">
        <v>0</v>
      </c>
    </row>
    <row r="44112" spans="2:3" x14ac:dyDescent="0.3">
      <c r="B44112" s="1">
        <f t="shared" si="689"/>
        <v>45964.32638892455</v>
      </c>
      <c r="C44112">
        <v>0</v>
      </c>
    </row>
    <row r="44113" spans="2:3" x14ac:dyDescent="0.3">
      <c r="B44113" s="1">
        <f t="shared" si="689"/>
        <v>45964.333333368995</v>
      </c>
      <c r="C44113">
        <v>0</v>
      </c>
    </row>
    <row r="44114" spans="2:3" x14ac:dyDescent="0.3">
      <c r="B44114" s="1">
        <f t="shared" si="689"/>
        <v>45964.34027781344</v>
      </c>
      <c r="C44114">
        <v>0</v>
      </c>
    </row>
    <row r="44115" spans="2:3" x14ac:dyDescent="0.3">
      <c r="B44115" s="1">
        <f t="shared" si="689"/>
        <v>45964.347222257886</v>
      </c>
      <c r="C44115">
        <v>0</v>
      </c>
    </row>
    <row r="44116" spans="2:3" x14ac:dyDescent="0.3">
      <c r="B44116" s="1">
        <f t="shared" si="689"/>
        <v>45964.354166702331</v>
      </c>
      <c r="C44116">
        <v>0.2</v>
      </c>
    </row>
    <row r="44117" spans="2:3" x14ac:dyDescent="0.3">
      <c r="B44117" s="1">
        <f t="shared" si="689"/>
        <v>45964.361111146776</v>
      </c>
      <c r="C44117">
        <v>0.4</v>
      </c>
    </row>
    <row r="44118" spans="2:3" x14ac:dyDescent="0.3">
      <c r="B44118" s="1">
        <f t="shared" si="689"/>
        <v>45964.368055591221</v>
      </c>
      <c r="C44118">
        <v>0.2</v>
      </c>
    </row>
    <row r="44119" spans="2:3" x14ac:dyDescent="0.3">
      <c r="B44119" s="1">
        <f t="shared" si="689"/>
        <v>45964.375000035667</v>
      </c>
      <c r="C44119">
        <v>0.4</v>
      </c>
    </row>
    <row r="44120" spans="2:3" x14ac:dyDescent="0.3">
      <c r="B44120" s="1">
        <f t="shared" si="689"/>
        <v>45964.381944480112</v>
      </c>
      <c r="C44120">
        <v>0.6</v>
      </c>
    </row>
    <row r="44121" spans="2:3" x14ac:dyDescent="0.3">
      <c r="B44121" s="1">
        <f t="shared" si="689"/>
        <v>45964.388888924557</v>
      </c>
      <c r="C44121">
        <v>0.2</v>
      </c>
    </row>
    <row r="44122" spans="2:3" x14ac:dyDescent="0.3">
      <c r="B44122" s="1">
        <f t="shared" si="689"/>
        <v>45964.395833369003</v>
      </c>
      <c r="C44122">
        <v>0.2</v>
      </c>
    </row>
    <row r="44123" spans="2:3" x14ac:dyDescent="0.3">
      <c r="B44123" s="1">
        <f t="shared" si="689"/>
        <v>45964.402777813448</v>
      </c>
      <c r="C44123">
        <v>0</v>
      </c>
    </row>
    <row r="44124" spans="2:3" x14ac:dyDescent="0.3">
      <c r="B44124" s="1">
        <f t="shared" si="689"/>
        <v>45964.409722257893</v>
      </c>
      <c r="C44124">
        <v>0</v>
      </c>
    </row>
    <row r="44125" spans="2:3" x14ac:dyDescent="0.3">
      <c r="B44125" s="1">
        <f t="shared" si="689"/>
        <v>45964.416666702338</v>
      </c>
      <c r="C44125">
        <v>0.4</v>
      </c>
    </row>
    <row r="44126" spans="2:3" x14ac:dyDescent="0.3">
      <c r="B44126" s="1">
        <f t="shared" si="689"/>
        <v>45964.423611146784</v>
      </c>
      <c r="C44126">
        <v>0.4</v>
      </c>
    </row>
    <row r="44127" spans="2:3" x14ac:dyDescent="0.3">
      <c r="B44127" s="1">
        <f t="shared" si="689"/>
        <v>45964.430555591229</v>
      </c>
      <c r="C44127">
        <v>0.6</v>
      </c>
    </row>
    <row r="44128" spans="2:3" x14ac:dyDescent="0.3">
      <c r="B44128" s="1">
        <f t="shared" si="689"/>
        <v>45964.437500035674</v>
      </c>
      <c r="C44128">
        <v>1</v>
      </c>
    </row>
    <row r="44129" spans="2:3" x14ac:dyDescent="0.3">
      <c r="B44129" s="1">
        <f t="shared" si="689"/>
        <v>45964.444444480119</v>
      </c>
      <c r="C44129">
        <v>0.8</v>
      </c>
    </row>
    <row r="44130" spans="2:3" x14ac:dyDescent="0.3">
      <c r="B44130" s="1">
        <f t="shared" si="689"/>
        <v>45964.451388924565</v>
      </c>
      <c r="C44130">
        <v>0.2</v>
      </c>
    </row>
    <row r="44131" spans="2:3" x14ac:dyDescent="0.3">
      <c r="B44131" s="1">
        <f t="shared" si="689"/>
        <v>45964.45833336901</v>
      </c>
      <c r="C44131">
        <v>0</v>
      </c>
    </row>
    <row r="44132" spans="2:3" x14ac:dyDescent="0.3">
      <c r="B44132" s="1">
        <f t="shared" si="689"/>
        <v>45964.465277813455</v>
      </c>
      <c r="C44132">
        <v>0</v>
      </c>
    </row>
    <row r="44133" spans="2:3" x14ac:dyDescent="0.3">
      <c r="B44133" s="1">
        <f t="shared" si="689"/>
        <v>45964.4722222579</v>
      </c>
      <c r="C44133">
        <v>0.4</v>
      </c>
    </row>
    <row r="44134" spans="2:3" x14ac:dyDescent="0.3">
      <c r="B44134" s="1">
        <f t="shared" si="689"/>
        <v>45964.479166702346</v>
      </c>
      <c r="C44134">
        <v>0.6</v>
      </c>
    </row>
    <row r="44135" spans="2:3" x14ac:dyDescent="0.3">
      <c r="B44135" s="1">
        <f t="shared" si="689"/>
        <v>45964.486111146791</v>
      </c>
      <c r="C44135">
        <v>1.8</v>
      </c>
    </row>
    <row r="44136" spans="2:3" x14ac:dyDescent="0.3">
      <c r="B44136" s="1">
        <f t="shared" si="689"/>
        <v>45964.493055591236</v>
      </c>
      <c r="C44136">
        <v>0.8</v>
      </c>
    </row>
    <row r="44137" spans="2:3" x14ac:dyDescent="0.3">
      <c r="B44137" s="1">
        <f t="shared" si="689"/>
        <v>45964.500000035681</v>
      </c>
      <c r="C44137">
        <v>0.2</v>
      </c>
    </row>
    <row r="44138" spans="2:3" x14ac:dyDescent="0.3">
      <c r="B44138" s="1">
        <f t="shared" si="689"/>
        <v>45964.506944480127</v>
      </c>
      <c r="C44138">
        <v>0.6</v>
      </c>
    </row>
    <row r="44139" spans="2:3" x14ac:dyDescent="0.3">
      <c r="B44139" s="1">
        <f t="shared" si="689"/>
        <v>45964.513888924572</v>
      </c>
      <c r="C44139">
        <v>1.4</v>
      </c>
    </row>
    <row r="44140" spans="2:3" x14ac:dyDescent="0.3">
      <c r="B44140" s="1">
        <f t="shared" si="689"/>
        <v>45964.520833369017</v>
      </c>
      <c r="C44140">
        <v>0.6</v>
      </c>
    </row>
    <row r="44141" spans="2:3" x14ac:dyDescent="0.3">
      <c r="B44141" s="1">
        <f t="shared" si="689"/>
        <v>45964.527777813462</v>
      </c>
      <c r="C44141">
        <v>1.6</v>
      </c>
    </row>
    <row r="44142" spans="2:3" x14ac:dyDescent="0.3">
      <c r="B44142" s="1">
        <f t="shared" si="689"/>
        <v>45964.534722257908</v>
      </c>
      <c r="C44142">
        <v>0</v>
      </c>
    </row>
    <row r="44143" spans="2:3" x14ac:dyDescent="0.3">
      <c r="B44143" s="1">
        <f t="shared" si="689"/>
        <v>45964.541666702353</v>
      </c>
      <c r="C44143">
        <v>0</v>
      </c>
    </row>
    <row r="44144" spans="2:3" x14ac:dyDescent="0.3">
      <c r="B44144" s="1">
        <f t="shared" si="689"/>
        <v>45964.548611146798</v>
      </c>
      <c r="C44144">
        <v>0</v>
      </c>
    </row>
    <row r="44145" spans="2:3" x14ac:dyDescent="0.3">
      <c r="B44145" s="1">
        <f t="shared" si="689"/>
        <v>45964.555555591243</v>
      </c>
      <c r="C44145">
        <v>0</v>
      </c>
    </row>
    <row r="44146" spans="2:3" x14ac:dyDescent="0.3">
      <c r="B44146" s="1">
        <f t="shared" si="689"/>
        <v>45964.562500035689</v>
      </c>
      <c r="C44146">
        <v>0.2</v>
      </c>
    </row>
    <row r="44147" spans="2:3" x14ac:dyDescent="0.3">
      <c r="B44147" s="1">
        <f t="shared" si="689"/>
        <v>45964.569444480134</v>
      </c>
      <c r="C44147">
        <v>0</v>
      </c>
    </row>
    <row r="44148" spans="2:3" x14ac:dyDescent="0.3">
      <c r="B44148" s="1">
        <f t="shared" si="689"/>
        <v>45964.576388924579</v>
      </c>
      <c r="C44148">
        <v>0</v>
      </c>
    </row>
    <row r="44149" spans="2:3" x14ac:dyDescent="0.3">
      <c r="B44149" s="1">
        <f t="shared" si="689"/>
        <v>45964.583333369024</v>
      </c>
      <c r="C44149">
        <v>0</v>
      </c>
    </row>
    <row r="44150" spans="2:3" x14ac:dyDescent="0.3">
      <c r="B44150" s="1">
        <f t="shared" si="689"/>
        <v>45964.59027781347</v>
      </c>
      <c r="C44150">
        <v>0</v>
      </c>
    </row>
    <row r="44151" spans="2:3" x14ac:dyDescent="0.3">
      <c r="B44151" s="1">
        <f t="shared" si="689"/>
        <v>45964.597222257915</v>
      </c>
      <c r="C44151">
        <v>0</v>
      </c>
    </row>
    <row r="44152" spans="2:3" x14ac:dyDescent="0.3">
      <c r="B44152" s="1">
        <f t="shared" si="689"/>
        <v>45964.60416670236</v>
      </c>
      <c r="C44152">
        <v>0</v>
      </c>
    </row>
    <row r="44153" spans="2:3" x14ac:dyDescent="0.3">
      <c r="B44153" s="1">
        <f t="shared" si="689"/>
        <v>45964.611111146805</v>
      </c>
      <c r="C44153">
        <v>0</v>
      </c>
    </row>
    <row r="44154" spans="2:3" x14ac:dyDescent="0.3">
      <c r="B44154" s="1">
        <f t="shared" si="689"/>
        <v>45964.618055591251</v>
      </c>
      <c r="C44154">
        <v>0</v>
      </c>
    </row>
    <row r="44155" spans="2:3" x14ac:dyDescent="0.3">
      <c r="B44155" s="1">
        <f t="shared" si="689"/>
        <v>45964.625000035696</v>
      </c>
      <c r="C44155">
        <v>0</v>
      </c>
    </row>
    <row r="44156" spans="2:3" x14ac:dyDescent="0.3">
      <c r="B44156" s="1">
        <f t="shared" si="689"/>
        <v>45964.631944480141</v>
      </c>
      <c r="C44156">
        <v>0</v>
      </c>
    </row>
    <row r="44157" spans="2:3" x14ac:dyDescent="0.3">
      <c r="B44157" s="1">
        <f t="shared" si="689"/>
        <v>45964.638888924586</v>
      </c>
      <c r="C44157">
        <v>0</v>
      </c>
    </row>
    <row r="44158" spans="2:3" x14ac:dyDescent="0.3">
      <c r="B44158" s="1">
        <f t="shared" si="689"/>
        <v>45964.645833369032</v>
      </c>
      <c r="C44158">
        <v>0</v>
      </c>
    </row>
    <row r="44159" spans="2:3" x14ac:dyDescent="0.3">
      <c r="B44159" s="1">
        <f t="shared" si="689"/>
        <v>45964.652777813477</v>
      </c>
      <c r="C44159">
        <v>0</v>
      </c>
    </row>
    <row r="44160" spans="2:3" x14ac:dyDescent="0.3">
      <c r="B44160" s="1">
        <f t="shared" si="689"/>
        <v>45964.659722257922</v>
      </c>
      <c r="C44160">
        <v>0</v>
      </c>
    </row>
    <row r="44161" spans="2:3" x14ac:dyDescent="0.3">
      <c r="B44161" s="1">
        <f t="shared" si="689"/>
        <v>45964.666666702367</v>
      </c>
      <c r="C44161">
        <v>0</v>
      </c>
    </row>
    <row r="44162" spans="2:3" x14ac:dyDescent="0.3">
      <c r="B44162" s="1">
        <f t="shared" si="689"/>
        <v>45964.673611146813</v>
      </c>
      <c r="C44162">
        <v>0</v>
      </c>
    </row>
    <row r="44163" spans="2:3" x14ac:dyDescent="0.3">
      <c r="B44163" s="1">
        <f t="shared" si="689"/>
        <v>45964.680555591258</v>
      </c>
      <c r="C44163">
        <v>0</v>
      </c>
    </row>
    <row r="44164" spans="2:3" x14ac:dyDescent="0.3">
      <c r="B44164" s="1">
        <f t="shared" si="689"/>
        <v>45964.687500035703</v>
      </c>
      <c r="C44164">
        <v>0</v>
      </c>
    </row>
    <row r="44165" spans="2:3" x14ac:dyDescent="0.3">
      <c r="B44165" s="1">
        <f t="shared" ref="B44165:B44228" si="690">B44164+(B44164-B44163)</f>
        <v>45964.694444480148</v>
      </c>
      <c r="C44165">
        <v>0</v>
      </c>
    </row>
    <row r="44166" spans="2:3" x14ac:dyDescent="0.3">
      <c r="B44166" s="1">
        <f t="shared" si="690"/>
        <v>45964.701388924594</v>
      </c>
      <c r="C44166">
        <v>0</v>
      </c>
    </row>
    <row r="44167" spans="2:3" x14ac:dyDescent="0.3">
      <c r="B44167" s="1">
        <f t="shared" si="690"/>
        <v>45964.708333369039</v>
      </c>
      <c r="C44167">
        <v>0</v>
      </c>
    </row>
    <row r="44168" spans="2:3" x14ac:dyDescent="0.3">
      <c r="B44168" s="1">
        <f t="shared" si="690"/>
        <v>45964.715277813484</v>
      </c>
      <c r="C44168">
        <v>0</v>
      </c>
    </row>
    <row r="44169" spans="2:3" x14ac:dyDescent="0.3">
      <c r="B44169" s="1">
        <f t="shared" si="690"/>
        <v>45964.722222257929</v>
      </c>
      <c r="C44169">
        <v>0</v>
      </c>
    </row>
    <row r="44170" spans="2:3" x14ac:dyDescent="0.3">
      <c r="B44170" s="1">
        <f t="shared" si="690"/>
        <v>45964.729166702375</v>
      </c>
      <c r="C44170">
        <v>0</v>
      </c>
    </row>
    <row r="44171" spans="2:3" x14ac:dyDescent="0.3">
      <c r="B44171" s="1">
        <f t="shared" si="690"/>
        <v>45964.73611114682</v>
      </c>
      <c r="C44171">
        <v>0</v>
      </c>
    </row>
    <row r="44172" spans="2:3" x14ac:dyDescent="0.3">
      <c r="B44172" s="1">
        <f t="shared" si="690"/>
        <v>45964.743055591265</v>
      </c>
      <c r="C44172">
        <v>0</v>
      </c>
    </row>
    <row r="44173" spans="2:3" x14ac:dyDescent="0.3">
      <c r="B44173" s="1">
        <f t="shared" si="690"/>
        <v>45964.75000003571</v>
      </c>
      <c r="C44173">
        <v>0</v>
      </c>
    </row>
    <row r="44174" spans="2:3" x14ac:dyDescent="0.3">
      <c r="B44174" s="1">
        <f t="shared" si="690"/>
        <v>45964.756944480156</v>
      </c>
      <c r="C44174">
        <v>0</v>
      </c>
    </row>
    <row r="44175" spans="2:3" x14ac:dyDescent="0.3">
      <c r="B44175" s="1">
        <f t="shared" si="690"/>
        <v>45964.763888924601</v>
      </c>
      <c r="C44175">
        <v>0</v>
      </c>
    </row>
    <row r="44176" spans="2:3" x14ac:dyDescent="0.3">
      <c r="B44176" s="1">
        <f t="shared" si="690"/>
        <v>45964.770833369046</v>
      </c>
      <c r="C44176">
        <v>0</v>
      </c>
    </row>
    <row r="44177" spans="2:3" x14ac:dyDescent="0.3">
      <c r="B44177" s="1">
        <f t="shared" si="690"/>
        <v>45964.777777813491</v>
      </c>
      <c r="C44177">
        <v>0</v>
      </c>
    </row>
    <row r="44178" spans="2:3" x14ac:dyDescent="0.3">
      <c r="B44178" s="1">
        <f t="shared" si="690"/>
        <v>45964.784722257937</v>
      </c>
      <c r="C44178">
        <v>0</v>
      </c>
    </row>
    <row r="44179" spans="2:3" x14ac:dyDescent="0.3">
      <c r="B44179" s="1">
        <f t="shared" si="690"/>
        <v>45964.791666702382</v>
      </c>
      <c r="C44179">
        <v>0</v>
      </c>
    </row>
    <row r="44180" spans="2:3" x14ac:dyDescent="0.3">
      <c r="B44180" s="1">
        <f t="shared" si="690"/>
        <v>45964.798611146827</v>
      </c>
      <c r="C44180">
        <v>0</v>
      </c>
    </row>
    <row r="44181" spans="2:3" x14ac:dyDescent="0.3">
      <c r="B44181" s="1">
        <f t="shared" si="690"/>
        <v>45964.805555591272</v>
      </c>
      <c r="C44181">
        <v>0</v>
      </c>
    </row>
    <row r="44182" spans="2:3" x14ac:dyDescent="0.3">
      <c r="B44182" s="1">
        <f t="shared" si="690"/>
        <v>45964.812500035718</v>
      </c>
      <c r="C44182">
        <v>0</v>
      </c>
    </row>
    <row r="44183" spans="2:3" x14ac:dyDescent="0.3">
      <c r="B44183" s="1">
        <f t="shared" si="690"/>
        <v>45964.819444480163</v>
      </c>
      <c r="C44183">
        <v>0</v>
      </c>
    </row>
    <row r="44184" spans="2:3" x14ac:dyDescent="0.3">
      <c r="B44184" s="1">
        <f t="shared" si="690"/>
        <v>45964.826388924608</v>
      </c>
      <c r="C44184">
        <v>0</v>
      </c>
    </row>
    <row r="44185" spans="2:3" x14ac:dyDescent="0.3">
      <c r="B44185" s="1">
        <f t="shared" si="690"/>
        <v>45964.833333369053</v>
      </c>
      <c r="C44185">
        <v>0</v>
      </c>
    </row>
    <row r="44186" spans="2:3" x14ac:dyDescent="0.3">
      <c r="B44186" s="1">
        <f t="shared" si="690"/>
        <v>45964.840277813499</v>
      </c>
      <c r="C44186">
        <v>0</v>
      </c>
    </row>
    <row r="44187" spans="2:3" x14ac:dyDescent="0.3">
      <c r="B44187" s="1">
        <f t="shared" si="690"/>
        <v>45964.847222257944</v>
      </c>
      <c r="C44187">
        <v>0</v>
      </c>
    </row>
    <row r="44188" spans="2:3" x14ac:dyDescent="0.3">
      <c r="B44188" s="1">
        <f t="shared" si="690"/>
        <v>45964.854166702389</v>
      </c>
      <c r="C44188">
        <v>0</v>
      </c>
    </row>
    <row r="44189" spans="2:3" x14ac:dyDescent="0.3">
      <c r="B44189" s="1">
        <f t="shared" si="690"/>
        <v>45964.861111146834</v>
      </c>
      <c r="C44189">
        <v>0</v>
      </c>
    </row>
    <row r="44190" spans="2:3" x14ac:dyDescent="0.3">
      <c r="B44190" s="1">
        <f t="shared" si="690"/>
        <v>45964.86805559128</v>
      </c>
      <c r="C44190">
        <v>0</v>
      </c>
    </row>
    <row r="44191" spans="2:3" x14ac:dyDescent="0.3">
      <c r="B44191" s="1">
        <f t="shared" si="690"/>
        <v>45964.875000035725</v>
      </c>
      <c r="C44191">
        <v>0</v>
      </c>
    </row>
    <row r="44192" spans="2:3" x14ac:dyDescent="0.3">
      <c r="B44192" s="1">
        <f t="shared" si="690"/>
        <v>45964.88194448017</v>
      </c>
      <c r="C44192">
        <v>0</v>
      </c>
    </row>
    <row r="44193" spans="2:3" x14ac:dyDescent="0.3">
      <c r="B44193" s="1">
        <f t="shared" si="690"/>
        <v>45964.888888924615</v>
      </c>
      <c r="C44193">
        <v>0</v>
      </c>
    </row>
    <row r="44194" spans="2:3" x14ac:dyDescent="0.3">
      <c r="B44194" s="1">
        <f t="shared" si="690"/>
        <v>45964.895833369061</v>
      </c>
      <c r="C44194">
        <v>0</v>
      </c>
    </row>
    <row r="44195" spans="2:3" x14ac:dyDescent="0.3">
      <c r="B44195" s="1">
        <f t="shared" si="690"/>
        <v>45964.902777813506</v>
      </c>
      <c r="C44195">
        <v>0</v>
      </c>
    </row>
    <row r="44196" spans="2:3" x14ac:dyDescent="0.3">
      <c r="B44196" s="1">
        <f t="shared" si="690"/>
        <v>45964.909722257951</v>
      </c>
      <c r="C44196">
        <v>0</v>
      </c>
    </row>
    <row r="44197" spans="2:3" x14ac:dyDescent="0.3">
      <c r="B44197" s="1">
        <f t="shared" si="690"/>
        <v>45964.916666702396</v>
      </c>
      <c r="C44197">
        <v>0</v>
      </c>
    </row>
    <row r="44198" spans="2:3" x14ac:dyDescent="0.3">
      <c r="B44198" s="1">
        <f t="shared" si="690"/>
        <v>45964.923611146842</v>
      </c>
      <c r="C44198">
        <v>0</v>
      </c>
    </row>
    <row r="44199" spans="2:3" x14ac:dyDescent="0.3">
      <c r="B44199" s="1">
        <f t="shared" si="690"/>
        <v>45964.930555591287</v>
      </c>
      <c r="C44199">
        <v>0</v>
      </c>
    </row>
    <row r="44200" spans="2:3" x14ac:dyDescent="0.3">
      <c r="B44200" s="1">
        <f t="shared" si="690"/>
        <v>45964.937500035732</v>
      </c>
      <c r="C44200">
        <v>0</v>
      </c>
    </row>
    <row r="44201" spans="2:3" x14ac:dyDescent="0.3">
      <c r="B44201" s="1">
        <f t="shared" si="690"/>
        <v>45964.944444480177</v>
      </c>
      <c r="C44201">
        <v>0</v>
      </c>
    </row>
    <row r="44202" spans="2:3" x14ac:dyDescent="0.3">
      <c r="B44202" s="1">
        <f t="shared" si="690"/>
        <v>45964.951388924623</v>
      </c>
      <c r="C44202">
        <v>0</v>
      </c>
    </row>
    <row r="44203" spans="2:3" x14ac:dyDescent="0.3">
      <c r="B44203" s="1">
        <f t="shared" si="690"/>
        <v>45964.958333369068</v>
      </c>
      <c r="C44203">
        <v>0</v>
      </c>
    </row>
    <row r="44204" spans="2:3" x14ac:dyDescent="0.3">
      <c r="B44204" s="1">
        <f t="shared" si="690"/>
        <v>45964.965277813513</v>
      </c>
      <c r="C44204">
        <v>0</v>
      </c>
    </row>
    <row r="44205" spans="2:3" x14ac:dyDescent="0.3">
      <c r="B44205" s="1">
        <f t="shared" si="690"/>
        <v>45964.972222257958</v>
      </c>
      <c r="C44205">
        <v>0</v>
      </c>
    </row>
    <row r="44206" spans="2:3" x14ac:dyDescent="0.3">
      <c r="B44206" s="1">
        <f t="shared" si="690"/>
        <v>45964.979166702404</v>
      </c>
      <c r="C44206">
        <v>0</v>
      </c>
    </row>
    <row r="44207" spans="2:3" x14ac:dyDescent="0.3">
      <c r="B44207" s="1">
        <f t="shared" si="690"/>
        <v>45964.986111146849</v>
      </c>
      <c r="C44207">
        <v>0</v>
      </c>
    </row>
    <row r="44208" spans="2:3" x14ac:dyDescent="0.3">
      <c r="B44208" s="1">
        <f t="shared" si="690"/>
        <v>45964.993055591294</v>
      </c>
      <c r="C44208">
        <v>0</v>
      </c>
    </row>
    <row r="44209" spans="2:3" x14ac:dyDescent="0.3">
      <c r="B44209" s="1">
        <f t="shared" si="690"/>
        <v>45965.00000003574</v>
      </c>
      <c r="C44209">
        <v>0</v>
      </c>
    </row>
    <row r="44210" spans="2:3" x14ac:dyDescent="0.3">
      <c r="B44210" s="1">
        <f t="shared" si="690"/>
        <v>45965.006944480185</v>
      </c>
      <c r="C44210">
        <v>0</v>
      </c>
    </row>
    <row r="44211" spans="2:3" x14ac:dyDescent="0.3">
      <c r="B44211" s="1">
        <f t="shared" si="690"/>
        <v>45965.01388892463</v>
      </c>
      <c r="C44211">
        <v>0</v>
      </c>
    </row>
    <row r="44212" spans="2:3" x14ac:dyDescent="0.3">
      <c r="B44212" s="1">
        <f t="shared" si="690"/>
        <v>45965.020833369075</v>
      </c>
      <c r="C44212">
        <v>0</v>
      </c>
    </row>
    <row r="44213" spans="2:3" x14ac:dyDescent="0.3">
      <c r="B44213" s="1">
        <f t="shared" si="690"/>
        <v>45965.027777813521</v>
      </c>
      <c r="C44213">
        <v>0</v>
      </c>
    </row>
    <row r="44214" spans="2:3" x14ac:dyDescent="0.3">
      <c r="B44214" s="1">
        <f t="shared" si="690"/>
        <v>45965.034722257966</v>
      </c>
      <c r="C44214">
        <v>0</v>
      </c>
    </row>
    <row r="44215" spans="2:3" x14ac:dyDescent="0.3">
      <c r="B44215" s="1">
        <f t="shared" si="690"/>
        <v>45965.041666702411</v>
      </c>
      <c r="C44215">
        <v>0</v>
      </c>
    </row>
    <row r="44216" spans="2:3" x14ac:dyDescent="0.3">
      <c r="B44216" s="1">
        <f t="shared" si="690"/>
        <v>45965.048611146856</v>
      </c>
      <c r="C44216">
        <v>0</v>
      </c>
    </row>
    <row r="44217" spans="2:3" x14ac:dyDescent="0.3">
      <c r="B44217" s="1">
        <f t="shared" si="690"/>
        <v>45965.055555591302</v>
      </c>
      <c r="C44217">
        <v>0</v>
      </c>
    </row>
    <row r="44218" spans="2:3" x14ac:dyDescent="0.3">
      <c r="B44218" s="1">
        <f t="shared" si="690"/>
        <v>45965.062500035747</v>
      </c>
      <c r="C44218">
        <v>0</v>
      </c>
    </row>
    <row r="44219" spans="2:3" x14ac:dyDescent="0.3">
      <c r="B44219" s="1">
        <f t="shared" si="690"/>
        <v>45965.069444480192</v>
      </c>
      <c r="C44219">
        <v>0</v>
      </c>
    </row>
    <row r="44220" spans="2:3" x14ac:dyDescent="0.3">
      <c r="B44220" s="1">
        <f t="shared" si="690"/>
        <v>45965.076388924637</v>
      </c>
      <c r="C44220">
        <v>0</v>
      </c>
    </row>
    <row r="44221" spans="2:3" x14ac:dyDescent="0.3">
      <c r="B44221" s="1">
        <f t="shared" si="690"/>
        <v>45965.083333369083</v>
      </c>
      <c r="C44221">
        <v>0</v>
      </c>
    </row>
    <row r="44222" spans="2:3" x14ac:dyDescent="0.3">
      <c r="B44222" s="1">
        <f t="shared" si="690"/>
        <v>45965.090277813528</v>
      </c>
      <c r="C44222">
        <v>0</v>
      </c>
    </row>
    <row r="44223" spans="2:3" x14ac:dyDescent="0.3">
      <c r="B44223" s="1">
        <f t="shared" si="690"/>
        <v>45965.097222257973</v>
      </c>
      <c r="C44223">
        <v>0</v>
      </c>
    </row>
    <row r="44224" spans="2:3" x14ac:dyDescent="0.3">
      <c r="B44224" s="1">
        <f t="shared" si="690"/>
        <v>45965.104166702418</v>
      </c>
      <c r="C44224">
        <v>0</v>
      </c>
    </row>
    <row r="44225" spans="2:3" x14ac:dyDescent="0.3">
      <c r="B44225" s="1">
        <f t="shared" si="690"/>
        <v>45965.111111146864</v>
      </c>
      <c r="C44225">
        <v>0</v>
      </c>
    </row>
    <row r="44226" spans="2:3" x14ac:dyDescent="0.3">
      <c r="B44226" s="1">
        <f t="shared" si="690"/>
        <v>45965.118055591309</v>
      </c>
      <c r="C44226">
        <v>0</v>
      </c>
    </row>
    <row r="44227" spans="2:3" x14ac:dyDescent="0.3">
      <c r="B44227" s="1">
        <f t="shared" si="690"/>
        <v>45965.125000035754</v>
      </c>
      <c r="C44227">
        <v>0</v>
      </c>
    </row>
    <row r="44228" spans="2:3" x14ac:dyDescent="0.3">
      <c r="B44228" s="1">
        <f t="shared" si="690"/>
        <v>45965.131944480199</v>
      </c>
      <c r="C44228">
        <v>0</v>
      </c>
    </row>
    <row r="44229" spans="2:3" x14ac:dyDescent="0.3">
      <c r="B44229" s="1">
        <f t="shared" ref="B44229:B44292" si="691">B44228+(B44228-B44227)</f>
        <v>45965.138888924645</v>
      </c>
      <c r="C44229">
        <v>0</v>
      </c>
    </row>
    <row r="44230" spans="2:3" x14ac:dyDescent="0.3">
      <c r="B44230" s="1">
        <f t="shared" si="691"/>
        <v>45965.14583336909</v>
      </c>
      <c r="C44230">
        <v>0</v>
      </c>
    </row>
    <row r="44231" spans="2:3" x14ac:dyDescent="0.3">
      <c r="B44231" s="1">
        <f t="shared" si="691"/>
        <v>45965.152777813535</v>
      </c>
      <c r="C44231">
        <v>0</v>
      </c>
    </row>
    <row r="44232" spans="2:3" x14ac:dyDescent="0.3">
      <c r="B44232" s="1">
        <f t="shared" si="691"/>
        <v>45965.15972225798</v>
      </c>
      <c r="C44232">
        <v>0</v>
      </c>
    </row>
    <row r="44233" spans="2:3" x14ac:dyDescent="0.3">
      <c r="B44233" s="1">
        <f t="shared" si="691"/>
        <v>45965.166666702426</v>
      </c>
      <c r="C44233">
        <v>0</v>
      </c>
    </row>
    <row r="44234" spans="2:3" x14ac:dyDescent="0.3">
      <c r="B44234" s="1">
        <f t="shared" si="691"/>
        <v>45965.173611146871</v>
      </c>
      <c r="C44234">
        <v>0</v>
      </c>
    </row>
    <row r="44235" spans="2:3" x14ac:dyDescent="0.3">
      <c r="B44235" s="1">
        <f t="shared" si="691"/>
        <v>45965.180555591316</v>
      </c>
      <c r="C44235">
        <v>0</v>
      </c>
    </row>
    <row r="44236" spans="2:3" x14ac:dyDescent="0.3">
      <c r="B44236" s="1">
        <f t="shared" si="691"/>
        <v>45965.187500035761</v>
      </c>
      <c r="C44236">
        <v>0</v>
      </c>
    </row>
    <row r="44237" spans="2:3" x14ac:dyDescent="0.3">
      <c r="B44237" s="1">
        <f t="shared" si="691"/>
        <v>45965.194444480207</v>
      </c>
      <c r="C44237">
        <v>0</v>
      </c>
    </row>
    <row r="44238" spans="2:3" x14ac:dyDescent="0.3">
      <c r="B44238" s="1">
        <f t="shared" si="691"/>
        <v>45965.201388924652</v>
      </c>
      <c r="C44238">
        <v>0</v>
      </c>
    </row>
    <row r="44239" spans="2:3" x14ac:dyDescent="0.3">
      <c r="B44239" s="1">
        <f t="shared" si="691"/>
        <v>45965.208333369097</v>
      </c>
      <c r="C44239">
        <v>0</v>
      </c>
    </row>
    <row r="44240" spans="2:3" x14ac:dyDescent="0.3">
      <c r="B44240" s="1">
        <f t="shared" si="691"/>
        <v>45965.215277813542</v>
      </c>
      <c r="C44240">
        <v>0</v>
      </c>
    </row>
    <row r="44241" spans="2:3" x14ac:dyDescent="0.3">
      <c r="B44241" s="1">
        <f t="shared" si="691"/>
        <v>45965.222222257988</v>
      </c>
      <c r="C44241">
        <v>0</v>
      </c>
    </row>
    <row r="44242" spans="2:3" x14ac:dyDescent="0.3">
      <c r="B44242" s="1">
        <f t="shared" si="691"/>
        <v>45965.229166702433</v>
      </c>
      <c r="C44242">
        <v>0</v>
      </c>
    </row>
    <row r="44243" spans="2:3" x14ac:dyDescent="0.3">
      <c r="B44243" s="1">
        <f t="shared" si="691"/>
        <v>45965.236111146878</v>
      </c>
      <c r="C44243">
        <v>0</v>
      </c>
    </row>
    <row r="44244" spans="2:3" x14ac:dyDescent="0.3">
      <c r="B44244" s="1">
        <f t="shared" si="691"/>
        <v>45965.243055591323</v>
      </c>
      <c r="C44244">
        <v>0</v>
      </c>
    </row>
    <row r="44245" spans="2:3" x14ac:dyDescent="0.3">
      <c r="B44245" s="1">
        <f t="shared" si="691"/>
        <v>45965.250000035769</v>
      </c>
      <c r="C44245">
        <v>0</v>
      </c>
    </row>
    <row r="44246" spans="2:3" x14ac:dyDescent="0.3">
      <c r="B44246" s="1">
        <f t="shared" si="691"/>
        <v>45965.256944480214</v>
      </c>
      <c r="C44246">
        <v>0</v>
      </c>
    </row>
    <row r="44247" spans="2:3" x14ac:dyDescent="0.3">
      <c r="B44247" s="1">
        <f t="shared" si="691"/>
        <v>45965.263888924659</v>
      </c>
      <c r="C44247">
        <v>0</v>
      </c>
    </row>
    <row r="44248" spans="2:3" x14ac:dyDescent="0.3">
      <c r="B44248" s="1">
        <f t="shared" si="691"/>
        <v>45965.270833369104</v>
      </c>
      <c r="C44248">
        <v>0</v>
      </c>
    </row>
    <row r="44249" spans="2:3" x14ac:dyDescent="0.3">
      <c r="B44249" s="1">
        <f t="shared" si="691"/>
        <v>45965.27777781355</v>
      </c>
      <c r="C44249">
        <v>0</v>
      </c>
    </row>
    <row r="44250" spans="2:3" x14ac:dyDescent="0.3">
      <c r="B44250" s="1">
        <f t="shared" si="691"/>
        <v>45965.284722257995</v>
      </c>
      <c r="C44250">
        <v>0</v>
      </c>
    </row>
    <row r="44251" spans="2:3" x14ac:dyDescent="0.3">
      <c r="B44251" s="1">
        <f t="shared" si="691"/>
        <v>45965.29166670244</v>
      </c>
      <c r="C44251">
        <v>0</v>
      </c>
    </row>
    <row r="44252" spans="2:3" x14ac:dyDescent="0.3">
      <c r="B44252" s="1">
        <f t="shared" si="691"/>
        <v>45965.298611146885</v>
      </c>
      <c r="C44252">
        <v>0</v>
      </c>
    </row>
    <row r="44253" spans="2:3" x14ac:dyDescent="0.3">
      <c r="B44253" s="1">
        <f t="shared" si="691"/>
        <v>45965.305555591331</v>
      </c>
      <c r="C44253">
        <v>0</v>
      </c>
    </row>
    <row r="44254" spans="2:3" x14ac:dyDescent="0.3">
      <c r="B44254" s="1">
        <f t="shared" si="691"/>
        <v>45965.312500035776</v>
      </c>
      <c r="C44254">
        <v>0</v>
      </c>
    </row>
    <row r="44255" spans="2:3" x14ac:dyDescent="0.3">
      <c r="B44255" s="1">
        <f t="shared" si="691"/>
        <v>45965.319444480221</v>
      </c>
      <c r="C44255">
        <v>0</v>
      </c>
    </row>
    <row r="44256" spans="2:3" x14ac:dyDescent="0.3">
      <c r="B44256" s="1">
        <f t="shared" si="691"/>
        <v>45965.326388924666</v>
      </c>
      <c r="C44256">
        <v>0</v>
      </c>
    </row>
    <row r="44257" spans="2:3" x14ac:dyDescent="0.3">
      <c r="B44257" s="1">
        <f t="shared" si="691"/>
        <v>45965.333333369112</v>
      </c>
      <c r="C44257">
        <v>0</v>
      </c>
    </row>
    <row r="44258" spans="2:3" x14ac:dyDescent="0.3">
      <c r="B44258" s="1">
        <f t="shared" si="691"/>
        <v>45965.340277813557</v>
      </c>
      <c r="C44258">
        <v>0</v>
      </c>
    </row>
    <row r="44259" spans="2:3" x14ac:dyDescent="0.3">
      <c r="B44259" s="1">
        <f t="shared" si="691"/>
        <v>45965.347222258002</v>
      </c>
      <c r="C44259">
        <v>0</v>
      </c>
    </row>
    <row r="44260" spans="2:3" x14ac:dyDescent="0.3">
      <c r="B44260" s="1">
        <f t="shared" si="691"/>
        <v>45965.354166702447</v>
      </c>
      <c r="C44260">
        <v>0</v>
      </c>
    </row>
    <row r="44261" spans="2:3" x14ac:dyDescent="0.3">
      <c r="B44261" s="1">
        <f t="shared" si="691"/>
        <v>45965.361111146893</v>
      </c>
      <c r="C44261">
        <v>0</v>
      </c>
    </row>
    <row r="44262" spans="2:3" x14ac:dyDescent="0.3">
      <c r="B44262" s="1">
        <f t="shared" si="691"/>
        <v>45965.368055591338</v>
      </c>
      <c r="C44262">
        <v>0</v>
      </c>
    </row>
    <row r="44263" spans="2:3" x14ac:dyDescent="0.3">
      <c r="B44263" s="1">
        <f t="shared" si="691"/>
        <v>45965.375000035783</v>
      </c>
      <c r="C44263">
        <v>0</v>
      </c>
    </row>
    <row r="44264" spans="2:3" x14ac:dyDescent="0.3">
      <c r="B44264" s="1">
        <f t="shared" si="691"/>
        <v>45965.381944480228</v>
      </c>
      <c r="C44264">
        <v>0</v>
      </c>
    </row>
    <row r="44265" spans="2:3" x14ac:dyDescent="0.3">
      <c r="B44265" s="1">
        <f t="shared" si="691"/>
        <v>45965.388888924674</v>
      </c>
      <c r="C44265">
        <v>0</v>
      </c>
    </row>
    <row r="44266" spans="2:3" x14ac:dyDescent="0.3">
      <c r="B44266" s="1">
        <f t="shared" si="691"/>
        <v>45965.395833369119</v>
      </c>
      <c r="C44266">
        <v>0</v>
      </c>
    </row>
    <row r="44267" spans="2:3" x14ac:dyDescent="0.3">
      <c r="B44267" s="1">
        <f t="shared" si="691"/>
        <v>45965.402777813564</v>
      </c>
      <c r="C44267">
        <v>0</v>
      </c>
    </row>
    <row r="44268" spans="2:3" x14ac:dyDescent="0.3">
      <c r="B44268" s="1">
        <f t="shared" si="691"/>
        <v>45965.409722258009</v>
      </c>
      <c r="C44268">
        <v>0</v>
      </c>
    </row>
    <row r="44269" spans="2:3" x14ac:dyDescent="0.3">
      <c r="B44269" s="1">
        <f t="shared" si="691"/>
        <v>45965.416666702455</v>
      </c>
      <c r="C44269">
        <v>0</v>
      </c>
    </row>
    <row r="44270" spans="2:3" x14ac:dyDescent="0.3">
      <c r="B44270" s="1">
        <f t="shared" si="691"/>
        <v>45965.4236111469</v>
      </c>
      <c r="C44270">
        <v>0</v>
      </c>
    </row>
    <row r="44271" spans="2:3" x14ac:dyDescent="0.3">
      <c r="B44271" s="1">
        <f t="shared" si="691"/>
        <v>45965.430555591345</v>
      </c>
      <c r="C44271">
        <v>0</v>
      </c>
    </row>
    <row r="44272" spans="2:3" x14ac:dyDescent="0.3">
      <c r="B44272" s="1">
        <f t="shared" si="691"/>
        <v>45965.43750003579</v>
      </c>
      <c r="C44272">
        <v>0</v>
      </c>
    </row>
    <row r="44273" spans="2:3" x14ac:dyDescent="0.3">
      <c r="B44273" s="1">
        <f t="shared" si="691"/>
        <v>45965.444444480236</v>
      </c>
      <c r="C44273">
        <v>0</v>
      </c>
    </row>
    <row r="44274" spans="2:3" x14ac:dyDescent="0.3">
      <c r="B44274" s="1">
        <f t="shared" si="691"/>
        <v>45965.451388924681</v>
      </c>
      <c r="C44274">
        <v>0</v>
      </c>
    </row>
    <row r="44275" spans="2:3" x14ac:dyDescent="0.3">
      <c r="B44275" s="1">
        <f t="shared" si="691"/>
        <v>45965.458333369126</v>
      </c>
      <c r="C44275">
        <v>0</v>
      </c>
    </row>
    <row r="44276" spans="2:3" x14ac:dyDescent="0.3">
      <c r="B44276" s="1">
        <f t="shared" si="691"/>
        <v>45965.465277813571</v>
      </c>
      <c r="C44276">
        <v>0</v>
      </c>
    </row>
    <row r="44277" spans="2:3" x14ac:dyDescent="0.3">
      <c r="B44277" s="1">
        <f t="shared" si="691"/>
        <v>45965.472222258017</v>
      </c>
      <c r="C44277">
        <v>0</v>
      </c>
    </row>
    <row r="44278" spans="2:3" x14ac:dyDescent="0.3">
      <c r="B44278" s="1">
        <f t="shared" si="691"/>
        <v>45965.479166702462</v>
      </c>
      <c r="C44278">
        <v>0</v>
      </c>
    </row>
    <row r="44279" spans="2:3" x14ac:dyDescent="0.3">
      <c r="B44279" s="1">
        <f t="shared" si="691"/>
        <v>45965.486111146907</v>
      </c>
      <c r="C44279">
        <v>0</v>
      </c>
    </row>
    <row r="44280" spans="2:3" x14ac:dyDescent="0.3">
      <c r="B44280" s="1">
        <f t="shared" si="691"/>
        <v>45965.493055591352</v>
      </c>
      <c r="C44280">
        <v>0</v>
      </c>
    </row>
    <row r="44281" spans="2:3" x14ac:dyDescent="0.3">
      <c r="B44281" s="1">
        <f t="shared" si="691"/>
        <v>45965.500000035798</v>
      </c>
      <c r="C44281">
        <v>0</v>
      </c>
    </row>
    <row r="44282" spans="2:3" x14ac:dyDescent="0.3">
      <c r="B44282" s="1">
        <f t="shared" si="691"/>
        <v>45965.506944480243</v>
      </c>
      <c r="C44282">
        <v>0</v>
      </c>
    </row>
    <row r="44283" spans="2:3" x14ac:dyDescent="0.3">
      <c r="B44283" s="1">
        <f t="shared" si="691"/>
        <v>45965.513888924688</v>
      </c>
      <c r="C44283">
        <v>0</v>
      </c>
    </row>
    <row r="44284" spans="2:3" x14ac:dyDescent="0.3">
      <c r="B44284" s="1">
        <f t="shared" si="691"/>
        <v>45965.520833369133</v>
      </c>
      <c r="C44284">
        <v>0</v>
      </c>
    </row>
    <row r="44285" spans="2:3" x14ac:dyDescent="0.3">
      <c r="B44285" s="1">
        <f t="shared" si="691"/>
        <v>45965.527777813579</v>
      </c>
      <c r="C44285">
        <v>0</v>
      </c>
    </row>
    <row r="44286" spans="2:3" x14ac:dyDescent="0.3">
      <c r="B44286" s="1">
        <f t="shared" si="691"/>
        <v>45965.534722258024</v>
      </c>
      <c r="C44286">
        <v>0</v>
      </c>
    </row>
    <row r="44287" spans="2:3" x14ac:dyDescent="0.3">
      <c r="B44287" s="1">
        <f t="shared" si="691"/>
        <v>45965.541666702469</v>
      </c>
      <c r="C44287">
        <v>0</v>
      </c>
    </row>
    <row r="44288" spans="2:3" x14ac:dyDescent="0.3">
      <c r="B44288" s="1">
        <f t="shared" si="691"/>
        <v>45965.548611146914</v>
      </c>
      <c r="C44288">
        <v>0</v>
      </c>
    </row>
    <row r="44289" spans="2:3" x14ac:dyDescent="0.3">
      <c r="B44289" s="1">
        <f t="shared" si="691"/>
        <v>45965.55555559136</v>
      </c>
      <c r="C44289">
        <v>0</v>
      </c>
    </row>
    <row r="44290" spans="2:3" x14ac:dyDescent="0.3">
      <c r="B44290" s="1">
        <f t="shared" si="691"/>
        <v>45965.562500035805</v>
      </c>
      <c r="C44290">
        <v>0</v>
      </c>
    </row>
    <row r="44291" spans="2:3" x14ac:dyDescent="0.3">
      <c r="B44291" s="1">
        <f t="shared" si="691"/>
        <v>45965.56944448025</v>
      </c>
      <c r="C44291">
        <v>0</v>
      </c>
    </row>
    <row r="44292" spans="2:3" x14ac:dyDescent="0.3">
      <c r="B44292" s="1">
        <f t="shared" si="691"/>
        <v>45965.576388924695</v>
      </c>
      <c r="C44292">
        <v>0</v>
      </c>
    </row>
    <row r="44293" spans="2:3" x14ac:dyDescent="0.3">
      <c r="B44293" s="1">
        <f t="shared" ref="B44293:B44356" si="692">B44292+(B44292-B44291)</f>
        <v>45965.583333369141</v>
      </c>
      <c r="C44293">
        <v>0</v>
      </c>
    </row>
    <row r="44294" spans="2:3" x14ac:dyDescent="0.3">
      <c r="B44294" s="1">
        <f t="shared" si="692"/>
        <v>45965.590277813586</v>
      </c>
      <c r="C44294">
        <v>0</v>
      </c>
    </row>
    <row r="44295" spans="2:3" x14ac:dyDescent="0.3">
      <c r="B44295" s="1">
        <f t="shared" si="692"/>
        <v>45965.597222258031</v>
      </c>
      <c r="C44295">
        <v>0</v>
      </c>
    </row>
    <row r="44296" spans="2:3" x14ac:dyDescent="0.3">
      <c r="B44296" s="1">
        <f t="shared" si="692"/>
        <v>45965.604166702477</v>
      </c>
      <c r="C44296">
        <v>0</v>
      </c>
    </row>
    <row r="44297" spans="2:3" x14ac:dyDescent="0.3">
      <c r="B44297" s="1">
        <f t="shared" si="692"/>
        <v>45965.611111146922</v>
      </c>
      <c r="C44297">
        <v>0</v>
      </c>
    </row>
    <row r="44298" spans="2:3" x14ac:dyDescent="0.3">
      <c r="B44298" s="1">
        <f t="shared" si="692"/>
        <v>45965.618055591367</v>
      </c>
      <c r="C44298">
        <v>0</v>
      </c>
    </row>
    <row r="44299" spans="2:3" x14ac:dyDescent="0.3">
      <c r="B44299" s="1">
        <f t="shared" si="692"/>
        <v>45965.625000035812</v>
      </c>
      <c r="C44299">
        <v>0</v>
      </c>
    </row>
    <row r="44300" spans="2:3" x14ac:dyDescent="0.3">
      <c r="B44300" s="1">
        <f t="shared" si="692"/>
        <v>45965.631944480258</v>
      </c>
      <c r="C44300">
        <v>0</v>
      </c>
    </row>
    <row r="44301" spans="2:3" x14ac:dyDescent="0.3">
      <c r="B44301" s="1">
        <f t="shared" si="692"/>
        <v>45965.638888924703</v>
      </c>
      <c r="C44301">
        <v>0</v>
      </c>
    </row>
    <row r="44302" spans="2:3" x14ac:dyDescent="0.3">
      <c r="B44302" s="1">
        <f t="shared" si="692"/>
        <v>45965.645833369148</v>
      </c>
      <c r="C44302">
        <v>0</v>
      </c>
    </row>
    <row r="44303" spans="2:3" x14ac:dyDescent="0.3">
      <c r="B44303" s="1">
        <f t="shared" si="692"/>
        <v>45965.652777813593</v>
      </c>
      <c r="C44303">
        <v>0</v>
      </c>
    </row>
    <row r="44304" spans="2:3" x14ac:dyDescent="0.3">
      <c r="B44304" s="1">
        <f t="shared" si="692"/>
        <v>45965.659722258039</v>
      </c>
      <c r="C44304">
        <v>0</v>
      </c>
    </row>
    <row r="44305" spans="2:3" x14ac:dyDescent="0.3">
      <c r="B44305" s="1">
        <f t="shared" si="692"/>
        <v>45965.666666702484</v>
      </c>
      <c r="C44305">
        <v>0</v>
      </c>
    </row>
    <row r="44306" spans="2:3" x14ac:dyDescent="0.3">
      <c r="B44306" s="1">
        <f t="shared" si="692"/>
        <v>45965.673611146929</v>
      </c>
      <c r="C44306">
        <v>0</v>
      </c>
    </row>
    <row r="44307" spans="2:3" x14ac:dyDescent="0.3">
      <c r="B44307" s="1">
        <f t="shared" si="692"/>
        <v>45965.680555591374</v>
      </c>
      <c r="C44307">
        <v>0</v>
      </c>
    </row>
    <row r="44308" spans="2:3" x14ac:dyDescent="0.3">
      <c r="B44308" s="1">
        <f t="shared" si="692"/>
        <v>45965.68750003582</v>
      </c>
      <c r="C44308">
        <v>0</v>
      </c>
    </row>
    <row r="44309" spans="2:3" x14ac:dyDescent="0.3">
      <c r="B44309" s="1">
        <f t="shared" si="692"/>
        <v>45965.694444480265</v>
      </c>
      <c r="C44309">
        <v>0</v>
      </c>
    </row>
    <row r="44310" spans="2:3" x14ac:dyDescent="0.3">
      <c r="B44310" s="1">
        <f t="shared" si="692"/>
        <v>45965.70138892471</v>
      </c>
      <c r="C44310">
        <v>0</v>
      </c>
    </row>
    <row r="44311" spans="2:3" x14ac:dyDescent="0.3">
      <c r="B44311" s="1">
        <f t="shared" si="692"/>
        <v>45965.708333369155</v>
      </c>
      <c r="C44311">
        <v>0</v>
      </c>
    </row>
    <row r="44312" spans="2:3" x14ac:dyDescent="0.3">
      <c r="B44312" s="1">
        <f t="shared" si="692"/>
        <v>45965.715277813601</v>
      </c>
      <c r="C44312">
        <v>0</v>
      </c>
    </row>
    <row r="44313" spans="2:3" x14ac:dyDescent="0.3">
      <c r="B44313" s="1">
        <f t="shared" si="692"/>
        <v>45965.722222258046</v>
      </c>
      <c r="C44313">
        <v>0</v>
      </c>
    </row>
    <row r="44314" spans="2:3" x14ac:dyDescent="0.3">
      <c r="B44314" s="1">
        <f t="shared" si="692"/>
        <v>45965.729166702491</v>
      </c>
      <c r="C44314">
        <v>0</v>
      </c>
    </row>
    <row r="44315" spans="2:3" x14ac:dyDescent="0.3">
      <c r="B44315" s="1">
        <f t="shared" si="692"/>
        <v>45965.736111146936</v>
      </c>
      <c r="C44315">
        <v>0</v>
      </c>
    </row>
    <row r="44316" spans="2:3" x14ac:dyDescent="0.3">
      <c r="B44316" s="1">
        <f t="shared" si="692"/>
        <v>45965.743055591382</v>
      </c>
      <c r="C44316">
        <v>0</v>
      </c>
    </row>
    <row r="44317" spans="2:3" x14ac:dyDescent="0.3">
      <c r="B44317" s="1">
        <f t="shared" si="692"/>
        <v>45965.750000035827</v>
      </c>
      <c r="C44317">
        <v>0</v>
      </c>
    </row>
    <row r="44318" spans="2:3" x14ac:dyDescent="0.3">
      <c r="B44318" s="1">
        <f t="shared" si="692"/>
        <v>45965.756944480272</v>
      </c>
      <c r="C44318">
        <v>0</v>
      </c>
    </row>
    <row r="44319" spans="2:3" x14ac:dyDescent="0.3">
      <c r="B44319" s="1">
        <f t="shared" si="692"/>
        <v>45965.763888924717</v>
      </c>
      <c r="C44319">
        <v>0</v>
      </c>
    </row>
    <row r="44320" spans="2:3" x14ac:dyDescent="0.3">
      <c r="B44320" s="1">
        <f t="shared" si="692"/>
        <v>45965.770833369163</v>
      </c>
      <c r="C44320">
        <v>0</v>
      </c>
    </row>
    <row r="44321" spans="2:3" x14ac:dyDescent="0.3">
      <c r="B44321" s="1">
        <f t="shared" si="692"/>
        <v>45965.777777813608</v>
      </c>
      <c r="C44321">
        <v>0</v>
      </c>
    </row>
    <row r="44322" spans="2:3" x14ac:dyDescent="0.3">
      <c r="B44322" s="1">
        <f t="shared" si="692"/>
        <v>45965.784722258053</v>
      </c>
      <c r="C44322">
        <v>0</v>
      </c>
    </row>
    <row r="44323" spans="2:3" x14ac:dyDescent="0.3">
      <c r="B44323" s="1">
        <f t="shared" si="692"/>
        <v>45965.791666702498</v>
      </c>
      <c r="C44323">
        <v>0</v>
      </c>
    </row>
    <row r="44324" spans="2:3" x14ac:dyDescent="0.3">
      <c r="B44324" s="1">
        <f t="shared" si="692"/>
        <v>45965.798611146944</v>
      </c>
      <c r="C44324">
        <v>0</v>
      </c>
    </row>
    <row r="44325" spans="2:3" x14ac:dyDescent="0.3">
      <c r="B44325" s="1">
        <f t="shared" si="692"/>
        <v>45965.805555591389</v>
      </c>
      <c r="C44325">
        <v>0</v>
      </c>
    </row>
    <row r="44326" spans="2:3" x14ac:dyDescent="0.3">
      <c r="B44326" s="1">
        <f t="shared" si="692"/>
        <v>45965.812500035834</v>
      </c>
      <c r="C44326">
        <v>0</v>
      </c>
    </row>
    <row r="44327" spans="2:3" x14ac:dyDescent="0.3">
      <c r="B44327" s="1">
        <f t="shared" si="692"/>
        <v>45965.819444480279</v>
      </c>
      <c r="C44327">
        <v>0</v>
      </c>
    </row>
    <row r="44328" spans="2:3" x14ac:dyDescent="0.3">
      <c r="B44328" s="1">
        <f t="shared" si="692"/>
        <v>45965.826388924725</v>
      </c>
      <c r="C44328">
        <v>0</v>
      </c>
    </row>
    <row r="44329" spans="2:3" x14ac:dyDescent="0.3">
      <c r="B44329" s="1">
        <f t="shared" si="692"/>
        <v>45965.83333336917</v>
      </c>
      <c r="C44329">
        <v>0</v>
      </c>
    </row>
    <row r="44330" spans="2:3" x14ac:dyDescent="0.3">
      <c r="B44330" s="1">
        <f t="shared" si="692"/>
        <v>45965.840277813615</v>
      </c>
      <c r="C44330">
        <v>0</v>
      </c>
    </row>
    <row r="44331" spans="2:3" x14ac:dyDescent="0.3">
      <c r="B44331" s="1">
        <f t="shared" si="692"/>
        <v>45965.84722225806</v>
      </c>
      <c r="C44331">
        <v>0</v>
      </c>
    </row>
    <row r="44332" spans="2:3" x14ac:dyDescent="0.3">
      <c r="B44332" s="1">
        <f t="shared" si="692"/>
        <v>45965.854166702506</v>
      </c>
      <c r="C44332">
        <v>0</v>
      </c>
    </row>
    <row r="44333" spans="2:3" x14ac:dyDescent="0.3">
      <c r="B44333" s="1">
        <f t="shared" si="692"/>
        <v>45965.861111146951</v>
      </c>
      <c r="C44333">
        <v>0</v>
      </c>
    </row>
    <row r="44334" spans="2:3" x14ac:dyDescent="0.3">
      <c r="B44334" s="1">
        <f t="shared" si="692"/>
        <v>45965.868055591396</v>
      </c>
      <c r="C44334">
        <v>0</v>
      </c>
    </row>
    <row r="44335" spans="2:3" x14ac:dyDescent="0.3">
      <c r="B44335" s="1">
        <f t="shared" si="692"/>
        <v>45965.875000035841</v>
      </c>
      <c r="C44335">
        <v>0</v>
      </c>
    </row>
    <row r="44336" spans="2:3" x14ac:dyDescent="0.3">
      <c r="B44336" s="1">
        <f t="shared" si="692"/>
        <v>45965.881944480287</v>
      </c>
      <c r="C44336">
        <v>0</v>
      </c>
    </row>
    <row r="44337" spans="2:3" x14ac:dyDescent="0.3">
      <c r="B44337" s="1">
        <f t="shared" si="692"/>
        <v>45965.888888924732</v>
      </c>
      <c r="C44337">
        <v>0</v>
      </c>
    </row>
    <row r="44338" spans="2:3" x14ac:dyDescent="0.3">
      <c r="B44338" s="1">
        <f t="shared" si="692"/>
        <v>45965.895833369177</v>
      </c>
      <c r="C44338">
        <v>0</v>
      </c>
    </row>
    <row r="44339" spans="2:3" x14ac:dyDescent="0.3">
      <c r="B44339" s="1">
        <f t="shared" si="692"/>
        <v>45965.902777813622</v>
      </c>
      <c r="C44339">
        <v>0</v>
      </c>
    </row>
    <row r="44340" spans="2:3" x14ac:dyDescent="0.3">
      <c r="B44340" s="1">
        <f t="shared" si="692"/>
        <v>45965.909722258068</v>
      </c>
      <c r="C44340">
        <v>0</v>
      </c>
    </row>
    <row r="44341" spans="2:3" x14ac:dyDescent="0.3">
      <c r="B44341" s="1">
        <f t="shared" si="692"/>
        <v>45965.916666702513</v>
      </c>
      <c r="C44341">
        <v>0</v>
      </c>
    </row>
    <row r="44342" spans="2:3" x14ac:dyDescent="0.3">
      <c r="B44342" s="1">
        <f t="shared" si="692"/>
        <v>45965.923611146958</v>
      </c>
      <c r="C44342">
        <v>0</v>
      </c>
    </row>
    <row r="44343" spans="2:3" x14ac:dyDescent="0.3">
      <c r="B44343" s="1">
        <f t="shared" si="692"/>
        <v>45965.930555591403</v>
      </c>
      <c r="C44343">
        <v>0</v>
      </c>
    </row>
    <row r="44344" spans="2:3" x14ac:dyDescent="0.3">
      <c r="B44344" s="1">
        <f t="shared" si="692"/>
        <v>45965.937500035849</v>
      </c>
      <c r="C44344">
        <v>0</v>
      </c>
    </row>
    <row r="44345" spans="2:3" x14ac:dyDescent="0.3">
      <c r="B44345" s="1">
        <f t="shared" si="692"/>
        <v>45965.944444480294</v>
      </c>
      <c r="C44345">
        <v>0</v>
      </c>
    </row>
    <row r="44346" spans="2:3" x14ac:dyDescent="0.3">
      <c r="B44346" s="1">
        <f t="shared" si="692"/>
        <v>45965.951388924739</v>
      </c>
      <c r="C44346">
        <v>0</v>
      </c>
    </row>
    <row r="44347" spans="2:3" x14ac:dyDescent="0.3">
      <c r="B44347" s="1">
        <f t="shared" si="692"/>
        <v>45965.958333369184</v>
      </c>
      <c r="C44347">
        <v>0</v>
      </c>
    </row>
    <row r="44348" spans="2:3" x14ac:dyDescent="0.3">
      <c r="B44348" s="1">
        <f t="shared" si="692"/>
        <v>45965.96527781363</v>
      </c>
      <c r="C44348">
        <v>0</v>
      </c>
    </row>
    <row r="44349" spans="2:3" x14ac:dyDescent="0.3">
      <c r="B44349" s="1">
        <f t="shared" si="692"/>
        <v>45965.972222258075</v>
      </c>
      <c r="C44349">
        <v>0</v>
      </c>
    </row>
    <row r="44350" spans="2:3" x14ac:dyDescent="0.3">
      <c r="B44350" s="1">
        <f t="shared" si="692"/>
        <v>45965.97916670252</v>
      </c>
      <c r="C44350">
        <v>0</v>
      </c>
    </row>
    <row r="44351" spans="2:3" x14ac:dyDescent="0.3">
      <c r="B44351" s="1">
        <f t="shared" si="692"/>
        <v>45965.986111146965</v>
      </c>
      <c r="C44351">
        <v>0</v>
      </c>
    </row>
    <row r="44352" spans="2:3" x14ac:dyDescent="0.3">
      <c r="B44352" s="1">
        <f t="shared" si="692"/>
        <v>45965.993055591411</v>
      </c>
      <c r="C44352">
        <v>0</v>
      </c>
    </row>
    <row r="44353" spans="2:3" x14ac:dyDescent="0.3">
      <c r="B44353" s="1">
        <f t="shared" si="692"/>
        <v>45966.000000035856</v>
      </c>
      <c r="C44353">
        <v>0</v>
      </c>
    </row>
    <row r="44354" spans="2:3" x14ac:dyDescent="0.3">
      <c r="B44354" s="1">
        <f t="shared" si="692"/>
        <v>45966.006944480301</v>
      </c>
      <c r="C44354">
        <v>0</v>
      </c>
    </row>
    <row r="44355" spans="2:3" x14ac:dyDescent="0.3">
      <c r="B44355" s="1">
        <f t="shared" si="692"/>
        <v>45966.013888924746</v>
      </c>
      <c r="C44355">
        <v>0</v>
      </c>
    </row>
    <row r="44356" spans="2:3" x14ac:dyDescent="0.3">
      <c r="B44356" s="1">
        <f t="shared" si="692"/>
        <v>45966.020833369192</v>
      </c>
      <c r="C44356">
        <v>0</v>
      </c>
    </row>
    <row r="44357" spans="2:3" x14ac:dyDescent="0.3">
      <c r="B44357" s="1">
        <f t="shared" ref="B44357:B44420" si="693">B44356+(B44356-B44355)</f>
        <v>45966.027777813637</v>
      </c>
      <c r="C44357">
        <v>0</v>
      </c>
    </row>
    <row r="44358" spans="2:3" x14ac:dyDescent="0.3">
      <c r="B44358" s="1">
        <f t="shared" si="693"/>
        <v>45966.034722258082</v>
      </c>
      <c r="C44358">
        <v>0</v>
      </c>
    </row>
    <row r="44359" spans="2:3" x14ac:dyDescent="0.3">
      <c r="B44359" s="1">
        <f t="shared" si="693"/>
        <v>45966.041666702527</v>
      </c>
      <c r="C44359">
        <v>0</v>
      </c>
    </row>
    <row r="44360" spans="2:3" x14ac:dyDescent="0.3">
      <c r="B44360" s="1">
        <f t="shared" si="693"/>
        <v>45966.048611146973</v>
      </c>
      <c r="C44360">
        <v>0</v>
      </c>
    </row>
    <row r="44361" spans="2:3" x14ac:dyDescent="0.3">
      <c r="B44361" s="1">
        <f t="shared" si="693"/>
        <v>45966.055555591418</v>
      </c>
      <c r="C44361">
        <v>0</v>
      </c>
    </row>
    <row r="44362" spans="2:3" x14ac:dyDescent="0.3">
      <c r="B44362" s="1">
        <f t="shared" si="693"/>
        <v>45966.062500035863</v>
      </c>
      <c r="C44362">
        <v>0</v>
      </c>
    </row>
    <row r="44363" spans="2:3" x14ac:dyDescent="0.3">
      <c r="B44363" s="1">
        <f t="shared" si="693"/>
        <v>45966.069444480308</v>
      </c>
      <c r="C44363">
        <v>0</v>
      </c>
    </row>
    <row r="44364" spans="2:3" x14ac:dyDescent="0.3">
      <c r="B44364" s="1">
        <f t="shared" si="693"/>
        <v>45966.076388924754</v>
      </c>
      <c r="C44364">
        <v>0</v>
      </c>
    </row>
    <row r="44365" spans="2:3" x14ac:dyDescent="0.3">
      <c r="B44365" s="1">
        <f t="shared" si="693"/>
        <v>45966.083333369199</v>
      </c>
      <c r="C44365">
        <v>0</v>
      </c>
    </row>
    <row r="44366" spans="2:3" x14ac:dyDescent="0.3">
      <c r="B44366" s="1">
        <f t="shared" si="693"/>
        <v>45966.090277813644</v>
      </c>
      <c r="C44366">
        <v>0</v>
      </c>
    </row>
    <row r="44367" spans="2:3" x14ac:dyDescent="0.3">
      <c r="B44367" s="1">
        <f t="shared" si="693"/>
        <v>45966.097222258089</v>
      </c>
      <c r="C44367">
        <v>0</v>
      </c>
    </row>
    <row r="44368" spans="2:3" x14ac:dyDescent="0.3">
      <c r="B44368" s="1">
        <f t="shared" si="693"/>
        <v>45966.104166702535</v>
      </c>
      <c r="C44368">
        <v>0</v>
      </c>
    </row>
    <row r="44369" spans="2:3" x14ac:dyDescent="0.3">
      <c r="B44369" s="1">
        <f t="shared" si="693"/>
        <v>45966.11111114698</v>
      </c>
      <c r="C44369">
        <v>0</v>
      </c>
    </row>
    <row r="44370" spans="2:3" x14ac:dyDescent="0.3">
      <c r="B44370" s="1">
        <f t="shared" si="693"/>
        <v>45966.118055591425</v>
      </c>
      <c r="C44370">
        <v>0</v>
      </c>
    </row>
    <row r="44371" spans="2:3" x14ac:dyDescent="0.3">
      <c r="B44371" s="1">
        <f t="shared" si="693"/>
        <v>45966.12500003587</v>
      </c>
      <c r="C44371">
        <v>0</v>
      </c>
    </row>
    <row r="44372" spans="2:3" x14ac:dyDescent="0.3">
      <c r="B44372" s="1">
        <f t="shared" si="693"/>
        <v>45966.131944480316</v>
      </c>
      <c r="C44372">
        <v>0</v>
      </c>
    </row>
    <row r="44373" spans="2:3" x14ac:dyDescent="0.3">
      <c r="B44373" s="1">
        <f t="shared" si="693"/>
        <v>45966.138888924761</v>
      </c>
      <c r="C44373">
        <v>0</v>
      </c>
    </row>
    <row r="44374" spans="2:3" x14ac:dyDescent="0.3">
      <c r="B44374" s="1">
        <f t="shared" si="693"/>
        <v>45966.145833369206</v>
      </c>
      <c r="C44374">
        <v>0</v>
      </c>
    </row>
    <row r="44375" spans="2:3" x14ac:dyDescent="0.3">
      <c r="B44375" s="1">
        <f t="shared" si="693"/>
        <v>45966.152777813651</v>
      </c>
      <c r="C44375">
        <v>0</v>
      </c>
    </row>
    <row r="44376" spans="2:3" x14ac:dyDescent="0.3">
      <c r="B44376" s="1">
        <f t="shared" si="693"/>
        <v>45966.159722258097</v>
      </c>
      <c r="C44376">
        <v>0</v>
      </c>
    </row>
    <row r="44377" spans="2:3" x14ac:dyDescent="0.3">
      <c r="B44377" s="1">
        <f t="shared" si="693"/>
        <v>45966.166666702542</v>
      </c>
      <c r="C44377">
        <v>0</v>
      </c>
    </row>
    <row r="44378" spans="2:3" x14ac:dyDescent="0.3">
      <c r="B44378" s="1">
        <f t="shared" si="693"/>
        <v>45966.173611146987</v>
      </c>
      <c r="C44378">
        <v>0</v>
      </c>
    </row>
    <row r="44379" spans="2:3" x14ac:dyDescent="0.3">
      <c r="B44379" s="1">
        <f t="shared" si="693"/>
        <v>45966.180555591432</v>
      </c>
      <c r="C44379">
        <v>0</v>
      </c>
    </row>
    <row r="44380" spans="2:3" x14ac:dyDescent="0.3">
      <c r="B44380" s="1">
        <f t="shared" si="693"/>
        <v>45966.187500035878</v>
      </c>
      <c r="C44380">
        <v>0</v>
      </c>
    </row>
    <row r="44381" spans="2:3" x14ac:dyDescent="0.3">
      <c r="B44381" s="1">
        <f t="shared" si="693"/>
        <v>45966.194444480323</v>
      </c>
      <c r="C44381">
        <v>0</v>
      </c>
    </row>
    <row r="44382" spans="2:3" x14ac:dyDescent="0.3">
      <c r="B44382" s="1">
        <f t="shared" si="693"/>
        <v>45966.201388924768</v>
      </c>
      <c r="C44382">
        <v>0</v>
      </c>
    </row>
    <row r="44383" spans="2:3" x14ac:dyDescent="0.3">
      <c r="B44383" s="1">
        <f t="shared" si="693"/>
        <v>45966.208333369214</v>
      </c>
      <c r="C44383">
        <v>0</v>
      </c>
    </row>
    <row r="44384" spans="2:3" x14ac:dyDescent="0.3">
      <c r="B44384" s="1">
        <f t="shared" si="693"/>
        <v>45966.215277813659</v>
      </c>
      <c r="C44384">
        <v>0</v>
      </c>
    </row>
    <row r="44385" spans="2:3" x14ac:dyDescent="0.3">
      <c r="B44385" s="1">
        <f t="shared" si="693"/>
        <v>45966.222222258104</v>
      </c>
      <c r="C44385">
        <v>0</v>
      </c>
    </row>
    <row r="44386" spans="2:3" x14ac:dyDescent="0.3">
      <c r="B44386" s="1">
        <f t="shared" si="693"/>
        <v>45966.229166702549</v>
      </c>
      <c r="C44386">
        <v>0</v>
      </c>
    </row>
    <row r="44387" spans="2:3" x14ac:dyDescent="0.3">
      <c r="B44387" s="1">
        <f t="shared" si="693"/>
        <v>45966.236111146995</v>
      </c>
      <c r="C44387">
        <v>0</v>
      </c>
    </row>
    <row r="44388" spans="2:3" x14ac:dyDescent="0.3">
      <c r="B44388" s="1">
        <f t="shared" si="693"/>
        <v>45966.24305559144</v>
      </c>
      <c r="C44388">
        <v>0</v>
      </c>
    </row>
    <row r="44389" spans="2:3" x14ac:dyDescent="0.3">
      <c r="B44389" s="1">
        <f t="shared" si="693"/>
        <v>45966.250000035885</v>
      </c>
      <c r="C44389">
        <v>0</v>
      </c>
    </row>
    <row r="44390" spans="2:3" x14ac:dyDescent="0.3">
      <c r="B44390" s="1">
        <f t="shared" si="693"/>
        <v>45966.25694448033</v>
      </c>
      <c r="C44390">
        <v>0</v>
      </c>
    </row>
    <row r="44391" spans="2:3" x14ac:dyDescent="0.3">
      <c r="B44391" s="1">
        <f t="shared" si="693"/>
        <v>45966.263888924776</v>
      </c>
      <c r="C44391">
        <v>0</v>
      </c>
    </row>
    <row r="44392" spans="2:3" x14ac:dyDescent="0.3">
      <c r="B44392" s="1">
        <f t="shared" si="693"/>
        <v>45966.270833369221</v>
      </c>
      <c r="C44392">
        <v>0</v>
      </c>
    </row>
    <row r="44393" spans="2:3" x14ac:dyDescent="0.3">
      <c r="B44393" s="1">
        <f t="shared" si="693"/>
        <v>45966.277777813666</v>
      </c>
      <c r="C44393">
        <v>0</v>
      </c>
    </row>
    <row r="44394" spans="2:3" x14ac:dyDescent="0.3">
      <c r="B44394" s="1">
        <f t="shared" si="693"/>
        <v>45966.284722258111</v>
      </c>
      <c r="C44394">
        <v>0</v>
      </c>
    </row>
    <row r="44395" spans="2:3" x14ac:dyDescent="0.3">
      <c r="B44395" s="1">
        <f t="shared" si="693"/>
        <v>45966.291666702557</v>
      </c>
      <c r="C44395">
        <v>0</v>
      </c>
    </row>
    <row r="44396" spans="2:3" x14ac:dyDescent="0.3">
      <c r="B44396" s="1">
        <f t="shared" si="693"/>
        <v>45966.298611147002</v>
      </c>
      <c r="C44396">
        <v>0</v>
      </c>
    </row>
    <row r="44397" spans="2:3" x14ac:dyDescent="0.3">
      <c r="B44397" s="1">
        <f t="shared" si="693"/>
        <v>45966.305555591447</v>
      </c>
      <c r="C44397">
        <v>0</v>
      </c>
    </row>
    <row r="44398" spans="2:3" x14ac:dyDescent="0.3">
      <c r="B44398" s="1">
        <f t="shared" si="693"/>
        <v>45966.312500035892</v>
      </c>
      <c r="C44398">
        <v>0</v>
      </c>
    </row>
    <row r="44399" spans="2:3" x14ac:dyDescent="0.3">
      <c r="B44399" s="1">
        <f t="shared" si="693"/>
        <v>45966.319444480338</v>
      </c>
      <c r="C44399">
        <v>0</v>
      </c>
    </row>
    <row r="44400" spans="2:3" x14ac:dyDescent="0.3">
      <c r="B44400" s="1">
        <f t="shared" si="693"/>
        <v>45966.326388924783</v>
      </c>
      <c r="C44400">
        <v>0</v>
      </c>
    </row>
    <row r="44401" spans="2:3" x14ac:dyDescent="0.3">
      <c r="B44401" s="1">
        <f t="shared" si="693"/>
        <v>45966.333333369228</v>
      </c>
      <c r="C44401">
        <v>0</v>
      </c>
    </row>
    <row r="44402" spans="2:3" x14ac:dyDescent="0.3">
      <c r="B44402" s="1">
        <f t="shared" si="693"/>
        <v>45966.340277813673</v>
      </c>
      <c r="C44402">
        <v>0</v>
      </c>
    </row>
    <row r="44403" spans="2:3" x14ac:dyDescent="0.3">
      <c r="B44403" s="1">
        <f t="shared" si="693"/>
        <v>45966.347222258119</v>
      </c>
      <c r="C44403">
        <v>0</v>
      </c>
    </row>
    <row r="44404" spans="2:3" x14ac:dyDescent="0.3">
      <c r="B44404" s="1">
        <f t="shared" si="693"/>
        <v>45966.354166702564</v>
      </c>
      <c r="C44404">
        <v>0</v>
      </c>
    </row>
    <row r="44405" spans="2:3" x14ac:dyDescent="0.3">
      <c r="B44405" s="1">
        <f t="shared" si="693"/>
        <v>45966.361111147009</v>
      </c>
      <c r="C44405">
        <v>0</v>
      </c>
    </row>
    <row r="44406" spans="2:3" x14ac:dyDescent="0.3">
      <c r="B44406" s="1">
        <f t="shared" si="693"/>
        <v>45966.368055591454</v>
      </c>
      <c r="C44406">
        <v>0</v>
      </c>
    </row>
    <row r="44407" spans="2:3" x14ac:dyDescent="0.3">
      <c r="B44407" s="1">
        <f t="shared" si="693"/>
        <v>45966.3750000359</v>
      </c>
      <c r="C44407">
        <v>0</v>
      </c>
    </row>
    <row r="44408" spans="2:3" x14ac:dyDescent="0.3">
      <c r="B44408" s="1">
        <f t="shared" si="693"/>
        <v>45966.381944480345</v>
      </c>
      <c r="C44408">
        <v>0</v>
      </c>
    </row>
    <row r="44409" spans="2:3" x14ac:dyDescent="0.3">
      <c r="B44409" s="1">
        <f t="shared" si="693"/>
        <v>45966.38888892479</v>
      </c>
      <c r="C44409">
        <v>0</v>
      </c>
    </row>
    <row r="44410" spans="2:3" x14ac:dyDescent="0.3">
      <c r="B44410" s="1">
        <f t="shared" si="693"/>
        <v>45966.395833369235</v>
      </c>
      <c r="C44410">
        <v>0</v>
      </c>
    </row>
    <row r="44411" spans="2:3" x14ac:dyDescent="0.3">
      <c r="B44411" s="1">
        <f t="shared" si="693"/>
        <v>45966.402777813681</v>
      </c>
      <c r="C44411">
        <v>0</v>
      </c>
    </row>
    <row r="44412" spans="2:3" x14ac:dyDescent="0.3">
      <c r="B44412" s="1">
        <f t="shared" si="693"/>
        <v>45966.409722258126</v>
      </c>
      <c r="C44412">
        <v>0</v>
      </c>
    </row>
    <row r="44413" spans="2:3" x14ac:dyDescent="0.3">
      <c r="B44413" s="1">
        <f t="shared" si="693"/>
        <v>45966.416666702571</v>
      </c>
      <c r="C44413">
        <v>0</v>
      </c>
    </row>
    <row r="44414" spans="2:3" x14ac:dyDescent="0.3">
      <c r="B44414" s="1">
        <f t="shared" si="693"/>
        <v>45966.423611147016</v>
      </c>
      <c r="C44414">
        <v>0</v>
      </c>
    </row>
    <row r="44415" spans="2:3" x14ac:dyDescent="0.3">
      <c r="B44415" s="1">
        <f t="shared" si="693"/>
        <v>45966.430555591462</v>
      </c>
      <c r="C44415">
        <v>0</v>
      </c>
    </row>
    <row r="44416" spans="2:3" x14ac:dyDescent="0.3">
      <c r="B44416" s="1">
        <f t="shared" si="693"/>
        <v>45966.437500035907</v>
      </c>
      <c r="C44416">
        <v>0</v>
      </c>
    </row>
    <row r="44417" spans="2:3" x14ac:dyDescent="0.3">
      <c r="B44417" s="1">
        <f t="shared" si="693"/>
        <v>45966.444444480352</v>
      </c>
      <c r="C44417">
        <v>0</v>
      </c>
    </row>
    <row r="44418" spans="2:3" x14ac:dyDescent="0.3">
      <c r="B44418" s="1">
        <f t="shared" si="693"/>
        <v>45966.451388924797</v>
      </c>
      <c r="C44418">
        <v>0</v>
      </c>
    </row>
    <row r="44419" spans="2:3" x14ac:dyDescent="0.3">
      <c r="B44419" s="1">
        <f t="shared" si="693"/>
        <v>45966.458333369243</v>
      </c>
      <c r="C44419">
        <v>0</v>
      </c>
    </row>
    <row r="44420" spans="2:3" x14ac:dyDescent="0.3">
      <c r="B44420" s="1">
        <f t="shared" si="693"/>
        <v>45966.465277813688</v>
      </c>
      <c r="C44420">
        <v>0</v>
      </c>
    </row>
    <row r="44421" spans="2:3" x14ac:dyDescent="0.3">
      <c r="B44421" s="1">
        <f t="shared" ref="B44421:B44484" si="694">B44420+(B44420-B44419)</f>
        <v>45966.472222258133</v>
      </c>
      <c r="C44421">
        <v>0</v>
      </c>
    </row>
    <row r="44422" spans="2:3" x14ac:dyDescent="0.3">
      <c r="B44422" s="1">
        <f t="shared" si="694"/>
        <v>45966.479166702578</v>
      </c>
      <c r="C44422">
        <v>0</v>
      </c>
    </row>
    <row r="44423" spans="2:3" x14ac:dyDescent="0.3">
      <c r="B44423" s="1">
        <f t="shared" si="694"/>
        <v>45966.486111147024</v>
      </c>
      <c r="C44423">
        <v>0</v>
      </c>
    </row>
    <row r="44424" spans="2:3" x14ac:dyDescent="0.3">
      <c r="B44424" s="1">
        <f t="shared" si="694"/>
        <v>45966.493055591469</v>
      </c>
      <c r="C44424">
        <v>0</v>
      </c>
    </row>
    <row r="44425" spans="2:3" x14ac:dyDescent="0.3">
      <c r="B44425" s="1">
        <f t="shared" si="694"/>
        <v>45966.500000035914</v>
      </c>
      <c r="C44425">
        <v>0</v>
      </c>
    </row>
    <row r="44426" spans="2:3" x14ac:dyDescent="0.3">
      <c r="B44426" s="1">
        <f t="shared" si="694"/>
        <v>45966.506944480359</v>
      </c>
      <c r="C44426">
        <v>0</v>
      </c>
    </row>
    <row r="44427" spans="2:3" x14ac:dyDescent="0.3">
      <c r="B44427" s="1">
        <f t="shared" si="694"/>
        <v>45966.513888924805</v>
      </c>
      <c r="C44427">
        <v>0</v>
      </c>
    </row>
    <row r="44428" spans="2:3" x14ac:dyDescent="0.3">
      <c r="B44428" s="1">
        <f t="shared" si="694"/>
        <v>45966.52083336925</v>
      </c>
      <c r="C44428">
        <v>0</v>
      </c>
    </row>
    <row r="44429" spans="2:3" x14ac:dyDescent="0.3">
      <c r="B44429" s="1">
        <f t="shared" si="694"/>
        <v>45966.527777813695</v>
      </c>
      <c r="C44429">
        <v>0</v>
      </c>
    </row>
    <row r="44430" spans="2:3" x14ac:dyDescent="0.3">
      <c r="B44430" s="1">
        <f t="shared" si="694"/>
        <v>45966.53472225814</v>
      </c>
      <c r="C44430">
        <v>0</v>
      </c>
    </row>
    <row r="44431" spans="2:3" x14ac:dyDescent="0.3">
      <c r="B44431" s="1">
        <f t="shared" si="694"/>
        <v>45966.541666702586</v>
      </c>
      <c r="C44431">
        <v>0</v>
      </c>
    </row>
    <row r="44432" spans="2:3" x14ac:dyDescent="0.3">
      <c r="B44432" s="1">
        <f t="shared" si="694"/>
        <v>45966.548611147031</v>
      </c>
      <c r="C44432">
        <v>0</v>
      </c>
    </row>
    <row r="44433" spans="2:3" x14ac:dyDescent="0.3">
      <c r="B44433" s="1">
        <f t="shared" si="694"/>
        <v>45966.555555591476</v>
      </c>
      <c r="C44433">
        <v>0</v>
      </c>
    </row>
    <row r="44434" spans="2:3" x14ac:dyDescent="0.3">
      <c r="B44434" s="1">
        <f t="shared" si="694"/>
        <v>45966.562500035921</v>
      </c>
      <c r="C44434">
        <v>0</v>
      </c>
    </row>
    <row r="44435" spans="2:3" x14ac:dyDescent="0.3">
      <c r="B44435" s="1">
        <f t="shared" si="694"/>
        <v>45966.569444480367</v>
      </c>
      <c r="C44435">
        <v>0</v>
      </c>
    </row>
    <row r="44436" spans="2:3" x14ac:dyDescent="0.3">
      <c r="B44436" s="1">
        <f t="shared" si="694"/>
        <v>45966.576388924812</v>
      </c>
      <c r="C44436">
        <v>0</v>
      </c>
    </row>
    <row r="44437" spans="2:3" x14ac:dyDescent="0.3">
      <c r="B44437" s="1">
        <f t="shared" si="694"/>
        <v>45966.583333369257</v>
      </c>
      <c r="C44437">
        <v>0</v>
      </c>
    </row>
    <row r="44438" spans="2:3" x14ac:dyDescent="0.3">
      <c r="B44438" s="1">
        <f t="shared" si="694"/>
        <v>45966.590277813702</v>
      </c>
      <c r="C44438">
        <v>0</v>
      </c>
    </row>
    <row r="44439" spans="2:3" x14ac:dyDescent="0.3">
      <c r="B44439" s="1">
        <f t="shared" si="694"/>
        <v>45966.597222258148</v>
      </c>
      <c r="C44439">
        <v>0</v>
      </c>
    </row>
    <row r="44440" spans="2:3" x14ac:dyDescent="0.3">
      <c r="B44440" s="1">
        <f t="shared" si="694"/>
        <v>45966.604166702593</v>
      </c>
      <c r="C44440">
        <v>0</v>
      </c>
    </row>
    <row r="44441" spans="2:3" x14ac:dyDescent="0.3">
      <c r="B44441" s="1">
        <f t="shared" si="694"/>
        <v>45966.611111147038</v>
      </c>
      <c r="C44441">
        <v>0</v>
      </c>
    </row>
    <row r="44442" spans="2:3" x14ac:dyDescent="0.3">
      <c r="B44442" s="1">
        <f t="shared" si="694"/>
        <v>45966.618055591483</v>
      </c>
      <c r="C44442">
        <v>0</v>
      </c>
    </row>
    <row r="44443" spans="2:3" x14ac:dyDescent="0.3">
      <c r="B44443" s="1">
        <f t="shared" si="694"/>
        <v>45966.625000035929</v>
      </c>
      <c r="C44443">
        <v>0</v>
      </c>
    </row>
    <row r="44444" spans="2:3" x14ac:dyDescent="0.3">
      <c r="B44444" s="1">
        <f t="shared" si="694"/>
        <v>45966.631944480374</v>
      </c>
      <c r="C44444">
        <v>0</v>
      </c>
    </row>
    <row r="44445" spans="2:3" x14ac:dyDescent="0.3">
      <c r="B44445" s="1">
        <f t="shared" si="694"/>
        <v>45966.638888924819</v>
      </c>
      <c r="C44445">
        <v>0</v>
      </c>
    </row>
    <row r="44446" spans="2:3" x14ac:dyDescent="0.3">
      <c r="B44446" s="1">
        <f t="shared" si="694"/>
        <v>45966.645833369264</v>
      </c>
      <c r="C44446">
        <v>0</v>
      </c>
    </row>
    <row r="44447" spans="2:3" x14ac:dyDescent="0.3">
      <c r="B44447" s="1">
        <f t="shared" si="694"/>
        <v>45966.65277781371</v>
      </c>
      <c r="C44447">
        <v>0</v>
      </c>
    </row>
    <row r="44448" spans="2:3" x14ac:dyDescent="0.3">
      <c r="B44448" s="1">
        <f t="shared" si="694"/>
        <v>45966.659722258155</v>
      </c>
      <c r="C44448">
        <v>0</v>
      </c>
    </row>
    <row r="44449" spans="2:3" x14ac:dyDescent="0.3">
      <c r="B44449" s="1">
        <f t="shared" si="694"/>
        <v>45966.6666667026</v>
      </c>
      <c r="C44449">
        <v>0</v>
      </c>
    </row>
    <row r="44450" spans="2:3" x14ac:dyDescent="0.3">
      <c r="B44450" s="1">
        <f t="shared" si="694"/>
        <v>45966.673611147045</v>
      </c>
      <c r="C44450">
        <v>0</v>
      </c>
    </row>
    <row r="44451" spans="2:3" x14ac:dyDescent="0.3">
      <c r="B44451" s="1">
        <f t="shared" si="694"/>
        <v>45966.680555591491</v>
      </c>
      <c r="C44451">
        <v>0</v>
      </c>
    </row>
    <row r="44452" spans="2:3" x14ac:dyDescent="0.3">
      <c r="B44452" s="1">
        <f t="shared" si="694"/>
        <v>45966.687500035936</v>
      </c>
      <c r="C44452">
        <v>0</v>
      </c>
    </row>
    <row r="44453" spans="2:3" x14ac:dyDescent="0.3">
      <c r="B44453" s="1">
        <f t="shared" si="694"/>
        <v>45966.694444480381</v>
      </c>
      <c r="C44453">
        <v>0</v>
      </c>
    </row>
    <row r="44454" spans="2:3" x14ac:dyDescent="0.3">
      <c r="B44454" s="1">
        <f t="shared" si="694"/>
        <v>45966.701388924826</v>
      </c>
      <c r="C44454">
        <v>0</v>
      </c>
    </row>
    <row r="44455" spans="2:3" x14ac:dyDescent="0.3">
      <c r="B44455" s="1">
        <f t="shared" si="694"/>
        <v>45966.708333369272</v>
      </c>
      <c r="C44455">
        <v>0</v>
      </c>
    </row>
    <row r="44456" spans="2:3" x14ac:dyDescent="0.3">
      <c r="B44456" s="1">
        <f t="shared" si="694"/>
        <v>45966.715277813717</v>
      </c>
      <c r="C44456">
        <v>0</v>
      </c>
    </row>
    <row r="44457" spans="2:3" x14ac:dyDescent="0.3">
      <c r="B44457" s="1">
        <f t="shared" si="694"/>
        <v>45966.722222258162</v>
      </c>
      <c r="C44457">
        <v>0</v>
      </c>
    </row>
    <row r="44458" spans="2:3" x14ac:dyDescent="0.3">
      <c r="B44458" s="1">
        <f t="shared" si="694"/>
        <v>45966.729166702607</v>
      </c>
      <c r="C44458">
        <v>0</v>
      </c>
    </row>
    <row r="44459" spans="2:3" x14ac:dyDescent="0.3">
      <c r="B44459" s="1">
        <f t="shared" si="694"/>
        <v>45966.736111147053</v>
      </c>
      <c r="C44459">
        <v>0</v>
      </c>
    </row>
    <row r="44460" spans="2:3" x14ac:dyDescent="0.3">
      <c r="B44460" s="1">
        <f t="shared" si="694"/>
        <v>45966.743055591498</v>
      </c>
      <c r="C44460">
        <v>0</v>
      </c>
    </row>
    <row r="44461" spans="2:3" x14ac:dyDescent="0.3">
      <c r="B44461" s="1">
        <f t="shared" si="694"/>
        <v>45966.750000035943</v>
      </c>
      <c r="C44461">
        <v>0</v>
      </c>
    </row>
    <row r="44462" spans="2:3" x14ac:dyDescent="0.3">
      <c r="B44462" s="1">
        <f t="shared" si="694"/>
        <v>45966.756944480388</v>
      </c>
      <c r="C44462">
        <v>0</v>
      </c>
    </row>
    <row r="44463" spans="2:3" x14ac:dyDescent="0.3">
      <c r="B44463" s="1">
        <f t="shared" si="694"/>
        <v>45966.763888924834</v>
      </c>
      <c r="C44463">
        <v>0</v>
      </c>
    </row>
    <row r="44464" spans="2:3" x14ac:dyDescent="0.3">
      <c r="B44464" s="1">
        <f t="shared" si="694"/>
        <v>45966.770833369279</v>
      </c>
      <c r="C44464">
        <v>0</v>
      </c>
    </row>
    <row r="44465" spans="2:3" x14ac:dyDescent="0.3">
      <c r="B44465" s="1">
        <f t="shared" si="694"/>
        <v>45966.777777813724</v>
      </c>
      <c r="C44465">
        <v>0</v>
      </c>
    </row>
    <row r="44466" spans="2:3" x14ac:dyDescent="0.3">
      <c r="B44466" s="1">
        <f t="shared" si="694"/>
        <v>45966.784722258169</v>
      </c>
      <c r="C44466">
        <v>0</v>
      </c>
    </row>
    <row r="44467" spans="2:3" x14ac:dyDescent="0.3">
      <c r="B44467" s="1">
        <f t="shared" si="694"/>
        <v>45966.791666702615</v>
      </c>
      <c r="C44467">
        <v>0</v>
      </c>
    </row>
    <row r="44468" spans="2:3" x14ac:dyDescent="0.3">
      <c r="B44468" s="1">
        <f t="shared" si="694"/>
        <v>45966.79861114706</v>
      </c>
      <c r="C44468">
        <v>0</v>
      </c>
    </row>
    <row r="44469" spans="2:3" x14ac:dyDescent="0.3">
      <c r="B44469" s="1">
        <f t="shared" si="694"/>
        <v>45966.805555591505</v>
      </c>
      <c r="C44469">
        <v>0</v>
      </c>
    </row>
    <row r="44470" spans="2:3" x14ac:dyDescent="0.3">
      <c r="B44470" s="1">
        <f t="shared" si="694"/>
        <v>45966.812500035951</v>
      </c>
      <c r="C44470">
        <v>0</v>
      </c>
    </row>
    <row r="44471" spans="2:3" x14ac:dyDescent="0.3">
      <c r="B44471" s="1">
        <f t="shared" si="694"/>
        <v>45966.819444480396</v>
      </c>
      <c r="C44471">
        <v>0</v>
      </c>
    </row>
    <row r="44472" spans="2:3" x14ac:dyDescent="0.3">
      <c r="B44472" s="1">
        <f t="shared" si="694"/>
        <v>45966.826388924841</v>
      </c>
      <c r="C44472">
        <v>0</v>
      </c>
    </row>
    <row r="44473" spans="2:3" x14ac:dyDescent="0.3">
      <c r="B44473" s="1">
        <f t="shared" si="694"/>
        <v>45966.833333369286</v>
      </c>
      <c r="C44473">
        <v>0</v>
      </c>
    </row>
    <row r="44474" spans="2:3" x14ac:dyDescent="0.3">
      <c r="B44474" s="1">
        <f t="shared" si="694"/>
        <v>45966.840277813732</v>
      </c>
      <c r="C44474">
        <v>0</v>
      </c>
    </row>
    <row r="44475" spans="2:3" x14ac:dyDescent="0.3">
      <c r="B44475" s="1">
        <f t="shared" si="694"/>
        <v>45966.847222258177</v>
      </c>
      <c r="C44475">
        <v>0</v>
      </c>
    </row>
    <row r="44476" spans="2:3" x14ac:dyDescent="0.3">
      <c r="B44476" s="1">
        <f t="shared" si="694"/>
        <v>45966.854166702622</v>
      </c>
      <c r="C44476">
        <v>0</v>
      </c>
    </row>
    <row r="44477" spans="2:3" x14ac:dyDescent="0.3">
      <c r="B44477" s="1">
        <f t="shared" si="694"/>
        <v>45966.861111147067</v>
      </c>
      <c r="C44477">
        <v>0</v>
      </c>
    </row>
    <row r="44478" spans="2:3" x14ac:dyDescent="0.3">
      <c r="B44478" s="1">
        <f t="shared" si="694"/>
        <v>45966.868055591513</v>
      </c>
      <c r="C44478">
        <v>0</v>
      </c>
    </row>
    <row r="44479" spans="2:3" x14ac:dyDescent="0.3">
      <c r="B44479" s="1">
        <f t="shared" si="694"/>
        <v>45966.875000035958</v>
      </c>
      <c r="C44479">
        <v>0</v>
      </c>
    </row>
    <row r="44480" spans="2:3" x14ac:dyDescent="0.3">
      <c r="B44480" s="1">
        <f t="shared" si="694"/>
        <v>45966.881944480403</v>
      </c>
      <c r="C44480">
        <v>0</v>
      </c>
    </row>
    <row r="44481" spans="2:3" x14ac:dyDescent="0.3">
      <c r="B44481" s="1">
        <f t="shared" si="694"/>
        <v>45966.888888924848</v>
      </c>
      <c r="C44481">
        <v>0</v>
      </c>
    </row>
    <row r="44482" spans="2:3" x14ac:dyDescent="0.3">
      <c r="B44482" s="1">
        <f t="shared" si="694"/>
        <v>45966.895833369294</v>
      </c>
      <c r="C44482">
        <v>0</v>
      </c>
    </row>
    <row r="44483" spans="2:3" x14ac:dyDescent="0.3">
      <c r="B44483" s="1">
        <f t="shared" si="694"/>
        <v>45966.902777813739</v>
      </c>
      <c r="C44483">
        <v>0</v>
      </c>
    </row>
    <row r="44484" spans="2:3" x14ac:dyDescent="0.3">
      <c r="B44484" s="1">
        <f t="shared" si="694"/>
        <v>45966.909722258184</v>
      </c>
      <c r="C44484">
        <v>0</v>
      </c>
    </row>
    <row r="44485" spans="2:3" x14ac:dyDescent="0.3">
      <c r="B44485" s="1">
        <f t="shared" ref="B44485:B44548" si="695">B44484+(B44484-B44483)</f>
        <v>45966.916666702629</v>
      </c>
      <c r="C44485">
        <v>0</v>
      </c>
    </row>
    <row r="44486" spans="2:3" x14ac:dyDescent="0.3">
      <c r="B44486" s="1">
        <f t="shared" si="695"/>
        <v>45966.923611147075</v>
      </c>
      <c r="C44486">
        <v>0</v>
      </c>
    </row>
    <row r="44487" spans="2:3" x14ac:dyDescent="0.3">
      <c r="B44487" s="1">
        <f t="shared" si="695"/>
        <v>45966.93055559152</v>
      </c>
      <c r="C44487">
        <v>0</v>
      </c>
    </row>
    <row r="44488" spans="2:3" x14ac:dyDescent="0.3">
      <c r="B44488" s="1">
        <f t="shared" si="695"/>
        <v>45966.937500035965</v>
      </c>
      <c r="C44488">
        <v>0</v>
      </c>
    </row>
    <row r="44489" spans="2:3" x14ac:dyDescent="0.3">
      <c r="B44489" s="1">
        <f t="shared" si="695"/>
        <v>45966.94444448041</v>
      </c>
      <c r="C44489">
        <v>0</v>
      </c>
    </row>
    <row r="44490" spans="2:3" x14ac:dyDescent="0.3">
      <c r="B44490" s="1">
        <f t="shared" si="695"/>
        <v>45966.951388924856</v>
      </c>
      <c r="C44490">
        <v>0</v>
      </c>
    </row>
    <row r="44491" spans="2:3" x14ac:dyDescent="0.3">
      <c r="B44491" s="1">
        <f t="shared" si="695"/>
        <v>45966.958333369301</v>
      </c>
      <c r="C44491">
        <v>0</v>
      </c>
    </row>
    <row r="44492" spans="2:3" x14ac:dyDescent="0.3">
      <c r="B44492" s="1">
        <f t="shared" si="695"/>
        <v>45966.965277813746</v>
      </c>
      <c r="C44492">
        <v>0</v>
      </c>
    </row>
    <row r="44493" spans="2:3" x14ac:dyDescent="0.3">
      <c r="B44493" s="1">
        <f t="shared" si="695"/>
        <v>45966.972222258191</v>
      </c>
      <c r="C44493">
        <v>0</v>
      </c>
    </row>
    <row r="44494" spans="2:3" x14ac:dyDescent="0.3">
      <c r="B44494" s="1">
        <f t="shared" si="695"/>
        <v>45966.979166702637</v>
      </c>
      <c r="C44494">
        <v>0</v>
      </c>
    </row>
    <row r="44495" spans="2:3" x14ac:dyDescent="0.3">
      <c r="B44495" s="1">
        <f t="shared" si="695"/>
        <v>45966.986111147082</v>
      </c>
      <c r="C44495">
        <v>0</v>
      </c>
    </row>
    <row r="44496" spans="2:3" x14ac:dyDescent="0.3">
      <c r="B44496" s="1">
        <f t="shared" si="695"/>
        <v>45966.993055591527</v>
      </c>
      <c r="C44496">
        <v>0</v>
      </c>
    </row>
    <row r="44497" spans="2:3" x14ac:dyDescent="0.3">
      <c r="B44497" s="1">
        <f t="shared" si="695"/>
        <v>45967.000000035972</v>
      </c>
      <c r="C44497">
        <v>0</v>
      </c>
    </row>
    <row r="44498" spans="2:3" x14ac:dyDescent="0.3">
      <c r="B44498" s="1">
        <f t="shared" si="695"/>
        <v>45967.006944480418</v>
      </c>
      <c r="C44498">
        <v>0</v>
      </c>
    </row>
    <row r="44499" spans="2:3" x14ac:dyDescent="0.3">
      <c r="B44499" s="1">
        <f t="shared" si="695"/>
        <v>45967.013888924863</v>
      </c>
      <c r="C44499">
        <v>0</v>
      </c>
    </row>
    <row r="44500" spans="2:3" x14ac:dyDescent="0.3">
      <c r="B44500" s="1">
        <f t="shared" si="695"/>
        <v>45967.020833369308</v>
      </c>
      <c r="C44500">
        <v>0</v>
      </c>
    </row>
    <row r="44501" spans="2:3" x14ac:dyDescent="0.3">
      <c r="B44501" s="1">
        <f t="shared" si="695"/>
        <v>45967.027777813753</v>
      </c>
      <c r="C44501">
        <v>0</v>
      </c>
    </row>
    <row r="44502" spans="2:3" x14ac:dyDescent="0.3">
      <c r="B44502" s="1">
        <f t="shared" si="695"/>
        <v>45967.034722258199</v>
      </c>
      <c r="C44502">
        <v>0</v>
      </c>
    </row>
    <row r="44503" spans="2:3" x14ac:dyDescent="0.3">
      <c r="B44503" s="1">
        <f t="shared" si="695"/>
        <v>45967.041666702644</v>
      </c>
      <c r="C44503">
        <v>0</v>
      </c>
    </row>
    <row r="44504" spans="2:3" x14ac:dyDescent="0.3">
      <c r="B44504" s="1">
        <f t="shared" si="695"/>
        <v>45967.048611147089</v>
      </c>
      <c r="C44504">
        <v>0</v>
      </c>
    </row>
    <row r="44505" spans="2:3" x14ac:dyDescent="0.3">
      <c r="B44505" s="1">
        <f t="shared" si="695"/>
        <v>45967.055555591534</v>
      </c>
      <c r="C44505">
        <v>0</v>
      </c>
    </row>
    <row r="44506" spans="2:3" x14ac:dyDescent="0.3">
      <c r="B44506" s="1">
        <f t="shared" si="695"/>
        <v>45967.06250003598</v>
      </c>
      <c r="C44506">
        <v>0</v>
      </c>
    </row>
    <row r="44507" spans="2:3" x14ac:dyDescent="0.3">
      <c r="B44507" s="1">
        <f t="shared" si="695"/>
        <v>45967.069444480425</v>
      </c>
      <c r="C44507">
        <v>0</v>
      </c>
    </row>
    <row r="44508" spans="2:3" x14ac:dyDescent="0.3">
      <c r="B44508" s="1">
        <f t="shared" si="695"/>
        <v>45967.07638892487</v>
      </c>
      <c r="C44508">
        <v>0</v>
      </c>
    </row>
    <row r="44509" spans="2:3" x14ac:dyDescent="0.3">
      <c r="B44509" s="1">
        <f t="shared" si="695"/>
        <v>45967.083333369315</v>
      </c>
      <c r="C44509">
        <v>0</v>
      </c>
    </row>
    <row r="44510" spans="2:3" x14ac:dyDescent="0.3">
      <c r="B44510" s="1">
        <f t="shared" si="695"/>
        <v>45967.090277813761</v>
      </c>
      <c r="C44510">
        <v>0</v>
      </c>
    </row>
    <row r="44511" spans="2:3" x14ac:dyDescent="0.3">
      <c r="B44511" s="1">
        <f t="shared" si="695"/>
        <v>45967.097222258206</v>
      </c>
      <c r="C44511">
        <v>0</v>
      </c>
    </row>
    <row r="44512" spans="2:3" x14ac:dyDescent="0.3">
      <c r="B44512" s="1">
        <f t="shared" si="695"/>
        <v>45967.104166702651</v>
      </c>
      <c r="C44512">
        <v>0</v>
      </c>
    </row>
    <row r="44513" spans="2:3" x14ac:dyDescent="0.3">
      <c r="B44513" s="1">
        <f t="shared" si="695"/>
        <v>45967.111111147096</v>
      </c>
      <c r="C44513">
        <v>0</v>
      </c>
    </row>
    <row r="44514" spans="2:3" x14ac:dyDescent="0.3">
      <c r="B44514" s="1">
        <f t="shared" si="695"/>
        <v>45967.118055591542</v>
      </c>
      <c r="C44514">
        <v>0</v>
      </c>
    </row>
    <row r="44515" spans="2:3" x14ac:dyDescent="0.3">
      <c r="B44515" s="1">
        <f t="shared" si="695"/>
        <v>45967.125000035987</v>
      </c>
      <c r="C44515">
        <v>0</v>
      </c>
    </row>
    <row r="44516" spans="2:3" x14ac:dyDescent="0.3">
      <c r="B44516" s="1">
        <f t="shared" si="695"/>
        <v>45967.131944480432</v>
      </c>
      <c r="C44516">
        <v>0</v>
      </c>
    </row>
    <row r="44517" spans="2:3" x14ac:dyDescent="0.3">
      <c r="B44517" s="1">
        <f t="shared" si="695"/>
        <v>45967.138888924877</v>
      </c>
      <c r="C44517">
        <v>0</v>
      </c>
    </row>
    <row r="44518" spans="2:3" x14ac:dyDescent="0.3">
      <c r="B44518" s="1">
        <f t="shared" si="695"/>
        <v>45967.145833369323</v>
      </c>
      <c r="C44518">
        <v>0</v>
      </c>
    </row>
    <row r="44519" spans="2:3" x14ac:dyDescent="0.3">
      <c r="B44519" s="1">
        <f t="shared" si="695"/>
        <v>45967.152777813768</v>
      </c>
      <c r="C44519">
        <v>0</v>
      </c>
    </row>
    <row r="44520" spans="2:3" x14ac:dyDescent="0.3">
      <c r="B44520" s="1">
        <f t="shared" si="695"/>
        <v>45967.159722258213</v>
      </c>
      <c r="C44520">
        <v>0</v>
      </c>
    </row>
    <row r="44521" spans="2:3" x14ac:dyDescent="0.3">
      <c r="B44521" s="1">
        <f t="shared" si="695"/>
        <v>45967.166666702658</v>
      </c>
      <c r="C44521">
        <v>0</v>
      </c>
    </row>
    <row r="44522" spans="2:3" x14ac:dyDescent="0.3">
      <c r="B44522" s="1">
        <f t="shared" si="695"/>
        <v>45967.173611147104</v>
      </c>
      <c r="C44522">
        <v>0</v>
      </c>
    </row>
    <row r="44523" spans="2:3" x14ac:dyDescent="0.3">
      <c r="B44523" s="1">
        <f t="shared" si="695"/>
        <v>45967.180555591549</v>
      </c>
      <c r="C44523">
        <v>0</v>
      </c>
    </row>
    <row r="44524" spans="2:3" x14ac:dyDescent="0.3">
      <c r="B44524" s="1">
        <f t="shared" si="695"/>
        <v>45967.187500035994</v>
      </c>
      <c r="C44524">
        <v>0</v>
      </c>
    </row>
    <row r="44525" spans="2:3" x14ac:dyDescent="0.3">
      <c r="B44525" s="1">
        <f t="shared" si="695"/>
        <v>45967.194444480439</v>
      </c>
      <c r="C44525">
        <v>0</v>
      </c>
    </row>
    <row r="44526" spans="2:3" x14ac:dyDescent="0.3">
      <c r="B44526" s="1">
        <f t="shared" si="695"/>
        <v>45967.201388924885</v>
      </c>
      <c r="C44526">
        <v>0</v>
      </c>
    </row>
    <row r="44527" spans="2:3" x14ac:dyDescent="0.3">
      <c r="B44527" s="1">
        <f t="shared" si="695"/>
        <v>45967.20833336933</v>
      </c>
      <c r="C44527">
        <v>0</v>
      </c>
    </row>
    <row r="44528" spans="2:3" x14ac:dyDescent="0.3">
      <c r="B44528" s="1">
        <f t="shared" si="695"/>
        <v>45967.215277813775</v>
      </c>
      <c r="C44528">
        <v>0</v>
      </c>
    </row>
    <row r="44529" spans="2:3" x14ac:dyDescent="0.3">
      <c r="B44529" s="1">
        <f t="shared" si="695"/>
        <v>45967.22222225822</v>
      </c>
      <c r="C44529">
        <v>0</v>
      </c>
    </row>
    <row r="44530" spans="2:3" x14ac:dyDescent="0.3">
      <c r="B44530" s="1">
        <f t="shared" si="695"/>
        <v>45967.229166702666</v>
      </c>
      <c r="C44530">
        <v>0</v>
      </c>
    </row>
    <row r="44531" spans="2:3" x14ac:dyDescent="0.3">
      <c r="B44531" s="1">
        <f t="shared" si="695"/>
        <v>45967.236111147111</v>
      </c>
      <c r="C44531">
        <v>0</v>
      </c>
    </row>
    <row r="44532" spans="2:3" x14ac:dyDescent="0.3">
      <c r="B44532" s="1">
        <f t="shared" si="695"/>
        <v>45967.243055591556</v>
      </c>
      <c r="C44532">
        <v>0</v>
      </c>
    </row>
    <row r="44533" spans="2:3" x14ac:dyDescent="0.3">
      <c r="B44533" s="1">
        <f t="shared" si="695"/>
        <v>45967.250000036001</v>
      </c>
      <c r="C44533">
        <v>0</v>
      </c>
    </row>
    <row r="44534" spans="2:3" x14ac:dyDescent="0.3">
      <c r="B44534" s="1">
        <f t="shared" si="695"/>
        <v>45967.256944480447</v>
      </c>
      <c r="C44534">
        <v>0</v>
      </c>
    </row>
    <row r="44535" spans="2:3" x14ac:dyDescent="0.3">
      <c r="B44535" s="1">
        <f t="shared" si="695"/>
        <v>45967.263888924892</v>
      </c>
      <c r="C44535">
        <v>0</v>
      </c>
    </row>
    <row r="44536" spans="2:3" x14ac:dyDescent="0.3">
      <c r="B44536" s="1">
        <f t="shared" si="695"/>
        <v>45967.270833369337</v>
      </c>
      <c r="C44536">
        <v>0</v>
      </c>
    </row>
    <row r="44537" spans="2:3" x14ac:dyDescent="0.3">
      <c r="B44537" s="1">
        <f t="shared" si="695"/>
        <v>45967.277777813782</v>
      </c>
      <c r="C44537">
        <v>0</v>
      </c>
    </row>
    <row r="44538" spans="2:3" x14ac:dyDescent="0.3">
      <c r="B44538" s="1">
        <f t="shared" si="695"/>
        <v>45967.284722258228</v>
      </c>
      <c r="C44538">
        <v>0</v>
      </c>
    </row>
    <row r="44539" spans="2:3" x14ac:dyDescent="0.3">
      <c r="B44539" s="1">
        <f t="shared" si="695"/>
        <v>45967.291666702673</v>
      </c>
      <c r="C44539">
        <v>0</v>
      </c>
    </row>
    <row r="44540" spans="2:3" x14ac:dyDescent="0.3">
      <c r="B44540" s="1">
        <f t="shared" si="695"/>
        <v>45967.298611147118</v>
      </c>
      <c r="C44540">
        <v>0</v>
      </c>
    </row>
    <row r="44541" spans="2:3" x14ac:dyDescent="0.3">
      <c r="B44541" s="1">
        <f t="shared" si="695"/>
        <v>45967.305555591563</v>
      </c>
      <c r="C44541">
        <v>0</v>
      </c>
    </row>
    <row r="44542" spans="2:3" x14ac:dyDescent="0.3">
      <c r="B44542" s="1">
        <f t="shared" si="695"/>
        <v>45967.312500036009</v>
      </c>
      <c r="C44542">
        <v>0</v>
      </c>
    </row>
    <row r="44543" spans="2:3" x14ac:dyDescent="0.3">
      <c r="B44543" s="1">
        <f t="shared" si="695"/>
        <v>45967.319444480454</v>
      </c>
      <c r="C44543">
        <v>0</v>
      </c>
    </row>
    <row r="44544" spans="2:3" x14ac:dyDescent="0.3">
      <c r="B44544" s="1">
        <f t="shared" si="695"/>
        <v>45967.326388924899</v>
      </c>
      <c r="C44544">
        <v>0</v>
      </c>
    </row>
    <row r="44545" spans="2:3" x14ac:dyDescent="0.3">
      <c r="B44545" s="1">
        <f t="shared" si="695"/>
        <v>45967.333333369344</v>
      </c>
      <c r="C44545">
        <v>0</v>
      </c>
    </row>
    <row r="44546" spans="2:3" x14ac:dyDescent="0.3">
      <c r="B44546" s="1">
        <f t="shared" si="695"/>
        <v>45967.34027781379</v>
      </c>
      <c r="C44546">
        <v>0</v>
      </c>
    </row>
    <row r="44547" spans="2:3" x14ac:dyDescent="0.3">
      <c r="B44547" s="1">
        <f t="shared" si="695"/>
        <v>45967.347222258235</v>
      </c>
      <c r="C44547">
        <v>0</v>
      </c>
    </row>
    <row r="44548" spans="2:3" x14ac:dyDescent="0.3">
      <c r="B44548" s="1">
        <f t="shared" si="695"/>
        <v>45967.35416670268</v>
      </c>
      <c r="C44548">
        <v>0</v>
      </c>
    </row>
    <row r="44549" spans="2:3" x14ac:dyDescent="0.3">
      <c r="B44549" s="1">
        <f t="shared" ref="B44549:B44612" si="696">B44548+(B44548-B44547)</f>
        <v>45967.361111147125</v>
      </c>
      <c r="C44549">
        <v>0</v>
      </c>
    </row>
    <row r="44550" spans="2:3" x14ac:dyDescent="0.3">
      <c r="B44550" s="1">
        <f t="shared" si="696"/>
        <v>45967.368055591571</v>
      </c>
      <c r="C44550">
        <v>0</v>
      </c>
    </row>
    <row r="44551" spans="2:3" x14ac:dyDescent="0.3">
      <c r="B44551" s="1">
        <f t="shared" si="696"/>
        <v>45967.375000036016</v>
      </c>
      <c r="C44551">
        <v>0</v>
      </c>
    </row>
    <row r="44552" spans="2:3" x14ac:dyDescent="0.3">
      <c r="B44552" s="1">
        <f t="shared" si="696"/>
        <v>45967.381944480461</v>
      </c>
      <c r="C44552">
        <v>0</v>
      </c>
    </row>
    <row r="44553" spans="2:3" x14ac:dyDescent="0.3">
      <c r="B44553" s="1">
        <f t="shared" si="696"/>
        <v>45967.388888924906</v>
      </c>
      <c r="C44553">
        <v>0</v>
      </c>
    </row>
    <row r="44554" spans="2:3" x14ac:dyDescent="0.3">
      <c r="B44554" s="1">
        <f t="shared" si="696"/>
        <v>45967.395833369352</v>
      </c>
      <c r="C44554">
        <v>0</v>
      </c>
    </row>
    <row r="44555" spans="2:3" x14ac:dyDescent="0.3">
      <c r="B44555" s="1">
        <f t="shared" si="696"/>
        <v>45967.402777813797</v>
      </c>
      <c r="C44555">
        <v>0</v>
      </c>
    </row>
    <row r="44556" spans="2:3" x14ac:dyDescent="0.3">
      <c r="B44556" s="1">
        <f t="shared" si="696"/>
        <v>45967.409722258242</v>
      </c>
      <c r="C44556">
        <v>0</v>
      </c>
    </row>
    <row r="44557" spans="2:3" x14ac:dyDescent="0.3">
      <c r="B44557" s="1">
        <f t="shared" si="696"/>
        <v>45967.416666702688</v>
      </c>
      <c r="C44557">
        <v>0</v>
      </c>
    </row>
    <row r="44558" spans="2:3" x14ac:dyDescent="0.3">
      <c r="B44558" s="1">
        <f t="shared" si="696"/>
        <v>45967.423611147133</v>
      </c>
      <c r="C44558">
        <v>0</v>
      </c>
    </row>
    <row r="44559" spans="2:3" x14ac:dyDescent="0.3">
      <c r="B44559" s="1">
        <f t="shared" si="696"/>
        <v>45967.430555591578</v>
      </c>
      <c r="C44559">
        <v>0</v>
      </c>
    </row>
    <row r="44560" spans="2:3" x14ac:dyDescent="0.3">
      <c r="B44560" s="1">
        <f t="shared" si="696"/>
        <v>45967.437500036023</v>
      </c>
      <c r="C44560">
        <v>0</v>
      </c>
    </row>
    <row r="44561" spans="2:3" x14ac:dyDescent="0.3">
      <c r="B44561" s="1">
        <f t="shared" si="696"/>
        <v>45967.444444480469</v>
      </c>
      <c r="C44561">
        <v>0</v>
      </c>
    </row>
    <row r="44562" spans="2:3" x14ac:dyDescent="0.3">
      <c r="B44562" s="1">
        <f t="shared" si="696"/>
        <v>45967.451388924914</v>
      </c>
      <c r="C44562">
        <v>0</v>
      </c>
    </row>
    <row r="44563" spans="2:3" x14ac:dyDescent="0.3">
      <c r="B44563" s="1">
        <f t="shared" si="696"/>
        <v>45967.458333369359</v>
      </c>
      <c r="C44563">
        <v>0</v>
      </c>
    </row>
    <row r="44564" spans="2:3" x14ac:dyDescent="0.3">
      <c r="B44564" s="1">
        <f t="shared" si="696"/>
        <v>45967.465277813804</v>
      </c>
      <c r="C44564">
        <v>0</v>
      </c>
    </row>
    <row r="44565" spans="2:3" x14ac:dyDescent="0.3">
      <c r="B44565" s="1">
        <f t="shared" si="696"/>
        <v>45967.47222225825</v>
      </c>
      <c r="C44565">
        <v>0</v>
      </c>
    </row>
    <row r="44566" spans="2:3" x14ac:dyDescent="0.3">
      <c r="B44566" s="1">
        <f t="shared" si="696"/>
        <v>45967.479166702695</v>
      </c>
      <c r="C44566">
        <v>0</v>
      </c>
    </row>
    <row r="44567" spans="2:3" x14ac:dyDescent="0.3">
      <c r="B44567" s="1">
        <f t="shared" si="696"/>
        <v>45967.48611114714</v>
      </c>
      <c r="C44567">
        <v>0</v>
      </c>
    </row>
    <row r="44568" spans="2:3" x14ac:dyDescent="0.3">
      <c r="B44568" s="1">
        <f t="shared" si="696"/>
        <v>45967.493055591585</v>
      </c>
      <c r="C44568">
        <v>0</v>
      </c>
    </row>
    <row r="44569" spans="2:3" x14ac:dyDescent="0.3">
      <c r="B44569" s="1">
        <f t="shared" si="696"/>
        <v>45967.500000036031</v>
      </c>
      <c r="C44569">
        <v>0</v>
      </c>
    </row>
    <row r="44570" spans="2:3" x14ac:dyDescent="0.3">
      <c r="B44570" s="1">
        <f t="shared" si="696"/>
        <v>45967.506944480476</v>
      </c>
      <c r="C44570">
        <v>0</v>
      </c>
    </row>
    <row r="44571" spans="2:3" x14ac:dyDescent="0.3">
      <c r="B44571" s="1">
        <f t="shared" si="696"/>
        <v>45967.513888924921</v>
      </c>
      <c r="C44571">
        <v>0</v>
      </c>
    </row>
    <row r="44572" spans="2:3" x14ac:dyDescent="0.3">
      <c r="B44572" s="1">
        <f t="shared" si="696"/>
        <v>45967.520833369366</v>
      </c>
      <c r="C44572">
        <v>0</v>
      </c>
    </row>
    <row r="44573" spans="2:3" x14ac:dyDescent="0.3">
      <c r="B44573" s="1">
        <f t="shared" si="696"/>
        <v>45967.527777813812</v>
      </c>
      <c r="C44573">
        <v>0</v>
      </c>
    </row>
    <row r="44574" spans="2:3" x14ac:dyDescent="0.3">
      <c r="B44574" s="1">
        <f t="shared" si="696"/>
        <v>45967.534722258257</v>
      </c>
      <c r="C44574">
        <v>0</v>
      </c>
    </row>
    <row r="44575" spans="2:3" x14ac:dyDescent="0.3">
      <c r="B44575" s="1">
        <f t="shared" si="696"/>
        <v>45967.541666702702</v>
      </c>
      <c r="C44575">
        <v>0</v>
      </c>
    </row>
    <row r="44576" spans="2:3" x14ac:dyDescent="0.3">
      <c r="B44576" s="1">
        <f t="shared" si="696"/>
        <v>45967.548611147147</v>
      </c>
      <c r="C44576">
        <v>0</v>
      </c>
    </row>
    <row r="44577" spans="2:3" x14ac:dyDescent="0.3">
      <c r="B44577" s="1">
        <f t="shared" si="696"/>
        <v>45967.555555591593</v>
      </c>
      <c r="C44577">
        <v>0</v>
      </c>
    </row>
    <row r="44578" spans="2:3" x14ac:dyDescent="0.3">
      <c r="B44578" s="1">
        <f t="shared" si="696"/>
        <v>45967.562500036038</v>
      </c>
      <c r="C44578">
        <v>0</v>
      </c>
    </row>
    <row r="44579" spans="2:3" x14ac:dyDescent="0.3">
      <c r="B44579" s="1">
        <f t="shared" si="696"/>
        <v>45967.569444480483</v>
      </c>
      <c r="C44579">
        <v>0</v>
      </c>
    </row>
    <row r="44580" spans="2:3" x14ac:dyDescent="0.3">
      <c r="B44580" s="1">
        <f t="shared" si="696"/>
        <v>45967.576388924928</v>
      </c>
      <c r="C44580">
        <v>0</v>
      </c>
    </row>
    <row r="44581" spans="2:3" x14ac:dyDescent="0.3">
      <c r="B44581" s="1">
        <f t="shared" si="696"/>
        <v>45967.583333369374</v>
      </c>
      <c r="C44581">
        <v>0</v>
      </c>
    </row>
    <row r="44582" spans="2:3" x14ac:dyDescent="0.3">
      <c r="B44582" s="1">
        <f t="shared" si="696"/>
        <v>45967.590277813819</v>
      </c>
      <c r="C44582">
        <v>0</v>
      </c>
    </row>
    <row r="44583" spans="2:3" x14ac:dyDescent="0.3">
      <c r="B44583" s="1">
        <f t="shared" si="696"/>
        <v>45967.597222258264</v>
      </c>
      <c r="C44583">
        <v>0</v>
      </c>
    </row>
    <row r="44584" spans="2:3" x14ac:dyDescent="0.3">
      <c r="B44584" s="1">
        <f t="shared" si="696"/>
        <v>45967.604166702709</v>
      </c>
      <c r="C44584">
        <v>0</v>
      </c>
    </row>
    <row r="44585" spans="2:3" x14ac:dyDescent="0.3">
      <c r="B44585" s="1">
        <f t="shared" si="696"/>
        <v>45967.611111147155</v>
      </c>
      <c r="C44585">
        <v>0</v>
      </c>
    </row>
    <row r="44586" spans="2:3" x14ac:dyDescent="0.3">
      <c r="B44586" s="1">
        <f t="shared" si="696"/>
        <v>45967.6180555916</v>
      </c>
      <c r="C44586">
        <v>0</v>
      </c>
    </row>
    <row r="44587" spans="2:3" x14ac:dyDescent="0.3">
      <c r="B44587" s="1">
        <f t="shared" si="696"/>
        <v>45967.625000036045</v>
      </c>
      <c r="C44587">
        <v>0</v>
      </c>
    </row>
    <row r="44588" spans="2:3" x14ac:dyDescent="0.3">
      <c r="B44588" s="1">
        <f t="shared" si="696"/>
        <v>45967.63194448049</v>
      </c>
      <c r="C44588">
        <v>0</v>
      </c>
    </row>
    <row r="44589" spans="2:3" x14ac:dyDescent="0.3">
      <c r="B44589" s="1">
        <f t="shared" si="696"/>
        <v>45967.638888924936</v>
      </c>
      <c r="C44589">
        <v>0</v>
      </c>
    </row>
    <row r="44590" spans="2:3" x14ac:dyDescent="0.3">
      <c r="B44590" s="1">
        <f t="shared" si="696"/>
        <v>45967.645833369381</v>
      </c>
      <c r="C44590">
        <v>0</v>
      </c>
    </row>
    <row r="44591" spans="2:3" x14ac:dyDescent="0.3">
      <c r="B44591" s="1">
        <f t="shared" si="696"/>
        <v>45967.652777813826</v>
      </c>
      <c r="C44591">
        <v>0</v>
      </c>
    </row>
    <row r="44592" spans="2:3" x14ac:dyDescent="0.3">
      <c r="B44592" s="1">
        <f t="shared" si="696"/>
        <v>45967.659722258271</v>
      </c>
      <c r="C44592">
        <v>0</v>
      </c>
    </row>
    <row r="44593" spans="2:3" x14ac:dyDescent="0.3">
      <c r="B44593" s="1">
        <f t="shared" si="696"/>
        <v>45967.666666702717</v>
      </c>
      <c r="C44593">
        <v>0</v>
      </c>
    </row>
    <row r="44594" spans="2:3" x14ac:dyDescent="0.3">
      <c r="B44594" s="1">
        <f t="shared" si="696"/>
        <v>45967.673611147162</v>
      </c>
      <c r="C44594">
        <v>0</v>
      </c>
    </row>
    <row r="44595" spans="2:3" x14ac:dyDescent="0.3">
      <c r="B44595" s="1">
        <f t="shared" si="696"/>
        <v>45967.680555591607</v>
      </c>
      <c r="C44595">
        <v>0</v>
      </c>
    </row>
    <row r="44596" spans="2:3" x14ac:dyDescent="0.3">
      <c r="B44596" s="1">
        <f t="shared" si="696"/>
        <v>45967.687500036052</v>
      </c>
      <c r="C44596">
        <v>0</v>
      </c>
    </row>
    <row r="44597" spans="2:3" x14ac:dyDescent="0.3">
      <c r="B44597" s="1">
        <f t="shared" si="696"/>
        <v>45967.694444480498</v>
      </c>
      <c r="C44597">
        <v>0</v>
      </c>
    </row>
    <row r="44598" spans="2:3" x14ac:dyDescent="0.3">
      <c r="B44598" s="1">
        <f t="shared" si="696"/>
        <v>45967.701388924943</v>
      </c>
      <c r="C44598">
        <v>0</v>
      </c>
    </row>
    <row r="44599" spans="2:3" x14ac:dyDescent="0.3">
      <c r="B44599" s="1">
        <f t="shared" si="696"/>
        <v>45967.708333369388</v>
      </c>
      <c r="C44599">
        <v>0</v>
      </c>
    </row>
    <row r="44600" spans="2:3" x14ac:dyDescent="0.3">
      <c r="B44600" s="1">
        <f t="shared" si="696"/>
        <v>45967.715277813833</v>
      </c>
      <c r="C44600">
        <v>0</v>
      </c>
    </row>
    <row r="44601" spans="2:3" x14ac:dyDescent="0.3">
      <c r="B44601" s="1">
        <f t="shared" si="696"/>
        <v>45967.722222258279</v>
      </c>
      <c r="C44601">
        <v>0</v>
      </c>
    </row>
    <row r="44602" spans="2:3" x14ac:dyDescent="0.3">
      <c r="B44602" s="1">
        <f t="shared" si="696"/>
        <v>45967.729166702724</v>
      </c>
      <c r="C44602">
        <v>0</v>
      </c>
    </row>
    <row r="44603" spans="2:3" x14ac:dyDescent="0.3">
      <c r="B44603" s="1">
        <f t="shared" si="696"/>
        <v>45967.736111147169</v>
      </c>
      <c r="C44603">
        <v>0</v>
      </c>
    </row>
    <row r="44604" spans="2:3" x14ac:dyDescent="0.3">
      <c r="B44604" s="1">
        <f t="shared" si="696"/>
        <v>45967.743055591614</v>
      </c>
      <c r="C44604">
        <v>0</v>
      </c>
    </row>
    <row r="44605" spans="2:3" x14ac:dyDescent="0.3">
      <c r="B44605" s="1">
        <f t="shared" si="696"/>
        <v>45967.75000003606</v>
      </c>
      <c r="C44605">
        <v>0</v>
      </c>
    </row>
    <row r="44606" spans="2:3" x14ac:dyDescent="0.3">
      <c r="B44606" s="1">
        <f t="shared" si="696"/>
        <v>45967.756944480505</v>
      </c>
      <c r="C44606">
        <v>0</v>
      </c>
    </row>
    <row r="44607" spans="2:3" x14ac:dyDescent="0.3">
      <c r="B44607" s="1">
        <f t="shared" si="696"/>
        <v>45967.76388892495</v>
      </c>
      <c r="C44607">
        <v>0</v>
      </c>
    </row>
    <row r="44608" spans="2:3" x14ac:dyDescent="0.3">
      <c r="B44608" s="1">
        <f t="shared" si="696"/>
        <v>45967.770833369395</v>
      </c>
      <c r="C44608">
        <v>0</v>
      </c>
    </row>
    <row r="44609" spans="2:3" x14ac:dyDescent="0.3">
      <c r="B44609" s="1">
        <f t="shared" si="696"/>
        <v>45967.777777813841</v>
      </c>
      <c r="C44609">
        <v>0</v>
      </c>
    </row>
    <row r="44610" spans="2:3" x14ac:dyDescent="0.3">
      <c r="B44610" s="1">
        <f t="shared" si="696"/>
        <v>45967.784722258286</v>
      </c>
      <c r="C44610">
        <v>0</v>
      </c>
    </row>
    <row r="44611" spans="2:3" x14ac:dyDescent="0.3">
      <c r="B44611" s="1">
        <f t="shared" si="696"/>
        <v>45967.791666702731</v>
      </c>
      <c r="C44611">
        <v>0</v>
      </c>
    </row>
    <row r="44612" spans="2:3" x14ac:dyDescent="0.3">
      <c r="B44612" s="1">
        <f t="shared" si="696"/>
        <v>45967.798611147176</v>
      </c>
      <c r="C44612">
        <v>0</v>
      </c>
    </row>
    <row r="44613" spans="2:3" x14ac:dyDescent="0.3">
      <c r="B44613" s="1">
        <f t="shared" ref="B44613:B44676" si="697">B44612+(B44612-B44611)</f>
        <v>45967.805555591622</v>
      </c>
      <c r="C44613">
        <v>0</v>
      </c>
    </row>
    <row r="44614" spans="2:3" x14ac:dyDescent="0.3">
      <c r="B44614" s="1">
        <f t="shared" si="697"/>
        <v>45967.812500036067</v>
      </c>
      <c r="C44614">
        <v>0</v>
      </c>
    </row>
    <row r="44615" spans="2:3" x14ac:dyDescent="0.3">
      <c r="B44615" s="1">
        <f t="shared" si="697"/>
        <v>45967.819444480512</v>
      </c>
      <c r="C44615">
        <v>0</v>
      </c>
    </row>
    <row r="44616" spans="2:3" x14ac:dyDescent="0.3">
      <c r="B44616" s="1">
        <f t="shared" si="697"/>
        <v>45967.826388924957</v>
      </c>
      <c r="C44616">
        <v>0</v>
      </c>
    </row>
    <row r="44617" spans="2:3" x14ac:dyDescent="0.3">
      <c r="B44617" s="1">
        <f t="shared" si="697"/>
        <v>45967.833333369403</v>
      </c>
      <c r="C44617">
        <v>0</v>
      </c>
    </row>
    <row r="44618" spans="2:3" x14ac:dyDescent="0.3">
      <c r="B44618" s="1">
        <f t="shared" si="697"/>
        <v>45967.840277813848</v>
      </c>
      <c r="C44618">
        <v>0</v>
      </c>
    </row>
    <row r="44619" spans="2:3" x14ac:dyDescent="0.3">
      <c r="B44619" s="1">
        <f t="shared" si="697"/>
        <v>45967.847222258293</v>
      </c>
      <c r="C44619">
        <v>0</v>
      </c>
    </row>
    <row r="44620" spans="2:3" x14ac:dyDescent="0.3">
      <c r="B44620" s="1">
        <f t="shared" si="697"/>
        <v>45967.854166702738</v>
      </c>
      <c r="C44620">
        <v>0</v>
      </c>
    </row>
    <row r="44621" spans="2:3" x14ac:dyDescent="0.3">
      <c r="B44621" s="1">
        <f t="shared" si="697"/>
        <v>45967.861111147184</v>
      </c>
      <c r="C44621">
        <v>0</v>
      </c>
    </row>
    <row r="44622" spans="2:3" x14ac:dyDescent="0.3">
      <c r="B44622" s="1">
        <f t="shared" si="697"/>
        <v>45967.868055591629</v>
      </c>
      <c r="C44622">
        <v>0</v>
      </c>
    </row>
    <row r="44623" spans="2:3" x14ac:dyDescent="0.3">
      <c r="B44623" s="1">
        <f t="shared" si="697"/>
        <v>45967.875000036074</v>
      </c>
      <c r="C44623">
        <v>0</v>
      </c>
    </row>
    <row r="44624" spans="2:3" x14ac:dyDescent="0.3">
      <c r="B44624" s="1">
        <f t="shared" si="697"/>
        <v>45967.881944480519</v>
      </c>
      <c r="C44624">
        <v>0</v>
      </c>
    </row>
    <row r="44625" spans="2:3" x14ac:dyDescent="0.3">
      <c r="B44625" s="1">
        <f t="shared" si="697"/>
        <v>45967.888888924965</v>
      </c>
      <c r="C44625">
        <v>0</v>
      </c>
    </row>
    <row r="44626" spans="2:3" x14ac:dyDescent="0.3">
      <c r="B44626" s="1">
        <f t="shared" si="697"/>
        <v>45967.89583336941</v>
      </c>
      <c r="C44626">
        <v>0</v>
      </c>
    </row>
    <row r="44627" spans="2:3" x14ac:dyDescent="0.3">
      <c r="B44627" s="1">
        <f t="shared" si="697"/>
        <v>45967.902777813855</v>
      </c>
      <c r="C44627">
        <v>0</v>
      </c>
    </row>
    <row r="44628" spans="2:3" x14ac:dyDescent="0.3">
      <c r="B44628" s="1">
        <f t="shared" si="697"/>
        <v>45967.9097222583</v>
      </c>
      <c r="C44628">
        <v>0</v>
      </c>
    </row>
    <row r="44629" spans="2:3" x14ac:dyDescent="0.3">
      <c r="B44629" s="1">
        <f t="shared" si="697"/>
        <v>45967.916666702746</v>
      </c>
      <c r="C44629">
        <v>0</v>
      </c>
    </row>
    <row r="44630" spans="2:3" x14ac:dyDescent="0.3">
      <c r="B44630" s="1">
        <f t="shared" si="697"/>
        <v>45967.923611147191</v>
      </c>
      <c r="C44630">
        <v>0</v>
      </c>
    </row>
    <row r="44631" spans="2:3" x14ac:dyDescent="0.3">
      <c r="B44631" s="1">
        <f t="shared" si="697"/>
        <v>45967.930555591636</v>
      </c>
      <c r="C44631">
        <v>0</v>
      </c>
    </row>
    <row r="44632" spans="2:3" x14ac:dyDescent="0.3">
      <c r="B44632" s="1">
        <f t="shared" si="697"/>
        <v>45967.937500036081</v>
      </c>
      <c r="C44632">
        <v>0</v>
      </c>
    </row>
    <row r="44633" spans="2:3" x14ac:dyDescent="0.3">
      <c r="B44633" s="1">
        <f t="shared" si="697"/>
        <v>45967.944444480527</v>
      </c>
      <c r="C44633">
        <v>0</v>
      </c>
    </row>
    <row r="44634" spans="2:3" x14ac:dyDescent="0.3">
      <c r="B44634" s="1">
        <f t="shared" si="697"/>
        <v>45967.951388924972</v>
      </c>
      <c r="C44634">
        <v>0</v>
      </c>
    </row>
    <row r="44635" spans="2:3" x14ac:dyDescent="0.3">
      <c r="B44635" s="1">
        <f t="shared" si="697"/>
        <v>45967.958333369417</v>
      </c>
      <c r="C44635">
        <v>0</v>
      </c>
    </row>
    <row r="44636" spans="2:3" x14ac:dyDescent="0.3">
      <c r="B44636" s="1">
        <f t="shared" si="697"/>
        <v>45967.965277813862</v>
      </c>
      <c r="C44636">
        <v>0</v>
      </c>
    </row>
    <row r="44637" spans="2:3" x14ac:dyDescent="0.3">
      <c r="B44637" s="1">
        <f t="shared" si="697"/>
        <v>45967.972222258308</v>
      </c>
      <c r="C44637">
        <v>0</v>
      </c>
    </row>
    <row r="44638" spans="2:3" x14ac:dyDescent="0.3">
      <c r="B44638" s="1">
        <f t="shared" si="697"/>
        <v>45967.979166702753</v>
      </c>
      <c r="C44638">
        <v>0</v>
      </c>
    </row>
    <row r="44639" spans="2:3" x14ac:dyDescent="0.3">
      <c r="B44639" s="1">
        <f t="shared" si="697"/>
        <v>45967.986111147198</v>
      </c>
      <c r="C44639">
        <v>0</v>
      </c>
    </row>
    <row r="44640" spans="2:3" x14ac:dyDescent="0.3">
      <c r="B44640" s="1">
        <f t="shared" si="697"/>
        <v>45967.993055591643</v>
      </c>
      <c r="C44640">
        <v>0</v>
      </c>
    </row>
    <row r="44641" spans="2:3" x14ac:dyDescent="0.3">
      <c r="B44641" s="1">
        <f t="shared" si="697"/>
        <v>45968.000000036089</v>
      </c>
      <c r="C44641">
        <v>0</v>
      </c>
    </row>
    <row r="44642" spans="2:3" x14ac:dyDescent="0.3">
      <c r="B44642" s="1">
        <f t="shared" si="697"/>
        <v>45968.006944480534</v>
      </c>
      <c r="C44642">
        <v>0</v>
      </c>
    </row>
    <row r="44643" spans="2:3" x14ac:dyDescent="0.3">
      <c r="B44643" s="1">
        <f t="shared" si="697"/>
        <v>45968.013888924979</v>
      </c>
      <c r="C44643">
        <v>0</v>
      </c>
    </row>
    <row r="44644" spans="2:3" x14ac:dyDescent="0.3">
      <c r="B44644" s="1">
        <f t="shared" si="697"/>
        <v>45968.020833369425</v>
      </c>
      <c r="C44644">
        <v>0</v>
      </c>
    </row>
    <row r="44645" spans="2:3" x14ac:dyDescent="0.3">
      <c r="B44645" s="1">
        <f t="shared" si="697"/>
        <v>45968.02777781387</v>
      </c>
      <c r="C44645">
        <v>0</v>
      </c>
    </row>
    <row r="44646" spans="2:3" x14ac:dyDescent="0.3">
      <c r="B44646" s="1">
        <f t="shared" si="697"/>
        <v>45968.034722258315</v>
      </c>
      <c r="C44646">
        <v>0</v>
      </c>
    </row>
    <row r="44647" spans="2:3" x14ac:dyDescent="0.3">
      <c r="B44647" s="1">
        <f t="shared" si="697"/>
        <v>45968.04166670276</v>
      </c>
      <c r="C44647">
        <v>0</v>
      </c>
    </row>
    <row r="44648" spans="2:3" x14ac:dyDescent="0.3">
      <c r="B44648" s="1">
        <f t="shared" si="697"/>
        <v>45968.048611147206</v>
      </c>
      <c r="C44648">
        <v>0</v>
      </c>
    </row>
    <row r="44649" spans="2:3" x14ac:dyDescent="0.3">
      <c r="B44649" s="1">
        <f t="shared" si="697"/>
        <v>45968.055555591651</v>
      </c>
      <c r="C44649">
        <v>0</v>
      </c>
    </row>
    <row r="44650" spans="2:3" x14ac:dyDescent="0.3">
      <c r="B44650" s="1">
        <f t="shared" si="697"/>
        <v>45968.062500036096</v>
      </c>
      <c r="C44650">
        <v>0</v>
      </c>
    </row>
    <row r="44651" spans="2:3" x14ac:dyDescent="0.3">
      <c r="B44651" s="1">
        <f t="shared" si="697"/>
        <v>45968.069444480541</v>
      </c>
      <c r="C44651">
        <v>0</v>
      </c>
    </row>
    <row r="44652" spans="2:3" x14ac:dyDescent="0.3">
      <c r="B44652" s="1">
        <f t="shared" si="697"/>
        <v>45968.076388924987</v>
      </c>
      <c r="C44652">
        <v>0</v>
      </c>
    </row>
    <row r="44653" spans="2:3" x14ac:dyDescent="0.3">
      <c r="B44653" s="1">
        <f t="shared" si="697"/>
        <v>45968.083333369432</v>
      </c>
      <c r="C44653">
        <v>0</v>
      </c>
    </row>
    <row r="44654" spans="2:3" x14ac:dyDescent="0.3">
      <c r="B44654" s="1">
        <f t="shared" si="697"/>
        <v>45968.090277813877</v>
      </c>
      <c r="C44654">
        <v>0</v>
      </c>
    </row>
    <row r="44655" spans="2:3" x14ac:dyDescent="0.3">
      <c r="B44655" s="1">
        <f t="shared" si="697"/>
        <v>45968.097222258322</v>
      </c>
      <c r="C44655">
        <v>0</v>
      </c>
    </row>
    <row r="44656" spans="2:3" x14ac:dyDescent="0.3">
      <c r="B44656" s="1">
        <f t="shared" si="697"/>
        <v>45968.104166702768</v>
      </c>
      <c r="C44656">
        <v>0</v>
      </c>
    </row>
    <row r="44657" spans="2:3" x14ac:dyDescent="0.3">
      <c r="B44657" s="1">
        <f t="shared" si="697"/>
        <v>45968.111111147213</v>
      </c>
      <c r="C44657">
        <v>0</v>
      </c>
    </row>
    <row r="44658" spans="2:3" x14ac:dyDescent="0.3">
      <c r="B44658" s="1">
        <f t="shared" si="697"/>
        <v>45968.118055591658</v>
      </c>
      <c r="C44658">
        <v>0</v>
      </c>
    </row>
    <row r="44659" spans="2:3" x14ac:dyDescent="0.3">
      <c r="B44659" s="1">
        <f t="shared" si="697"/>
        <v>45968.125000036103</v>
      </c>
      <c r="C44659">
        <v>0</v>
      </c>
    </row>
    <row r="44660" spans="2:3" x14ac:dyDescent="0.3">
      <c r="B44660" s="1">
        <f t="shared" si="697"/>
        <v>45968.131944480549</v>
      </c>
      <c r="C44660">
        <v>0</v>
      </c>
    </row>
    <row r="44661" spans="2:3" x14ac:dyDescent="0.3">
      <c r="B44661" s="1">
        <f t="shared" si="697"/>
        <v>45968.138888924994</v>
      </c>
      <c r="C44661">
        <v>0</v>
      </c>
    </row>
    <row r="44662" spans="2:3" x14ac:dyDescent="0.3">
      <c r="B44662" s="1">
        <f t="shared" si="697"/>
        <v>45968.145833369439</v>
      </c>
      <c r="C44662">
        <v>0</v>
      </c>
    </row>
    <row r="44663" spans="2:3" x14ac:dyDescent="0.3">
      <c r="B44663" s="1">
        <f t="shared" si="697"/>
        <v>45968.152777813884</v>
      </c>
      <c r="C44663">
        <v>0</v>
      </c>
    </row>
    <row r="44664" spans="2:3" x14ac:dyDescent="0.3">
      <c r="B44664" s="1">
        <f t="shared" si="697"/>
        <v>45968.15972225833</v>
      </c>
      <c r="C44664">
        <v>0</v>
      </c>
    </row>
    <row r="44665" spans="2:3" x14ac:dyDescent="0.3">
      <c r="B44665" s="1">
        <f t="shared" si="697"/>
        <v>45968.166666702775</v>
      </c>
      <c r="C44665">
        <v>0</v>
      </c>
    </row>
    <row r="44666" spans="2:3" x14ac:dyDescent="0.3">
      <c r="B44666" s="1">
        <f t="shared" si="697"/>
        <v>45968.17361114722</v>
      </c>
      <c r="C44666">
        <v>0</v>
      </c>
    </row>
    <row r="44667" spans="2:3" x14ac:dyDescent="0.3">
      <c r="B44667" s="1">
        <f t="shared" si="697"/>
        <v>45968.180555591665</v>
      </c>
      <c r="C44667">
        <v>0</v>
      </c>
    </row>
    <row r="44668" spans="2:3" x14ac:dyDescent="0.3">
      <c r="B44668" s="1">
        <f t="shared" si="697"/>
        <v>45968.187500036111</v>
      </c>
      <c r="C44668">
        <v>0</v>
      </c>
    </row>
    <row r="44669" spans="2:3" x14ac:dyDescent="0.3">
      <c r="B44669" s="1">
        <f t="shared" si="697"/>
        <v>45968.194444480556</v>
      </c>
      <c r="C44669">
        <v>0</v>
      </c>
    </row>
    <row r="44670" spans="2:3" x14ac:dyDescent="0.3">
      <c r="B44670" s="1">
        <f t="shared" si="697"/>
        <v>45968.201388925001</v>
      </c>
      <c r="C44670">
        <v>0</v>
      </c>
    </row>
    <row r="44671" spans="2:3" x14ac:dyDescent="0.3">
      <c r="B44671" s="1">
        <f t="shared" si="697"/>
        <v>45968.208333369446</v>
      </c>
      <c r="C44671">
        <v>0</v>
      </c>
    </row>
    <row r="44672" spans="2:3" x14ac:dyDescent="0.3">
      <c r="B44672" s="1">
        <f t="shared" si="697"/>
        <v>45968.215277813892</v>
      </c>
      <c r="C44672">
        <v>0</v>
      </c>
    </row>
    <row r="44673" spans="2:3" x14ac:dyDescent="0.3">
      <c r="B44673" s="1">
        <f t="shared" si="697"/>
        <v>45968.222222258337</v>
      </c>
      <c r="C44673">
        <v>0</v>
      </c>
    </row>
    <row r="44674" spans="2:3" x14ac:dyDescent="0.3">
      <c r="B44674" s="1">
        <f t="shared" si="697"/>
        <v>45968.229166702782</v>
      </c>
      <c r="C44674">
        <v>0</v>
      </c>
    </row>
    <row r="44675" spans="2:3" x14ac:dyDescent="0.3">
      <c r="B44675" s="1">
        <f t="shared" si="697"/>
        <v>45968.236111147227</v>
      </c>
      <c r="C44675">
        <v>0</v>
      </c>
    </row>
    <row r="44676" spans="2:3" x14ac:dyDescent="0.3">
      <c r="B44676" s="1">
        <f t="shared" si="697"/>
        <v>45968.243055591673</v>
      </c>
      <c r="C44676">
        <v>0</v>
      </c>
    </row>
    <row r="44677" spans="2:3" x14ac:dyDescent="0.3">
      <c r="B44677" s="1">
        <f t="shared" ref="B44677:B44740" si="698">B44676+(B44676-B44675)</f>
        <v>45968.250000036118</v>
      </c>
      <c r="C44677">
        <v>0</v>
      </c>
    </row>
    <row r="44678" spans="2:3" x14ac:dyDescent="0.3">
      <c r="B44678" s="1">
        <f t="shared" si="698"/>
        <v>45968.256944480563</v>
      </c>
      <c r="C44678">
        <v>0</v>
      </c>
    </row>
    <row r="44679" spans="2:3" x14ac:dyDescent="0.3">
      <c r="B44679" s="1">
        <f t="shared" si="698"/>
        <v>45968.263888925008</v>
      </c>
      <c r="C44679">
        <v>0</v>
      </c>
    </row>
    <row r="44680" spans="2:3" x14ac:dyDescent="0.3">
      <c r="B44680" s="1">
        <f t="shared" si="698"/>
        <v>45968.270833369454</v>
      </c>
      <c r="C44680">
        <v>0</v>
      </c>
    </row>
    <row r="44681" spans="2:3" x14ac:dyDescent="0.3">
      <c r="B44681" s="1">
        <f t="shared" si="698"/>
        <v>45968.277777813899</v>
      </c>
      <c r="C44681">
        <v>0</v>
      </c>
    </row>
    <row r="44682" spans="2:3" x14ac:dyDescent="0.3">
      <c r="B44682" s="1">
        <f t="shared" si="698"/>
        <v>45968.284722258344</v>
      </c>
      <c r="C44682">
        <v>0</v>
      </c>
    </row>
    <row r="44683" spans="2:3" x14ac:dyDescent="0.3">
      <c r="B44683" s="1">
        <f t="shared" si="698"/>
        <v>45968.291666702789</v>
      </c>
      <c r="C44683">
        <v>0</v>
      </c>
    </row>
    <row r="44684" spans="2:3" x14ac:dyDescent="0.3">
      <c r="B44684" s="1">
        <f t="shared" si="698"/>
        <v>45968.298611147235</v>
      </c>
      <c r="C44684">
        <v>0</v>
      </c>
    </row>
    <row r="44685" spans="2:3" x14ac:dyDescent="0.3">
      <c r="B44685" s="1">
        <f t="shared" si="698"/>
        <v>45968.30555559168</v>
      </c>
      <c r="C44685">
        <v>0</v>
      </c>
    </row>
    <row r="44686" spans="2:3" x14ac:dyDescent="0.3">
      <c r="B44686" s="1">
        <f t="shared" si="698"/>
        <v>45968.312500036125</v>
      </c>
      <c r="C44686">
        <v>0</v>
      </c>
    </row>
    <row r="44687" spans="2:3" x14ac:dyDescent="0.3">
      <c r="B44687" s="1">
        <f t="shared" si="698"/>
        <v>45968.31944448057</v>
      </c>
      <c r="C44687">
        <v>0</v>
      </c>
    </row>
    <row r="44688" spans="2:3" x14ac:dyDescent="0.3">
      <c r="B44688" s="1">
        <f t="shared" si="698"/>
        <v>45968.326388925016</v>
      </c>
      <c r="C44688">
        <v>0</v>
      </c>
    </row>
    <row r="44689" spans="2:3" x14ac:dyDescent="0.3">
      <c r="B44689" s="1">
        <f t="shared" si="698"/>
        <v>45968.333333369461</v>
      </c>
      <c r="C44689">
        <v>0</v>
      </c>
    </row>
    <row r="44690" spans="2:3" x14ac:dyDescent="0.3">
      <c r="B44690" s="1">
        <f t="shared" si="698"/>
        <v>45968.340277813906</v>
      </c>
      <c r="C44690">
        <v>0</v>
      </c>
    </row>
    <row r="44691" spans="2:3" x14ac:dyDescent="0.3">
      <c r="B44691" s="1">
        <f t="shared" si="698"/>
        <v>45968.347222258351</v>
      </c>
      <c r="C44691">
        <v>0</v>
      </c>
    </row>
    <row r="44692" spans="2:3" x14ac:dyDescent="0.3">
      <c r="B44692" s="1">
        <f t="shared" si="698"/>
        <v>45968.354166702797</v>
      </c>
      <c r="C44692">
        <v>0</v>
      </c>
    </row>
    <row r="44693" spans="2:3" x14ac:dyDescent="0.3">
      <c r="B44693" s="1">
        <f t="shared" si="698"/>
        <v>45968.361111147242</v>
      </c>
      <c r="C44693">
        <v>0</v>
      </c>
    </row>
    <row r="44694" spans="2:3" x14ac:dyDescent="0.3">
      <c r="B44694" s="1">
        <f t="shared" si="698"/>
        <v>45968.368055591687</v>
      </c>
      <c r="C44694">
        <v>0</v>
      </c>
    </row>
    <row r="44695" spans="2:3" x14ac:dyDescent="0.3">
      <c r="B44695" s="1">
        <f t="shared" si="698"/>
        <v>45968.375000036132</v>
      </c>
      <c r="C44695">
        <v>0</v>
      </c>
    </row>
    <row r="44696" spans="2:3" x14ac:dyDescent="0.3">
      <c r="B44696" s="1">
        <f t="shared" si="698"/>
        <v>45968.381944480578</v>
      </c>
      <c r="C44696">
        <v>0</v>
      </c>
    </row>
    <row r="44697" spans="2:3" x14ac:dyDescent="0.3">
      <c r="B44697" s="1">
        <f t="shared" si="698"/>
        <v>45968.388888925023</v>
      </c>
      <c r="C44697">
        <v>0</v>
      </c>
    </row>
    <row r="44698" spans="2:3" x14ac:dyDescent="0.3">
      <c r="B44698" s="1">
        <f t="shared" si="698"/>
        <v>45968.395833369468</v>
      </c>
      <c r="C44698">
        <v>0</v>
      </c>
    </row>
    <row r="44699" spans="2:3" x14ac:dyDescent="0.3">
      <c r="B44699" s="1">
        <f t="shared" si="698"/>
        <v>45968.402777813913</v>
      </c>
      <c r="C44699">
        <v>0</v>
      </c>
    </row>
    <row r="44700" spans="2:3" x14ac:dyDescent="0.3">
      <c r="B44700" s="1">
        <f t="shared" si="698"/>
        <v>45968.409722258359</v>
      </c>
      <c r="C44700">
        <v>0</v>
      </c>
    </row>
    <row r="44701" spans="2:3" x14ac:dyDescent="0.3">
      <c r="B44701" s="1">
        <f t="shared" si="698"/>
        <v>45968.416666702804</v>
      </c>
      <c r="C44701">
        <v>0</v>
      </c>
    </row>
    <row r="44702" spans="2:3" x14ac:dyDescent="0.3">
      <c r="B44702" s="1">
        <f t="shared" si="698"/>
        <v>45968.423611147249</v>
      </c>
      <c r="C44702">
        <v>0</v>
      </c>
    </row>
    <row r="44703" spans="2:3" x14ac:dyDescent="0.3">
      <c r="B44703" s="1">
        <f t="shared" si="698"/>
        <v>45968.430555591694</v>
      </c>
      <c r="C44703">
        <v>0</v>
      </c>
    </row>
    <row r="44704" spans="2:3" x14ac:dyDescent="0.3">
      <c r="B44704" s="1">
        <f t="shared" si="698"/>
        <v>45968.43750003614</v>
      </c>
      <c r="C44704">
        <v>0</v>
      </c>
    </row>
    <row r="44705" spans="2:3" x14ac:dyDescent="0.3">
      <c r="B44705" s="1">
        <f t="shared" si="698"/>
        <v>45968.444444480585</v>
      </c>
      <c r="C44705">
        <v>0</v>
      </c>
    </row>
    <row r="44706" spans="2:3" x14ac:dyDescent="0.3">
      <c r="B44706" s="1">
        <f t="shared" si="698"/>
        <v>45968.45138892503</v>
      </c>
      <c r="C44706">
        <v>0</v>
      </c>
    </row>
    <row r="44707" spans="2:3" x14ac:dyDescent="0.3">
      <c r="B44707" s="1">
        <f t="shared" si="698"/>
        <v>45968.458333369475</v>
      </c>
      <c r="C44707">
        <v>0</v>
      </c>
    </row>
    <row r="44708" spans="2:3" x14ac:dyDescent="0.3">
      <c r="B44708" s="1">
        <f t="shared" si="698"/>
        <v>45968.465277813921</v>
      </c>
      <c r="C44708">
        <v>0</v>
      </c>
    </row>
    <row r="44709" spans="2:3" x14ac:dyDescent="0.3">
      <c r="B44709" s="1">
        <f t="shared" si="698"/>
        <v>45968.472222258366</v>
      </c>
      <c r="C44709">
        <v>0</v>
      </c>
    </row>
    <row r="44710" spans="2:3" x14ac:dyDescent="0.3">
      <c r="B44710" s="1">
        <f t="shared" si="698"/>
        <v>45968.479166702811</v>
      </c>
      <c r="C44710">
        <v>0</v>
      </c>
    </row>
    <row r="44711" spans="2:3" x14ac:dyDescent="0.3">
      <c r="B44711" s="1">
        <f t="shared" si="698"/>
        <v>45968.486111147256</v>
      </c>
      <c r="C44711">
        <v>0</v>
      </c>
    </row>
    <row r="44712" spans="2:3" x14ac:dyDescent="0.3">
      <c r="B44712" s="1">
        <f t="shared" si="698"/>
        <v>45968.493055591702</v>
      </c>
      <c r="C44712">
        <v>0</v>
      </c>
    </row>
    <row r="44713" spans="2:3" x14ac:dyDescent="0.3">
      <c r="B44713" s="1">
        <f t="shared" si="698"/>
        <v>45968.500000036147</v>
      </c>
      <c r="C44713">
        <v>0</v>
      </c>
    </row>
    <row r="44714" spans="2:3" x14ac:dyDescent="0.3">
      <c r="B44714" s="1">
        <f t="shared" si="698"/>
        <v>45968.506944480592</v>
      </c>
      <c r="C44714">
        <v>0</v>
      </c>
    </row>
    <row r="44715" spans="2:3" x14ac:dyDescent="0.3">
      <c r="B44715" s="1">
        <f t="shared" si="698"/>
        <v>45968.513888925037</v>
      </c>
      <c r="C44715">
        <v>0</v>
      </c>
    </row>
    <row r="44716" spans="2:3" x14ac:dyDescent="0.3">
      <c r="B44716" s="1">
        <f t="shared" si="698"/>
        <v>45968.520833369483</v>
      </c>
      <c r="C44716">
        <v>0</v>
      </c>
    </row>
    <row r="44717" spans="2:3" x14ac:dyDescent="0.3">
      <c r="B44717" s="1">
        <f t="shared" si="698"/>
        <v>45968.527777813928</v>
      </c>
      <c r="C44717">
        <v>0</v>
      </c>
    </row>
    <row r="44718" spans="2:3" x14ac:dyDescent="0.3">
      <c r="B44718" s="1">
        <f t="shared" si="698"/>
        <v>45968.534722258373</v>
      </c>
      <c r="C44718">
        <v>0</v>
      </c>
    </row>
    <row r="44719" spans="2:3" x14ac:dyDescent="0.3">
      <c r="B44719" s="1">
        <f t="shared" si="698"/>
        <v>45968.541666702818</v>
      </c>
      <c r="C44719">
        <v>0</v>
      </c>
    </row>
    <row r="44720" spans="2:3" x14ac:dyDescent="0.3">
      <c r="B44720" s="1">
        <f t="shared" si="698"/>
        <v>45968.548611147264</v>
      </c>
      <c r="C44720">
        <v>0</v>
      </c>
    </row>
    <row r="44721" spans="2:3" x14ac:dyDescent="0.3">
      <c r="B44721" s="1">
        <f t="shared" si="698"/>
        <v>45968.555555591709</v>
      </c>
      <c r="C44721">
        <v>0</v>
      </c>
    </row>
    <row r="44722" spans="2:3" x14ac:dyDescent="0.3">
      <c r="B44722" s="1">
        <f t="shared" si="698"/>
        <v>45968.562500036154</v>
      </c>
      <c r="C44722">
        <v>0</v>
      </c>
    </row>
    <row r="44723" spans="2:3" x14ac:dyDescent="0.3">
      <c r="B44723" s="1">
        <f t="shared" si="698"/>
        <v>45968.569444480599</v>
      </c>
      <c r="C44723">
        <v>0</v>
      </c>
    </row>
    <row r="44724" spans="2:3" x14ac:dyDescent="0.3">
      <c r="B44724" s="1">
        <f t="shared" si="698"/>
        <v>45968.576388925045</v>
      </c>
      <c r="C44724">
        <v>0</v>
      </c>
    </row>
    <row r="44725" spans="2:3" x14ac:dyDescent="0.3">
      <c r="B44725" s="1">
        <f t="shared" si="698"/>
        <v>45968.58333336949</v>
      </c>
      <c r="C44725">
        <v>0</v>
      </c>
    </row>
    <row r="44726" spans="2:3" x14ac:dyDescent="0.3">
      <c r="B44726" s="1">
        <f t="shared" si="698"/>
        <v>45968.590277813935</v>
      </c>
      <c r="C44726">
        <v>0</v>
      </c>
    </row>
    <row r="44727" spans="2:3" x14ac:dyDescent="0.3">
      <c r="B44727" s="1">
        <f t="shared" si="698"/>
        <v>45968.59722225838</v>
      </c>
      <c r="C44727">
        <v>0</v>
      </c>
    </row>
    <row r="44728" spans="2:3" x14ac:dyDescent="0.3">
      <c r="B44728" s="1">
        <f t="shared" si="698"/>
        <v>45968.604166702826</v>
      </c>
      <c r="C44728">
        <v>0</v>
      </c>
    </row>
    <row r="44729" spans="2:3" x14ac:dyDescent="0.3">
      <c r="B44729" s="1">
        <f t="shared" si="698"/>
        <v>45968.611111147271</v>
      </c>
      <c r="C44729">
        <v>0</v>
      </c>
    </row>
    <row r="44730" spans="2:3" x14ac:dyDescent="0.3">
      <c r="B44730" s="1">
        <f t="shared" si="698"/>
        <v>45968.618055591716</v>
      </c>
      <c r="C44730">
        <v>0</v>
      </c>
    </row>
    <row r="44731" spans="2:3" x14ac:dyDescent="0.3">
      <c r="B44731" s="1">
        <f t="shared" si="698"/>
        <v>45968.625000036162</v>
      </c>
      <c r="C44731">
        <v>0</v>
      </c>
    </row>
    <row r="44732" spans="2:3" x14ac:dyDescent="0.3">
      <c r="B44732" s="1">
        <f t="shared" si="698"/>
        <v>45968.631944480607</v>
      </c>
      <c r="C44732">
        <v>0</v>
      </c>
    </row>
    <row r="44733" spans="2:3" x14ac:dyDescent="0.3">
      <c r="B44733" s="1">
        <f t="shared" si="698"/>
        <v>45968.638888925052</v>
      </c>
      <c r="C44733">
        <v>0</v>
      </c>
    </row>
    <row r="44734" spans="2:3" x14ac:dyDescent="0.3">
      <c r="B44734" s="1">
        <f t="shared" si="698"/>
        <v>45968.645833369497</v>
      </c>
      <c r="C44734">
        <v>0</v>
      </c>
    </row>
    <row r="44735" spans="2:3" x14ac:dyDescent="0.3">
      <c r="B44735" s="1">
        <f t="shared" si="698"/>
        <v>45968.652777813943</v>
      </c>
      <c r="C44735">
        <v>0</v>
      </c>
    </row>
    <row r="44736" spans="2:3" x14ac:dyDescent="0.3">
      <c r="B44736" s="1">
        <f t="shared" si="698"/>
        <v>45968.659722258388</v>
      </c>
      <c r="C44736">
        <v>0</v>
      </c>
    </row>
    <row r="44737" spans="2:3" x14ac:dyDescent="0.3">
      <c r="B44737" s="1">
        <f t="shared" si="698"/>
        <v>45968.666666702833</v>
      </c>
      <c r="C44737">
        <v>0</v>
      </c>
    </row>
    <row r="44738" spans="2:3" x14ac:dyDescent="0.3">
      <c r="B44738" s="1">
        <f t="shared" si="698"/>
        <v>45968.673611147278</v>
      </c>
      <c r="C44738">
        <v>0</v>
      </c>
    </row>
    <row r="44739" spans="2:3" x14ac:dyDescent="0.3">
      <c r="B44739" s="1">
        <f t="shared" si="698"/>
        <v>45968.680555591724</v>
      </c>
      <c r="C44739">
        <v>0</v>
      </c>
    </row>
    <row r="44740" spans="2:3" x14ac:dyDescent="0.3">
      <c r="B44740" s="1">
        <f t="shared" si="698"/>
        <v>45968.687500036169</v>
      </c>
      <c r="C44740">
        <v>0</v>
      </c>
    </row>
    <row r="44741" spans="2:3" x14ac:dyDescent="0.3">
      <c r="B44741" s="1">
        <f t="shared" ref="B44741:B44804" si="699">B44740+(B44740-B44739)</f>
        <v>45968.694444480614</v>
      </c>
      <c r="C44741">
        <v>0</v>
      </c>
    </row>
    <row r="44742" spans="2:3" x14ac:dyDescent="0.3">
      <c r="B44742" s="1">
        <f t="shared" si="699"/>
        <v>45968.701388925059</v>
      </c>
      <c r="C44742">
        <v>0</v>
      </c>
    </row>
    <row r="44743" spans="2:3" x14ac:dyDescent="0.3">
      <c r="B44743" s="1">
        <f t="shared" si="699"/>
        <v>45968.708333369505</v>
      </c>
      <c r="C44743">
        <v>0</v>
      </c>
    </row>
    <row r="44744" spans="2:3" x14ac:dyDescent="0.3">
      <c r="B44744" s="1">
        <f t="shared" si="699"/>
        <v>45968.71527781395</v>
      </c>
      <c r="C44744">
        <v>0</v>
      </c>
    </row>
    <row r="44745" spans="2:3" x14ac:dyDescent="0.3">
      <c r="B44745" s="1">
        <f t="shared" si="699"/>
        <v>45968.722222258395</v>
      </c>
      <c r="C44745">
        <v>0</v>
      </c>
    </row>
    <row r="44746" spans="2:3" x14ac:dyDescent="0.3">
      <c r="B44746" s="1">
        <f t="shared" si="699"/>
        <v>45968.72916670284</v>
      </c>
      <c r="C44746">
        <v>0</v>
      </c>
    </row>
    <row r="44747" spans="2:3" x14ac:dyDescent="0.3">
      <c r="B44747" s="1">
        <f t="shared" si="699"/>
        <v>45968.736111147286</v>
      </c>
      <c r="C44747">
        <v>0</v>
      </c>
    </row>
    <row r="44748" spans="2:3" x14ac:dyDescent="0.3">
      <c r="B44748" s="1">
        <f t="shared" si="699"/>
        <v>45968.743055591731</v>
      </c>
      <c r="C44748">
        <v>0</v>
      </c>
    </row>
    <row r="44749" spans="2:3" x14ac:dyDescent="0.3">
      <c r="B44749" s="1">
        <f t="shared" si="699"/>
        <v>45968.750000036176</v>
      </c>
      <c r="C44749">
        <v>0</v>
      </c>
    </row>
    <row r="44750" spans="2:3" x14ac:dyDescent="0.3">
      <c r="B44750" s="1">
        <f t="shared" si="699"/>
        <v>45968.756944480621</v>
      </c>
      <c r="C44750">
        <v>0</v>
      </c>
    </row>
    <row r="44751" spans="2:3" x14ac:dyDescent="0.3">
      <c r="B44751" s="1">
        <f t="shared" si="699"/>
        <v>45968.763888925067</v>
      </c>
      <c r="C44751">
        <v>0</v>
      </c>
    </row>
    <row r="44752" spans="2:3" x14ac:dyDescent="0.3">
      <c r="B44752" s="1">
        <f t="shared" si="699"/>
        <v>45968.770833369512</v>
      </c>
      <c r="C44752">
        <v>0</v>
      </c>
    </row>
    <row r="44753" spans="2:3" x14ac:dyDescent="0.3">
      <c r="B44753" s="1">
        <f t="shared" si="699"/>
        <v>45968.777777813957</v>
      </c>
      <c r="C44753">
        <v>0</v>
      </c>
    </row>
    <row r="44754" spans="2:3" x14ac:dyDescent="0.3">
      <c r="B44754" s="1">
        <f t="shared" si="699"/>
        <v>45968.784722258402</v>
      </c>
      <c r="C44754">
        <v>0</v>
      </c>
    </row>
    <row r="44755" spans="2:3" x14ac:dyDescent="0.3">
      <c r="B44755" s="1">
        <f t="shared" si="699"/>
        <v>45968.791666702848</v>
      </c>
      <c r="C44755">
        <v>0</v>
      </c>
    </row>
    <row r="44756" spans="2:3" x14ac:dyDescent="0.3">
      <c r="B44756" s="1">
        <f t="shared" si="699"/>
        <v>45968.798611147293</v>
      </c>
      <c r="C44756">
        <v>0</v>
      </c>
    </row>
    <row r="44757" spans="2:3" x14ac:dyDescent="0.3">
      <c r="B44757" s="1">
        <f t="shared" si="699"/>
        <v>45968.805555591738</v>
      </c>
      <c r="C44757">
        <v>0</v>
      </c>
    </row>
    <row r="44758" spans="2:3" x14ac:dyDescent="0.3">
      <c r="B44758" s="1">
        <f t="shared" si="699"/>
        <v>45968.812500036183</v>
      </c>
      <c r="C44758">
        <v>0</v>
      </c>
    </row>
    <row r="44759" spans="2:3" x14ac:dyDescent="0.3">
      <c r="B44759" s="1">
        <f t="shared" si="699"/>
        <v>45968.819444480629</v>
      </c>
      <c r="C44759">
        <v>0</v>
      </c>
    </row>
    <row r="44760" spans="2:3" x14ac:dyDescent="0.3">
      <c r="B44760" s="1">
        <f t="shared" si="699"/>
        <v>45968.826388925074</v>
      </c>
      <c r="C44760">
        <v>0</v>
      </c>
    </row>
    <row r="44761" spans="2:3" x14ac:dyDescent="0.3">
      <c r="B44761" s="1">
        <f t="shared" si="699"/>
        <v>45968.833333369519</v>
      </c>
      <c r="C44761">
        <v>0</v>
      </c>
    </row>
    <row r="44762" spans="2:3" x14ac:dyDescent="0.3">
      <c r="B44762" s="1">
        <f t="shared" si="699"/>
        <v>45968.840277813964</v>
      </c>
      <c r="C44762">
        <v>0</v>
      </c>
    </row>
    <row r="44763" spans="2:3" x14ac:dyDescent="0.3">
      <c r="B44763" s="1">
        <f t="shared" si="699"/>
        <v>45968.84722225841</v>
      </c>
      <c r="C44763">
        <v>0</v>
      </c>
    </row>
    <row r="44764" spans="2:3" x14ac:dyDescent="0.3">
      <c r="B44764" s="1">
        <f t="shared" si="699"/>
        <v>45968.854166702855</v>
      </c>
      <c r="C44764">
        <v>0</v>
      </c>
    </row>
    <row r="44765" spans="2:3" x14ac:dyDescent="0.3">
      <c r="B44765" s="1">
        <f t="shared" si="699"/>
        <v>45968.8611111473</v>
      </c>
      <c r="C44765">
        <v>0</v>
      </c>
    </row>
    <row r="44766" spans="2:3" x14ac:dyDescent="0.3">
      <c r="B44766" s="1">
        <f t="shared" si="699"/>
        <v>45968.868055591745</v>
      </c>
      <c r="C44766">
        <v>0</v>
      </c>
    </row>
    <row r="44767" spans="2:3" x14ac:dyDescent="0.3">
      <c r="B44767" s="1">
        <f t="shared" si="699"/>
        <v>45968.875000036191</v>
      </c>
      <c r="C44767">
        <v>0</v>
      </c>
    </row>
    <row r="44768" spans="2:3" x14ac:dyDescent="0.3">
      <c r="B44768" s="1">
        <f t="shared" si="699"/>
        <v>45968.881944480636</v>
      </c>
      <c r="C44768">
        <v>0</v>
      </c>
    </row>
    <row r="44769" spans="2:3" x14ac:dyDescent="0.3">
      <c r="B44769" s="1">
        <f t="shared" si="699"/>
        <v>45968.888888925081</v>
      </c>
      <c r="C44769">
        <v>0</v>
      </c>
    </row>
    <row r="44770" spans="2:3" x14ac:dyDescent="0.3">
      <c r="B44770" s="1">
        <f t="shared" si="699"/>
        <v>45968.895833369526</v>
      </c>
      <c r="C44770">
        <v>0</v>
      </c>
    </row>
    <row r="44771" spans="2:3" x14ac:dyDescent="0.3">
      <c r="B44771" s="1">
        <f t="shared" si="699"/>
        <v>45968.902777813972</v>
      </c>
      <c r="C44771">
        <v>0.2</v>
      </c>
    </row>
    <row r="44772" spans="2:3" x14ac:dyDescent="0.3">
      <c r="B44772" s="1">
        <f t="shared" si="699"/>
        <v>45968.909722258417</v>
      </c>
      <c r="C44772">
        <v>0.6</v>
      </c>
    </row>
    <row r="44773" spans="2:3" x14ac:dyDescent="0.3">
      <c r="B44773" s="1">
        <f t="shared" si="699"/>
        <v>45968.916666702862</v>
      </c>
      <c r="C44773">
        <v>0.8</v>
      </c>
    </row>
    <row r="44774" spans="2:3" x14ac:dyDescent="0.3">
      <c r="B44774" s="1">
        <f t="shared" si="699"/>
        <v>45968.923611147307</v>
      </c>
      <c r="C44774">
        <v>1.2</v>
      </c>
    </row>
    <row r="44775" spans="2:3" x14ac:dyDescent="0.3">
      <c r="B44775" s="1">
        <f t="shared" si="699"/>
        <v>45968.930555591753</v>
      </c>
      <c r="C44775">
        <v>0.6</v>
      </c>
    </row>
    <row r="44776" spans="2:3" x14ac:dyDescent="0.3">
      <c r="B44776" s="1">
        <f t="shared" si="699"/>
        <v>45968.937500036198</v>
      </c>
      <c r="C44776">
        <v>0.6</v>
      </c>
    </row>
    <row r="44777" spans="2:3" x14ac:dyDescent="0.3">
      <c r="B44777" s="1">
        <f t="shared" si="699"/>
        <v>45968.944444480643</v>
      </c>
      <c r="C44777">
        <v>0.8</v>
      </c>
    </row>
    <row r="44778" spans="2:3" x14ac:dyDescent="0.3">
      <c r="B44778" s="1">
        <f t="shared" si="699"/>
        <v>45968.951388925088</v>
      </c>
      <c r="C44778">
        <v>0.4</v>
      </c>
    </row>
    <row r="44779" spans="2:3" x14ac:dyDescent="0.3">
      <c r="B44779" s="1">
        <f t="shared" si="699"/>
        <v>45968.958333369534</v>
      </c>
      <c r="C44779">
        <v>0.6</v>
      </c>
    </row>
    <row r="44780" spans="2:3" x14ac:dyDescent="0.3">
      <c r="B44780" s="1">
        <f t="shared" si="699"/>
        <v>45968.965277813979</v>
      </c>
      <c r="C44780">
        <v>0.4</v>
      </c>
    </row>
    <row r="44781" spans="2:3" x14ac:dyDescent="0.3">
      <c r="B44781" s="1">
        <f t="shared" si="699"/>
        <v>45968.972222258424</v>
      </c>
      <c r="C44781">
        <v>0</v>
      </c>
    </row>
    <row r="44782" spans="2:3" x14ac:dyDescent="0.3">
      <c r="B44782" s="1">
        <f t="shared" si="699"/>
        <v>45968.979166702869</v>
      </c>
      <c r="C44782">
        <v>0</v>
      </c>
    </row>
    <row r="44783" spans="2:3" x14ac:dyDescent="0.3">
      <c r="B44783" s="1">
        <f t="shared" si="699"/>
        <v>45968.986111147315</v>
      </c>
      <c r="C44783">
        <v>0</v>
      </c>
    </row>
    <row r="44784" spans="2:3" x14ac:dyDescent="0.3">
      <c r="B44784" s="1">
        <f t="shared" si="699"/>
        <v>45968.99305559176</v>
      </c>
      <c r="C44784">
        <v>0</v>
      </c>
    </row>
    <row r="44785" spans="2:3" x14ac:dyDescent="0.3">
      <c r="B44785" s="1">
        <f t="shared" si="699"/>
        <v>45969.000000036205</v>
      </c>
      <c r="C44785">
        <v>0.2</v>
      </c>
    </row>
    <row r="44786" spans="2:3" x14ac:dyDescent="0.3">
      <c r="B44786" s="1">
        <f t="shared" si="699"/>
        <v>45969.00694448065</v>
      </c>
      <c r="C44786">
        <v>0</v>
      </c>
    </row>
    <row r="44787" spans="2:3" x14ac:dyDescent="0.3">
      <c r="B44787" s="1">
        <f t="shared" si="699"/>
        <v>45969.013888925096</v>
      </c>
      <c r="C44787">
        <v>0.2</v>
      </c>
    </row>
    <row r="44788" spans="2:3" x14ac:dyDescent="0.3">
      <c r="B44788" s="1">
        <f t="shared" si="699"/>
        <v>45969.020833369541</v>
      </c>
      <c r="C44788">
        <v>0</v>
      </c>
    </row>
    <row r="44789" spans="2:3" x14ac:dyDescent="0.3">
      <c r="B44789" s="1">
        <f t="shared" si="699"/>
        <v>45969.027777813986</v>
      </c>
      <c r="C44789">
        <v>0.2</v>
      </c>
    </row>
    <row r="44790" spans="2:3" x14ac:dyDescent="0.3">
      <c r="B44790" s="1">
        <f t="shared" si="699"/>
        <v>45969.034722258431</v>
      </c>
      <c r="C44790">
        <v>0</v>
      </c>
    </row>
    <row r="44791" spans="2:3" x14ac:dyDescent="0.3">
      <c r="B44791" s="1">
        <f t="shared" si="699"/>
        <v>45969.041666702877</v>
      </c>
      <c r="C44791">
        <v>0</v>
      </c>
    </row>
    <row r="44792" spans="2:3" x14ac:dyDescent="0.3">
      <c r="B44792" s="1">
        <f t="shared" si="699"/>
        <v>45969.048611147322</v>
      </c>
      <c r="C44792">
        <v>0</v>
      </c>
    </row>
    <row r="44793" spans="2:3" x14ac:dyDescent="0.3">
      <c r="B44793" s="1">
        <f t="shared" si="699"/>
        <v>45969.055555591767</v>
      </c>
      <c r="C44793">
        <v>0</v>
      </c>
    </row>
    <row r="44794" spans="2:3" x14ac:dyDescent="0.3">
      <c r="B44794" s="1">
        <f t="shared" si="699"/>
        <v>45969.062500036212</v>
      </c>
      <c r="C44794">
        <v>0</v>
      </c>
    </row>
    <row r="44795" spans="2:3" x14ac:dyDescent="0.3">
      <c r="B44795" s="1">
        <f t="shared" si="699"/>
        <v>45969.069444480658</v>
      </c>
      <c r="C44795">
        <v>0</v>
      </c>
    </row>
    <row r="44796" spans="2:3" x14ac:dyDescent="0.3">
      <c r="B44796" s="1">
        <f t="shared" si="699"/>
        <v>45969.076388925103</v>
      </c>
      <c r="C44796">
        <v>0</v>
      </c>
    </row>
    <row r="44797" spans="2:3" x14ac:dyDescent="0.3">
      <c r="B44797" s="1">
        <f t="shared" si="699"/>
        <v>45969.083333369548</v>
      </c>
      <c r="C44797">
        <v>0</v>
      </c>
    </row>
    <row r="44798" spans="2:3" x14ac:dyDescent="0.3">
      <c r="B44798" s="1">
        <f t="shared" si="699"/>
        <v>45969.090277813993</v>
      </c>
      <c r="C44798">
        <v>0.2</v>
      </c>
    </row>
    <row r="44799" spans="2:3" x14ac:dyDescent="0.3">
      <c r="B44799" s="1">
        <f t="shared" si="699"/>
        <v>45969.097222258439</v>
      </c>
      <c r="C44799">
        <v>0</v>
      </c>
    </row>
    <row r="44800" spans="2:3" x14ac:dyDescent="0.3">
      <c r="B44800" s="1">
        <f t="shared" si="699"/>
        <v>45969.104166702884</v>
      </c>
      <c r="C44800">
        <v>0</v>
      </c>
    </row>
    <row r="44801" spans="2:3" x14ac:dyDescent="0.3">
      <c r="B44801" s="1">
        <f t="shared" si="699"/>
        <v>45969.111111147329</v>
      </c>
      <c r="C44801">
        <v>0</v>
      </c>
    </row>
    <row r="44802" spans="2:3" x14ac:dyDescent="0.3">
      <c r="B44802" s="1">
        <f t="shared" si="699"/>
        <v>45969.118055591774</v>
      </c>
      <c r="C44802">
        <v>0</v>
      </c>
    </row>
    <row r="44803" spans="2:3" x14ac:dyDescent="0.3">
      <c r="B44803" s="1">
        <f t="shared" si="699"/>
        <v>45969.12500003622</v>
      </c>
      <c r="C44803">
        <v>0</v>
      </c>
    </row>
    <row r="44804" spans="2:3" x14ac:dyDescent="0.3">
      <c r="B44804" s="1">
        <f t="shared" si="699"/>
        <v>45969.131944480665</v>
      </c>
      <c r="C44804">
        <v>0</v>
      </c>
    </row>
    <row r="44805" spans="2:3" x14ac:dyDescent="0.3">
      <c r="B44805" s="1">
        <f t="shared" ref="B44805:B44868" si="700">B44804+(B44804-B44803)</f>
        <v>45969.13888892511</v>
      </c>
      <c r="C44805">
        <v>0</v>
      </c>
    </row>
    <row r="44806" spans="2:3" x14ac:dyDescent="0.3">
      <c r="B44806" s="1">
        <f t="shared" si="700"/>
        <v>45969.145833369555</v>
      </c>
      <c r="C44806">
        <v>0</v>
      </c>
    </row>
    <row r="44807" spans="2:3" x14ac:dyDescent="0.3">
      <c r="B44807" s="1">
        <f t="shared" si="700"/>
        <v>45969.152777814001</v>
      </c>
      <c r="C44807">
        <v>0</v>
      </c>
    </row>
    <row r="44808" spans="2:3" x14ac:dyDescent="0.3">
      <c r="B44808" s="1">
        <f t="shared" si="700"/>
        <v>45969.159722258446</v>
      </c>
      <c r="C44808">
        <v>0</v>
      </c>
    </row>
    <row r="44809" spans="2:3" x14ac:dyDescent="0.3">
      <c r="B44809" s="1">
        <f t="shared" si="700"/>
        <v>45969.166666702891</v>
      </c>
      <c r="C44809">
        <v>0</v>
      </c>
    </row>
    <row r="44810" spans="2:3" x14ac:dyDescent="0.3">
      <c r="B44810" s="1">
        <f t="shared" si="700"/>
        <v>45969.173611147336</v>
      </c>
      <c r="C44810">
        <v>0</v>
      </c>
    </row>
    <row r="44811" spans="2:3" x14ac:dyDescent="0.3">
      <c r="B44811" s="1">
        <f t="shared" si="700"/>
        <v>45969.180555591782</v>
      </c>
      <c r="C44811">
        <v>0</v>
      </c>
    </row>
    <row r="44812" spans="2:3" x14ac:dyDescent="0.3">
      <c r="B44812" s="1">
        <f t="shared" si="700"/>
        <v>45969.187500036227</v>
      </c>
      <c r="C44812">
        <v>0</v>
      </c>
    </row>
    <row r="44813" spans="2:3" x14ac:dyDescent="0.3">
      <c r="B44813" s="1">
        <f t="shared" si="700"/>
        <v>45969.194444480672</v>
      </c>
      <c r="C44813">
        <v>0</v>
      </c>
    </row>
    <row r="44814" spans="2:3" x14ac:dyDescent="0.3">
      <c r="B44814" s="1">
        <f t="shared" si="700"/>
        <v>45969.201388925117</v>
      </c>
      <c r="C44814">
        <v>0</v>
      </c>
    </row>
    <row r="44815" spans="2:3" x14ac:dyDescent="0.3">
      <c r="B44815" s="1">
        <f t="shared" si="700"/>
        <v>45969.208333369563</v>
      </c>
      <c r="C44815">
        <v>0</v>
      </c>
    </row>
    <row r="44816" spans="2:3" x14ac:dyDescent="0.3">
      <c r="B44816" s="1">
        <f t="shared" si="700"/>
        <v>45969.215277814008</v>
      </c>
      <c r="C44816">
        <v>0</v>
      </c>
    </row>
    <row r="44817" spans="2:3" x14ac:dyDescent="0.3">
      <c r="B44817" s="1">
        <f t="shared" si="700"/>
        <v>45969.222222258453</v>
      </c>
      <c r="C44817">
        <v>0</v>
      </c>
    </row>
    <row r="44818" spans="2:3" x14ac:dyDescent="0.3">
      <c r="B44818" s="1">
        <f t="shared" si="700"/>
        <v>45969.229166702899</v>
      </c>
      <c r="C44818">
        <v>0</v>
      </c>
    </row>
    <row r="44819" spans="2:3" x14ac:dyDescent="0.3">
      <c r="B44819" s="1">
        <f t="shared" si="700"/>
        <v>45969.236111147344</v>
      </c>
      <c r="C44819">
        <v>0</v>
      </c>
    </row>
    <row r="44820" spans="2:3" x14ac:dyDescent="0.3">
      <c r="B44820" s="1">
        <f t="shared" si="700"/>
        <v>45969.243055591789</v>
      </c>
      <c r="C44820">
        <v>0</v>
      </c>
    </row>
    <row r="44821" spans="2:3" x14ac:dyDescent="0.3">
      <c r="B44821" s="1">
        <f t="shared" si="700"/>
        <v>45969.250000036234</v>
      </c>
      <c r="C44821">
        <v>0</v>
      </c>
    </row>
    <row r="44822" spans="2:3" x14ac:dyDescent="0.3">
      <c r="B44822" s="1">
        <f t="shared" si="700"/>
        <v>45969.25694448068</v>
      </c>
      <c r="C44822">
        <v>0</v>
      </c>
    </row>
    <row r="44823" spans="2:3" x14ac:dyDescent="0.3">
      <c r="B44823" s="1">
        <f t="shared" si="700"/>
        <v>45969.263888925125</v>
      </c>
      <c r="C44823">
        <v>0</v>
      </c>
    </row>
    <row r="44824" spans="2:3" x14ac:dyDescent="0.3">
      <c r="B44824" s="1">
        <f t="shared" si="700"/>
        <v>45969.27083336957</v>
      </c>
      <c r="C44824">
        <v>0</v>
      </c>
    </row>
    <row r="44825" spans="2:3" x14ac:dyDescent="0.3">
      <c r="B44825" s="1">
        <f t="shared" si="700"/>
        <v>45969.277777814015</v>
      </c>
      <c r="C44825">
        <v>0</v>
      </c>
    </row>
    <row r="44826" spans="2:3" x14ac:dyDescent="0.3">
      <c r="B44826" s="1">
        <f t="shared" si="700"/>
        <v>45969.284722258461</v>
      </c>
      <c r="C44826">
        <v>0</v>
      </c>
    </row>
    <row r="44827" spans="2:3" x14ac:dyDescent="0.3">
      <c r="B44827" s="1">
        <f t="shared" si="700"/>
        <v>45969.291666702906</v>
      </c>
      <c r="C44827">
        <v>0</v>
      </c>
    </row>
    <row r="44828" spans="2:3" x14ac:dyDescent="0.3">
      <c r="B44828" s="1">
        <f t="shared" si="700"/>
        <v>45969.298611147351</v>
      </c>
      <c r="C44828">
        <v>0</v>
      </c>
    </row>
    <row r="44829" spans="2:3" x14ac:dyDescent="0.3">
      <c r="B44829" s="1">
        <f t="shared" si="700"/>
        <v>45969.305555591796</v>
      </c>
      <c r="C44829">
        <v>0</v>
      </c>
    </row>
    <row r="44830" spans="2:3" x14ac:dyDescent="0.3">
      <c r="B44830" s="1">
        <f t="shared" si="700"/>
        <v>45969.312500036242</v>
      </c>
      <c r="C44830">
        <v>0</v>
      </c>
    </row>
    <row r="44831" spans="2:3" x14ac:dyDescent="0.3">
      <c r="B44831" s="1">
        <f t="shared" si="700"/>
        <v>45969.319444480687</v>
      </c>
      <c r="C44831">
        <v>0</v>
      </c>
    </row>
    <row r="44832" spans="2:3" x14ac:dyDescent="0.3">
      <c r="B44832" s="1">
        <f t="shared" si="700"/>
        <v>45969.326388925132</v>
      </c>
      <c r="C44832">
        <v>0</v>
      </c>
    </row>
    <row r="44833" spans="2:3" x14ac:dyDescent="0.3">
      <c r="B44833" s="1">
        <f t="shared" si="700"/>
        <v>45969.333333369577</v>
      </c>
      <c r="C44833">
        <v>0</v>
      </c>
    </row>
    <row r="44834" spans="2:3" x14ac:dyDescent="0.3">
      <c r="B44834" s="1">
        <f t="shared" si="700"/>
        <v>45969.340277814023</v>
      </c>
      <c r="C44834">
        <v>0</v>
      </c>
    </row>
    <row r="44835" spans="2:3" x14ac:dyDescent="0.3">
      <c r="B44835" s="1">
        <f t="shared" si="700"/>
        <v>45969.347222258468</v>
      </c>
      <c r="C44835">
        <v>0</v>
      </c>
    </row>
    <row r="44836" spans="2:3" x14ac:dyDescent="0.3">
      <c r="B44836" s="1">
        <f t="shared" si="700"/>
        <v>45969.354166702913</v>
      </c>
      <c r="C44836">
        <v>0</v>
      </c>
    </row>
    <row r="44837" spans="2:3" x14ac:dyDescent="0.3">
      <c r="B44837" s="1">
        <f t="shared" si="700"/>
        <v>45969.361111147358</v>
      </c>
      <c r="C44837">
        <v>0</v>
      </c>
    </row>
    <row r="44838" spans="2:3" x14ac:dyDescent="0.3">
      <c r="B44838" s="1">
        <f t="shared" si="700"/>
        <v>45969.368055591804</v>
      </c>
      <c r="C44838">
        <v>0</v>
      </c>
    </row>
    <row r="44839" spans="2:3" x14ac:dyDescent="0.3">
      <c r="B44839" s="1">
        <f t="shared" si="700"/>
        <v>45969.375000036249</v>
      </c>
      <c r="C44839">
        <v>0</v>
      </c>
    </row>
    <row r="44840" spans="2:3" x14ac:dyDescent="0.3">
      <c r="B44840" s="1">
        <f t="shared" si="700"/>
        <v>45969.381944480694</v>
      </c>
      <c r="C44840">
        <v>0</v>
      </c>
    </row>
    <row r="44841" spans="2:3" x14ac:dyDescent="0.3">
      <c r="B44841" s="1">
        <f t="shared" si="700"/>
        <v>45969.388888925139</v>
      </c>
      <c r="C44841">
        <v>0</v>
      </c>
    </row>
    <row r="44842" spans="2:3" x14ac:dyDescent="0.3">
      <c r="B44842" s="1">
        <f t="shared" si="700"/>
        <v>45969.395833369585</v>
      </c>
      <c r="C44842">
        <v>0</v>
      </c>
    </row>
    <row r="44843" spans="2:3" x14ac:dyDescent="0.3">
      <c r="B44843" s="1">
        <f t="shared" si="700"/>
        <v>45969.40277781403</v>
      </c>
      <c r="C44843">
        <v>0</v>
      </c>
    </row>
    <row r="44844" spans="2:3" x14ac:dyDescent="0.3">
      <c r="B44844" s="1">
        <f t="shared" si="700"/>
        <v>45969.409722258475</v>
      </c>
      <c r="C44844">
        <v>0</v>
      </c>
    </row>
    <row r="44845" spans="2:3" x14ac:dyDescent="0.3">
      <c r="B44845" s="1">
        <f t="shared" si="700"/>
        <v>45969.41666670292</v>
      </c>
      <c r="C44845">
        <v>0</v>
      </c>
    </row>
    <row r="44846" spans="2:3" x14ac:dyDescent="0.3">
      <c r="B44846" s="1">
        <f t="shared" si="700"/>
        <v>45969.423611147366</v>
      </c>
      <c r="C44846">
        <v>0</v>
      </c>
    </row>
    <row r="44847" spans="2:3" x14ac:dyDescent="0.3">
      <c r="B44847" s="1">
        <f t="shared" si="700"/>
        <v>45969.430555591811</v>
      </c>
      <c r="C44847">
        <v>0</v>
      </c>
    </row>
    <row r="44848" spans="2:3" x14ac:dyDescent="0.3">
      <c r="B44848" s="1">
        <f t="shared" si="700"/>
        <v>45969.437500036256</v>
      </c>
      <c r="C44848">
        <v>0</v>
      </c>
    </row>
    <row r="44849" spans="2:3" x14ac:dyDescent="0.3">
      <c r="B44849" s="1">
        <f t="shared" si="700"/>
        <v>45969.444444480701</v>
      </c>
      <c r="C44849">
        <v>0</v>
      </c>
    </row>
    <row r="44850" spans="2:3" x14ac:dyDescent="0.3">
      <c r="B44850" s="1">
        <f t="shared" si="700"/>
        <v>45969.451388925147</v>
      </c>
      <c r="C44850">
        <v>0</v>
      </c>
    </row>
    <row r="44851" spans="2:3" x14ac:dyDescent="0.3">
      <c r="B44851" s="1">
        <f t="shared" si="700"/>
        <v>45969.458333369592</v>
      </c>
      <c r="C44851">
        <v>0</v>
      </c>
    </row>
    <row r="44852" spans="2:3" x14ac:dyDescent="0.3">
      <c r="B44852" s="1">
        <f t="shared" si="700"/>
        <v>45969.465277814037</v>
      </c>
      <c r="C44852">
        <v>0</v>
      </c>
    </row>
    <row r="44853" spans="2:3" x14ac:dyDescent="0.3">
      <c r="B44853" s="1">
        <f t="shared" si="700"/>
        <v>45969.472222258482</v>
      </c>
      <c r="C44853">
        <v>0</v>
      </c>
    </row>
    <row r="44854" spans="2:3" x14ac:dyDescent="0.3">
      <c r="B44854" s="1">
        <f t="shared" si="700"/>
        <v>45969.479166702928</v>
      </c>
      <c r="C44854">
        <v>0</v>
      </c>
    </row>
    <row r="44855" spans="2:3" x14ac:dyDescent="0.3">
      <c r="B44855" s="1">
        <f t="shared" si="700"/>
        <v>45969.486111147373</v>
      </c>
      <c r="C44855">
        <v>0</v>
      </c>
    </row>
    <row r="44856" spans="2:3" x14ac:dyDescent="0.3">
      <c r="B44856" s="1">
        <f t="shared" si="700"/>
        <v>45969.493055591818</v>
      </c>
      <c r="C44856">
        <v>0</v>
      </c>
    </row>
    <row r="44857" spans="2:3" x14ac:dyDescent="0.3">
      <c r="B44857" s="1">
        <f t="shared" si="700"/>
        <v>45969.500000036263</v>
      </c>
      <c r="C44857">
        <v>0</v>
      </c>
    </row>
    <row r="44858" spans="2:3" x14ac:dyDescent="0.3">
      <c r="B44858" s="1">
        <f t="shared" si="700"/>
        <v>45969.506944480709</v>
      </c>
      <c r="C44858">
        <v>0</v>
      </c>
    </row>
    <row r="44859" spans="2:3" x14ac:dyDescent="0.3">
      <c r="B44859" s="1">
        <f t="shared" si="700"/>
        <v>45969.513888925154</v>
      </c>
      <c r="C44859">
        <v>0</v>
      </c>
    </row>
    <row r="44860" spans="2:3" x14ac:dyDescent="0.3">
      <c r="B44860" s="1">
        <f t="shared" si="700"/>
        <v>45969.520833369599</v>
      </c>
      <c r="C44860">
        <v>0</v>
      </c>
    </row>
    <row r="44861" spans="2:3" x14ac:dyDescent="0.3">
      <c r="B44861" s="1">
        <f t="shared" si="700"/>
        <v>45969.527777814044</v>
      </c>
      <c r="C44861">
        <v>0</v>
      </c>
    </row>
    <row r="44862" spans="2:3" x14ac:dyDescent="0.3">
      <c r="B44862" s="1">
        <f t="shared" si="700"/>
        <v>45969.53472225849</v>
      </c>
      <c r="C44862">
        <v>0</v>
      </c>
    </row>
    <row r="44863" spans="2:3" x14ac:dyDescent="0.3">
      <c r="B44863" s="1">
        <f t="shared" si="700"/>
        <v>45969.541666702935</v>
      </c>
      <c r="C44863">
        <v>0</v>
      </c>
    </row>
    <row r="44864" spans="2:3" x14ac:dyDescent="0.3">
      <c r="B44864" s="1">
        <f t="shared" si="700"/>
        <v>45969.54861114738</v>
      </c>
      <c r="C44864">
        <v>0</v>
      </c>
    </row>
    <row r="44865" spans="2:3" x14ac:dyDescent="0.3">
      <c r="B44865" s="1">
        <f t="shared" si="700"/>
        <v>45969.555555591825</v>
      </c>
      <c r="C44865">
        <v>0</v>
      </c>
    </row>
    <row r="44866" spans="2:3" x14ac:dyDescent="0.3">
      <c r="B44866" s="1">
        <f t="shared" si="700"/>
        <v>45969.562500036271</v>
      </c>
      <c r="C44866">
        <v>0</v>
      </c>
    </row>
    <row r="44867" spans="2:3" x14ac:dyDescent="0.3">
      <c r="B44867" s="1">
        <f t="shared" si="700"/>
        <v>45969.569444480716</v>
      </c>
      <c r="C44867">
        <v>0</v>
      </c>
    </row>
    <row r="44868" spans="2:3" x14ac:dyDescent="0.3">
      <c r="B44868" s="1">
        <f t="shared" si="700"/>
        <v>45969.576388925161</v>
      </c>
      <c r="C44868">
        <v>0</v>
      </c>
    </row>
    <row r="44869" spans="2:3" x14ac:dyDescent="0.3">
      <c r="B44869" s="1">
        <f t="shared" ref="B44869:B44932" si="701">B44868+(B44868-B44867)</f>
        <v>45969.583333369606</v>
      </c>
      <c r="C44869">
        <v>0</v>
      </c>
    </row>
    <row r="44870" spans="2:3" x14ac:dyDescent="0.3">
      <c r="B44870" s="1">
        <f t="shared" si="701"/>
        <v>45969.590277814052</v>
      </c>
      <c r="C44870">
        <v>0</v>
      </c>
    </row>
    <row r="44871" spans="2:3" x14ac:dyDescent="0.3">
      <c r="B44871" s="1">
        <f t="shared" si="701"/>
        <v>45969.597222258497</v>
      </c>
      <c r="C44871">
        <v>0</v>
      </c>
    </row>
    <row r="44872" spans="2:3" x14ac:dyDescent="0.3">
      <c r="B44872" s="1">
        <f t="shared" si="701"/>
        <v>45969.604166702942</v>
      </c>
      <c r="C44872">
        <v>0</v>
      </c>
    </row>
    <row r="44873" spans="2:3" x14ac:dyDescent="0.3">
      <c r="B44873" s="1">
        <f t="shared" si="701"/>
        <v>45969.611111147387</v>
      </c>
      <c r="C44873">
        <v>0</v>
      </c>
    </row>
    <row r="44874" spans="2:3" x14ac:dyDescent="0.3">
      <c r="B44874" s="1">
        <f t="shared" si="701"/>
        <v>45969.618055591833</v>
      </c>
      <c r="C44874">
        <v>0</v>
      </c>
    </row>
    <row r="44875" spans="2:3" x14ac:dyDescent="0.3">
      <c r="B44875" s="1">
        <f t="shared" si="701"/>
        <v>45969.625000036278</v>
      </c>
      <c r="C44875">
        <v>0</v>
      </c>
    </row>
    <row r="44876" spans="2:3" x14ac:dyDescent="0.3">
      <c r="B44876" s="1">
        <f t="shared" si="701"/>
        <v>45969.631944480723</v>
      </c>
      <c r="C44876">
        <v>0</v>
      </c>
    </row>
    <row r="44877" spans="2:3" x14ac:dyDescent="0.3">
      <c r="B44877" s="1">
        <f t="shared" si="701"/>
        <v>45969.638888925168</v>
      </c>
      <c r="C44877">
        <v>0</v>
      </c>
    </row>
    <row r="44878" spans="2:3" x14ac:dyDescent="0.3">
      <c r="B44878" s="1">
        <f t="shared" si="701"/>
        <v>45969.645833369614</v>
      </c>
      <c r="C44878">
        <v>0</v>
      </c>
    </row>
    <row r="44879" spans="2:3" x14ac:dyDescent="0.3">
      <c r="B44879" s="1">
        <f t="shared" si="701"/>
        <v>45969.652777814059</v>
      </c>
      <c r="C44879">
        <v>0</v>
      </c>
    </row>
    <row r="44880" spans="2:3" x14ac:dyDescent="0.3">
      <c r="B44880" s="1">
        <f t="shared" si="701"/>
        <v>45969.659722258504</v>
      </c>
      <c r="C44880">
        <v>0</v>
      </c>
    </row>
    <row r="44881" spans="2:3" x14ac:dyDescent="0.3">
      <c r="B44881" s="1">
        <f t="shared" si="701"/>
        <v>45969.666666702949</v>
      </c>
      <c r="C44881">
        <v>0</v>
      </c>
    </row>
    <row r="44882" spans="2:3" x14ac:dyDescent="0.3">
      <c r="B44882" s="1">
        <f t="shared" si="701"/>
        <v>45969.673611147395</v>
      </c>
      <c r="C44882">
        <v>0</v>
      </c>
    </row>
    <row r="44883" spans="2:3" x14ac:dyDescent="0.3">
      <c r="B44883" s="1">
        <f t="shared" si="701"/>
        <v>45969.68055559184</v>
      </c>
      <c r="C44883">
        <v>0</v>
      </c>
    </row>
    <row r="44884" spans="2:3" x14ac:dyDescent="0.3">
      <c r="B44884" s="1">
        <f t="shared" si="701"/>
        <v>45969.687500036285</v>
      </c>
      <c r="C44884">
        <v>0</v>
      </c>
    </row>
    <row r="44885" spans="2:3" x14ac:dyDescent="0.3">
      <c r="B44885" s="1">
        <f t="shared" si="701"/>
        <v>45969.69444448073</v>
      </c>
      <c r="C44885">
        <v>0</v>
      </c>
    </row>
    <row r="44886" spans="2:3" x14ac:dyDescent="0.3">
      <c r="B44886" s="1">
        <f t="shared" si="701"/>
        <v>45969.701388925176</v>
      </c>
      <c r="C44886">
        <v>0</v>
      </c>
    </row>
    <row r="44887" spans="2:3" x14ac:dyDescent="0.3">
      <c r="B44887" s="1">
        <f t="shared" si="701"/>
        <v>45969.708333369621</v>
      </c>
      <c r="C44887">
        <v>0</v>
      </c>
    </row>
    <row r="44888" spans="2:3" x14ac:dyDescent="0.3">
      <c r="B44888" s="1">
        <f t="shared" si="701"/>
        <v>45969.715277814066</v>
      </c>
      <c r="C44888">
        <v>0</v>
      </c>
    </row>
    <row r="44889" spans="2:3" x14ac:dyDescent="0.3">
      <c r="B44889" s="1">
        <f t="shared" si="701"/>
        <v>45969.722222258511</v>
      </c>
      <c r="C44889">
        <v>0.2</v>
      </c>
    </row>
    <row r="44890" spans="2:3" x14ac:dyDescent="0.3">
      <c r="B44890" s="1">
        <f t="shared" si="701"/>
        <v>45969.729166702957</v>
      </c>
      <c r="C44890">
        <v>0</v>
      </c>
    </row>
    <row r="44891" spans="2:3" x14ac:dyDescent="0.3">
      <c r="B44891" s="1">
        <f t="shared" si="701"/>
        <v>45969.736111147402</v>
      </c>
      <c r="C44891">
        <v>0.4</v>
      </c>
    </row>
    <row r="44892" spans="2:3" x14ac:dyDescent="0.3">
      <c r="B44892" s="1">
        <f t="shared" si="701"/>
        <v>45969.743055591847</v>
      </c>
      <c r="C44892">
        <v>1</v>
      </c>
    </row>
    <row r="44893" spans="2:3" x14ac:dyDescent="0.3">
      <c r="B44893" s="1">
        <f t="shared" si="701"/>
        <v>45969.750000036292</v>
      </c>
      <c r="C44893">
        <v>1</v>
      </c>
    </row>
    <row r="44894" spans="2:3" x14ac:dyDescent="0.3">
      <c r="B44894" s="1">
        <f t="shared" si="701"/>
        <v>45969.756944480738</v>
      </c>
      <c r="C44894">
        <v>0</v>
      </c>
    </row>
    <row r="44895" spans="2:3" x14ac:dyDescent="0.3">
      <c r="B44895" s="1">
        <f t="shared" si="701"/>
        <v>45969.763888925183</v>
      </c>
      <c r="C44895">
        <v>0</v>
      </c>
    </row>
    <row r="44896" spans="2:3" x14ac:dyDescent="0.3">
      <c r="B44896" s="1">
        <f t="shared" si="701"/>
        <v>45969.770833369628</v>
      </c>
      <c r="C44896">
        <v>0</v>
      </c>
    </row>
    <row r="44897" spans="2:3" x14ac:dyDescent="0.3">
      <c r="B44897" s="1">
        <f t="shared" si="701"/>
        <v>45969.777777814073</v>
      </c>
      <c r="C44897">
        <v>0</v>
      </c>
    </row>
    <row r="44898" spans="2:3" x14ac:dyDescent="0.3">
      <c r="B44898" s="1">
        <f t="shared" si="701"/>
        <v>45969.784722258519</v>
      </c>
      <c r="C44898">
        <v>0.4</v>
      </c>
    </row>
    <row r="44899" spans="2:3" x14ac:dyDescent="0.3">
      <c r="B44899" s="1">
        <f t="shared" si="701"/>
        <v>45969.791666702964</v>
      </c>
      <c r="C44899">
        <v>0.6</v>
      </c>
    </row>
    <row r="44900" spans="2:3" x14ac:dyDescent="0.3">
      <c r="B44900" s="1">
        <f t="shared" si="701"/>
        <v>45969.798611147409</v>
      </c>
      <c r="C44900">
        <v>0.6</v>
      </c>
    </row>
    <row r="44901" spans="2:3" x14ac:dyDescent="0.3">
      <c r="B44901" s="1">
        <f t="shared" si="701"/>
        <v>45969.805555591854</v>
      </c>
      <c r="C44901">
        <v>0.6</v>
      </c>
    </row>
    <row r="44902" spans="2:3" x14ac:dyDescent="0.3">
      <c r="B44902" s="1">
        <f t="shared" si="701"/>
        <v>45969.8125000363</v>
      </c>
      <c r="C44902">
        <v>0</v>
      </c>
    </row>
    <row r="44903" spans="2:3" x14ac:dyDescent="0.3">
      <c r="B44903" s="1">
        <f t="shared" si="701"/>
        <v>45969.819444480745</v>
      </c>
      <c r="C44903">
        <v>0.2</v>
      </c>
    </row>
    <row r="44904" spans="2:3" x14ac:dyDescent="0.3">
      <c r="B44904" s="1">
        <f t="shared" si="701"/>
        <v>45969.82638892519</v>
      </c>
      <c r="C44904">
        <v>0.2</v>
      </c>
    </row>
    <row r="44905" spans="2:3" x14ac:dyDescent="0.3">
      <c r="B44905" s="1">
        <f t="shared" si="701"/>
        <v>45969.833333369636</v>
      </c>
      <c r="C44905">
        <v>0.2</v>
      </c>
    </row>
    <row r="44906" spans="2:3" x14ac:dyDescent="0.3">
      <c r="B44906" s="1">
        <f t="shared" si="701"/>
        <v>45969.840277814081</v>
      </c>
      <c r="C44906">
        <v>0.2</v>
      </c>
    </row>
    <row r="44907" spans="2:3" x14ac:dyDescent="0.3">
      <c r="B44907" s="1">
        <f t="shared" si="701"/>
        <v>45969.847222258526</v>
      </c>
      <c r="C44907">
        <v>0</v>
      </c>
    </row>
    <row r="44908" spans="2:3" x14ac:dyDescent="0.3">
      <c r="B44908" s="1">
        <f t="shared" si="701"/>
        <v>45969.854166702971</v>
      </c>
      <c r="C44908">
        <v>0.2</v>
      </c>
    </row>
    <row r="44909" spans="2:3" x14ac:dyDescent="0.3">
      <c r="B44909" s="1">
        <f t="shared" si="701"/>
        <v>45969.861111147417</v>
      </c>
      <c r="C44909">
        <v>0</v>
      </c>
    </row>
    <row r="44910" spans="2:3" x14ac:dyDescent="0.3">
      <c r="B44910" s="1">
        <f t="shared" si="701"/>
        <v>45969.868055591862</v>
      </c>
      <c r="C44910">
        <v>0</v>
      </c>
    </row>
    <row r="44911" spans="2:3" x14ac:dyDescent="0.3">
      <c r="B44911" s="1">
        <f t="shared" si="701"/>
        <v>45969.875000036307</v>
      </c>
      <c r="C44911">
        <v>0</v>
      </c>
    </row>
    <row r="44912" spans="2:3" x14ac:dyDescent="0.3">
      <c r="B44912" s="1">
        <f t="shared" si="701"/>
        <v>45969.881944480752</v>
      </c>
      <c r="C44912">
        <v>0</v>
      </c>
    </row>
    <row r="44913" spans="2:3" x14ac:dyDescent="0.3">
      <c r="B44913" s="1">
        <f t="shared" si="701"/>
        <v>45969.888888925198</v>
      </c>
      <c r="C44913">
        <v>0</v>
      </c>
    </row>
    <row r="44914" spans="2:3" x14ac:dyDescent="0.3">
      <c r="B44914" s="1">
        <f t="shared" si="701"/>
        <v>45969.895833369643</v>
      </c>
      <c r="C44914">
        <v>0</v>
      </c>
    </row>
    <row r="44915" spans="2:3" x14ac:dyDescent="0.3">
      <c r="B44915" s="1">
        <f t="shared" si="701"/>
        <v>45969.902777814088</v>
      </c>
      <c r="C44915">
        <v>0</v>
      </c>
    </row>
    <row r="44916" spans="2:3" x14ac:dyDescent="0.3">
      <c r="B44916" s="1">
        <f t="shared" si="701"/>
        <v>45969.909722258533</v>
      </c>
      <c r="C44916">
        <v>0</v>
      </c>
    </row>
    <row r="44917" spans="2:3" x14ac:dyDescent="0.3">
      <c r="B44917" s="1">
        <f t="shared" si="701"/>
        <v>45969.916666702979</v>
      </c>
      <c r="C44917">
        <v>0</v>
      </c>
    </row>
    <row r="44918" spans="2:3" x14ac:dyDescent="0.3">
      <c r="B44918" s="1">
        <f t="shared" si="701"/>
        <v>45969.923611147424</v>
      </c>
      <c r="C44918">
        <v>0</v>
      </c>
    </row>
    <row r="44919" spans="2:3" x14ac:dyDescent="0.3">
      <c r="B44919" s="1">
        <f t="shared" si="701"/>
        <v>45969.930555591869</v>
      </c>
      <c r="C44919">
        <v>0</v>
      </c>
    </row>
    <row r="44920" spans="2:3" x14ac:dyDescent="0.3">
      <c r="B44920" s="1">
        <f t="shared" si="701"/>
        <v>45969.937500036314</v>
      </c>
      <c r="C44920">
        <v>0.2</v>
      </c>
    </row>
    <row r="44921" spans="2:3" x14ac:dyDescent="0.3">
      <c r="B44921" s="1">
        <f t="shared" si="701"/>
        <v>45969.94444448076</v>
      </c>
      <c r="C44921">
        <v>0.2</v>
      </c>
    </row>
    <row r="44922" spans="2:3" x14ac:dyDescent="0.3">
      <c r="B44922" s="1">
        <f t="shared" si="701"/>
        <v>45969.951388925205</v>
      </c>
      <c r="C44922">
        <v>0.6</v>
      </c>
    </row>
    <row r="44923" spans="2:3" x14ac:dyDescent="0.3">
      <c r="B44923" s="1">
        <f t="shared" si="701"/>
        <v>45969.95833336965</v>
      </c>
      <c r="C44923">
        <v>0.2</v>
      </c>
    </row>
    <row r="44924" spans="2:3" x14ac:dyDescent="0.3">
      <c r="B44924" s="1">
        <f t="shared" si="701"/>
        <v>45969.965277814095</v>
      </c>
      <c r="C44924">
        <v>0</v>
      </c>
    </row>
    <row r="44925" spans="2:3" x14ac:dyDescent="0.3">
      <c r="B44925" s="1">
        <f t="shared" si="701"/>
        <v>45969.972222258541</v>
      </c>
      <c r="C44925">
        <v>0.4</v>
      </c>
    </row>
    <row r="44926" spans="2:3" x14ac:dyDescent="0.3">
      <c r="B44926" s="1">
        <f t="shared" si="701"/>
        <v>45969.979166702986</v>
      </c>
      <c r="C44926">
        <v>0.2</v>
      </c>
    </row>
    <row r="44927" spans="2:3" x14ac:dyDescent="0.3">
      <c r="B44927" s="1">
        <f t="shared" si="701"/>
        <v>45969.986111147431</v>
      </c>
      <c r="C44927">
        <v>0.6</v>
      </c>
    </row>
    <row r="44928" spans="2:3" x14ac:dyDescent="0.3">
      <c r="B44928" s="1">
        <f t="shared" si="701"/>
        <v>45969.993055591876</v>
      </c>
      <c r="C44928">
        <v>0.4</v>
      </c>
    </row>
    <row r="44929" spans="2:3" x14ac:dyDescent="0.3">
      <c r="B44929" s="1">
        <f t="shared" si="701"/>
        <v>45970.000000036322</v>
      </c>
      <c r="C44929">
        <v>0</v>
      </c>
    </row>
    <row r="44930" spans="2:3" x14ac:dyDescent="0.3">
      <c r="B44930" s="1">
        <f t="shared" si="701"/>
        <v>45970.006944480767</v>
      </c>
      <c r="C44930">
        <v>0.2</v>
      </c>
    </row>
    <row r="44931" spans="2:3" x14ac:dyDescent="0.3">
      <c r="B44931" s="1">
        <f t="shared" si="701"/>
        <v>45970.013888925212</v>
      </c>
      <c r="C44931">
        <v>0</v>
      </c>
    </row>
    <row r="44932" spans="2:3" x14ac:dyDescent="0.3">
      <c r="B44932" s="1">
        <f t="shared" si="701"/>
        <v>45970.020833369657</v>
      </c>
      <c r="C44932">
        <v>0</v>
      </c>
    </row>
    <row r="44933" spans="2:3" x14ac:dyDescent="0.3">
      <c r="B44933" s="1">
        <f t="shared" ref="B44933:B44996" si="702">B44932+(B44932-B44931)</f>
        <v>45970.027777814103</v>
      </c>
      <c r="C44933">
        <v>0.4</v>
      </c>
    </row>
    <row r="44934" spans="2:3" x14ac:dyDescent="0.3">
      <c r="B44934" s="1">
        <f t="shared" si="702"/>
        <v>45970.034722258548</v>
      </c>
      <c r="C44934">
        <v>0.2</v>
      </c>
    </row>
    <row r="44935" spans="2:3" x14ac:dyDescent="0.3">
      <c r="B44935" s="1">
        <f t="shared" si="702"/>
        <v>45970.041666702993</v>
      </c>
      <c r="C44935">
        <v>1.2</v>
      </c>
    </row>
    <row r="44936" spans="2:3" x14ac:dyDescent="0.3">
      <c r="B44936" s="1">
        <f t="shared" si="702"/>
        <v>45970.048611147438</v>
      </c>
      <c r="C44936">
        <v>0.4</v>
      </c>
    </row>
    <row r="44937" spans="2:3" x14ac:dyDescent="0.3">
      <c r="B44937" s="1">
        <f t="shared" si="702"/>
        <v>45970.055555591884</v>
      </c>
      <c r="C44937">
        <v>0</v>
      </c>
    </row>
    <row r="44938" spans="2:3" x14ac:dyDescent="0.3">
      <c r="B44938" s="1">
        <f t="shared" si="702"/>
        <v>45970.062500036329</v>
      </c>
      <c r="C44938">
        <v>0.2</v>
      </c>
    </row>
    <row r="44939" spans="2:3" x14ac:dyDescent="0.3">
      <c r="B44939" s="1">
        <f t="shared" si="702"/>
        <v>45970.069444480774</v>
      </c>
      <c r="C44939">
        <v>0</v>
      </c>
    </row>
    <row r="44940" spans="2:3" x14ac:dyDescent="0.3">
      <c r="B44940" s="1">
        <f t="shared" si="702"/>
        <v>45970.076388925219</v>
      </c>
      <c r="C44940">
        <v>0</v>
      </c>
    </row>
    <row r="44941" spans="2:3" x14ac:dyDescent="0.3">
      <c r="B44941" s="1">
        <f t="shared" si="702"/>
        <v>45970.083333369665</v>
      </c>
      <c r="C44941">
        <v>0</v>
      </c>
    </row>
    <row r="44942" spans="2:3" x14ac:dyDescent="0.3">
      <c r="B44942" s="1">
        <f t="shared" si="702"/>
        <v>45970.09027781411</v>
      </c>
      <c r="C44942">
        <v>0</v>
      </c>
    </row>
    <row r="44943" spans="2:3" x14ac:dyDescent="0.3">
      <c r="B44943" s="1">
        <f t="shared" si="702"/>
        <v>45970.097222258555</v>
      </c>
      <c r="C44943">
        <v>0</v>
      </c>
    </row>
    <row r="44944" spans="2:3" x14ac:dyDescent="0.3">
      <c r="B44944" s="1">
        <f t="shared" si="702"/>
        <v>45970.104166703</v>
      </c>
      <c r="C44944">
        <v>0</v>
      </c>
    </row>
    <row r="44945" spans="2:3" x14ac:dyDescent="0.3">
      <c r="B44945" s="1">
        <f t="shared" si="702"/>
        <v>45970.111111147446</v>
      </c>
      <c r="C44945">
        <v>0</v>
      </c>
    </row>
    <row r="44946" spans="2:3" x14ac:dyDescent="0.3">
      <c r="B44946" s="1">
        <f t="shared" si="702"/>
        <v>45970.118055591891</v>
      </c>
      <c r="C44946">
        <v>0</v>
      </c>
    </row>
    <row r="44947" spans="2:3" x14ac:dyDescent="0.3">
      <c r="B44947" s="1">
        <f t="shared" si="702"/>
        <v>45970.125000036336</v>
      </c>
      <c r="C44947">
        <v>0</v>
      </c>
    </row>
    <row r="44948" spans="2:3" x14ac:dyDescent="0.3">
      <c r="B44948" s="1">
        <f t="shared" si="702"/>
        <v>45970.131944480781</v>
      </c>
      <c r="C44948">
        <v>0</v>
      </c>
    </row>
    <row r="44949" spans="2:3" x14ac:dyDescent="0.3">
      <c r="B44949" s="1">
        <f t="shared" si="702"/>
        <v>45970.138888925227</v>
      </c>
      <c r="C44949">
        <v>0</v>
      </c>
    </row>
    <row r="44950" spans="2:3" x14ac:dyDescent="0.3">
      <c r="B44950" s="1">
        <f t="shared" si="702"/>
        <v>45970.145833369672</v>
      </c>
      <c r="C44950">
        <v>0</v>
      </c>
    </row>
    <row r="44951" spans="2:3" x14ac:dyDescent="0.3">
      <c r="B44951" s="1">
        <f t="shared" si="702"/>
        <v>45970.152777814117</v>
      </c>
      <c r="C44951">
        <v>0</v>
      </c>
    </row>
    <row r="44952" spans="2:3" x14ac:dyDescent="0.3">
      <c r="B44952" s="1">
        <f t="shared" si="702"/>
        <v>45970.159722258562</v>
      </c>
      <c r="C44952">
        <v>0</v>
      </c>
    </row>
    <row r="44953" spans="2:3" x14ac:dyDescent="0.3">
      <c r="B44953" s="1">
        <f t="shared" si="702"/>
        <v>45970.166666703008</v>
      </c>
      <c r="C44953">
        <v>0.2</v>
      </c>
    </row>
    <row r="44954" spans="2:3" x14ac:dyDescent="0.3">
      <c r="B44954" s="1">
        <f t="shared" si="702"/>
        <v>45970.173611147453</v>
      </c>
      <c r="C44954">
        <v>0</v>
      </c>
    </row>
    <row r="44955" spans="2:3" x14ac:dyDescent="0.3">
      <c r="B44955" s="1">
        <f t="shared" si="702"/>
        <v>45970.180555591898</v>
      </c>
      <c r="C44955">
        <v>0</v>
      </c>
    </row>
    <row r="44956" spans="2:3" x14ac:dyDescent="0.3">
      <c r="B44956" s="1">
        <f t="shared" si="702"/>
        <v>45970.187500036343</v>
      </c>
      <c r="C44956">
        <v>0</v>
      </c>
    </row>
    <row r="44957" spans="2:3" x14ac:dyDescent="0.3">
      <c r="B44957" s="1">
        <f t="shared" si="702"/>
        <v>45970.194444480789</v>
      </c>
      <c r="C44957">
        <v>0</v>
      </c>
    </row>
    <row r="44958" spans="2:3" x14ac:dyDescent="0.3">
      <c r="B44958" s="1">
        <f t="shared" si="702"/>
        <v>45970.201388925234</v>
      </c>
      <c r="C44958">
        <v>0</v>
      </c>
    </row>
    <row r="44959" spans="2:3" x14ac:dyDescent="0.3">
      <c r="B44959" s="1">
        <f t="shared" si="702"/>
        <v>45970.208333369679</v>
      </c>
      <c r="C44959">
        <v>0</v>
      </c>
    </row>
    <row r="44960" spans="2:3" x14ac:dyDescent="0.3">
      <c r="B44960" s="1">
        <f t="shared" si="702"/>
        <v>45970.215277814124</v>
      </c>
      <c r="C44960">
        <v>0</v>
      </c>
    </row>
    <row r="44961" spans="2:3" x14ac:dyDescent="0.3">
      <c r="B44961" s="1">
        <f t="shared" si="702"/>
        <v>45970.22222225857</v>
      </c>
      <c r="C44961">
        <v>0</v>
      </c>
    </row>
    <row r="44962" spans="2:3" x14ac:dyDescent="0.3">
      <c r="B44962" s="1">
        <f t="shared" si="702"/>
        <v>45970.229166703015</v>
      </c>
      <c r="C44962">
        <v>0</v>
      </c>
    </row>
    <row r="44963" spans="2:3" x14ac:dyDescent="0.3">
      <c r="B44963" s="1">
        <f t="shared" si="702"/>
        <v>45970.23611114746</v>
      </c>
      <c r="C44963">
        <v>0</v>
      </c>
    </row>
    <row r="44964" spans="2:3" x14ac:dyDescent="0.3">
      <c r="B44964" s="1">
        <f t="shared" si="702"/>
        <v>45970.243055591905</v>
      </c>
      <c r="C44964">
        <v>0</v>
      </c>
    </row>
    <row r="44965" spans="2:3" x14ac:dyDescent="0.3">
      <c r="B44965" s="1">
        <f t="shared" si="702"/>
        <v>45970.250000036351</v>
      </c>
      <c r="C44965">
        <v>0</v>
      </c>
    </row>
    <row r="44966" spans="2:3" x14ac:dyDescent="0.3">
      <c r="B44966" s="1">
        <f t="shared" si="702"/>
        <v>45970.256944480796</v>
      </c>
      <c r="C44966">
        <v>0</v>
      </c>
    </row>
    <row r="44967" spans="2:3" x14ac:dyDescent="0.3">
      <c r="B44967" s="1">
        <f t="shared" si="702"/>
        <v>45970.263888925241</v>
      </c>
      <c r="C44967">
        <v>0</v>
      </c>
    </row>
    <row r="44968" spans="2:3" x14ac:dyDescent="0.3">
      <c r="B44968" s="1">
        <f t="shared" si="702"/>
        <v>45970.270833369686</v>
      </c>
      <c r="C44968">
        <v>0</v>
      </c>
    </row>
    <row r="44969" spans="2:3" x14ac:dyDescent="0.3">
      <c r="B44969" s="1">
        <f t="shared" si="702"/>
        <v>45970.277777814132</v>
      </c>
      <c r="C44969">
        <v>0</v>
      </c>
    </row>
    <row r="44970" spans="2:3" x14ac:dyDescent="0.3">
      <c r="B44970" s="1">
        <f t="shared" si="702"/>
        <v>45970.284722258577</v>
      </c>
      <c r="C44970">
        <v>0</v>
      </c>
    </row>
    <row r="44971" spans="2:3" x14ac:dyDescent="0.3">
      <c r="B44971" s="1">
        <f t="shared" si="702"/>
        <v>45970.291666703022</v>
      </c>
      <c r="C44971">
        <v>0</v>
      </c>
    </row>
    <row r="44972" spans="2:3" x14ac:dyDescent="0.3">
      <c r="B44972" s="1">
        <f t="shared" si="702"/>
        <v>45970.298611147467</v>
      </c>
      <c r="C44972">
        <v>0</v>
      </c>
    </row>
    <row r="44973" spans="2:3" x14ac:dyDescent="0.3">
      <c r="B44973" s="1">
        <f t="shared" si="702"/>
        <v>45970.305555591913</v>
      </c>
      <c r="C44973">
        <v>0</v>
      </c>
    </row>
    <row r="44974" spans="2:3" x14ac:dyDescent="0.3">
      <c r="B44974" s="1">
        <f t="shared" si="702"/>
        <v>45970.312500036358</v>
      </c>
      <c r="C44974">
        <v>0</v>
      </c>
    </row>
    <row r="44975" spans="2:3" x14ac:dyDescent="0.3">
      <c r="B44975" s="1">
        <f t="shared" si="702"/>
        <v>45970.319444480803</v>
      </c>
      <c r="C44975">
        <v>0</v>
      </c>
    </row>
    <row r="44976" spans="2:3" x14ac:dyDescent="0.3">
      <c r="B44976" s="1">
        <f t="shared" si="702"/>
        <v>45970.326388925248</v>
      </c>
      <c r="C44976">
        <v>0</v>
      </c>
    </row>
    <row r="44977" spans="2:3" x14ac:dyDescent="0.3">
      <c r="B44977" s="1">
        <f t="shared" si="702"/>
        <v>45970.333333369694</v>
      </c>
      <c r="C44977">
        <v>0</v>
      </c>
    </row>
    <row r="44978" spans="2:3" x14ac:dyDescent="0.3">
      <c r="B44978" s="1">
        <f t="shared" si="702"/>
        <v>45970.340277814139</v>
      </c>
      <c r="C44978">
        <v>0</v>
      </c>
    </row>
    <row r="44979" spans="2:3" x14ac:dyDescent="0.3">
      <c r="B44979" s="1">
        <f t="shared" si="702"/>
        <v>45970.347222258584</v>
      </c>
      <c r="C44979">
        <v>0</v>
      </c>
    </row>
    <row r="44980" spans="2:3" x14ac:dyDescent="0.3">
      <c r="B44980" s="1">
        <f t="shared" si="702"/>
        <v>45970.354166703029</v>
      </c>
      <c r="C44980">
        <v>0</v>
      </c>
    </row>
    <row r="44981" spans="2:3" x14ac:dyDescent="0.3">
      <c r="B44981" s="1">
        <f t="shared" si="702"/>
        <v>45970.361111147475</v>
      </c>
      <c r="C44981">
        <v>0</v>
      </c>
    </row>
    <row r="44982" spans="2:3" x14ac:dyDescent="0.3">
      <c r="B44982" s="1">
        <f t="shared" si="702"/>
        <v>45970.36805559192</v>
      </c>
      <c r="C44982">
        <v>0</v>
      </c>
    </row>
    <row r="44983" spans="2:3" x14ac:dyDescent="0.3">
      <c r="B44983" s="1">
        <f t="shared" si="702"/>
        <v>45970.375000036365</v>
      </c>
      <c r="C44983">
        <v>0</v>
      </c>
    </row>
    <row r="44984" spans="2:3" x14ac:dyDescent="0.3">
      <c r="B44984" s="1">
        <f t="shared" si="702"/>
        <v>45970.38194448081</v>
      </c>
      <c r="C44984">
        <v>0</v>
      </c>
    </row>
    <row r="44985" spans="2:3" x14ac:dyDescent="0.3">
      <c r="B44985" s="1">
        <f t="shared" si="702"/>
        <v>45970.388888925256</v>
      </c>
      <c r="C44985">
        <v>0</v>
      </c>
    </row>
    <row r="44986" spans="2:3" x14ac:dyDescent="0.3">
      <c r="B44986" s="1">
        <f t="shared" si="702"/>
        <v>45970.395833369701</v>
      </c>
      <c r="C44986">
        <v>0</v>
      </c>
    </row>
    <row r="44987" spans="2:3" x14ac:dyDescent="0.3">
      <c r="B44987" s="1">
        <f t="shared" si="702"/>
        <v>45970.402777814146</v>
      </c>
      <c r="C44987">
        <v>0</v>
      </c>
    </row>
    <row r="44988" spans="2:3" x14ac:dyDescent="0.3">
      <c r="B44988" s="1">
        <f t="shared" si="702"/>
        <v>45970.409722258592</v>
      </c>
      <c r="C44988">
        <v>0</v>
      </c>
    </row>
    <row r="44989" spans="2:3" x14ac:dyDescent="0.3">
      <c r="B44989" s="1">
        <f t="shared" si="702"/>
        <v>45970.416666703037</v>
      </c>
      <c r="C44989">
        <v>0</v>
      </c>
    </row>
    <row r="44990" spans="2:3" x14ac:dyDescent="0.3">
      <c r="B44990" s="1">
        <f t="shared" si="702"/>
        <v>45970.423611147482</v>
      </c>
      <c r="C44990">
        <v>0</v>
      </c>
    </row>
    <row r="44991" spans="2:3" x14ac:dyDescent="0.3">
      <c r="B44991" s="1">
        <f t="shared" si="702"/>
        <v>45970.430555591927</v>
      </c>
      <c r="C44991">
        <v>0</v>
      </c>
    </row>
    <row r="44992" spans="2:3" x14ac:dyDescent="0.3">
      <c r="B44992" s="1">
        <f t="shared" si="702"/>
        <v>45970.437500036373</v>
      </c>
      <c r="C44992">
        <v>0</v>
      </c>
    </row>
    <row r="44993" spans="2:3" x14ac:dyDescent="0.3">
      <c r="B44993" s="1">
        <f t="shared" si="702"/>
        <v>45970.444444480818</v>
      </c>
      <c r="C44993">
        <v>0</v>
      </c>
    </row>
    <row r="44994" spans="2:3" x14ac:dyDescent="0.3">
      <c r="B44994" s="1">
        <f t="shared" si="702"/>
        <v>45970.451388925263</v>
      </c>
      <c r="C44994">
        <v>0</v>
      </c>
    </row>
    <row r="44995" spans="2:3" x14ac:dyDescent="0.3">
      <c r="B44995" s="1">
        <f t="shared" si="702"/>
        <v>45970.458333369708</v>
      </c>
      <c r="C44995">
        <v>0</v>
      </c>
    </row>
    <row r="44996" spans="2:3" x14ac:dyDescent="0.3">
      <c r="B44996" s="1">
        <f t="shared" si="702"/>
        <v>45970.465277814154</v>
      </c>
      <c r="C44996">
        <v>0</v>
      </c>
    </row>
    <row r="44997" spans="2:3" x14ac:dyDescent="0.3">
      <c r="B44997" s="1">
        <f t="shared" ref="B44997:B45060" si="703">B44996+(B44996-B44995)</f>
        <v>45970.472222258599</v>
      </c>
      <c r="C44997">
        <v>0</v>
      </c>
    </row>
    <row r="44998" spans="2:3" x14ac:dyDescent="0.3">
      <c r="B44998" s="1">
        <f t="shared" si="703"/>
        <v>45970.479166703044</v>
      </c>
      <c r="C44998">
        <v>0</v>
      </c>
    </row>
    <row r="44999" spans="2:3" x14ac:dyDescent="0.3">
      <c r="B44999" s="1">
        <f t="shared" si="703"/>
        <v>45970.486111147489</v>
      </c>
      <c r="C44999">
        <v>0</v>
      </c>
    </row>
    <row r="45000" spans="2:3" x14ac:dyDescent="0.3">
      <c r="B45000" s="1">
        <f t="shared" si="703"/>
        <v>45970.493055591935</v>
      </c>
      <c r="C45000">
        <v>0</v>
      </c>
    </row>
    <row r="45001" spans="2:3" x14ac:dyDescent="0.3">
      <c r="B45001" s="1">
        <f t="shared" si="703"/>
        <v>45970.50000003638</v>
      </c>
      <c r="C45001">
        <v>0</v>
      </c>
    </row>
    <row r="45002" spans="2:3" x14ac:dyDescent="0.3">
      <c r="B45002" s="1">
        <f t="shared" si="703"/>
        <v>45970.506944480825</v>
      </c>
      <c r="C45002">
        <v>0</v>
      </c>
    </row>
    <row r="45003" spans="2:3" x14ac:dyDescent="0.3">
      <c r="B45003" s="1">
        <f t="shared" si="703"/>
        <v>45970.51388892527</v>
      </c>
      <c r="C45003">
        <v>0</v>
      </c>
    </row>
    <row r="45004" spans="2:3" x14ac:dyDescent="0.3">
      <c r="B45004" s="1">
        <f t="shared" si="703"/>
        <v>45970.520833369716</v>
      </c>
      <c r="C45004">
        <v>0</v>
      </c>
    </row>
    <row r="45005" spans="2:3" x14ac:dyDescent="0.3">
      <c r="B45005" s="1">
        <f t="shared" si="703"/>
        <v>45970.527777814161</v>
      </c>
      <c r="C45005">
        <v>0</v>
      </c>
    </row>
    <row r="45006" spans="2:3" x14ac:dyDescent="0.3">
      <c r="B45006" s="1">
        <f t="shared" si="703"/>
        <v>45970.534722258606</v>
      </c>
      <c r="C45006">
        <v>0</v>
      </c>
    </row>
    <row r="45007" spans="2:3" x14ac:dyDescent="0.3">
      <c r="B45007" s="1">
        <f t="shared" si="703"/>
        <v>45970.541666703051</v>
      </c>
      <c r="C45007">
        <v>0</v>
      </c>
    </row>
    <row r="45008" spans="2:3" x14ac:dyDescent="0.3">
      <c r="B45008" s="1">
        <f t="shared" si="703"/>
        <v>45970.548611147497</v>
      </c>
      <c r="C45008">
        <v>0</v>
      </c>
    </row>
    <row r="45009" spans="2:3" x14ac:dyDescent="0.3">
      <c r="B45009" s="1">
        <f t="shared" si="703"/>
        <v>45970.555555591942</v>
      </c>
      <c r="C45009">
        <v>0</v>
      </c>
    </row>
    <row r="45010" spans="2:3" x14ac:dyDescent="0.3">
      <c r="B45010" s="1">
        <f t="shared" si="703"/>
        <v>45970.562500036387</v>
      </c>
      <c r="C45010">
        <v>0</v>
      </c>
    </row>
    <row r="45011" spans="2:3" x14ac:dyDescent="0.3">
      <c r="B45011" s="1">
        <f t="shared" si="703"/>
        <v>45970.569444480832</v>
      </c>
      <c r="C45011">
        <v>0</v>
      </c>
    </row>
    <row r="45012" spans="2:3" x14ac:dyDescent="0.3">
      <c r="B45012" s="1">
        <f t="shared" si="703"/>
        <v>45970.576388925278</v>
      </c>
      <c r="C45012">
        <v>0</v>
      </c>
    </row>
    <row r="45013" spans="2:3" x14ac:dyDescent="0.3">
      <c r="B45013" s="1">
        <f t="shared" si="703"/>
        <v>45970.583333369723</v>
      </c>
      <c r="C45013">
        <v>0</v>
      </c>
    </row>
    <row r="45014" spans="2:3" x14ac:dyDescent="0.3">
      <c r="B45014" s="1">
        <f t="shared" si="703"/>
        <v>45970.590277814168</v>
      </c>
      <c r="C45014">
        <v>0</v>
      </c>
    </row>
    <row r="45015" spans="2:3" x14ac:dyDescent="0.3">
      <c r="B45015" s="1">
        <f t="shared" si="703"/>
        <v>45970.597222258613</v>
      </c>
      <c r="C45015">
        <v>0</v>
      </c>
    </row>
    <row r="45016" spans="2:3" x14ac:dyDescent="0.3">
      <c r="B45016" s="1">
        <f t="shared" si="703"/>
        <v>45970.604166703059</v>
      </c>
      <c r="C45016">
        <v>0</v>
      </c>
    </row>
    <row r="45017" spans="2:3" x14ac:dyDescent="0.3">
      <c r="B45017" s="1">
        <f t="shared" si="703"/>
        <v>45970.611111147504</v>
      </c>
      <c r="C45017">
        <v>0</v>
      </c>
    </row>
    <row r="45018" spans="2:3" x14ac:dyDescent="0.3">
      <c r="B45018" s="1">
        <f t="shared" si="703"/>
        <v>45970.618055591949</v>
      </c>
      <c r="C45018">
        <v>0</v>
      </c>
    </row>
    <row r="45019" spans="2:3" x14ac:dyDescent="0.3">
      <c r="B45019" s="1">
        <f t="shared" si="703"/>
        <v>45970.625000036394</v>
      </c>
      <c r="C45019">
        <v>0</v>
      </c>
    </row>
    <row r="45020" spans="2:3" x14ac:dyDescent="0.3">
      <c r="B45020" s="1">
        <f t="shared" si="703"/>
        <v>45970.63194448084</v>
      </c>
      <c r="C45020">
        <v>0</v>
      </c>
    </row>
    <row r="45021" spans="2:3" x14ac:dyDescent="0.3">
      <c r="B45021" s="1">
        <f t="shared" si="703"/>
        <v>45970.638888925285</v>
      </c>
      <c r="C45021">
        <v>0</v>
      </c>
    </row>
    <row r="45022" spans="2:3" x14ac:dyDescent="0.3">
      <c r="B45022" s="1">
        <f t="shared" si="703"/>
        <v>45970.64583336973</v>
      </c>
      <c r="C45022">
        <v>0</v>
      </c>
    </row>
    <row r="45023" spans="2:3" x14ac:dyDescent="0.3">
      <c r="B45023" s="1">
        <f t="shared" si="703"/>
        <v>45970.652777814175</v>
      </c>
      <c r="C45023">
        <v>0</v>
      </c>
    </row>
    <row r="45024" spans="2:3" x14ac:dyDescent="0.3">
      <c r="B45024" s="1">
        <f t="shared" si="703"/>
        <v>45970.659722258621</v>
      </c>
      <c r="C45024">
        <v>0</v>
      </c>
    </row>
    <row r="45025" spans="2:3" x14ac:dyDescent="0.3">
      <c r="B45025" s="1">
        <f t="shared" si="703"/>
        <v>45970.666666703066</v>
      </c>
      <c r="C45025">
        <v>0</v>
      </c>
    </row>
    <row r="45026" spans="2:3" x14ac:dyDescent="0.3">
      <c r="B45026" s="1">
        <f t="shared" si="703"/>
        <v>45970.673611147511</v>
      </c>
      <c r="C45026">
        <v>0</v>
      </c>
    </row>
    <row r="45027" spans="2:3" x14ac:dyDescent="0.3">
      <c r="B45027" s="1">
        <f t="shared" si="703"/>
        <v>45970.680555591956</v>
      </c>
      <c r="C45027">
        <v>0</v>
      </c>
    </row>
    <row r="45028" spans="2:3" x14ac:dyDescent="0.3">
      <c r="B45028" s="1">
        <f t="shared" si="703"/>
        <v>45970.687500036402</v>
      </c>
      <c r="C45028">
        <v>0</v>
      </c>
    </row>
    <row r="45029" spans="2:3" x14ac:dyDescent="0.3">
      <c r="B45029" s="1">
        <f t="shared" si="703"/>
        <v>45970.694444480847</v>
      </c>
      <c r="C45029">
        <v>0</v>
      </c>
    </row>
    <row r="45030" spans="2:3" x14ac:dyDescent="0.3">
      <c r="B45030" s="1">
        <f t="shared" si="703"/>
        <v>45970.701388925292</v>
      </c>
      <c r="C45030">
        <v>0</v>
      </c>
    </row>
    <row r="45031" spans="2:3" x14ac:dyDescent="0.3">
      <c r="B45031" s="1">
        <f t="shared" si="703"/>
        <v>45970.708333369737</v>
      </c>
      <c r="C45031">
        <v>0</v>
      </c>
    </row>
    <row r="45032" spans="2:3" x14ac:dyDescent="0.3">
      <c r="B45032" s="1">
        <f t="shared" si="703"/>
        <v>45970.715277814183</v>
      </c>
      <c r="C45032">
        <v>0</v>
      </c>
    </row>
    <row r="45033" spans="2:3" x14ac:dyDescent="0.3">
      <c r="B45033" s="1">
        <f t="shared" si="703"/>
        <v>45970.722222258628</v>
      </c>
      <c r="C45033">
        <v>0</v>
      </c>
    </row>
    <row r="45034" spans="2:3" x14ac:dyDescent="0.3">
      <c r="B45034" s="1">
        <f t="shared" si="703"/>
        <v>45970.729166703073</v>
      </c>
      <c r="C45034">
        <v>0</v>
      </c>
    </row>
    <row r="45035" spans="2:3" x14ac:dyDescent="0.3">
      <c r="B45035" s="1">
        <f t="shared" si="703"/>
        <v>45970.736111147518</v>
      </c>
      <c r="C45035">
        <v>0</v>
      </c>
    </row>
    <row r="45036" spans="2:3" x14ac:dyDescent="0.3">
      <c r="B45036" s="1">
        <f t="shared" si="703"/>
        <v>45970.743055591964</v>
      </c>
      <c r="C45036">
        <v>0</v>
      </c>
    </row>
    <row r="45037" spans="2:3" x14ac:dyDescent="0.3">
      <c r="B45037" s="1">
        <f t="shared" si="703"/>
        <v>45970.750000036409</v>
      </c>
      <c r="C45037">
        <v>0</v>
      </c>
    </row>
    <row r="45038" spans="2:3" x14ac:dyDescent="0.3">
      <c r="B45038" s="1">
        <f t="shared" si="703"/>
        <v>45970.756944480854</v>
      </c>
      <c r="C45038">
        <v>0</v>
      </c>
    </row>
    <row r="45039" spans="2:3" x14ac:dyDescent="0.3">
      <c r="B45039" s="1">
        <f t="shared" si="703"/>
        <v>45970.763888925299</v>
      </c>
      <c r="C45039">
        <v>0</v>
      </c>
    </row>
    <row r="45040" spans="2:3" x14ac:dyDescent="0.3">
      <c r="B45040" s="1">
        <f t="shared" si="703"/>
        <v>45970.770833369745</v>
      </c>
      <c r="C45040">
        <v>0</v>
      </c>
    </row>
    <row r="45041" spans="2:3" x14ac:dyDescent="0.3">
      <c r="B45041" s="1">
        <f t="shared" si="703"/>
        <v>45970.77777781419</v>
      </c>
      <c r="C45041">
        <v>0</v>
      </c>
    </row>
    <row r="45042" spans="2:3" x14ac:dyDescent="0.3">
      <c r="B45042" s="1">
        <f t="shared" si="703"/>
        <v>45970.784722258635</v>
      </c>
      <c r="C45042">
        <v>0</v>
      </c>
    </row>
    <row r="45043" spans="2:3" x14ac:dyDescent="0.3">
      <c r="B45043" s="1">
        <f t="shared" si="703"/>
        <v>45970.79166670308</v>
      </c>
      <c r="C45043">
        <v>0</v>
      </c>
    </row>
    <row r="45044" spans="2:3" x14ac:dyDescent="0.3">
      <c r="B45044" s="1">
        <f t="shared" si="703"/>
        <v>45970.798611147526</v>
      </c>
      <c r="C45044">
        <v>0</v>
      </c>
    </row>
    <row r="45045" spans="2:3" x14ac:dyDescent="0.3">
      <c r="B45045" s="1">
        <f t="shared" si="703"/>
        <v>45970.805555591971</v>
      </c>
      <c r="C45045">
        <v>0</v>
      </c>
    </row>
    <row r="45046" spans="2:3" x14ac:dyDescent="0.3">
      <c r="B45046" s="1">
        <f t="shared" si="703"/>
        <v>45970.812500036416</v>
      </c>
      <c r="C45046">
        <v>0</v>
      </c>
    </row>
    <row r="45047" spans="2:3" x14ac:dyDescent="0.3">
      <c r="B45047" s="1">
        <f t="shared" si="703"/>
        <v>45970.819444480861</v>
      </c>
      <c r="C45047">
        <v>0</v>
      </c>
    </row>
    <row r="45048" spans="2:3" x14ac:dyDescent="0.3">
      <c r="B45048" s="1">
        <f t="shared" si="703"/>
        <v>45970.826388925307</v>
      </c>
      <c r="C45048">
        <v>0</v>
      </c>
    </row>
    <row r="45049" spans="2:3" x14ac:dyDescent="0.3">
      <c r="B45049" s="1">
        <f t="shared" si="703"/>
        <v>45970.833333369752</v>
      </c>
      <c r="C45049">
        <v>0</v>
      </c>
    </row>
    <row r="45050" spans="2:3" x14ac:dyDescent="0.3">
      <c r="B45050" s="1">
        <f t="shared" si="703"/>
        <v>45970.840277814197</v>
      </c>
      <c r="C45050">
        <v>0</v>
      </c>
    </row>
    <row r="45051" spans="2:3" x14ac:dyDescent="0.3">
      <c r="B45051" s="1">
        <f t="shared" si="703"/>
        <v>45970.847222258642</v>
      </c>
      <c r="C45051">
        <v>0</v>
      </c>
    </row>
    <row r="45052" spans="2:3" x14ac:dyDescent="0.3">
      <c r="B45052" s="1">
        <f t="shared" si="703"/>
        <v>45970.854166703088</v>
      </c>
      <c r="C45052">
        <v>0</v>
      </c>
    </row>
    <row r="45053" spans="2:3" x14ac:dyDescent="0.3">
      <c r="B45053" s="1">
        <f t="shared" si="703"/>
        <v>45970.861111147533</v>
      </c>
      <c r="C45053">
        <v>0</v>
      </c>
    </row>
    <row r="45054" spans="2:3" x14ac:dyDescent="0.3">
      <c r="B45054" s="1">
        <f t="shared" si="703"/>
        <v>45970.868055591978</v>
      </c>
      <c r="C45054">
        <v>0</v>
      </c>
    </row>
    <row r="45055" spans="2:3" x14ac:dyDescent="0.3">
      <c r="B45055" s="1">
        <f t="shared" si="703"/>
        <v>45970.875000036423</v>
      </c>
      <c r="C45055">
        <v>0</v>
      </c>
    </row>
    <row r="45056" spans="2:3" x14ac:dyDescent="0.3">
      <c r="B45056" s="1">
        <f t="shared" si="703"/>
        <v>45970.881944480869</v>
      </c>
      <c r="C45056">
        <v>0</v>
      </c>
    </row>
    <row r="45057" spans="2:3" x14ac:dyDescent="0.3">
      <c r="B45057" s="1">
        <f t="shared" si="703"/>
        <v>45970.888888925314</v>
      </c>
      <c r="C45057">
        <v>0</v>
      </c>
    </row>
    <row r="45058" spans="2:3" x14ac:dyDescent="0.3">
      <c r="B45058" s="1">
        <f t="shared" si="703"/>
        <v>45970.895833369759</v>
      </c>
      <c r="C45058">
        <v>0</v>
      </c>
    </row>
    <row r="45059" spans="2:3" x14ac:dyDescent="0.3">
      <c r="B45059" s="1">
        <f t="shared" si="703"/>
        <v>45970.902777814204</v>
      </c>
      <c r="C45059">
        <v>0</v>
      </c>
    </row>
    <row r="45060" spans="2:3" x14ac:dyDescent="0.3">
      <c r="B45060" s="1">
        <f t="shared" si="703"/>
        <v>45970.90972225865</v>
      </c>
      <c r="C45060">
        <v>0</v>
      </c>
    </row>
    <row r="45061" spans="2:3" x14ac:dyDescent="0.3">
      <c r="B45061" s="1">
        <f t="shared" ref="B45061:B45124" si="704">B45060+(B45060-B45059)</f>
        <v>45970.916666703095</v>
      </c>
      <c r="C45061">
        <v>0</v>
      </c>
    </row>
    <row r="45062" spans="2:3" x14ac:dyDescent="0.3">
      <c r="B45062" s="1">
        <f t="shared" si="704"/>
        <v>45970.92361114754</v>
      </c>
      <c r="C45062">
        <v>0</v>
      </c>
    </row>
    <row r="45063" spans="2:3" x14ac:dyDescent="0.3">
      <c r="B45063" s="1">
        <f t="shared" si="704"/>
        <v>45970.930555591985</v>
      </c>
      <c r="C45063">
        <v>0</v>
      </c>
    </row>
    <row r="45064" spans="2:3" x14ac:dyDescent="0.3">
      <c r="B45064" s="1">
        <f t="shared" si="704"/>
        <v>45970.937500036431</v>
      </c>
      <c r="C45064">
        <v>0</v>
      </c>
    </row>
    <row r="45065" spans="2:3" x14ac:dyDescent="0.3">
      <c r="B45065" s="1">
        <f t="shared" si="704"/>
        <v>45970.944444480876</v>
      </c>
      <c r="C45065">
        <v>0</v>
      </c>
    </row>
    <row r="45066" spans="2:3" x14ac:dyDescent="0.3">
      <c r="B45066" s="1">
        <f t="shared" si="704"/>
        <v>45970.951388925321</v>
      </c>
      <c r="C45066">
        <v>0</v>
      </c>
    </row>
    <row r="45067" spans="2:3" x14ac:dyDescent="0.3">
      <c r="B45067" s="1">
        <f t="shared" si="704"/>
        <v>45970.958333369766</v>
      </c>
      <c r="C45067">
        <v>0</v>
      </c>
    </row>
    <row r="45068" spans="2:3" x14ac:dyDescent="0.3">
      <c r="B45068" s="1">
        <f t="shared" si="704"/>
        <v>45970.965277814212</v>
      </c>
      <c r="C45068">
        <v>0</v>
      </c>
    </row>
    <row r="45069" spans="2:3" x14ac:dyDescent="0.3">
      <c r="B45069" s="1">
        <f t="shared" si="704"/>
        <v>45970.972222258657</v>
      </c>
      <c r="C45069">
        <v>0</v>
      </c>
    </row>
    <row r="45070" spans="2:3" x14ac:dyDescent="0.3">
      <c r="B45070" s="1">
        <f t="shared" si="704"/>
        <v>45970.979166703102</v>
      </c>
      <c r="C45070">
        <v>0</v>
      </c>
    </row>
    <row r="45071" spans="2:3" x14ac:dyDescent="0.3">
      <c r="B45071" s="1">
        <f t="shared" si="704"/>
        <v>45970.986111147547</v>
      </c>
      <c r="C45071">
        <v>0</v>
      </c>
    </row>
    <row r="45072" spans="2:3" x14ac:dyDescent="0.3">
      <c r="B45072" s="1">
        <f t="shared" si="704"/>
        <v>45970.993055591993</v>
      </c>
      <c r="C45072">
        <v>0</v>
      </c>
    </row>
    <row r="45073" spans="2:3" x14ac:dyDescent="0.3">
      <c r="B45073" s="1">
        <f t="shared" si="704"/>
        <v>45971.000000036438</v>
      </c>
      <c r="C45073">
        <v>0</v>
      </c>
    </row>
    <row r="45074" spans="2:3" x14ac:dyDescent="0.3">
      <c r="B45074" s="1">
        <f t="shared" si="704"/>
        <v>45971.006944480883</v>
      </c>
      <c r="C45074">
        <v>0</v>
      </c>
    </row>
    <row r="45075" spans="2:3" x14ac:dyDescent="0.3">
      <c r="B45075" s="1">
        <f t="shared" si="704"/>
        <v>45971.013888925329</v>
      </c>
      <c r="C45075">
        <v>0</v>
      </c>
    </row>
    <row r="45076" spans="2:3" x14ac:dyDescent="0.3">
      <c r="B45076" s="1">
        <f t="shared" si="704"/>
        <v>45971.020833369774</v>
      </c>
      <c r="C45076">
        <v>0</v>
      </c>
    </row>
    <row r="45077" spans="2:3" x14ac:dyDescent="0.3">
      <c r="B45077" s="1">
        <f t="shared" si="704"/>
        <v>45971.027777814219</v>
      </c>
      <c r="C45077">
        <v>0</v>
      </c>
    </row>
    <row r="45078" spans="2:3" x14ac:dyDescent="0.3">
      <c r="B45078" s="1">
        <f t="shared" si="704"/>
        <v>45971.034722258664</v>
      </c>
      <c r="C45078">
        <v>0</v>
      </c>
    </row>
    <row r="45079" spans="2:3" x14ac:dyDescent="0.3">
      <c r="B45079" s="1">
        <f t="shared" si="704"/>
        <v>45971.04166670311</v>
      </c>
      <c r="C45079">
        <v>0</v>
      </c>
    </row>
    <row r="45080" spans="2:3" x14ac:dyDescent="0.3">
      <c r="B45080" s="1">
        <f t="shared" si="704"/>
        <v>45971.048611147555</v>
      </c>
      <c r="C45080">
        <v>0</v>
      </c>
    </row>
    <row r="45081" spans="2:3" x14ac:dyDescent="0.3">
      <c r="B45081" s="1">
        <f t="shared" si="704"/>
        <v>45971.055555592</v>
      </c>
      <c r="C45081">
        <v>0</v>
      </c>
    </row>
    <row r="45082" spans="2:3" x14ac:dyDescent="0.3">
      <c r="B45082" s="1">
        <f t="shared" si="704"/>
        <v>45971.062500036445</v>
      </c>
      <c r="C45082">
        <v>0</v>
      </c>
    </row>
    <row r="45083" spans="2:3" x14ac:dyDescent="0.3">
      <c r="B45083" s="1">
        <f t="shared" si="704"/>
        <v>45971.069444480891</v>
      </c>
      <c r="C45083">
        <v>0</v>
      </c>
    </row>
    <row r="45084" spans="2:3" x14ac:dyDescent="0.3">
      <c r="B45084" s="1">
        <f t="shared" si="704"/>
        <v>45971.076388925336</v>
      </c>
      <c r="C45084">
        <v>0</v>
      </c>
    </row>
    <row r="45085" spans="2:3" x14ac:dyDescent="0.3">
      <c r="B45085" s="1">
        <f t="shared" si="704"/>
        <v>45971.083333369781</v>
      </c>
      <c r="C45085">
        <v>0</v>
      </c>
    </row>
    <row r="45086" spans="2:3" x14ac:dyDescent="0.3">
      <c r="B45086" s="1">
        <f t="shared" si="704"/>
        <v>45971.090277814226</v>
      </c>
      <c r="C45086">
        <v>0</v>
      </c>
    </row>
    <row r="45087" spans="2:3" x14ac:dyDescent="0.3">
      <c r="B45087" s="1">
        <f t="shared" si="704"/>
        <v>45971.097222258672</v>
      </c>
      <c r="C45087">
        <v>0</v>
      </c>
    </row>
    <row r="45088" spans="2:3" x14ac:dyDescent="0.3">
      <c r="B45088" s="1">
        <f t="shared" si="704"/>
        <v>45971.104166703117</v>
      </c>
      <c r="C45088">
        <v>0</v>
      </c>
    </row>
    <row r="45089" spans="2:3" x14ac:dyDescent="0.3">
      <c r="B45089" s="1">
        <f t="shared" si="704"/>
        <v>45971.111111147562</v>
      </c>
      <c r="C45089">
        <v>0</v>
      </c>
    </row>
    <row r="45090" spans="2:3" x14ac:dyDescent="0.3">
      <c r="B45090" s="1">
        <f t="shared" si="704"/>
        <v>45971.118055592007</v>
      </c>
      <c r="C45090">
        <v>0</v>
      </c>
    </row>
    <row r="45091" spans="2:3" x14ac:dyDescent="0.3">
      <c r="B45091" s="1">
        <f t="shared" si="704"/>
        <v>45971.125000036453</v>
      </c>
      <c r="C45091">
        <v>0</v>
      </c>
    </row>
    <row r="45092" spans="2:3" x14ac:dyDescent="0.3">
      <c r="B45092" s="1">
        <f t="shared" si="704"/>
        <v>45971.131944480898</v>
      </c>
      <c r="C45092">
        <v>0</v>
      </c>
    </row>
    <row r="45093" spans="2:3" x14ac:dyDescent="0.3">
      <c r="B45093" s="1">
        <f t="shared" si="704"/>
        <v>45971.138888925343</v>
      </c>
      <c r="C45093">
        <v>0</v>
      </c>
    </row>
    <row r="45094" spans="2:3" x14ac:dyDescent="0.3">
      <c r="B45094" s="1">
        <f t="shared" si="704"/>
        <v>45971.145833369788</v>
      </c>
      <c r="C45094">
        <v>0</v>
      </c>
    </row>
    <row r="45095" spans="2:3" x14ac:dyDescent="0.3">
      <c r="B45095" s="1">
        <f t="shared" si="704"/>
        <v>45971.152777814234</v>
      </c>
      <c r="C45095">
        <v>0</v>
      </c>
    </row>
    <row r="45096" spans="2:3" x14ac:dyDescent="0.3">
      <c r="B45096" s="1">
        <f t="shared" si="704"/>
        <v>45971.159722258679</v>
      </c>
      <c r="C45096">
        <v>0</v>
      </c>
    </row>
    <row r="45097" spans="2:3" x14ac:dyDescent="0.3">
      <c r="B45097" s="1">
        <f t="shared" si="704"/>
        <v>45971.166666703124</v>
      </c>
      <c r="C45097">
        <v>0</v>
      </c>
    </row>
    <row r="45098" spans="2:3" x14ac:dyDescent="0.3">
      <c r="B45098" s="1">
        <f t="shared" si="704"/>
        <v>45971.173611147569</v>
      </c>
      <c r="C45098">
        <v>0</v>
      </c>
    </row>
    <row r="45099" spans="2:3" x14ac:dyDescent="0.3">
      <c r="B45099" s="1">
        <f t="shared" si="704"/>
        <v>45971.180555592015</v>
      </c>
      <c r="C45099">
        <v>0</v>
      </c>
    </row>
    <row r="45100" spans="2:3" x14ac:dyDescent="0.3">
      <c r="B45100" s="1">
        <f t="shared" si="704"/>
        <v>45971.18750003646</v>
      </c>
      <c r="C45100">
        <v>0</v>
      </c>
    </row>
    <row r="45101" spans="2:3" x14ac:dyDescent="0.3">
      <c r="B45101" s="1">
        <f t="shared" si="704"/>
        <v>45971.194444480905</v>
      </c>
      <c r="C45101">
        <v>0</v>
      </c>
    </row>
    <row r="45102" spans="2:3" x14ac:dyDescent="0.3">
      <c r="B45102" s="1">
        <f t="shared" si="704"/>
        <v>45971.20138892535</v>
      </c>
      <c r="C45102">
        <v>0</v>
      </c>
    </row>
    <row r="45103" spans="2:3" x14ac:dyDescent="0.3">
      <c r="B45103" s="1">
        <f t="shared" si="704"/>
        <v>45971.208333369796</v>
      </c>
      <c r="C45103">
        <v>0</v>
      </c>
    </row>
    <row r="45104" spans="2:3" x14ac:dyDescent="0.3">
      <c r="B45104" s="1">
        <f t="shared" si="704"/>
        <v>45971.215277814241</v>
      </c>
      <c r="C45104">
        <v>0</v>
      </c>
    </row>
    <row r="45105" spans="2:3" x14ac:dyDescent="0.3">
      <c r="B45105" s="1">
        <f t="shared" si="704"/>
        <v>45971.222222258686</v>
      </c>
      <c r="C45105">
        <v>0</v>
      </c>
    </row>
    <row r="45106" spans="2:3" x14ac:dyDescent="0.3">
      <c r="B45106" s="1">
        <f t="shared" si="704"/>
        <v>45971.229166703131</v>
      </c>
      <c r="C45106">
        <v>0</v>
      </c>
    </row>
    <row r="45107" spans="2:3" x14ac:dyDescent="0.3">
      <c r="B45107" s="1">
        <f t="shared" si="704"/>
        <v>45971.236111147577</v>
      </c>
      <c r="C45107">
        <v>0</v>
      </c>
    </row>
    <row r="45108" spans="2:3" x14ac:dyDescent="0.3">
      <c r="B45108" s="1">
        <f t="shared" si="704"/>
        <v>45971.243055592022</v>
      </c>
      <c r="C45108">
        <v>0</v>
      </c>
    </row>
    <row r="45109" spans="2:3" x14ac:dyDescent="0.3">
      <c r="B45109" s="1">
        <f t="shared" si="704"/>
        <v>45971.250000036467</v>
      </c>
      <c r="C45109">
        <v>0</v>
      </c>
    </row>
    <row r="45110" spans="2:3" x14ac:dyDescent="0.3">
      <c r="B45110" s="1">
        <f t="shared" si="704"/>
        <v>45971.256944480912</v>
      </c>
      <c r="C45110">
        <v>0</v>
      </c>
    </row>
    <row r="45111" spans="2:3" x14ac:dyDescent="0.3">
      <c r="B45111" s="1">
        <f t="shared" si="704"/>
        <v>45971.263888925358</v>
      </c>
      <c r="C45111">
        <v>0</v>
      </c>
    </row>
    <row r="45112" spans="2:3" x14ac:dyDescent="0.3">
      <c r="B45112" s="1">
        <f t="shared" si="704"/>
        <v>45971.270833369803</v>
      </c>
      <c r="C45112">
        <v>0</v>
      </c>
    </row>
    <row r="45113" spans="2:3" x14ac:dyDescent="0.3">
      <c r="B45113" s="1">
        <f t="shared" si="704"/>
        <v>45971.277777814248</v>
      </c>
      <c r="C45113">
        <v>0</v>
      </c>
    </row>
    <row r="45114" spans="2:3" x14ac:dyDescent="0.3">
      <c r="B45114" s="1">
        <f t="shared" si="704"/>
        <v>45971.284722258693</v>
      </c>
      <c r="C45114">
        <v>0</v>
      </c>
    </row>
    <row r="45115" spans="2:3" x14ac:dyDescent="0.3">
      <c r="B45115" s="1">
        <f t="shared" si="704"/>
        <v>45971.291666703139</v>
      </c>
      <c r="C45115">
        <v>0</v>
      </c>
    </row>
    <row r="45116" spans="2:3" x14ac:dyDescent="0.3">
      <c r="B45116" s="1">
        <f t="shared" si="704"/>
        <v>45971.298611147584</v>
      </c>
      <c r="C45116">
        <v>0</v>
      </c>
    </row>
    <row r="45117" spans="2:3" x14ac:dyDescent="0.3">
      <c r="B45117" s="1">
        <f t="shared" si="704"/>
        <v>45971.305555592029</v>
      </c>
      <c r="C45117">
        <v>0</v>
      </c>
    </row>
    <row r="45118" spans="2:3" x14ac:dyDescent="0.3">
      <c r="B45118" s="1">
        <f t="shared" si="704"/>
        <v>45971.312500036474</v>
      </c>
      <c r="C45118">
        <v>0</v>
      </c>
    </row>
    <row r="45119" spans="2:3" x14ac:dyDescent="0.3">
      <c r="B45119" s="1">
        <f t="shared" si="704"/>
        <v>45971.31944448092</v>
      </c>
      <c r="C45119">
        <v>0</v>
      </c>
    </row>
    <row r="45120" spans="2:3" x14ac:dyDescent="0.3">
      <c r="B45120" s="1">
        <f t="shared" si="704"/>
        <v>45971.326388925365</v>
      </c>
      <c r="C45120">
        <v>0</v>
      </c>
    </row>
    <row r="45121" spans="2:3" x14ac:dyDescent="0.3">
      <c r="B45121" s="1">
        <f t="shared" si="704"/>
        <v>45971.33333336981</v>
      </c>
      <c r="C45121">
        <v>0</v>
      </c>
    </row>
    <row r="45122" spans="2:3" x14ac:dyDescent="0.3">
      <c r="B45122" s="1">
        <f t="shared" si="704"/>
        <v>45971.340277814255</v>
      </c>
      <c r="C45122">
        <v>0</v>
      </c>
    </row>
    <row r="45123" spans="2:3" x14ac:dyDescent="0.3">
      <c r="B45123" s="1">
        <f t="shared" si="704"/>
        <v>45971.347222258701</v>
      </c>
      <c r="C45123">
        <v>0</v>
      </c>
    </row>
    <row r="45124" spans="2:3" x14ac:dyDescent="0.3">
      <c r="B45124" s="1">
        <f t="shared" si="704"/>
        <v>45971.354166703146</v>
      </c>
      <c r="C45124">
        <v>0</v>
      </c>
    </row>
    <row r="45125" spans="2:3" x14ac:dyDescent="0.3">
      <c r="B45125" s="1">
        <f t="shared" ref="B45125:B45188" si="705">B45124+(B45124-B45123)</f>
        <v>45971.361111147591</v>
      </c>
      <c r="C45125">
        <v>0</v>
      </c>
    </row>
    <row r="45126" spans="2:3" x14ac:dyDescent="0.3">
      <c r="B45126" s="1">
        <f t="shared" si="705"/>
        <v>45971.368055592036</v>
      </c>
      <c r="C45126">
        <v>0</v>
      </c>
    </row>
    <row r="45127" spans="2:3" x14ac:dyDescent="0.3">
      <c r="B45127" s="1">
        <f t="shared" si="705"/>
        <v>45971.375000036482</v>
      </c>
      <c r="C45127">
        <v>0</v>
      </c>
    </row>
    <row r="45128" spans="2:3" x14ac:dyDescent="0.3">
      <c r="B45128" s="1">
        <f t="shared" si="705"/>
        <v>45971.381944480927</v>
      </c>
      <c r="C45128">
        <v>0</v>
      </c>
    </row>
    <row r="45129" spans="2:3" x14ac:dyDescent="0.3">
      <c r="B45129" s="1">
        <f t="shared" si="705"/>
        <v>45971.388888925372</v>
      </c>
      <c r="C45129">
        <v>0</v>
      </c>
    </row>
    <row r="45130" spans="2:3" x14ac:dyDescent="0.3">
      <c r="B45130" s="1">
        <f t="shared" si="705"/>
        <v>45971.395833369817</v>
      </c>
      <c r="C45130">
        <v>0</v>
      </c>
    </row>
    <row r="45131" spans="2:3" x14ac:dyDescent="0.3">
      <c r="B45131" s="1">
        <f t="shared" si="705"/>
        <v>45971.402777814263</v>
      </c>
      <c r="C45131">
        <v>0</v>
      </c>
    </row>
    <row r="45132" spans="2:3" x14ac:dyDescent="0.3">
      <c r="B45132" s="1">
        <f t="shared" si="705"/>
        <v>45971.409722258708</v>
      </c>
      <c r="C45132">
        <v>0</v>
      </c>
    </row>
    <row r="45133" spans="2:3" x14ac:dyDescent="0.3">
      <c r="B45133" s="1">
        <f t="shared" si="705"/>
        <v>45971.416666703153</v>
      </c>
      <c r="C45133">
        <v>0</v>
      </c>
    </row>
    <row r="45134" spans="2:3" x14ac:dyDescent="0.3">
      <c r="B45134" s="1">
        <f t="shared" si="705"/>
        <v>45971.423611147598</v>
      </c>
      <c r="C45134">
        <v>0</v>
      </c>
    </row>
    <row r="45135" spans="2:3" x14ac:dyDescent="0.3">
      <c r="B45135" s="1">
        <f t="shared" si="705"/>
        <v>45971.430555592044</v>
      </c>
      <c r="C45135">
        <v>0</v>
      </c>
    </row>
    <row r="45136" spans="2:3" x14ac:dyDescent="0.3">
      <c r="B45136" s="1">
        <f t="shared" si="705"/>
        <v>45971.437500036489</v>
      </c>
      <c r="C45136">
        <v>0</v>
      </c>
    </row>
    <row r="45137" spans="2:3" x14ac:dyDescent="0.3">
      <c r="B45137" s="1">
        <f t="shared" si="705"/>
        <v>45971.444444480934</v>
      </c>
      <c r="C45137">
        <v>0</v>
      </c>
    </row>
    <row r="45138" spans="2:3" x14ac:dyDescent="0.3">
      <c r="B45138" s="1">
        <f t="shared" si="705"/>
        <v>45971.451388925379</v>
      </c>
      <c r="C45138">
        <v>0</v>
      </c>
    </row>
    <row r="45139" spans="2:3" x14ac:dyDescent="0.3">
      <c r="B45139" s="1">
        <f t="shared" si="705"/>
        <v>45971.458333369825</v>
      </c>
      <c r="C45139">
        <v>0</v>
      </c>
    </row>
    <row r="45140" spans="2:3" x14ac:dyDescent="0.3">
      <c r="B45140" s="1">
        <f t="shared" si="705"/>
        <v>45971.46527781427</v>
      </c>
      <c r="C45140">
        <v>0</v>
      </c>
    </row>
    <row r="45141" spans="2:3" x14ac:dyDescent="0.3">
      <c r="B45141" s="1">
        <f t="shared" si="705"/>
        <v>45971.472222258715</v>
      </c>
      <c r="C45141">
        <v>0</v>
      </c>
    </row>
    <row r="45142" spans="2:3" x14ac:dyDescent="0.3">
      <c r="B45142" s="1">
        <f t="shared" si="705"/>
        <v>45971.47916670316</v>
      </c>
      <c r="C45142">
        <v>0</v>
      </c>
    </row>
    <row r="45143" spans="2:3" x14ac:dyDescent="0.3">
      <c r="B45143" s="1">
        <f t="shared" si="705"/>
        <v>45971.486111147606</v>
      </c>
      <c r="C45143">
        <v>0</v>
      </c>
    </row>
    <row r="45144" spans="2:3" x14ac:dyDescent="0.3">
      <c r="B45144" s="1">
        <f t="shared" si="705"/>
        <v>45971.493055592051</v>
      </c>
      <c r="C45144">
        <v>0</v>
      </c>
    </row>
    <row r="45145" spans="2:3" x14ac:dyDescent="0.3">
      <c r="B45145" s="1">
        <f t="shared" si="705"/>
        <v>45971.500000036496</v>
      </c>
      <c r="C45145">
        <v>0</v>
      </c>
    </row>
    <row r="45146" spans="2:3" x14ac:dyDescent="0.3">
      <c r="B45146" s="1">
        <f t="shared" si="705"/>
        <v>45971.506944480941</v>
      </c>
      <c r="C45146">
        <v>0</v>
      </c>
    </row>
    <row r="45147" spans="2:3" x14ac:dyDescent="0.3">
      <c r="B45147" s="1">
        <f t="shared" si="705"/>
        <v>45971.513888925387</v>
      </c>
      <c r="C45147">
        <v>0</v>
      </c>
    </row>
    <row r="45148" spans="2:3" x14ac:dyDescent="0.3">
      <c r="B45148" s="1">
        <f t="shared" si="705"/>
        <v>45971.520833369832</v>
      </c>
      <c r="C45148">
        <v>0</v>
      </c>
    </row>
    <row r="45149" spans="2:3" x14ac:dyDescent="0.3">
      <c r="B45149" s="1">
        <f t="shared" si="705"/>
        <v>45971.527777814277</v>
      </c>
      <c r="C45149">
        <v>0</v>
      </c>
    </row>
    <row r="45150" spans="2:3" x14ac:dyDescent="0.3">
      <c r="B45150" s="1">
        <f t="shared" si="705"/>
        <v>45971.534722258722</v>
      </c>
      <c r="C45150">
        <v>0</v>
      </c>
    </row>
    <row r="45151" spans="2:3" x14ac:dyDescent="0.3">
      <c r="B45151" s="1">
        <f t="shared" si="705"/>
        <v>45971.541666703168</v>
      </c>
      <c r="C45151">
        <v>0</v>
      </c>
    </row>
    <row r="45152" spans="2:3" x14ac:dyDescent="0.3">
      <c r="B45152" s="1">
        <f t="shared" si="705"/>
        <v>45971.548611147613</v>
      </c>
      <c r="C45152">
        <v>0</v>
      </c>
    </row>
    <row r="45153" spans="2:3" x14ac:dyDescent="0.3">
      <c r="B45153" s="1">
        <f t="shared" si="705"/>
        <v>45971.555555592058</v>
      </c>
      <c r="C45153">
        <v>0</v>
      </c>
    </row>
    <row r="45154" spans="2:3" x14ac:dyDescent="0.3">
      <c r="B45154" s="1">
        <f t="shared" si="705"/>
        <v>45971.562500036503</v>
      </c>
      <c r="C45154">
        <v>0</v>
      </c>
    </row>
    <row r="45155" spans="2:3" x14ac:dyDescent="0.3">
      <c r="B45155" s="1">
        <f t="shared" si="705"/>
        <v>45971.569444480949</v>
      </c>
      <c r="C45155">
        <v>0</v>
      </c>
    </row>
    <row r="45156" spans="2:3" x14ac:dyDescent="0.3">
      <c r="B45156" s="1">
        <f t="shared" si="705"/>
        <v>45971.576388925394</v>
      </c>
      <c r="C45156">
        <v>0</v>
      </c>
    </row>
    <row r="45157" spans="2:3" x14ac:dyDescent="0.3">
      <c r="B45157" s="1">
        <f t="shared" si="705"/>
        <v>45971.583333369839</v>
      </c>
      <c r="C45157">
        <v>0</v>
      </c>
    </row>
    <row r="45158" spans="2:3" x14ac:dyDescent="0.3">
      <c r="B45158" s="1">
        <f t="shared" si="705"/>
        <v>45971.590277814284</v>
      </c>
      <c r="C45158">
        <v>0</v>
      </c>
    </row>
    <row r="45159" spans="2:3" x14ac:dyDescent="0.3">
      <c r="B45159" s="1">
        <f t="shared" si="705"/>
        <v>45971.59722225873</v>
      </c>
      <c r="C45159">
        <v>0</v>
      </c>
    </row>
    <row r="45160" spans="2:3" x14ac:dyDescent="0.3">
      <c r="B45160" s="1">
        <f t="shared" si="705"/>
        <v>45971.604166703175</v>
      </c>
      <c r="C45160">
        <v>0</v>
      </c>
    </row>
    <row r="45161" spans="2:3" x14ac:dyDescent="0.3">
      <c r="B45161" s="1">
        <f t="shared" si="705"/>
        <v>45971.61111114762</v>
      </c>
      <c r="C45161">
        <v>0</v>
      </c>
    </row>
    <row r="45162" spans="2:3" x14ac:dyDescent="0.3">
      <c r="B45162" s="1">
        <f t="shared" si="705"/>
        <v>45971.618055592066</v>
      </c>
      <c r="C45162">
        <v>0</v>
      </c>
    </row>
    <row r="45163" spans="2:3" x14ac:dyDescent="0.3">
      <c r="B45163" s="1">
        <f t="shared" si="705"/>
        <v>45971.625000036511</v>
      </c>
      <c r="C45163">
        <v>0</v>
      </c>
    </row>
    <row r="45164" spans="2:3" x14ac:dyDescent="0.3">
      <c r="B45164" s="1">
        <f t="shared" si="705"/>
        <v>45971.631944480956</v>
      </c>
      <c r="C45164">
        <v>0</v>
      </c>
    </row>
    <row r="45165" spans="2:3" x14ac:dyDescent="0.3">
      <c r="B45165" s="1">
        <f t="shared" si="705"/>
        <v>45971.638888925401</v>
      </c>
      <c r="C45165">
        <v>0</v>
      </c>
    </row>
    <row r="45166" spans="2:3" x14ac:dyDescent="0.3">
      <c r="B45166" s="1">
        <f t="shared" si="705"/>
        <v>45971.645833369847</v>
      </c>
      <c r="C45166">
        <v>0</v>
      </c>
    </row>
    <row r="45167" spans="2:3" x14ac:dyDescent="0.3">
      <c r="B45167" s="1">
        <f t="shared" si="705"/>
        <v>45971.652777814292</v>
      </c>
      <c r="C45167">
        <v>0</v>
      </c>
    </row>
    <row r="45168" spans="2:3" x14ac:dyDescent="0.3">
      <c r="B45168" s="1">
        <f t="shared" si="705"/>
        <v>45971.659722258737</v>
      </c>
      <c r="C45168">
        <v>0</v>
      </c>
    </row>
    <row r="45169" spans="2:3" x14ac:dyDescent="0.3">
      <c r="B45169" s="1">
        <f t="shared" si="705"/>
        <v>45971.666666703182</v>
      </c>
      <c r="C45169">
        <v>0</v>
      </c>
    </row>
    <row r="45170" spans="2:3" x14ac:dyDescent="0.3">
      <c r="B45170" s="1">
        <f t="shared" si="705"/>
        <v>45971.673611147628</v>
      </c>
      <c r="C45170">
        <v>0</v>
      </c>
    </row>
    <row r="45171" spans="2:3" x14ac:dyDescent="0.3">
      <c r="B45171" s="1">
        <f t="shared" si="705"/>
        <v>45971.680555592073</v>
      </c>
      <c r="C45171">
        <v>0</v>
      </c>
    </row>
    <row r="45172" spans="2:3" x14ac:dyDescent="0.3">
      <c r="B45172" s="1">
        <f t="shared" si="705"/>
        <v>45971.687500036518</v>
      </c>
      <c r="C45172">
        <v>0</v>
      </c>
    </row>
    <row r="45173" spans="2:3" x14ac:dyDescent="0.3">
      <c r="B45173" s="1">
        <f t="shared" si="705"/>
        <v>45971.694444480963</v>
      </c>
      <c r="C45173">
        <v>0</v>
      </c>
    </row>
    <row r="45174" spans="2:3" x14ac:dyDescent="0.3">
      <c r="B45174" s="1">
        <f t="shared" si="705"/>
        <v>45971.701388925409</v>
      </c>
      <c r="C45174">
        <v>0</v>
      </c>
    </row>
    <row r="45175" spans="2:3" x14ac:dyDescent="0.3">
      <c r="B45175" s="1">
        <f t="shared" si="705"/>
        <v>45971.708333369854</v>
      </c>
      <c r="C45175">
        <v>0</v>
      </c>
    </row>
    <row r="45176" spans="2:3" x14ac:dyDescent="0.3">
      <c r="B45176" s="1">
        <f t="shared" si="705"/>
        <v>45971.715277814299</v>
      </c>
      <c r="C45176">
        <v>0</v>
      </c>
    </row>
    <row r="45177" spans="2:3" x14ac:dyDescent="0.3">
      <c r="B45177" s="1">
        <f t="shared" si="705"/>
        <v>45971.722222258744</v>
      </c>
      <c r="C45177">
        <v>0</v>
      </c>
    </row>
    <row r="45178" spans="2:3" x14ac:dyDescent="0.3">
      <c r="B45178" s="1">
        <f t="shared" si="705"/>
        <v>45971.72916670319</v>
      </c>
      <c r="C45178">
        <v>0</v>
      </c>
    </row>
    <row r="45179" spans="2:3" x14ac:dyDescent="0.3">
      <c r="B45179" s="1">
        <f t="shared" si="705"/>
        <v>45971.736111147635</v>
      </c>
      <c r="C45179">
        <v>0</v>
      </c>
    </row>
    <row r="45180" spans="2:3" x14ac:dyDescent="0.3">
      <c r="B45180" s="1">
        <f t="shared" si="705"/>
        <v>45971.74305559208</v>
      </c>
      <c r="C45180">
        <v>0</v>
      </c>
    </row>
    <row r="45181" spans="2:3" x14ac:dyDescent="0.3">
      <c r="B45181" s="1">
        <f t="shared" si="705"/>
        <v>45971.750000036525</v>
      </c>
      <c r="C45181">
        <v>0</v>
      </c>
    </row>
    <row r="45182" spans="2:3" x14ac:dyDescent="0.3">
      <c r="B45182" s="1">
        <f t="shared" si="705"/>
        <v>45971.756944480971</v>
      </c>
      <c r="C45182">
        <v>0</v>
      </c>
    </row>
    <row r="45183" spans="2:3" x14ac:dyDescent="0.3">
      <c r="B45183" s="1">
        <f t="shared" si="705"/>
        <v>45971.763888925416</v>
      </c>
      <c r="C45183">
        <v>0</v>
      </c>
    </row>
    <row r="45184" spans="2:3" x14ac:dyDescent="0.3">
      <c r="B45184" s="1">
        <f t="shared" si="705"/>
        <v>45971.770833369861</v>
      </c>
      <c r="C45184">
        <v>0</v>
      </c>
    </row>
    <row r="45185" spans="2:3" x14ac:dyDescent="0.3">
      <c r="B45185" s="1">
        <f t="shared" si="705"/>
        <v>45971.777777814306</v>
      </c>
      <c r="C45185">
        <v>0</v>
      </c>
    </row>
    <row r="45186" spans="2:3" x14ac:dyDescent="0.3">
      <c r="B45186" s="1">
        <f t="shared" si="705"/>
        <v>45971.784722258752</v>
      </c>
      <c r="C45186">
        <v>0</v>
      </c>
    </row>
    <row r="45187" spans="2:3" x14ac:dyDescent="0.3">
      <c r="B45187" s="1">
        <f t="shared" si="705"/>
        <v>45971.791666703197</v>
      </c>
      <c r="C45187">
        <v>0</v>
      </c>
    </row>
    <row r="45188" spans="2:3" x14ac:dyDescent="0.3">
      <c r="B45188" s="1">
        <f t="shared" si="705"/>
        <v>45971.798611147642</v>
      </c>
      <c r="C45188">
        <v>0</v>
      </c>
    </row>
    <row r="45189" spans="2:3" x14ac:dyDescent="0.3">
      <c r="B45189" s="1">
        <f t="shared" ref="B45189:B45252" si="706">B45188+(B45188-B45187)</f>
        <v>45971.805555592087</v>
      </c>
      <c r="C45189">
        <v>0</v>
      </c>
    </row>
    <row r="45190" spans="2:3" x14ac:dyDescent="0.3">
      <c r="B45190" s="1">
        <f t="shared" si="706"/>
        <v>45971.812500036533</v>
      </c>
      <c r="C45190">
        <v>0</v>
      </c>
    </row>
    <row r="45191" spans="2:3" x14ac:dyDescent="0.3">
      <c r="B45191" s="1">
        <f t="shared" si="706"/>
        <v>45971.819444480978</v>
      </c>
      <c r="C45191">
        <v>0</v>
      </c>
    </row>
    <row r="45192" spans="2:3" x14ac:dyDescent="0.3">
      <c r="B45192" s="1">
        <f t="shared" si="706"/>
        <v>45971.826388925423</v>
      </c>
      <c r="C45192">
        <v>0</v>
      </c>
    </row>
    <row r="45193" spans="2:3" x14ac:dyDescent="0.3">
      <c r="B45193" s="1">
        <f t="shared" si="706"/>
        <v>45971.833333369868</v>
      </c>
      <c r="C45193">
        <v>0</v>
      </c>
    </row>
    <row r="45194" spans="2:3" x14ac:dyDescent="0.3">
      <c r="B45194" s="1">
        <f t="shared" si="706"/>
        <v>45971.840277814314</v>
      </c>
      <c r="C45194">
        <v>0</v>
      </c>
    </row>
    <row r="45195" spans="2:3" x14ac:dyDescent="0.3">
      <c r="B45195" s="1">
        <f t="shared" si="706"/>
        <v>45971.847222258759</v>
      </c>
      <c r="C45195">
        <v>0</v>
      </c>
    </row>
    <row r="45196" spans="2:3" x14ac:dyDescent="0.3">
      <c r="B45196" s="1">
        <f t="shared" si="706"/>
        <v>45971.854166703204</v>
      </c>
      <c r="C45196">
        <v>0</v>
      </c>
    </row>
    <row r="45197" spans="2:3" x14ac:dyDescent="0.3">
      <c r="B45197" s="1">
        <f t="shared" si="706"/>
        <v>45971.861111147649</v>
      </c>
      <c r="C45197">
        <v>0</v>
      </c>
    </row>
    <row r="45198" spans="2:3" x14ac:dyDescent="0.3">
      <c r="B45198" s="1">
        <f t="shared" si="706"/>
        <v>45971.868055592095</v>
      </c>
      <c r="C45198">
        <v>0</v>
      </c>
    </row>
    <row r="45199" spans="2:3" x14ac:dyDescent="0.3">
      <c r="B45199" s="1">
        <f t="shared" si="706"/>
        <v>45971.87500003654</v>
      </c>
      <c r="C45199">
        <v>0</v>
      </c>
    </row>
    <row r="45200" spans="2:3" x14ac:dyDescent="0.3">
      <c r="B45200" s="1">
        <f t="shared" si="706"/>
        <v>45971.881944480985</v>
      </c>
      <c r="C45200">
        <v>0</v>
      </c>
    </row>
    <row r="45201" spans="2:3" x14ac:dyDescent="0.3">
      <c r="B45201" s="1">
        <f t="shared" si="706"/>
        <v>45971.88888892543</v>
      </c>
      <c r="C45201">
        <v>0</v>
      </c>
    </row>
    <row r="45202" spans="2:3" x14ac:dyDescent="0.3">
      <c r="B45202" s="1">
        <f t="shared" si="706"/>
        <v>45971.895833369876</v>
      </c>
      <c r="C45202">
        <v>0</v>
      </c>
    </row>
    <row r="45203" spans="2:3" x14ac:dyDescent="0.3">
      <c r="B45203" s="1">
        <f t="shared" si="706"/>
        <v>45971.902777814321</v>
      </c>
      <c r="C45203">
        <v>0</v>
      </c>
    </row>
    <row r="45204" spans="2:3" x14ac:dyDescent="0.3">
      <c r="B45204" s="1">
        <f t="shared" si="706"/>
        <v>45971.909722258766</v>
      </c>
      <c r="C45204">
        <v>0</v>
      </c>
    </row>
    <row r="45205" spans="2:3" x14ac:dyDescent="0.3">
      <c r="B45205" s="1">
        <f t="shared" si="706"/>
        <v>45971.916666703211</v>
      </c>
      <c r="C45205">
        <v>0</v>
      </c>
    </row>
    <row r="45206" spans="2:3" x14ac:dyDescent="0.3">
      <c r="B45206" s="1">
        <f t="shared" si="706"/>
        <v>45971.923611147657</v>
      </c>
      <c r="C45206">
        <v>0</v>
      </c>
    </row>
    <row r="45207" spans="2:3" x14ac:dyDescent="0.3">
      <c r="B45207" s="1">
        <f t="shared" si="706"/>
        <v>45971.930555592102</v>
      </c>
      <c r="C45207">
        <v>0</v>
      </c>
    </row>
    <row r="45208" spans="2:3" x14ac:dyDescent="0.3">
      <c r="B45208" s="1">
        <f t="shared" si="706"/>
        <v>45971.937500036547</v>
      </c>
      <c r="C45208">
        <v>0</v>
      </c>
    </row>
    <row r="45209" spans="2:3" x14ac:dyDescent="0.3">
      <c r="B45209" s="1">
        <f t="shared" si="706"/>
        <v>45971.944444480992</v>
      </c>
      <c r="C45209">
        <v>0</v>
      </c>
    </row>
    <row r="45210" spans="2:3" x14ac:dyDescent="0.3">
      <c r="B45210" s="1">
        <f t="shared" si="706"/>
        <v>45971.951388925438</v>
      </c>
      <c r="C45210">
        <v>0</v>
      </c>
    </row>
    <row r="45211" spans="2:3" x14ac:dyDescent="0.3">
      <c r="B45211" s="1">
        <f t="shared" si="706"/>
        <v>45971.958333369883</v>
      </c>
      <c r="C45211">
        <v>0</v>
      </c>
    </row>
    <row r="45212" spans="2:3" x14ac:dyDescent="0.3">
      <c r="B45212" s="1">
        <f t="shared" si="706"/>
        <v>45971.965277814328</v>
      </c>
      <c r="C45212">
        <v>0</v>
      </c>
    </row>
    <row r="45213" spans="2:3" x14ac:dyDescent="0.3">
      <c r="B45213" s="1">
        <f t="shared" si="706"/>
        <v>45971.972222258773</v>
      </c>
      <c r="C45213">
        <v>0</v>
      </c>
    </row>
    <row r="45214" spans="2:3" x14ac:dyDescent="0.3">
      <c r="B45214" s="1">
        <f t="shared" si="706"/>
        <v>45971.979166703219</v>
      </c>
      <c r="C45214">
        <v>0</v>
      </c>
    </row>
    <row r="45215" spans="2:3" x14ac:dyDescent="0.3">
      <c r="B45215" s="1">
        <f t="shared" si="706"/>
        <v>45971.986111147664</v>
      </c>
      <c r="C45215">
        <v>0</v>
      </c>
    </row>
    <row r="45216" spans="2:3" x14ac:dyDescent="0.3">
      <c r="B45216" s="1">
        <f t="shared" si="706"/>
        <v>45971.993055592109</v>
      </c>
      <c r="C45216">
        <v>0</v>
      </c>
    </row>
    <row r="45217" spans="2:3" x14ac:dyDescent="0.3">
      <c r="B45217" s="1">
        <f t="shared" si="706"/>
        <v>45972.000000036554</v>
      </c>
      <c r="C45217">
        <v>0</v>
      </c>
    </row>
    <row r="45218" spans="2:3" x14ac:dyDescent="0.3">
      <c r="B45218" s="1">
        <f t="shared" si="706"/>
        <v>45972.006944481</v>
      </c>
      <c r="C45218">
        <v>0</v>
      </c>
    </row>
    <row r="45219" spans="2:3" x14ac:dyDescent="0.3">
      <c r="B45219" s="1">
        <f t="shared" si="706"/>
        <v>45972.013888925445</v>
      </c>
      <c r="C45219">
        <v>0</v>
      </c>
    </row>
    <row r="45220" spans="2:3" x14ac:dyDescent="0.3">
      <c r="B45220" s="1">
        <f t="shared" si="706"/>
        <v>45972.02083336989</v>
      </c>
      <c r="C45220">
        <v>0</v>
      </c>
    </row>
    <row r="45221" spans="2:3" x14ac:dyDescent="0.3">
      <c r="B45221" s="1">
        <f t="shared" si="706"/>
        <v>45972.027777814335</v>
      </c>
      <c r="C45221">
        <v>0</v>
      </c>
    </row>
    <row r="45222" spans="2:3" x14ac:dyDescent="0.3">
      <c r="B45222" s="1">
        <f t="shared" si="706"/>
        <v>45972.034722258781</v>
      </c>
      <c r="C45222">
        <v>0</v>
      </c>
    </row>
    <row r="45223" spans="2:3" x14ac:dyDescent="0.3">
      <c r="B45223" s="1">
        <f t="shared" si="706"/>
        <v>45972.041666703226</v>
      </c>
      <c r="C45223">
        <v>0</v>
      </c>
    </row>
    <row r="45224" spans="2:3" x14ac:dyDescent="0.3">
      <c r="B45224" s="1">
        <f t="shared" si="706"/>
        <v>45972.048611147671</v>
      </c>
      <c r="C45224">
        <v>0</v>
      </c>
    </row>
    <row r="45225" spans="2:3" x14ac:dyDescent="0.3">
      <c r="B45225" s="1">
        <f t="shared" si="706"/>
        <v>45972.055555592116</v>
      </c>
      <c r="C45225">
        <v>0</v>
      </c>
    </row>
    <row r="45226" spans="2:3" x14ac:dyDescent="0.3">
      <c r="B45226" s="1">
        <f t="shared" si="706"/>
        <v>45972.062500036562</v>
      </c>
      <c r="C45226">
        <v>0</v>
      </c>
    </row>
    <row r="45227" spans="2:3" x14ac:dyDescent="0.3">
      <c r="B45227" s="1">
        <f t="shared" si="706"/>
        <v>45972.069444481007</v>
      </c>
      <c r="C45227">
        <v>0</v>
      </c>
    </row>
    <row r="45228" spans="2:3" x14ac:dyDescent="0.3">
      <c r="B45228" s="1">
        <f t="shared" si="706"/>
        <v>45972.076388925452</v>
      </c>
      <c r="C45228">
        <v>0</v>
      </c>
    </row>
    <row r="45229" spans="2:3" x14ac:dyDescent="0.3">
      <c r="B45229" s="1">
        <f t="shared" si="706"/>
        <v>45972.083333369897</v>
      </c>
      <c r="C45229">
        <v>0</v>
      </c>
    </row>
    <row r="45230" spans="2:3" x14ac:dyDescent="0.3">
      <c r="B45230" s="1">
        <f t="shared" si="706"/>
        <v>45972.090277814343</v>
      </c>
      <c r="C45230">
        <v>0</v>
      </c>
    </row>
    <row r="45231" spans="2:3" x14ac:dyDescent="0.3">
      <c r="B45231" s="1">
        <f t="shared" si="706"/>
        <v>45972.097222258788</v>
      </c>
      <c r="C45231">
        <v>0</v>
      </c>
    </row>
    <row r="45232" spans="2:3" x14ac:dyDescent="0.3">
      <c r="B45232" s="1">
        <f t="shared" si="706"/>
        <v>45972.104166703233</v>
      </c>
      <c r="C45232">
        <v>0</v>
      </c>
    </row>
    <row r="45233" spans="2:3" x14ac:dyDescent="0.3">
      <c r="B45233" s="1">
        <f t="shared" si="706"/>
        <v>45972.111111147678</v>
      </c>
      <c r="C45233">
        <v>0</v>
      </c>
    </row>
    <row r="45234" spans="2:3" x14ac:dyDescent="0.3">
      <c r="B45234" s="1">
        <f t="shared" si="706"/>
        <v>45972.118055592124</v>
      </c>
      <c r="C45234">
        <v>0</v>
      </c>
    </row>
    <row r="45235" spans="2:3" x14ac:dyDescent="0.3">
      <c r="B45235" s="1">
        <f t="shared" si="706"/>
        <v>45972.125000036569</v>
      </c>
      <c r="C45235">
        <v>0</v>
      </c>
    </row>
    <row r="45236" spans="2:3" x14ac:dyDescent="0.3">
      <c r="B45236" s="1">
        <f t="shared" si="706"/>
        <v>45972.131944481014</v>
      </c>
      <c r="C45236">
        <v>0</v>
      </c>
    </row>
    <row r="45237" spans="2:3" x14ac:dyDescent="0.3">
      <c r="B45237" s="1">
        <f t="shared" si="706"/>
        <v>45972.138888925459</v>
      </c>
      <c r="C45237">
        <v>0</v>
      </c>
    </row>
    <row r="45238" spans="2:3" x14ac:dyDescent="0.3">
      <c r="B45238" s="1">
        <f t="shared" si="706"/>
        <v>45972.145833369905</v>
      </c>
      <c r="C45238">
        <v>0</v>
      </c>
    </row>
    <row r="45239" spans="2:3" x14ac:dyDescent="0.3">
      <c r="B45239" s="1">
        <f t="shared" si="706"/>
        <v>45972.15277781435</v>
      </c>
      <c r="C45239">
        <v>0</v>
      </c>
    </row>
    <row r="45240" spans="2:3" x14ac:dyDescent="0.3">
      <c r="B45240" s="1">
        <f t="shared" si="706"/>
        <v>45972.159722258795</v>
      </c>
      <c r="C45240">
        <v>0</v>
      </c>
    </row>
    <row r="45241" spans="2:3" x14ac:dyDescent="0.3">
      <c r="B45241" s="1">
        <f t="shared" si="706"/>
        <v>45972.16666670324</v>
      </c>
      <c r="C45241">
        <v>0</v>
      </c>
    </row>
    <row r="45242" spans="2:3" x14ac:dyDescent="0.3">
      <c r="B45242" s="1">
        <f t="shared" si="706"/>
        <v>45972.173611147686</v>
      </c>
      <c r="C45242">
        <v>0</v>
      </c>
    </row>
    <row r="45243" spans="2:3" x14ac:dyDescent="0.3">
      <c r="B45243" s="1">
        <f t="shared" si="706"/>
        <v>45972.180555592131</v>
      </c>
      <c r="C45243">
        <v>0</v>
      </c>
    </row>
    <row r="45244" spans="2:3" x14ac:dyDescent="0.3">
      <c r="B45244" s="1">
        <f t="shared" si="706"/>
        <v>45972.187500036576</v>
      </c>
      <c r="C45244">
        <v>0</v>
      </c>
    </row>
    <row r="45245" spans="2:3" x14ac:dyDescent="0.3">
      <c r="B45245" s="1">
        <f t="shared" si="706"/>
        <v>45972.194444481021</v>
      </c>
      <c r="C45245">
        <v>0</v>
      </c>
    </row>
    <row r="45246" spans="2:3" x14ac:dyDescent="0.3">
      <c r="B45246" s="1">
        <f t="shared" si="706"/>
        <v>45972.201388925467</v>
      </c>
      <c r="C45246">
        <v>0</v>
      </c>
    </row>
    <row r="45247" spans="2:3" x14ac:dyDescent="0.3">
      <c r="B45247" s="1">
        <f t="shared" si="706"/>
        <v>45972.208333369912</v>
      </c>
      <c r="C45247">
        <v>0</v>
      </c>
    </row>
    <row r="45248" spans="2:3" x14ac:dyDescent="0.3">
      <c r="B45248" s="1">
        <f t="shared" si="706"/>
        <v>45972.215277814357</v>
      </c>
      <c r="C45248">
        <v>0</v>
      </c>
    </row>
    <row r="45249" spans="2:3" x14ac:dyDescent="0.3">
      <c r="B45249" s="1">
        <f t="shared" si="706"/>
        <v>45972.222222258803</v>
      </c>
      <c r="C45249">
        <v>0</v>
      </c>
    </row>
    <row r="45250" spans="2:3" x14ac:dyDescent="0.3">
      <c r="B45250" s="1">
        <f t="shared" si="706"/>
        <v>45972.229166703248</v>
      </c>
      <c r="C45250">
        <v>0</v>
      </c>
    </row>
    <row r="45251" spans="2:3" x14ac:dyDescent="0.3">
      <c r="B45251" s="1">
        <f t="shared" si="706"/>
        <v>45972.236111147693</v>
      </c>
      <c r="C45251">
        <v>0</v>
      </c>
    </row>
    <row r="45252" spans="2:3" x14ac:dyDescent="0.3">
      <c r="B45252" s="1">
        <f t="shared" si="706"/>
        <v>45972.243055592138</v>
      </c>
      <c r="C45252">
        <v>0</v>
      </c>
    </row>
    <row r="45253" spans="2:3" x14ac:dyDescent="0.3">
      <c r="B45253" s="1">
        <f t="shared" ref="B45253:B45316" si="707">B45252+(B45252-B45251)</f>
        <v>45972.250000036584</v>
      </c>
      <c r="C45253">
        <v>0</v>
      </c>
    </row>
    <row r="45254" spans="2:3" x14ac:dyDescent="0.3">
      <c r="B45254" s="1">
        <f t="shared" si="707"/>
        <v>45972.256944481029</v>
      </c>
      <c r="C45254">
        <v>0</v>
      </c>
    </row>
    <row r="45255" spans="2:3" x14ac:dyDescent="0.3">
      <c r="B45255" s="1">
        <f t="shared" si="707"/>
        <v>45972.263888925474</v>
      </c>
      <c r="C45255">
        <v>0</v>
      </c>
    </row>
    <row r="45256" spans="2:3" x14ac:dyDescent="0.3">
      <c r="B45256" s="1">
        <f t="shared" si="707"/>
        <v>45972.270833369919</v>
      </c>
      <c r="C45256">
        <v>0</v>
      </c>
    </row>
    <row r="45257" spans="2:3" x14ac:dyDescent="0.3">
      <c r="B45257" s="1">
        <f t="shared" si="707"/>
        <v>45972.277777814365</v>
      </c>
      <c r="C45257">
        <v>0</v>
      </c>
    </row>
    <row r="45258" spans="2:3" x14ac:dyDescent="0.3">
      <c r="B45258" s="1">
        <f t="shared" si="707"/>
        <v>45972.28472225881</v>
      </c>
      <c r="C45258">
        <v>0</v>
      </c>
    </row>
    <row r="45259" spans="2:3" x14ac:dyDescent="0.3">
      <c r="B45259" s="1">
        <f t="shared" si="707"/>
        <v>45972.291666703255</v>
      </c>
      <c r="C45259">
        <v>0</v>
      </c>
    </row>
    <row r="45260" spans="2:3" x14ac:dyDescent="0.3">
      <c r="B45260" s="1">
        <f t="shared" si="707"/>
        <v>45972.2986111477</v>
      </c>
      <c r="C45260">
        <v>0</v>
      </c>
    </row>
    <row r="45261" spans="2:3" x14ac:dyDescent="0.3">
      <c r="B45261" s="1">
        <f t="shared" si="707"/>
        <v>45972.305555592146</v>
      </c>
      <c r="C45261">
        <v>0</v>
      </c>
    </row>
    <row r="45262" spans="2:3" x14ac:dyDescent="0.3">
      <c r="B45262" s="1">
        <f t="shared" si="707"/>
        <v>45972.312500036591</v>
      </c>
      <c r="C45262">
        <v>0</v>
      </c>
    </row>
    <row r="45263" spans="2:3" x14ac:dyDescent="0.3">
      <c r="B45263" s="1">
        <f t="shared" si="707"/>
        <v>45972.319444481036</v>
      </c>
      <c r="C45263">
        <v>0</v>
      </c>
    </row>
    <row r="45264" spans="2:3" x14ac:dyDescent="0.3">
      <c r="B45264" s="1">
        <f t="shared" si="707"/>
        <v>45972.326388925481</v>
      </c>
      <c r="C45264">
        <v>0</v>
      </c>
    </row>
    <row r="45265" spans="2:3" x14ac:dyDescent="0.3">
      <c r="B45265" s="1">
        <f t="shared" si="707"/>
        <v>45972.333333369927</v>
      </c>
      <c r="C45265">
        <v>0</v>
      </c>
    </row>
    <row r="45266" spans="2:3" x14ac:dyDescent="0.3">
      <c r="B45266" s="1">
        <f t="shared" si="707"/>
        <v>45972.340277814372</v>
      </c>
      <c r="C45266">
        <v>0</v>
      </c>
    </row>
    <row r="45267" spans="2:3" x14ac:dyDescent="0.3">
      <c r="B45267" s="1">
        <f t="shared" si="707"/>
        <v>45972.347222258817</v>
      </c>
      <c r="C45267">
        <v>0</v>
      </c>
    </row>
    <row r="45268" spans="2:3" x14ac:dyDescent="0.3">
      <c r="B45268" s="1">
        <f t="shared" si="707"/>
        <v>45972.354166703262</v>
      </c>
      <c r="C45268">
        <v>0</v>
      </c>
    </row>
    <row r="45269" spans="2:3" x14ac:dyDescent="0.3">
      <c r="B45269" s="1">
        <f t="shared" si="707"/>
        <v>45972.361111147708</v>
      </c>
      <c r="C45269">
        <v>0</v>
      </c>
    </row>
    <row r="45270" spans="2:3" x14ac:dyDescent="0.3">
      <c r="B45270" s="1">
        <f t="shared" si="707"/>
        <v>45972.368055592153</v>
      </c>
      <c r="C45270">
        <v>0</v>
      </c>
    </row>
    <row r="45271" spans="2:3" x14ac:dyDescent="0.3">
      <c r="B45271" s="1">
        <f t="shared" si="707"/>
        <v>45972.375000036598</v>
      </c>
      <c r="C45271">
        <v>0</v>
      </c>
    </row>
    <row r="45272" spans="2:3" x14ac:dyDescent="0.3">
      <c r="B45272" s="1">
        <f t="shared" si="707"/>
        <v>45972.381944481043</v>
      </c>
      <c r="C45272">
        <v>0</v>
      </c>
    </row>
    <row r="45273" spans="2:3" x14ac:dyDescent="0.3">
      <c r="B45273" s="1">
        <f t="shared" si="707"/>
        <v>45972.388888925489</v>
      </c>
      <c r="C45273">
        <v>0</v>
      </c>
    </row>
    <row r="45274" spans="2:3" x14ac:dyDescent="0.3">
      <c r="B45274" s="1">
        <f t="shared" si="707"/>
        <v>45972.395833369934</v>
      </c>
      <c r="C45274">
        <v>0</v>
      </c>
    </row>
    <row r="45275" spans="2:3" x14ac:dyDescent="0.3">
      <c r="B45275" s="1">
        <f t="shared" si="707"/>
        <v>45972.402777814379</v>
      </c>
      <c r="C45275">
        <v>0</v>
      </c>
    </row>
    <row r="45276" spans="2:3" x14ac:dyDescent="0.3">
      <c r="B45276" s="1">
        <f t="shared" si="707"/>
        <v>45972.409722258824</v>
      </c>
      <c r="C45276">
        <v>0</v>
      </c>
    </row>
    <row r="45277" spans="2:3" x14ac:dyDescent="0.3">
      <c r="B45277" s="1">
        <f t="shared" si="707"/>
        <v>45972.41666670327</v>
      </c>
      <c r="C45277">
        <v>0</v>
      </c>
    </row>
    <row r="45278" spans="2:3" x14ac:dyDescent="0.3">
      <c r="B45278" s="1">
        <f t="shared" si="707"/>
        <v>45972.423611147715</v>
      </c>
      <c r="C45278">
        <v>0</v>
      </c>
    </row>
    <row r="45279" spans="2:3" x14ac:dyDescent="0.3">
      <c r="B45279" s="1">
        <f t="shared" si="707"/>
        <v>45972.43055559216</v>
      </c>
      <c r="C45279">
        <v>0</v>
      </c>
    </row>
    <row r="45280" spans="2:3" x14ac:dyDescent="0.3">
      <c r="B45280" s="1">
        <f t="shared" si="707"/>
        <v>45972.437500036605</v>
      </c>
      <c r="C45280">
        <v>0</v>
      </c>
    </row>
    <row r="45281" spans="2:3" x14ac:dyDescent="0.3">
      <c r="B45281" s="1">
        <f t="shared" si="707"/>
        <v>45972.444444481051</v>
      </c>
      <c r="C45281">
        <v>0</v>
      </c>
    </row>
    <row r="45282" spans="2:3" x14ac:dyDescent="0.3">
      <c r="B45282" s="1">
        <f t="shared" si="707"/>
        <v>45972.451388925496</v>
      </c>
      <c r="C45282">
        <v>0</v>
      </c>
    </row>
    <row r="45283" spans="2:3" x14ac:dyDescent="0.3">
      <c r="B45283" s="1">
        <f t="shared" si="707"/>
        <v>45972.458333369941</v>
      </c>
      <c r="C45283">
        <v>0</v>
      </c>
    </row>
    <row r="45284" spans="2:3" x14ac:dyDescent="0.3">
      <c r="B45284" s="1">
        <f t="shared" si="707"/>
        <v>45972.465277814386</v>
      </c>
      <c r="C45284">
        <v>0</v>
      </c>
    </row>
    <row r="45285" spans="2:3" x14ac:dyDescent="0.3">
      <c r="B45285" s="1">
        <f t="shared" si="707"/>
        <v>45972.472222258832</v>
      </c>
      <c r="C45285">
        <v>0</v>
      </c>
    </row>
    <row r="45286" spans="2:3" x14ac:dyDescent="0.3">
      <c r="B45286" s="1">
        <f t="shared" si="707"/>
        <v>45972.479166703277</v>
      </c>
      <c r="C45286">
        <v>0</v>
      </c>
    </row>
    <row r="45287" spans="2:3" x14ac:dyDescent="0.3">
      <c r="B45287" s="1">
        <f t="shared" si="707"/>
        <v>45972.486111147722</v>
      </c>
      <c r="C45287">
        <v>0</v>
      </c>
    </row>
    <row r="45288" spans="2:3" x14ac:dyDescent="0.3">
      <c r="B45288" s="1">
        <f t="shared" si="707"/>
        <v>45972.493055592167</v>
      </c>
      <c r="C45288">
        <v>0</v>
      </c>
    </row>
    <row r="45289" spans="2:3" x14ac:dyDescent="0.3">
      <c r="B45289" s="1">
        <f t="shared" si="707"/>
        <v>45972.500000036613</v>
      </c>
      <c r="C45289">
        <v>0</v>
      </c>
    </row>
    <row r="45290" spans="2:3" x14ac:dyDescent="0.3">
      <c r="B45290" s="1">
        <f t="shared" si="707"/>
        <v>45972.506944481058</v>
      </c>
      <c r="C45290">
        <v>0</v>
      </c>
    </row>
    <row r="45291" spans="2:3" x14ac:dyDescent="0.3">
      <c r="B45291" s="1">
        <f t="shared" si="707"/>
        <v>45972.513888925503</v>
      </c>
      <c r="C45291">
        <v>0</v>
      </c>
    </row>
    <row r="45292" spans="2:3" x14ac:dyDescent="0.3">
      <c r="B45292" s="1">
        <f t="shared" si="707"/>
        <v>45972.520833369948</v>
      </c>
      <c r="C45292">
        <v>0</v>
      </c>
    </row>
    <row r="45293" spans="2:3" x14ac:dyDescent="0.3">
      <c r="B45293" s="1">
        <f t="shared" si="707"/>
        <v>45972.527777814394</v>
      </c>
      <c r="C45293">
        <v>0</v>
      </c>
    </row>
    <row r="45294" spans="2:3" x14ac:dyDescent="0.3">
      <c r="B45294" s="1">
        <f t="shared" si="707"/>
        <v>45972.534722258839</v>
      </c>
      <c r="C45294">
        <v>0</v>
      </c>
    </row>
    <row r="45295" spans="2:3" x14ac:dyDescent="0.3">
      <c r="B45295" s="1">
        <f t="shared" si="707"/>
        <v>45972.541666703284</v>
      </c>
      <c r="C45295">
        <v>0</v>
      </c>
    </row>
    <row r="45296" spans="2:3" x14ac:dyDescent="0.3">
      <c r="B45296" s="1">
        <f t="shared" si="707"/>
        <v>45972.548611147729</v>
      </c>
      <c r="C45296">
        <v>0</v>
      </c>
    </row>
    <row r="45297" spans="2:3" x14ac:dyDescent="0.3">
      <c r="B45297" s="1">
        <f t="shared" si="707"/>
        <v>45972.555555592175</v>
      </c>
      <c r="C45297">
        <v>0</v>
      </c>
    </row>
    <row r="45298" spans="2:3" x14ac:dyDescent="0.3">
      <c r="B45298" s="1">
        <f t="shared" si="707"/>
        <v>45972.56250003662</v>
      </c>
      <c r="C45298">
        <v>0</v>
      </c>
    </row>
    <row r="45299" spans="2:3" x14ac:dyDescent="0.3">
      <c r="B45299" s="1">
        <f t="shared" si="707"/>
        <v>45972.569444481065</v>
      </c>
      <c r="C45299">
        <v>0</v>
      </c>
    </row>
    <row r="45300" spans="2:3" x14ac:dyDescent="0.3">
      <c r="B45300" s="1">
        <f t="shared" si="707"/>
        <v>45972.57638892551</v>
      </c>
      <c r="C45300">
        <v>0</v>
      </c>
    </row>
    <row r="45301" spans="2:3" x14ac:dyDescent="0.3">
      <c r="B45301" s="1">
        <f t="shared" si="707"/>
        <v>45972.583333369956</v>
      </c>
      <c r="C45301">
        <v>0</v>
      </c>
    </row>
    <row r="45302" spans="2:3" x14ac:dyDescent="0.3">
      <c r="B45302" s="1">
        <f t="shared" si="707"/>
        <v>45972.590277814401</v>
      </c>
      <c r="C45302">
        <v>0</v>
      </c>
    </row>
    <row r="45303" spans="2:3" x14ac:dyDescent="0.3">
      <c r="B45303" s="1">
        <f t="shared" si="707"/>
        <v>45972.597222258846</v>
      </c>
      <c r="C45303">
        <v>0</v>
      </c>
    </row>
    <row r="45304" spans="2:3" x14ac:dyDescent="0.3">
      <c r="B45304" s="1">
        <f t="shared" si="707"/>
        <v>45972.604166703291</v>
      </c>
      <c r="C45304">
        <v>0</v>
      </c>
    </row>
    <row r="45305" spans="2:3" x14ac:dyDescent="0.3">
      <c r="B45305" s="1">
        <f t="shared" si="707"/>
        <v>45972.611111147737</v>
      </c>
      <c r="C45305">
        <v>0</v>
      </c>
    </row>
    <row r="45306" spans="2:3" x14ac:dyDescent="0.3">
      <c r="B45306" s="1">
        <f t="shared" si="707"/>
        <v>45972.618055592182</v>
      </c>
      <c r="C45306">
        <v>0</v>
      </c>
    </row>
    <row r="45307" spans="2:3" x14ac:dyDescent="0.3">
      <c r="B45307" s="1">
        <f t="shared" si="707"/>
        <v>45972.625000036627</v>
      </c>
      <c r="C45307">
        <v>0</v>
      </c>
    </row>
    <row r="45308" spans="2:3" x14ac:dyDescent="0.3">
      <c r="B45308" s="1">
        <f t="shared" si="707"/>
        <v>45972.631944481072</v>
      </c>
      <c r="C45308">
        <v>0</v>
      </c>
    </row>
    <row r="45309" spans="2:3" x14ac:dyDescent="0.3">
      <c r="B45309" s="1">
        <f t="shared" si="707"/>
        <v>45972.638888925518</v>
      </c>
      <c r="C45309">
        <v>0</v>
      </c>
    </row>
    <row r="45310" spans="2:3" x14ac:dyDescent="0.3">
      <c r="B45310" s="1">
        <f t="shared" si="707"/>
        <v>45972.645833369963</v>
      </c>
      <c r="C45310">
        <v>0</v>
      </c>
    </row>
    <row r="45311" spans="2:3" x14ac:dyDescent="0.3">
      <c r="B45311" s="1">
        <f t="shared" si="707"/>
        <v>45972.652777814408</v>
      </c>
      <c r="C45311">
        <v>0</v>
      </c>
    </row>
    <row r="45312" spans="2:3" x14ac:dyDescent="0.3">
      <c r="B45312" s="1">
        <f t="shared" si="707"/>
        <v>45972.659722258853</v>
      </c>
      <c r="C45312">
        <v>0</v>
      </c>
    </row>
    <row r="45313" spans="2:3" x14ac:dyDescent="0.3">
      <c r="B45313" s="1">
        <f t="shared" si="707"/>
        <v>45972.666666703299</v>
      </c>
      <c r="C45313">
        <v>0</v>
      </c>
    </row>
    <row r="45314" spans="2:3" x14ac:dyDescent="0.3">
      <c r="B45314" s="1">
        <f t="shared" si="707"/>
        <v>45972.673611147744</v>
      </c>
      <c r="C45314">
        <v>0</v>
      </c>
    </row>
    <row r="45315" spans="2:3" x14ac:dyDescent="0.3">
      <c r="B45315" s="1">
        <f t="shared" si="707"/>
        <v>45972.680555592189</v>
      </c>
      <c r="C45315">
        <v>0</v>
      </c>
    </row>
    <row r="45316" spans="2:3" x14ac:dyDescent="0.3">
      <c r="B45316" s="1">
        <f t="shared" si="707"/>
        <v>45972.687500036634</v>
      </c>
      <c r="C45316">
        <v>0</v>
      </c>
    </row>
    <row r="45317" spans="2:3" x14ac:dyDescent="0.3">
      <c r="B45317" s="1">
        <f t="shared" ref="B45317:B45380" si="708">B45316+(B45316-B45315)</f>
        <v>45972.69444448108</v>
      </c>
      <c r="C45317">
        <v>0</v>
      </c>
    </row>
    <row r="45318" spans="2:3" x14ac:dyDescent="0.3">
      <c r="B45318" s="1">
        <f t="shared" si="708"/>
        <v>45972.701388925525</v>
      </c>
      <c r="C45318">
        <v>0</v>
      </c>
    </row>
    <row r="45319" spans="2:3" x14ac:dyDescent="0.3">
      <c r="B45319" s="1">
        <f t="shared" si="708"/>
        <v>45972.70833336997</v>
      </c>
      <c r="C45319">
        <v>0</v>
      </c>
    </row>
    <row r="45320" spans="2:3" x14ac:dyDescent="0.3">
      <c r="B45320" s="1">
        <f t="shared" si="708"/>
        <v>45972.715277814415</v>
      </c>
      <c r="C45320">
        <v>0</v>
      </c>
    </row>
    <row r="45321" spans="2:3" x14ac:dyDescent="0.3">
      <c r="B45321" s="1">
        <f t="shared" si="708"/>
        <v>45972.722222258861</v>
      </c>
      <c r="C45321">
        <v>0</v>
      </c>
    </row>
    <row r="45322" spans="2:3" x14ac:dyDescent="0.3">
      <c r="B45322" s="1">
        <f t="shared" si="708"/>
        <v>45972.729166703306</v>
      </c>
      <c r="C45322">
        <v>0</v>
      </c>
    </row>
    <row r="45323" spans="2:3" x14ac:dyDescent="0.3">
      <c r="B45323" s="1">
        <f t="shared" si="708"/>
        <v>45972.736111147751</v>
      </c>
      <c r="C45323">
        <v>0</v>
      </c>
    </row>
    <row r="45324" spans="2:3" x14ac:dyDescent="0.3">
      <c r="B45324" s="1">
        <f t="shared" si="708"/>
        <v>45972.743055592196</v>
      </c>
      <c r="C45324">
        <v>0</v>
      </c>
    </row>
    <row r="45325" spans="2:3" x14ac:dyDescent="0.3">
      <c r="B45325" s="1">
        <f t="shared" si="708"/>
        <v>45972.750000036642</v>
      </c>
      <c r="C45325">
        <v>0</v>
      </c>
    </row>
    <row r="45326" spans="2:3" x14ac:dyDescent="0.3">
      <c r="B45326" s="1">
        <f t="shared" si="708"/>
        <v>45972.756944481087</v>
      </c>
      <c r="C45326">
        <v>0</v>
      </c>
    </row>
    <row r="45327" spans="2:3" x14ac:dyDescent="0.3">
      <c r="B45327" s="1">
        <f t="shared" si="708"/>
        <v>45972.763888925532</v>
      </c>
      <c r="C45327">
        <v>0</v>
      </c>
    </row>
    <row r="45328" spans="2:3" x14ac:dyDescent="0.3">
      <c r="B45328" s="1">
        <f t="shared" si="708"/>
        <v>45972.770833369977</v>
      </c>
      <c r="C45328">
        <v>0</v>
      </c>
    </row>
    <row r="45329" spans="2:3" x14ac:dyDescent="0.3">
      <c r="B45329" s="1">
        <f t="shared" si="708"/>
        <v>45972.777777814423</v>
      </c>
      <c r="C45329">
        <v>0</v>
      </c>
    </row>
    <row r="45330" spans="2:3" x14ac:dyDescent="0.3">
      <c r="B45330" s="1">
        <f t="shared" si="708"/>
        <v>45972.784722258868</v>
      </c>
      <c r="C45330">
        <v>0</v>
      </c>
    </row>
    <row r="45331" spans="2:3" x14ac:dyDescent="0.3">
      <c r="B45331" s="1">
        <f t="shared" si="708"/>
        <v>45972.791666703313</v>
      </c>
      <c r="C45331">
        <v>0</v>
      </c>
    </row>
    <row r="45332" spans="2:3" x14ac:dyDescent="0.3">
      <c r="B45332" s="1">
        <f t="shared" si="708"/>
        <v>45972.798611147758</v>
      </c>
      <c r="C45332">
        <v>0</v>
      </c>
    </row>
    <row r="45333" spans="2:3" x14ac:dyDescent="0.3">
      <c r="B45333" s="1">
        <f t="shared" si="708"/>
        <v>45972.805555592204</v>
      </c>
      <c r="C45333">
        <v>0</v>
      </c>
    </row>
    <row r="45334" spans="2:3" x14ac:dyDescent="0.3">
      <c r="B45334" s="1">
        <f t="shared" si="708"/>
        <v>45972.812500036649</v>
      </c>
      <c r="C45334">
        <v>0</v>
      </c>
    </row>
    <row r="45335" spans="2:3" x14ac:dyDescent="0.3">
      <c r="B45335" s="1">
        <f t="shared" si="708"/>
        <v>45972.819444481094</v>
      </c>
      <c r="C45335">
        <v>0</v>
      </c>
    </row>
    <row r="45336" spans="2:3" x14ac:dyDescent="0.3">
      <c r="B45336" s="1">
        <f t="shared" si="708"/>
        <v>45972.82638892554</v>
      </c>
      <c r="C45336">
        <v>0</v>
      </c>
    </row>
    <row r="45337" spans="2:3" x14ac:dyDescent="0.3">
      <c r="B45337" s="1">
        <f t="shared" si="708"/>
        <v>45972.833333369985</v>
      </c>
      <c r="C45337">
        <v>0</v>
      </c>
    </row>
    <row r="45338" spans="2:3" x14ac:dyDescent="0.3">
      <c r="B45338" s="1">
        <f t="shared" si="708"/>
        <v>45972.84027781443</v>
      </c>
      <c r="C45338">
        <v>0</v>
      </c>
    </row>
    <row r="45339" spans="2:3" x14ac:dyDescent="0.3">
      <c r="B45339" s="1">
        <f t="shared" si="708"/>
        <v>45972.847222258875</v>
      </c>
      <c r="C45339">
        <v>0</v>
      </c>
    </row>
    <row r="45340" spans="2:3" x14ac:dyDescent="0.3">
      <c r="B45340" s="1">
        <f t="shared" si="708"/>
        <v>45972.854166703321</v>
      </c>
      <c r="C45340">
        <v>0</v>
      </c>
    </row>
    <row r="45341" spans="2:3" x14ac:dyDescent="0.3">
      <c r="B45341" s="1">
        <f t="shared" si="708"/>
        <v>45972.861111147766</v>
      </c>
      <c r="C45341">
        <v>0</v>
      </c>
    </row>
    <row r="45342" spans="2:3" x14ac:dyDescent="0.3">
      <c r="B45342" s="1">
        <f t="shared" si="708"/>
        <v>45972.868055592211</v>
      </c>
      <c r="C45342">
        <v>0</v>
      </c>
    </row>
    <row r="45343" spans="2:3" x14ac:dyDescent="0.3">
      <c r="B45343" s="1">
        <f t="shared" si="708"/>
        <v>45972.875000036656</v>
      </c>
      <c r="C45343">
        <v>0</v>
      </c>
    </row>
    <row r="45344" spans="2:3" x14ac:dyDescent="0.3">
      <c r="B45344" s="1">
        <f t="shared" si="708"/>
        <v>45972.881944481102</v>
      </c>
      <c r="C45344">
        <v>0</v>
      </c>
    </row>
    <row r="45345" spans="2:3" x14ac:dyDescent="0.3">
      <c r="B45345" s="1">
        <f t="shared" si="708"/>
        <v>45972.888888925547</v>
      </c>
      <c r="C45345">
        <v>0</v>
      </c>
    </row>
    <row r="45346" spans="2:3" x14ac:dyDescent="0.3">
      <c r="B45346" s="1">
        <f t="shared" si="708"/>
        <v>45972.895833369992</v>
      </c>
      <c r="C45346">
        <v>0</v>
      </c>
    </row>
    <row r="45347" spans="2:3" x14ac:dyDescent="0.3">
      <c r="B45347" s="1">
        <f t="shared" si="708"/>
        <v>45972.902777814437</v>
      </c>
      <c r="C45347">
        <v>0</v>
      </c>
    </row>
    <row r="45348" spans="2:3" x14ac:dyDescent="0.3">
      <c r="B45348" s="1">
        <f t="shared" si="708"/>
        <v>45972.909722258883</v>
      </c>
      <c r="C45348">
        <v>0</v>
      </c>
    </row>
    <row r="45349" spans="2:3" x14ac:dyDescent="0.3">
      <c r="B45349" s="1">
        <f t="shared" si="708"/>
        <v>45972.916666703328</v>
      </c>
      <c r="C45349">
        <v>0</v>
      </c>
    </row>
    <row r="45350" spans="2:3" x14ac:dyDescent="0.3">
      <c r="B45350" s="1">
        <f t="shared" si="708"/>
        <v>45972.923611147773</v>
      </c>
      <c r="C45350">
        <v>0</v>
      </c>
    </row>
    <row r="45351" spans="2:3" x14ac:dyDescent="0.3">
      <c r="B45351" s="1">
        <f t="shared" si="708"/>
        <v>45972.930555592218</v>
      </c>
      <c r="C45351">
        <v>0</v>
      </c>
    </row>
    <row r="45352" spans="2:3" x14ac:dyDescent="0.3">
      <c r="B45352" s="1">
        <f t="shared" si="708"/>
        <v>45972.937500036664</v>
      </c>
      <c r="C45352">
        <v>0</v>
      </c>
    </row>
    <row r="45353" spans="2:3" x14ac:dyDescent="0.3">
      <c r="B45353" s="1">
        <f t="shared" si="708"/>
        <v>45972.944444481109</v>
      </c>
      <c r="C45353">
        <v>0</v>
      </c>
    </row>
    <row r="45354" spans="2:3" x14ac:dyDescent="0.3">
      <c r="B45354" s="1">
        <f t="shared" si="708"/>
        <v>45972.951388925554</v>
      </c>
      <c r="C45354">
        <v>0</v>
      </c>
    </row>
    <row r="45355" spans="2:3" x14ac:dyDescent="0.3">
      <c r="B45355" s="1">
        <f t="shared" si="708"/>
        <v>45972.958333369999</v>
      </c>
      <c r="C45355">
        <v>0</v>
      </c>
    </row>
    <row r="45356" spans="2:3" x14ac:dyDescent="0.3">
      <c r="B45356" s="1">
        <f t="shared" si="708"/>
        <v>45972.965277814445</v>
      </c>
      <c r="C45356">
        <v>0</v>
      </c>
    </row>
    <row r="45357" spans="2:3" x14ac:dyDescent="0.3">
      <c r="B45357" s="1">
        <f t="shared" si="708"/>
        <v>45972.97222225889</v>
      </c>
      <c r="C45357">
        <v>0</v>
      </c>
    </row>
    <row r="45358" spans="2:3" x14ac:dyDescent="0.3">
      <c r="B45358" s="1">
        <f t="shared" si="708"/>
        <v>45972.979166703335</v>
      </c>
      <c r="C45358">
        <v>0</v>
      </c>
    </row>
    <row r="45359" spans="2:3" x14ac:dyDescent="0.3">
      <c r="B45359" s="1">
        <f t="shared" si="708"/>
        <v>45972.98611114778</v>
      </c>
      <c r="C45359">
        <v>0</v>
      </c>
    </row>
    <row r="45360" spans="2:3" x14ac:dyDescent="0.3">
      <c r="B45360" s="1">
        <f t="shared" si="708"/>
        <v>45972.993055592226</v>
      </c>
      <c r="C45360">
        <v>0</v>
      </c>
    </row>
    <row r="45361" spans="2:3" x14ac:dyDescent="0.3">
      <c r="B45361" s="1">
        <f t="shared" si="708"/>
        <v>45973.000000036671</v>
      </c>
      <c r="C45361">
        <v>0</v>
      </c>
    </row>
    <row r="45362" spans="2:3" x14ac:dyDescent="0.3">
      <c r="B45362" s="1">
        <f t="shared" si="708"/>
        <v>45973.006944481116</v>
      </c>
      <c r="C45362">
        <v>0</v>
      </c>
    </row>
    <row r="45363" spans="2:3" x14ac:dyDescent="0.3">
      <c r="B45363" s="1">
        <f t="shared" si="708"/>
        <v>45973.013888925561</v>
      </c>
      <c r="C45363">
        <v>0</v>
      </c>
    </row>
    <row r="45364" spans="2:3" x14ac:dyDescent="0.3">
      <c r="B45364" s="1">
        <f t="shared" si="708"/>
        <v>45973.020833370007</v>
      </c>
      <c r="C45364">
        <v>0</v>
      </c>
    </row>
    <row r="45365" spans="2:3" x14ac:dyDescent="0.3">
      <c r="B45365" s="1">
        <f t="shared" si="708"/>
        <v>45973.027777814452</v>
      </c>
      <c r="C45365">
        <v>0</v>
      </c>
    </row>
    <row r="45366" spans="2:3" x14ac:dyDescent="0.3">
      <c r="B45366" s="1">
        <f t="shared" si="708"/>
        <v>45973.034722258897</v>
      </c>
      <c r="C45366">
        <v>0</v>
      </c>
    </row>
    <row r="45367" spans="2:3" x14ac:dyDescent="0.3">
      <c r="B45367" s="1">
        <f t="shared" si="708"/>
        <v>45973.041666703342</v>
      </c>
      <c r="C45367">
        <v>0</v>
      </c>
    </row>
    <row r="45368" spans="2:3" x14ac:dyDescent="0.3">
      <c r="B45368" s="1">
        <f t="shared" si="708"/>
        <v>45973.048611147788</v>
      </c>
      <c r="C45368">
        <v>0</v>
      </c>
    </row>
    <row r="45369" spans="2:3" x14ac:dyDescent="0.3">
      <c r="B45369" s="1">
        <f t="shared" si="708"/>
        <v>45973.055555592233</v>
      </c>
      <c r="C45369">
        <v>0</v>
      </c>
    </row>
    <row r="45370" spans="2:3" x14ac:dyDescent="0.3">
      <c r="B45370" s="1">
        <f t="shared" si="708"/>
        <v>45973.062500036678</v>
      </c>
      <c r="C45370">
        <v>0</v>
      </c>
    </row>
    <row r="45371" spans="2:3" x14ac:dyDescent="0.3">
      <c r="B45371" s="1">
        <f t="shared" si="708"/>
        <v>45973.069444481123</v>
      </c>
      <c r="C45371">
        <v>0</v>
      </c>
    </row>
    <row r="45372" spans="2:3" x14ac:dyDescent="0.3">
      <c r="B45372" s="1">
        <f t="shared" si="708"/>
        <v>45973.076388925569</v>
      </c>
      <c r="C45372">
        <v>0</v>
      </c>
    </row>
    <row r="45373" spans="2:3" x14ac:dyDescent="0.3">
      <c r="B45373" s="1">
        <f t="shared" si="708"/>
        <v>45973.083333370014</v>
      </c>
      <c r="C45373">
        <v>0</v>
      </c>
    </row>
    <row r="45374" spans="2:3" x14ac:dyDescent="0.3">
      <c r="B45374" s="1">
        <f t="shared" si="708"/>
        <v>45973.090277814459</v>
      </c>
      <c r="C45374">
        <v>0</v>
      </c>
    </row>
    <row r="45375" spans="2:3" x14ac:dyDescent="0.3">
      <c r="B45375" s="1">
        <f t="shared" si="708"/>
        <v>45973.097222258904</v>
      </c>
      <c r="C45375">
        <v>0</v>
      </c>
    </row>
    <row r="45376" spans="2:3" x14ac:dyDescent="0.3">
      <c r="B45376" s="1">
        <f t="shared" si="708"/>
        <v>45973.10416670335</v>
      </c>
      <c r="C45376">
        <v>0</v>
      </c>
    </row>
    <row r="45377" spans="2:3" x14ac:dyDescent="0.3">
      <c r="B45377" s="1">
        <f t="shared" si="708"/>
        <v>45973.111111147795</v>
      </c>
      <c r="C45377">
        <v>0</v>
      </c>
    </row>
    <row r="45378" spans="2:3" x14ac:dyDescent="0.3">
      <c r="B45378" s="1">
        <f t="shared" si="708"/>
        <v>45973.11805559224</v>
      </c>
      <c r="C45378">
        <v>0</v>
      </c>
    </row>
    <row r="45379" spans="2:3" x14ac:dyDescent="0.3">
      <c r="B45379" s="1">
        <f t="shared" si="708"/>
        <v>45973.125000036685</v>
      </c>
      <c r="C45379">
        <v>0</v>
      </c>
    </row>
    <row r="45380" spans="2:3" x14ac:dyDescent="0.3">
      <c r="B45380" s="1">
        <f t="shared" si="708"/>
        <v>45973.131944481131</v>
      </c>
      <c r="C45380">
        <v>0</v>
      </c>
    </row>
    <row r="45381" spans="2:3" x14ac:dyDescent="0.3">
      <c r="B45381" s="1">
        <f t="shared" ref="B45381:B45444" si="709">B45380+(B45380-B45379)</f>
        <v>45973.138888925576</v>
      </c>
      <c r="C45381">
        <v>0</v>
      </c>
    </row>
    <row r="45382" spans="2:3" x14ac:dyDescent="0.3">
      <c r="B45382" s="1">
        <f t="shared" si="709"/>
        <v>45973.145833370021</v>
      </c>
      <c r="C45382">
        <v>0</v>
      </c>
    </row>
    <row r="45383" spans="2:3" x14ac:dyDescent="0.3">
      <c r="B45383" s="1">
        <f t="shared" si="709"/>
        <v>45973.152777814466</v>
      </c>
      <c r="C45383">
        <v>0</v>
      </c>
    </row>
    <row r="45384" spans="2:3" x14ac:dyDescent="0.3">
      <c r="B45384" s="1">
        <f t="shared" si="709"/>
        <v>45973.159722258912</v>
      </c>
      <c r="C45384">
        <v>0</v>
      </c>
    </row>
    <row r="45385" spans="2:3" x14ac:dyDescent="0.3">
      <c r="B45385" s="1">
        <f t="shared" si="709"/>
        <v>45973.166666703357</v>
      </c>
      <c r="C45385">
        <v>0</v>
      </c>
    </row>
    <row r="45386" spans="2:3" x14ac:dyDescent="0.3">
      <c r="B45386" s="1">
        <f t="shared" si="709"/>
        <v>45973.173611147802</v>
      </c>
      <c r="C45386">
        <v>0</v>
      </c>
    </row>
    <row r="45387" spans="2:3" x14ac:dyDescent="0.3">
      <c r="B45387" s="1">
        <f t="shared" si="709"/>
        <v>45973.180555592247</v>
      </c>
      <c r="C45387">
        <v>0</v>
      </c>
    </row>
    <row r="45388" spans="2:3" x14ac:dyDescent="0.3">
      <c r="B45388" s="1">
        <f t="shared" si="709"/>
        <v>45973.187500036693</v>
      </c>
      <c r="C45388">
        <v>0</v>
      </c>
    </row>
    <row r="45389" spans="2:3" x14ac:dyDescent="0.3">
      <c r="B45389" s="1">
        <f t="shared" si="709"/>
        <v>45973.194444481138</v>
      </c>
      <c r="C45389">
        <v>0</v>
      </c>
    </row>
    <row r="45390" spans="2:3" x14ac:dyDescent="0.3">
      <c r="B45390" s="1">
        <f t="shared" si="709"/>
        <v>45973.201388925583</v>
      </c>
      <c r="C45390">
        <v>0</v>
      </c>
    </row>
    <row r="45391" spans="2:3" x14ac:dyDescent="0.3">
      <c r="B45391" s="1">
        <f t="shared" si="709"/>
        <v>45973.208333370028</v>
      </c>
      <c r="C45391">
        <v>0</v>
      </c>
    </row>
    <row r="45392" spans="2:3" x14ac:dyDescent="0.3">
      <c r="B45392" s="1">
        <f t="shared" si="709"/>
        <v>45973.215277814474</v>
      </c>
      <c r="C45392">
        <v>0</v>
      </c>
    </row>
    <row r="45393" spans="2:3" x14ac:dyDescent="0.3">
      <c r="B45393" s="1">
        <f t="shared" si="709"/>
        <v>45973.222222258919</v>
      </c>
      <c r="C45393">
        <v>0</v>
      </c>
    </row>
    <row r="45394" spans="2:3" x14ac:dyDescent="0.3">
      <c r="B45394" s="1">
        <f t="shared" si="709"/>
        <v>45973.229166703364</v>
      </c>
      <c r="C45394">
        <v>0</v>
      </c>
    </row>
    <row r="45395" spans="2:3" x14ac:dyDescent="0.3">
      <c r="B45395" s="1">
        <f t="shared" si="709"/>
        <v>45973.236111147809</v>
      </c>
      <c r="C45395">
        <v>0</v>
      </c>
    </row>
    <row r="45396" spans="2:3" x14ac:dyDescent="0.3">
      <c r="B45396" s="1">
        <f t="shared" si="709"/>
        <v>45973.243055592255</v>
      </c>
      <c r="C45396">
        <v>0</v>
      </c>
    </row>
    <row r="45397" spans="2:3" x14ac:dyDescent="0.3">
      <c r="B45397" s="1">
        <f t="shared" si="709"/>
        <v>45973.2500000367</v>
      </c>
      <c r="C45397">
        <v>0</v>
      </c>
    </row>
    <row r="45398" spans="2:3" x14ac:dyDescent="0.3">
      <c r="B45398" s="1">
        <f t="shared" si="709"/>
        <v>45973.256944481145</v>
      </c>
      <c r="C45398">
        <v>0</v>
      </c>
    </row>
    <row r="45399" spans="2:3" x14ac:dyDescent="0.3">
      <c r="B45399" s="1">
        <f t="shared" si="709"/>
        <v>45973.26388892559</v>
      </c>
      <c r="C45399">
        <v>0</v>
      </c>
    </row>
    <row r="45400" spans="2:3" x14ac:dyDescent="0.3">
      <c r="B45400" s="1">
        <f t="shared" si="709"/>
        <v>45973.270833370036</v>
      </c>
      <c r="C45400">
        <v>0</v>
      </c>
    </row>
    <row r="45401" spans="2:3" x14ac:dyDescent="0.3">
      <c r="B45401" s="1">
        <f t="shared" si="709"/>
        <v>45973.277777814481</v>
      </c>
      <c r="C45401">
        <v>0</v>
      </c>
    </row>
    <row r="45402" spans="2:3" x14ac:dyDescent="0.3">
      <c r="B45402" s="1">
        <f t="shared" si="709"/>
        <v>45973.284722258926</v>
      </c>
      <c r="C45402">
        <v>0</v>
      </c>
    </row>
    <row r="45403" spans="2:3" x14ac:dyDescent="0.3">
      <c r="B45403" s="1">
        <f t="shared" si="709"/>
        <v>45973.291666703371</v>
      </c>
      <c r="C45403">
        <v>0</v>
      </c>
    </row>
    <row r="45404" spans="2:3" x14ac:dyDescent="0.3">
      <c r="B45404" s="1">
        <f t="shared" si="709"/>
        <v>45973.298611147817</v>
      </c>
      <c r="C45404">
        <v>0</v>
      </c>
    </row>
    <row r="45405" spans="2:3" x14ac:dyDescent="0.3">
      <c r="B45405" s="1">
        <f t="shared" si="709"/>
        <v>45973.305555592262</v>
      </c>
      <c r="C45405">
        <v>0</v>
      </c>
    </row>
    <row r="45406" spans="2:3" x14ac:dyDescent="0.3">
      <c r="B45406" s="1">
        <f t="shared" si="709"/>
        <v>45973.312500036707</v>
      </c>
      <c r="C45406">
        <v>0</v>
      </c>
    </row>
    <row r="45407" spans="2:3" x14ac:dyDescent="0.3">
      <c r="B45407" s="1">
        <f t="shared" si="709"/>
        <v>45973.319444481152</v>
      </c>
      <c r="C45407">
        <v>0</v>
      </c>
    </row>
    <row r="45408" spans="2:3" x14ac:dyDescent="0.3">
      <c r="B45408" s="1">
        <f t="shared" si="709"/>
        <v>45973.326388925598</v>
      </c>
      <c r="C45408">
        <v>0</v>
      </c>
    </row>
    <row r="45409" spans="2:3" x14ac:dyDescent="0.3">
      <c r="B45409" s="1">
        <f t="shared" si="709"/>
        <v>45973.333333370043</v>
      </c>
      <c r="C45409">
        <v>0</v>
      </c>
    </row>
    <row r="45410" spans="2:3" x14ac:dyDescent="0.3">
      <c r="B45410" s="1">
        <f t="shared" si="709"/>
        <v>45973.340277814488</v>
      </c>
      <c r="C45410">
        <v>0</v>
      </c>
    </row>
    <row r="45411" spans="2:3" x14ac:dyDescent="0.3">
      <c r="B45411" s="1">
        <f t="shared" si="709"/>
        <v>45973.347222258933</v>
      </c>
      <c r="C45411">
        <v>0</v>
      </c>
    </row>
    <row r="45412" spans="2:3" x14ac:dyDescent="0.3">
      <c r="B45412" s="1">
        <f t="shared" si="709"/>
        <v>45973.354166703379</v>
      </c>
      <c r="C45412">
        <v>0</v>
      </c>
    </row>
    <row r="45413" spans="2:3" x14ac:dyDescent="0.3">
      <c r="B45413" s="1">
        <f t="shared" si="709"/>
        <v>45973.361111147824</v>
      </c>
      <c r="C45413">
        <v>0</v>
      </c>
    </row>
    <row r="45414" spans="2:3" x14ac:dyDescent="0.3">
      <c r="B45414" s="1">
        <f t="shared" si="709"/>
        <v>45973.368055592269</v>
      </c>
      <c r="C45414">
        <v>0</v>
      </c>
    </row>
    <row r="45415" spans="2:3" x14ac:dyDescent="0.3">
      <c r="B45415" s="1">
        <f t="shared" si="709"/>
        <v>45973.375000036714</v>
      </c>
      <c r="C45415">
        <v>0</v>
      </c>
    </row>
    <row r="45416" spans="2:3" x14ac:dyDescent="0.3">
      <c r="B45416" s="1">
        <f t="shared" si="709"/>
        <v>45973.38194448116</v>
      </c>
      <c r="C45416">
        <v>0</v>
      </c>
    </row>
    <row r="45417" spans="2:3" x14ac:dyDescent="0.3">
      <c r="B45417" s="1">
        <f t="shared" si="709"/>
        <v>45973.388888925605</v>
      </c>
      <c r="C45417">
        <v>0</v>
      </c>
    </row>
    <row r="45418" spans="2:3" x14ac:dyDescent="0.3">
      <c r="B45418" s="1">
        <f t="shared" si="709"/>
        <v>45973.39583337005</v>
      </c>
      <c r="C45418">
        <v>0</v>
      </c>
    </row>
    <row r="45419" spans="2:3" x14ac:dyDescent="0.3">
      <c r="B45419" s="1">
        <f t="shared" si="709"/>
        <v>45973.402777814495</v>
      </c>
      <c r="C45419">
        <v>0</v>
      </c>
    </row>
    <row r="45420" spans="2:3" x14ac:dyDescent="0.3">
      <c r="B45420" s="1">
        <f t="shared" si="709"/>
        <v>45973.409722258941</v>
      </c>
      <c r="C45420">
        <v>0</v>
      </c>
    </row>
    <row r="45421" spans="2:3" x14ac:dyDescent="0.3">
      <c r="B45421" s="1">
        <f t="shared" si="709"/>
        <v>45973.416666703386</v>
      </c>
      <c r="C45421">
        <v>0</v>
      </c>
    </row>
    <row r="45422" spans="2:3" x14ac:dyDescent="0.3">
      <c r="B45422" s="1">
        <f t="shared" si="709"/>
        <v>45973.423611147831</v>
      </c>
      <c r="C45422">
        <v>0</v>
      </c>
    </row>
    <row r="45423" spans="2:3" x14ac:dyDescent="0.3">
      <c r="B45423" s="1">
        <f t="shared" si="709"/>
        <v>45973.430555592277</v>
      </c>
      <c r="C45423">
        <v>0</v>
      </c>
    </row>
    <row r="45424" spans="2:3" x14ac:dyDescent="0.3">
      <c r="B45424" s="1">
        <f t="shared" si="709"/>
        <v>45973.437500036722</v>
      </c>
      <c r="C45424">
        <v>0</v>
      </c>
    </row>
    <row r="45425" spans="2:3" x14ac:dyDescent="0.3">
      <c r="B45425" s="1">
        <f t="shared" si="709"/>
        <v>45973.444444481167</v>
      </c>
      <c r="C45425">
        <v>0</v>
      </c>
    </row>
    <row r="45426" spans="2:3" x14ac:dyDescent="0.3">
      <c r="B45426" s="1">
        <f t="shared" si="709"/>
        <v>45973.451388925612</v>
      </c>
      <c r="C45426">
        <v>0</v>
      </c>
    </row>
    <row r="45427" spans="2:3" x14ac:dyDescent="0.3">
      <c r="B45427" s="1">
        <f t="shared" si="709"/>
        <v>45973.458333370058</v>
      </c>
      <c r="C45427">
        <v>0</v>
      </c>
    </row>
    <row r="45428" spans="2:3" x14ac:dyDescent="0.3">
      <c r="B45428" s="1">
        <f t="shared" si="709"/>
        <v>45973.465277814503</v>
      </c>
      <c r="C45428">
        <v>0</v>
      </c>
    </row>
    <row r="45429" spans="2:3" x14ac:dyDescent="0.3">
      <c r="B45429" s="1">
        <f t="shared" si="709"/>
        <v>45973.472222258948</v>
      </c>
      <c r="C45429">
        <v>0</v>
      </c>
    </row>
    <row r="45430" spans="2:3" x14ac:dyDescent="0.3">
      <c r="B45430" s="1">
        <f t="shared" si="709"/>
        <v>45973.479166703393</v>
      </c>
      <c r="C45430">
        <v>0</v>
      </c>
    </row>
    <row r="45431" spans="2:3" x14ac:dyDescent="0.3">
      <c r="B45431" s="1">
        <f t="shared" si="709"/>
        <v>45973.486111147839</v>
      </c>
      <c r="C45431">
        <v>0</v>
      </c>
    </row>
    <row r="45432" spans="2:3" x14ac:dyDescent="0.3">
      <c r="B45432" s="1">
        <f t="shared" si="709"/>
        <v>45973.493055592284</v>
      </c>
      <c r="C45432">
        <v>0</v>
      </c>
    </row>
    <row r="45433" spans="2:3" x14ac:dyDescent="0.3">
      <c r="B45433" s="1">
        <f t="shared" si="709"/>
        <v>45973.500000036729</v>
      </c>
      <c r="C45433">
        <v>0</v>
      </c>
    </row>
    <row r="45434" spans="2:3" x14ac:dyDescent="0.3">
      <c r="B45434" s="1">
        <f t="shared" si="709"/>
        <v>45973.506944481174</v>
      </c>
      <c r="C45434">
        <v>0</v>
      </c>
    </row>
    <row r="45435" spans="2:3" x14ac:dyDescent="0.3">
      <c r="B45435" s="1">
        <f t="shared" si="709"/>
        <v>45973.51388892562</v>
      </c>
      <c r="C45435">
        <v>0</v>
      </c>
    </row>
    <row r="45436" spans="2:3" x14ac:dyDescent="0.3">
      <c r="B45436" s="1">
        <f t="shared" si="709"/>
        <v>45973.520833370065</v>
      </c>
      <c r="C45436">
        <v>0</v>
      </c>
    </row>
    <row r="45437" spans="2:3" x14ac:dyDescent="0.3">
      <c r="B45437" s="1">
        <f t="shared" si="709"/>
        <v>45973.52777781451</v>
      </c>
      <c r="C45437">
        <v>0</v>
      </c>
    </row>
    <row r="45438" spans="2:3" x14ac:dyDescent="0.3">
      <c r="B45438" s="1">
        <f t="shared" si="709"/>
        <v>45973.534722258955</v>
      </c>
      <c r="C45438">
        <v>0</v>
      </c>
    </row>
    <row r="45439" spans="2:3" x14ac:dyDescent="0.3">
      <c r="B45439" s="1">
        <f t="shared" si="709"/>
        <v>45973.541666703401</v>
      </c>
      <c r="C45439">
        <v>0</v>
      </c>
    </row>
    <row r="45440" spans="2:3" x14ac:dyDescent="0.3">
      <c r="B45440" s="1">
        <f t="shared" si="709"/>
        <v>45973.548611147846</v>
      </c>
      <c r="C45440">
        <v>0</v>
      </c>
    </row>
    <row r="45441" spans="2:3" x14ac:dyDescent="0.3">
      <c r="B45441" s="1">
        <f t="shared" si="709"/>
        <v>45973.555555592291</v>
      </c>
      <c r="C45441">
        <v>0</v>
      </c>
    </row>
    <row r="45442" spans="2:3" x14ac:dyDescent="0.3">
      <c r="B45442" s="1">
        <f t="shared" si="709"/>
        <v>45973.562500036736</v>
      </c>
      <c r="C45442">
        <v>0</v>
      </c>
    </row>
    <row r="45443" spans="2:3" x14ac:dyDescent="0.3">
      <c r="B45443" s="1">
        <f t="shared" si="709"/>
        <v>45973.569444481182</v>
      </c>
      <c r="C45443">
        <v>0</v>
      </c>
    </row>
    <row r="45444" spans="2:3" x14ac:dyDescent="0.3">
      <c r="B45444" s="1">
        <f t="shared" si="709"/>
        <v>45973.576388925627</v>
      </c>
      <c r="C45444">
        <v>0</v>
      </c>
    </row>
    <row r="45445" spans="2:3" x14ac:dyDescent="0.3">
      <c r="B45445" s="1">
        <f t="shared" ref="B45445:B45508" si="710">B45444+(B45444-B45443)</f>
        <v>45973.583333370072</v>
      </c>
      <c r="C45445">
        <v>0</v>
      </c>
    </row>
    <row r="45446" spans="2:3" x14ac:dyDescent="0.3">
      <c r="B45446" s="1">
        <f t="shared" si="710"/>
        <v>45973.590277814517</v>
      </c>
      <c r="C45446">
        <v>0</v>
      </c>
    </row>
    <row r="45447" spans="2:3" x14ac:dyDescent="0.3">
      <c r="B45447" s="1">
        <f t="shared" si="710"/>
        <v>45973.597222258963</v>
      </c>
      <c r="C45447">
        <v>0</v>
      </c>
    </row>
    <row r="45448" spans="2:3" x14ac:dyDescent="0.3">
      <c r="B45448" s="1">
        <f t="shared" si="710"/>
        <v>45973.604166703408</v>
      </c>
      <c r="C45448">
        <v>0</v>
      </c>
    </row>
    <row r="45449" spans="2:3" x14ac:dyDescent="0.3">
      <c r="B45449" s="1">
        <f t="shared" si="710"/>
        <v>45973.611111147853</v>
      </c>
      <c r="C45449">
        <v>0</v>
      </c>
    </row>
    <row r="45450" spans="2:3" x14ac:dyDescent="0.3">
      <c r="B45450" s="1">
        <f t="shared" si="710"/>
        <v>45973.618055592298</v>
      </c>
      <c r="C45450">
        <v>0</v>
      </c>
    </row>
    <row r="45451" spans="2:3" x14ac:dyDescent="0.3">
      <c r="B45451" s="1">
        <f t="shared" si="710"/>
        <v>45973.625000036744</v>
      </c>
      <c r="C45451">
        <v>0</v>
      </c>
    </row>
    <row r="45452" spans="2:3" x14ac:dyDescent="0.3">
      <c r="B45452" s="1">
        <f t="shared" si="710"/>
        <v>45973.631944481189</v>
      </c>
      <c r="C45452">
        <v>0</v>
      </c>
    </row>
    <row r="45453" spans="2:3" x14ac:dyDescent="0.3">
      <c r="B45453" s="1">
        <f t="shared" si="710"/>
        <v>45973.638888925634</v>
      </c>
      <c r="C45453">
        <v>0</v>
      </c>
    </row>
    <row r="45454" spans="2:3" x14ac:dyDescent="0.3">
      <c r="B45454" s="1">
        <f t="shared" si="710"/>
        <v>45973.645833370079</v>
      </c>
      <c r="C45454">
        <v>0</v>
      </c>
    </row>
    <row r="45455" spans="2:3" x14ac:dyDescent="0.3">
      <c r="B45455" s="1">
        <f t="shared" si="710"/>
        <v>45973.652777814525</v>
      </c>
      <c r="C45455">
        <v>0</v>
      </c>
    </row>
    <row r="45456" spans="2:3" x14ac:dyDescent="0.3">
      <c r="B45456" s="1">
        <f t="shared" si="710"/>
        <v>45973.65972225897</v>
      </c>
      <c r="C45456">
        <v>0</v>
      </c>
    </row>
    <row r="45457" spans="2:3" x14ac:dyDescent="0.3">
      <c r="B45457" s="1">
        <f t="shared" si="710"/>
        <v>45973.666666703415</v>
      </c>
      <c r="C45457">
        <v>0</v>
      </c>
    </row>
    <row r="45458" spans="2:3" x14ac:dyDescent="0.3">
      <c r="B45458" s="1">
        <f t="shared" si="710"/>
        <v>45973.67361114786</v>
      </c>
      <c r="C45458">
        <v>0</v>
      </c>
    </row>
    <row r="45459" spans="2:3" x14ac:dyDescent="0.3">
      <c r="B45459" s="1">
        <f t="shared" si="710"/>
        <v>45973.680555592306</v>
      </c>
      <c r="C45459">
        <v>0</v>
      </c>
    </row>
    <row r="45460" spans="2:3" x14ac:dyDescent="0.3">
      <c r="B45460" s="1">
        <f t="shared" si="710"/>
        <v>45973.687500036751</v>
      </c>
      <c r="C45460">
        <v>0</v>
      </c>
    </row>
    <row r="45461" spans="2:3" x14ac:dyDescent="0.3">
      <c r="B45461" s="1">
        <f t="shared" si="710"/>
        <v>45973.694444481196</v>
      </c>
      <c r="C45461">
        <v>0</v>
      </c>
    </row>
    <row r="45462" spans="2:3" x14ac:dyDescent="0.3">
      <c r="B45462" s="1">
        <f t="shared" si="710"/>
        <v>45973.701388925641</v>
      </c>
      <c r="C45462">
        <v>0</v>
      </c>
    </row>
    <row r="45463" spans="2:3" x14ac:dyDescent="0.3">
      <c r="B45463" s="1">
        <f t="shared" si="710"/>
        <v>45973.708333370087</v>
      </c>
      <c r="C45463">
        <v>0</v>
      </c>
    </row>
    <row r="45464" spans="2:3" x14ac:dyDescent="0.3">
      <c r="B45464" s="1">
        <f t="shared" si="710"/>
        <v>45973.715277814532</v>
      </c>
      <c r="C45464">
        <v>0</v>
      </c>
    </row>
    <row r="45465" spans="2:3" x14ac:dyDescent="0.3">
      <c r="B45465" s="1">
        <f t="shared" si="710"/>
        <v>45973.722222258977</v>
      </c>
      <c r="C45465">
        <v>0</v>
      </c>
    </row>
    <row r="45466" spans="2:3" x14ac:dyDescent="0.3">
      <c r="B45466" s="1">
        <f t="shared" si="710"/>
        <v>45973.729166703422</v>
      </c>
      <c r="C45466">
        <v>0</v>
      </c>
    </row>
    <row r="45467" spans="2:3" x14ac:dyDescent="0.3">
      <c r="B45467" s="1">
        <f t="shared" si="710"/>
        <v>45973.736111147868</v>
      </c>
      <c r="C45467">
        <v>0</v>
      </c>
    </row>
    <row r="45468" spans="2:3" x14ac:dyDescent="0.3">
      <c r="B45468" s="1">
        <f t="shared" si="710"/>
        <v>45973.743055592313</v>
      </c>
      <c r="C45468">
        <v>0</v>
      </c>
    </row>
    <row r="45469" spans="2:3" x14ac:dyDescent="0.3">
      <c r="B45469" s="1">
        <f t="shared" si="710"/>
        <v>45973.750000036758</v>
      </c>
      <c r="C45469">
        <v>0</v>
      </c>
    </row>
    <row r="45470" spans="2:3" x14ac:dyDescent="0.3">
      <c r="B45470" s="1">
        <f t="shared" si="710"/>
        <v>45973.756944481203</v>
      </c>
      <c r="C45470">
        <v>0</v>
      </c>
    </row>
    <row r="45471" spans="2:3" x14ac:dyDescent="0.3">
      <c r="B45471" s="1">
        <f t="shared" si="710"/>
        <v>45973.763888925649</v>
      </c>
      <c r="C45471">
        <v>0</v>
      </c>
    </row>
    <row r="45472" spans="2:3" x14ac:dyDescent="0.3">
      <c r="B45472" s="1">
        <f t="shared" si="710"/>
        <v>45973.770833370094</v>
      </c>
      <c r="C45472">
        <v>0</v>
      </c>
    </row>
    <row r="45473" spans="2:3" x14ac:dyDescent="0.3">
      <c r="B45473" s="1">
        <f t="shared" si="710"/>
        <v>45973.777777814539</v>
      </c>
      <c r="C45473">
        <v>0</v>
      </c>
    </row>
    <row r="45474" spans="2:3" x14ac:dyDescent="0.3">
      <c r="B45474" s="1">
        <f t="shared" si="710"/>
        <v>45973.784722258984</v>
      </c>
      <c r="C45474">
        <v>0</v>
      </c>
    </row>
    <row r="45475" spans="2:3" x14ac:dyDescent="0.3">
      <c r="B45475" s="1">
        <f t="shared" si="710"/>
        <v>45973.79166670343</v>
      </c>
      <c r="C45475">
        <v>0</v>
      </c>
    </row>
    <row r="45476" spans="2:3" x14ac:dyDescent="0.3">
      <c r="B45476" s="1">
        <f t="shared" si="710"/>
        <v>45973.798611147875</v>
      </c>
      <c r="C45476">
        <v>0</v>
      </c>
    </row>
    <row r="45477" spans="2:3" x14ac:dyDescent="0.3">
      <c r="B45477" s="1">
        <f t="shared" si="710"/>
        <v>45973.80555559232</v>
      </c>
      <c r="C45477">
        <v>0</v>
      </c>
    </row>
    <row r="45478" spans="2:3" x14ac:dyDescent="0.3">
      <c r="B45478" s="1">
        <f t="shared" si="710"/>
        <v>45973.812500036765</v>
      </c>
      <c r="C45478">
        <v>0</v>
      </c>
    </row>
    <row r="45479" spans="2:3" x14ac:dyDescent="0.3">
      <c r="B45479" s="1">
        <f t="shared" si="710"/>
        <v>45973.819444481211</v>
      </c>
      <c r="C45479">
        <v>0</v>
      </c>
    </row>
    <row r="45480" spans="2:3" x14ac:dyDescent="0.3">
      <c r="B45480" s="1">
        <f t="shared" si="710"/>
        <v>45973.826388925656</v>
      </c>
      <c r="C45480">
        <v>0</v>
      </c>
    </row>
    <row r="45481" spans="2:3" x14ac:dyDescent="0.3">
      <c r="B45481" s="1">
        <f t="shared" si="710"/>
        <v>45973.833333370101</v>
      </c>
      <c r="C45481">
        <v>0</v>
      </c>
    </row>
    <row r="45482" spans="2:3" x14ac:dyDescent="0.3">
      <c r="B45482" s="1">
        <f t="shared" si="710"/>
        <v>45973.840277814546</v>
      </c>
      <c r="C45482">
        <v>0</v>
      </c>
    </row>
    <row r="45483" spans="2:3" x14ac:dyDescent="0.3">
      <c r="B45483" s="1">
        <f t="shared" si="710"/>
        <v>45973.847222258992</v>
      </c>
      <c r="C45483">
        <v>0</v>
      </c>
    </row>
    <row r="45484" spans="2:3" x14ac:dyDescent="0.3">
      <c r="B45484" s="1">
        <f t="shared" si="710"/>
        <v>45973.854166703437</v>
      </c>
      <c r="C45484">
        <v>0</v>
      </c>
    </row>
    <row r="45485" spans="2:3" x14ac:dyDescent="0.3">
      <c r="B45485" s="1">
        <f t="shared" si="710"/>
        <v>45973.861111147882</v>
      </c>
      <c r="C45485">
        <v>0</v>
      </c>
    </row>
    <row r="45486" spans="2:3" x14ac:dyDescent="0.3">
      <c r="B45486" s="1">
        <f t="shared" si="710"/>
        <v>45973.868055592327</v>
      </c>
      <c r="C45486">
        <v>0</v>
      </c>
    </row>
    <row r="45487" spans="2:3" x14ac:dyDescent="0.3">
      <c r="B45487" s="1">
        <f t="shared" si="710"/>
        <v>45973.875000036773</v>
      </c>
      <c r="C45487">
        <v>0</v>
      </c>
    </row>
    <row r="45488" spans="2:3" x14ac:dyDescent="0.3">
      <c r="B45488" s="1">
        <f t="shared" si="710"/>
        <v>45973.881944481218</v>
      </c>
      <c r="C45488">
        <v>0</v>
      </c>
    </row>
    <row r="45489" spans="2:3" x14ac:dyDescent="0.3">
      <c r="B45489" s="1">
        <f t="shared" si="710"/>
        <v>45973.888888925663</v>
      </c>
      <c r="C45489">
        <v>0</v>
      </c>
    </row>
    <row r="45490" spans="2:3" x14ac:dyDescent="0.3">
      <c r="B45490" s="1">
        <f t="shared" si="710"/>
        <v>45973.895833370108</v>
      </c>
      <c r="C45490">
        <v>0</v>
      </c>
    </row>
    <row r="45491" spans="2:3" x14ac:dyDescent="0.3">
      <c r="B45491" s="1">
        <f t="shared" si="710"/>
        <v>45973.902777814554</v>
      </c>
      <c r="C45491">
        <v>0</v>
      </c>
    </row>
    <row r="45492" spans="2:3" x14ac:dyDescent="0.3">
      <c r="B45492" s="1">
        <f t="shared" si="710"/>
        <v>45973.909722258999</v>
      </c>
      <c r="C45492">
        <v>0</v>
      </c>
    </row>
    <row r="45493" spans="2:3" x14ac:dyDescent="0.3">
      <c r="B45493" s="1">
        <f t="shared" si="710"/>
        <v>45973.916666703444</v>
      </c>
      <c r="C45493">
        <v>0</v>
      </c>
    </row>
    <row r="45494" spans="2:3" x14ac:dyDescent="0.3">
      <c r="B45494" s="1">
        <f t="shared" si="710"/>
        <v>45973.923611147889</v>
      </c>
      <c r="C45494">
        <v>0</v>
      </c>
    </row>
    <row r="45495" spans="2:3" x14ac:dyDescent="0.3">
      <c r="B45495" s="1">
        <f t="shared" si="710"/>
        <v>45973.930555592335</v>
      </c>
      <c r="C45495">
        <v>0</v>
      </c>
    </row>
    <row r="45496" spans="2:3" x14ac:dyDescent="0.3">
      <c r="B45496" s="1">
        <f t="shared" si="710"/>
        <v>45973.93750003678</v>
      </c>
      <c r="C45496">
        <v>0</v>
      </c>
    </row>
    <row r="45497" spans="2:3" x14ac:dyDescent="0.3">
      <c r="B45497" s="1">
        <f t="shared" si="710"/>
        <v>45973.944444481225</v>
      </c>
      <c r="C45497">
        <v>0</v>
      </c>
    </row>
    <row r="45498" spans="2:3" x14ac:dyDescent="0.3">
      <c r="B45498" s="1">
        <f t="shared" si="710"/>
        <v>45973.95138892567</v>
      </c>
      <c r="C45498">
        <v>0</v>
      </c>
    </row>
    <row r="45499" spans="2:3" x14ac:dyDescent="0.3">
      <c r="B45499" s="1">
        <f t="shared" si="710"/>
        <v>45973.958333370116</v>
      </c>
      <c r="C45499">
        <v>0</v>
      </c>
    </row>
    <row r="45500" spans="2:3" x14ac:dyDescent="0.3">
      <c r="B45500" s="1">
        <f t="shared" si="710"/>
        <v>45973.965277814561</v>
      </c>
      <c r="C45500">
        <v>0</v>
      </c>
    </row>
    <row r="45501" spans="2:3" x14ac:dyDescent="0.3">
      <c r="B45501" s="1">
        <f t="shared" si="710"/>
        <v>45973.972222259006</v>
      </c>
      <c r="C45501">
        <v>0</v>
      </c>
    </row>
    <row r="45502" spans="2:3" x14ac:dyDescent="0.3">
      <c r="B45502" s="1">
        <f t="shared" si="710"/>
        <v>45973.979166703451</v>
      </c>
      <c r="C45502">
        <v>0</v>
      </c>
    </row>
    <row r="45503" spans="2:3" x14ac:dyDescent="0.3">
      <c r="B45503" s="1">
        <f t="shared" si="710"/>
        <v>45973.986111147897</v>
      </c>
      <c r="C45503">
        <v>0</v>
      </c>
    </row>
    <row r="45504" spans="2:3" x14ac:dyDescent="0.3">
      <c r="B45504" s="1">
        <f t="shared" si="710"/>
        <v>45973.993055592342</v>
      </c>
      <c r="C45504">
        <v>0</v>
      </c>
    </row>
    <row r="45505" spans="2:3" x14ac:dyDescent="0.3">
      <c r="B45505" s="1">
        <f t="shared" si="710"/>
        <v>45974.000000036787</v>
      </c>
      <c r="C45505">
        <v>0</v>
      </c>
    </row>
    <row r="45506" spans="2:3" x14ac:dyDescent="0.3">
      <c r="B45506" s="1">
        <f t="shared" si="710"/>
        <v>45974.006944481232</v>
      </c>
      <c r="C45506">
        <v>0</v>
      </c>
    </row>
    <row r="45507" spans="2:3" x14ac:dyDescent="0.3">
      <c r="B45507" s="1">
        <f t="shared" si="710"/>
        <v>45974.013888925678</v>
      </c>
      <c r="C45507">
        <v>0</v>
      </c>
    </row>
    <row r="45508" spans="2:3" x14ac:dyDescent="0.3">
      <c r="B45508" s="1">
        <f t="shared" si="710"/>
        <v>45974.020833370123</v>
      </c>
      <c r="C45508">
        <v>0</v>
      </c>
    </row>
    <row r="45509" spans="2:3" x14ac:dyDescent="0.3">
      <c r="B45509" s="1">
        <f t="shared" ref="B45509:B45572" si="711">B45508+(B45508-B45507)</f>
        <v>45974.027777814568</v>
      </c>
      <c r="C45509">
        <v>0</v>
      </c>
    </row>
    <row r="45510" spans="2:3" x14ac:dyDescent="0.3">
      <c r="B45510" s="1">
        <f t="shared" si="711"/>
        <v>45974.034722259014</v>
      </c>
      <c r="C45510">
        <v>0</v>
      </c>
    </row>
    <row r="45511" spans="2:3" x14ac:dyDescent="0.3">
      <c r="B45511" s="1">
        <f t="shared" si="711"/>
        <v>45974.041666703459</v>
      </c>
      <c r="C45511">
        <v>0</v>
      </c>
    </row>
    <row r="45512" spans="2:3" x14ac:dyDescent="0.3">
      <c r="B45512" s="1">
        <f t="shared" si="711"/>
        <v>45974.048611147904</v>
      </c>
      <c r="C45512">
        <v>0</v>
      </c>
    </row>
    <row r="45513" spans="2:3" x14ac:dyDescent="0.3">
      <c r="B45513" s="1">
        <f t="shared" si="711"/>
        <v>45974.055555592349</v>
      </c>
      <c r="C45513">
        <v>0</v>
      </c>
    </row>
    <row r="45514" spans="2:3" x14ac:dyDescent="0.3">
      <c r="B45514" s="1">
        <f t="shared" si="711"/>
        <v>45974.062500036795</v>
      </c>
      <c r="C45514">
        <v>0</v>
      </c>
    </row>
    <row r="45515" spans="2:3" x14ac:dyDescent="0.3">
      <c r="B45515" s="1">
        <f t="shared" si="711"/>
        <v>45974.06944448124</v>
      </c>
      <c r="C45515">
        <v>0</v>
      </c>
    </row>
    <row r="45516" spans="2:3" x14ac:dyDescent="0.3">
      <c r="B45516" s="1">
        <f t="shared" si="711"/>
        <v>45974.076388925685</v>
      </c>
      <c r="C45516">
        <v>0</v>
      </c>
    </row>
    <row r="45517" spans="2:3" x14ac:dyDescent="0.3">
      <c r="B45517" s="1">
        <f t="shared" si="711"/>
        <v>45974.08333337013</v>
      </c>
      <c r="C45517">
        <v>0</v>
      </c>
    </row>
    <row r="45518" spans="2:3" x14ac:dyDescent="0.3">
      <c r="B45518" s="1">
        <f t="shared" si="711"/>
        <v>45974.090277814576</v>
      </c>
      <c r="C45518">
        <v>0</v>
      </c>
    </row>
    <row r="45519" spans="2:3" x14ac:dyDescent="0.3">
      <c r="B45519" s="1">
        <f t="shared" si="711"/>
        <v>45974.097222259021</v>
      </c>
      <c r="C45519">
        <v>0</v>
      </c>
    </row>
    <row r="45520" spans="2:3" x14ac:dyDescent="0.3">
      <c r="B45520" s="1">
        <f t="shared" si="711"/>
        <v>45974.104166703466</v>
      </c>
      <c r="C45520">
        <v>0</v>
      </c>
    </row>
    <row r="45521" spans="2:3" x14ac:dyDescent="0.3">
      <c r="B45521" s="1">
        <f t="shared" si="711"/>
        <v>45974.111111147911</v>
      </c>
      <c r="C45521">
        <v>0</v>
      </c>
    </row>
    <row r="45522" spans="2:3" x14ac:dyDescent="0.3">
      <c r="B45522" s="1">
        <f t="shared" si="711"/>
        <v>45974.118055592357</v>
      </c>
      <c r="C45522">
        <v>0</v>
      </c>
    </row>
    <row r="45523" spans="2:3" x14ac:dyDescent="0.3">
      <c r="B45523" s="1">
        <f t="shared" si="711"/>
        <v>45974.125000036802</v>
      </c>
      <c r="C45523">
        <v>0</v>
      </c>
    </row>
    <row r="45524" spans="2:3" x14ac:dyDescent="0.3">
      <c r="B45524" s="1">
        <f t="shared" si="711"/>
        <v>45974.131944481247</v>
      </c>
      <c r="C45524">
        <v>0</v>
      </c>
    </row>
    <row r="45525" spans="2:3" x14ac:dyDescent="0.3">
      <c r="B45525" s="1">
        <f t="shared" si="711"/>
        <v>45974.138888925692</v>
      </c>
      <c r="C45525">
        <v>0</v>
      </c>
    </row>
    <row r="45526" spans="2:3" x14ac:dyDescent="0.3">
      <c r="B45526" s="1">
        <f t="shared" si="711"/>
        <v>45974.145833370138</v>
      </c>
      <c r="C45526">
        <v>0</v>
      </c>
    </row>
    <row r="45527" spans="2:3" x14ac:dyDescent="0.3">
      <c r="B45527" s="1">
        <f t="shared" si="711"/>
        <v>45974.152777814583</v>
      </c>
      <c r="C45527">
        <v>0</v>
      </c>
    </row>
    <row r="45528" spans="2:3" x14ac:dyDescent="0.3">
      <c r="B45528" s="1">
        <f t="shared" si="711"/>
        <v>45974.159722259028</v>
      </c>
      <c r="C45528">
        <v>0</v>
      </c>
    </row>
    <row r="45529" spans="2:3" x14ac:dyDescent="0.3">
      <c r="B45529" s="1">
        <f t="shared" si="711"/>
        <v>45974.166666703473</v>
      </c>
      <c r="C45529">
        <v>0</v>
      </c>
    </row>
    <row r="45530" spans="2:3" x14ac:dyDescent="0.3">
      <c r="B45530" s="1">
        <f t="shared" si="711"/>
        <v>45974.173611147919</v>
      </c>
      <c r="C45530">
        <v>0</v>
      </c>
    </row>
    <row r="45531" spans="2:3" x14ac:dyDescent="0.3">
      <c r="B45531" s="1">
        <f t="shared" si="711"/>
        <v>45974.180555592364</v>
      </c>
      <c r="C45531">
        <v>0</v>
      </c>
    </row>
    <row r="45532" spans="2:3" x14ac:dyDescent="0.3">
      <c r="B45532" s="1">
        <f t="shared" si="711"/>
        <v>45974.187500036809</v>
      </c>
      <c r="C45532">
        <v>0</v>
      </c>
    </row>
    <row r="45533" spans="2:3" x14ac:dyDescent="0.3">
      <c r="B45533" s="1">
        <f t="shared" si="711"/>
        <v>45974.194444481254</v>
      </c>
      <c r="C45533">
        <v>0</v>
      </c>
    </row>
    <row r="45534" spans="2:3" x14ac:dyDescent="0.3">
      <c r="B45534" s="1">
        <f t="shared" si="711"/>
        <v>45974.2013889257</v>
      </c>
      <c r="C45534">
        <v>0</v>
      </c>
    </row>
    <row r="45535" spans="2:3" x14ac:dyDescent="0.3">
      <c r="B45535" s="1">
        <f t="shared" si="711"/>
        <v>45974.208333370145</v>
      </c>
      <c r="C45535">
        <v>0</v>
      </c>
    </row>
    <row r="45536" spans="2:3" x14ac:dyDescent="0.3">
      <c r="B45536" s="1">
        <f t="shared" si="711"/>
        <v>45974.21527781459</v>
      </c>
      <c r="C45536">
        <v>0</v>
      </c>
    </row>
    <row r="45537" spans="2:3" x14ac:dyDescent="0.3">
      <c r="B45537" s="1">
        <f t="shared" si="711"/>
        <v>45974.222222259035</v>
      </c>
      <c r="C45537">
        <v>0</v>
      </c>
    </row>
    <row r="45538" spans="2:3" x14ac:dyDescent="0.3">
      <c r="B45538" s="1">
        <f t="shared" si="711"/>
        <v>45974.229166703481</v>
      </c>
      <c r="C45538">
        <v>0</v>
      </c>
    </row>
    <row r="45539" spans="2:3" x14ac:dyDescent="0.3">
      <c r="B45539" s="1">
        <f t="shared" si="711"/>
        <v>45974.236111147926</v>
      </c>
      <c r="C45539">
        <v>0</v>
      </c>
    </row>
    <row r="45540" spans="2:3" x14ac:dyDescent="0.3">
      <c r="B45540" s="1">
        <f t="shared" si="711"/>
        <v>45974.243055592371</v>
      </c>
      <c r="C45540">
        <v>0</v>
      </c>
    </row>
    <row r="45541" spans="2:3" x14ac:dyDescent="0.3">
      <c r="B45541" s="1">
        <f t="shared" si="711"/>
        <v>45974.250000036816</v>
      </c>
      <c r="C45541">
        <v>0</v>
      </c>
    </row>
    <row r="45542" spans="2:3" x14ac:dyDescent="0.3">
      <c r="B45542" s="1">
        <f t="shared" si="711"/>
        <v>45974.256944481262</v>
      </c>
      <c r="C45542">
        <v>0</v>
      </c>
    </row>
    <row r="45543" spans="2:3" x14ac:dyDescent="0.3">
      <c r="B45543" s="1">
        <f t="shared" si="711"/>
        <v>45974.263888925707</v>
      </c>
      <c r="C45543">
        <v>0</v>
      </c>
    </row>
    <row r="45544" spans="2:3" x14ac:dyDescent="0.3">
      <c r="B45544" s="1">
        <f t="shared" si="711"/>
        <v>45974.270833370152</v>
      </c>
      <c r="C45544">
        <v>0</v>
      </c>
    </row>
    <row r="45545" spans="2:3" x14ac:dyDescent="0.3">
      <c r="B45545" s="1">
        <f t="shared" si="711"/>
        <v>45974.277777814597</v>
      </c>
      <c r="C45545">
        <v>0</v>
      </c>
    </row>
    <row r="45546" spans="2:3" x14ac:dyDescent="0.3">
      <c r="B45546" s="1">
        <f t="shared" si="711"/>
        <v>45974.284722259043</v>
      </c>
      <c r="C45546">
        <v>0</v>
      </c>
    </row>
    <row r="45547" spans="2:3" x14ac:dyDescent="0.3">
      <c r="B45547" s="1">
        <f t="shared" si="711"/>
        <v>45974.291666703488</v>
      </c>
      <c r="C45547">
        <v>0</v>
      </c>
    </row>
    <row r="45548" spans="2:3" x14ac:dyDescent="0.3">
      <c r="B45548" s="1">
        <f t="shared" si="711"/>
        <v>45974.298611147933</v>
      </c>
      <c r="C45548">
        <v>0</v>
      </c>
    </row>
    <row r="45549" spans="2:3" x14ac:dyDescent="0.3">
      <c r="B45549" s="1">
        <f t="shared" si="711"/>
        <v>45974.305555592378</v>
      </c>
      <c r="C45549">
        <v>0</v>
      </c>
    </row>
    <row r="45550" spans="2:3" x14ac:dyDescent="0.3">
      <c r="B45550" s="1">
        <f t="shared" si="711"/>
        <v>45974.312500036824</v>
      </c>
      <c r="C45550">
        <v>0</v>
      </c>
    </row>
    <row r="45551" spans="2:3" x14ac:dyDescent="0.3">
      <c r="B45551" s="1">
        <f t="shared" si="711"/>
        <v>45974.319444481269</v>
      </c>
      <c r="C45551">
        <v>0</v>
      </c>
    </row>
    <row r="45552" spans="2:3" x14ac:dyDescent="0.3">
      <c r="B45552" s="1">
        <f t="shared" si="711"/>
        <v>45974.326388925714</v>
      </c>
      <c r="C45552">
        <v>0</v>
      </c>
    </row>
    <row r="45553" spans="2:3" x14ac:dyDescent="0.3">
      <c r="B45553" s="1">
        <f t="shared" si="711"/>
        <v>45974.333333370159</v>
      </c>
      <c r="C45553">
        <v>0</v>
      </c>
    </row>
    <row r="45554" spans="2:3" x14ac:dyDescent="0.3">
      <c r="B45554" s="1">
        <f t="shared" si="711"/>
        <v>45974.340277814605</v>
      </c>
      <c r="C45554">
        <v>0</v>
      </c>
    </row>
    <row r="45555" spans="2:3" x14ac:dyDescent="0.3">
      <c r="B45555" s="1">
        <f t="shared" si="711"/>
        <v>45974.34722225905</v>
      </c>
      <c r="C45555">
        <v>0</v>
      </c>
    </row>
    <row r="45556" spans="2:3" x14ac:dyDescent="0.3">
      <c r="B45556" s="1">
        <f t="shared" si="711"/>
        <v>45974.354166703495</v>
      </c>
      <c r="C45556">
        <v>0</v>
      </c>
    </row>
    <row r="45557" spans="2:3" x14ac:dyDescent="0.3">
      <c r="B45557" s="1">
        <f t="shared" si="711"/>
        <v>45974.36111114794</v>
      </c>
      <c r="C45557">
        <v>0</v>
      </c>
    </row>
    <row r="45558" spans="2:3" x14ac:dyDescent="0.3">
      <c r="B45558" s="1">
        <f t="shared" si="711"/>
        <v>45974.368055592386</v>
      </c>
      <c r="C45558">
        <v>0</v>
      </c>
    </row>
    <row r="45559" spans="2:3" x14ac:dyDescent="0.3">
      <c r="B45559" s="1">
        <f t="shared" si="711"/>
        <v>45974.375000036831</v>
      </c>
      <c r="C45559">
        <v>0</v>
      </c>
    </row>
    <row r="45560" spans="2:3" x14ac:dyDescent="0.3">
      <c r="B45560" s="1">
        <f t="shared" si="711"/>
        <v>45974.381944481276</v>
      </c>
      <c r="C45560">
        <v>0</v>
      </c>
    </row>
    <row r="45561" spans="2:3" x14ac:dyDescent="0.3">
      <c r="B45561" s="1">
        <f t="shared" si="711"/>
        <v>45974.388888925721</v>
      </c>
      <c r="C45561">
        <v>0</v>
      </c>
    </row>
    <row r="45562" spans="2:3" x14ac:dyDescent="0.3">
      <c r="B45562" s="1">
        <f t="shared" si="711"/>
        <v>45974.395833370167</v>
      </c>
      <c r="C45562">
        <v>0</v>
      </c>
    </row>
    <row r="45563" spans="2:3" x14ac:dyDescent="0.3">
      <c r="B45563" s="1">
        <f t="shared" si="711"/>
        <v>45974.402777814612</v>
      </c>
      <c r="C45563">
        <v>0</v>
      </c>
    </row>
    <row r="45564" spans="2:3" x14ac:dyDescent="0.3">
      <c r="B45564" s="1">
        <f t="shared" si="711"/>
        <v>45974.409722259057</v>
      </c>
      <c r="C45564">
        <v>0</v>
      </c>
    </row>
    <row r="45565" spans="2:3" x14ac:dyDescent="0.3">
      <c r="B45565" s="1">
        <f t="shared" si="711"/>
        <v>45974.416666703502</v>
      </c>
      <c r="C45565">
        <v>0</v>
      </c>
    </row>
    <row r="45566" spans="2:3" x14ac:dyDescent="0.3">
      <c r="B45566" s="1">
        <f t="shared" si="711"/>
        <v>45974.423611147948</v>
      </c>
      <c r="C45566">
        <v>0</v>
      </c>
    </row>
    <row r="45567" spans="2:3" x14ac:dyDescent="0.3">
      <c r="B45567" s="1">
        <f t="shared" si="711"/>
        <v>45974.430555592393</v>
      </c>
      <c r="C45567">
        <v>0</v>
      </c>
    </row>
    <row r="45568" spans="2:3" x14ac:dyDescent="0.3">
      <c r="B45568" s="1">
        <f t="shared" si="711"/>
        <v>45974.437500036838</v>
      </c>
      <c r="C45568">
        <v>0</v>
      </c>
    </row>
    <row r="45569" spans="2:3" x14ac:dyDescent="0.3">
      <c r="B45569" s="1">
        <f t="shared" si="711"/>
        <v>45974.444444481283</v>
      </c>
      <c r="C45569">
        <v>0</v>
      </c>
    </row>
    <row r="45570" spans="2:3" x14ac:dyDescent="0.3">
      <c r="B45570" s="1">
        <f t="shared" si="711"/>
        <v>45974.451388925729</v>
      </c>
      <c r="C45570">
        <v>0</v>
      </c>
    </row>
    <row r="45571" spans="2:3" x14ac:dyDescent="0.3">
      <c r="B45571" s="1">
        <f t="shared" si="711"/>
        <v>45974.458333370174</v>
      </c>
      <c r="C45571">
        <v>0</v>
      </c>
    </row>
    <row r="45572" spans="2:3" x14ac:dyDescent="0.3">
      <c r="B45572" s="1">
        <f t="shared" si="711"/>
        <v>45974.465277814619</v>
      </c>
      <c r="C45572">
        <v>0</v>
      </c>
    </row>
    <row r="45573" spans="2:3" x14ac:dyDescent="0.3">
      <c r="B45573" s="1">
        <f t="shared" ref="B45573:B45636" si="712">B45572+(B45572-B45571)</f>
        <v>45974.472222259064</v>
      </c>
      <c r="C45573">
        <v>0</v>
      </c>
    </row>
    <row r="45574" spans="2:3" x14ac:dyDescent="0.3">
      <c r="B45574" s="1">
        <f t="shared" si="712"/>
        <v>45974.47916670351</v>
      </c>
      <c r="C45574">
        <v>0</v>
      </c>
    </row>
    <row r="45575" spans="2:3" x14ac:dyDescent="0.3">
      <c r="B45575" s="1">
        <f t="shared" si="712"/>
        <v>45974.486111147955</v>
      </c>
      <c r="C45575">
        <v>0</v>
      </c>
    </row>
    <row r="45576" spans="2:3" x14ac:dyDescent="0.3">
      <c r="B45576" s="1">
        <f t="shared" si="712"/>
        <v>45974.4930555924</v>
      </c>
      <c r="C45576">
        <v>0</v>
      </c>
    </row>
    <row r="45577" spans="2:3" x14ac:dyDescent="0.3">
      <c r="B45577" s="1">
        <f t="shared" si="712"/>
        <v>45974.500000036845</v>
      </c>
      <c r="C45577">
        <v>0</v>
      </c>
    </row>
    <row r="45578" spans="2:3" x14ac:dyDescent="0.3">
      <c r="B45578" s="1">
        <f t="shared" si="712"/>
        <v>45974.506944481291</v>
      </c>
      <c r="C45578">
        <v>0</v>
      </c>
    </row>
    <row r="45579" spans="2:3" x14ac:dyDescent="0.3">
      <c r="B45579" s="1">
        <f t="shared" si="712"/>
        <v>45974.513888925736</v>
      </c>
      <c r="C45579">
        <v>0</v>
      </c>
    </row>
    <row r="45580" spans="2:3" x14ac:dyDescent="0.3">
      <c r="B45580" s="1">
        <f t="shared" si="712"/>
        <v>45974.520833370181</v>
      </c>
      <c r="C45580">
        <v>0</v>
      </c>
    </row>
    <row r="45581" spans="2:3" x14ac:dyDescent="0.3">
      <c r="B45581" s="1">
        <f t="shared" si="712"/>
        <v>45974.527777814626</v>
      </c>
      <c r="C45581">
        <v>0</v>
      </c>
    </row>
    <row r="45582" spans="2:3" x14ac:dyDescent="0.3">
      <c r="B45582" s="1">
        <f t="shared" si="712"/>
        <v>45974.534722259072</v>
      </c>
      <c r="C45582">
        <v>0</v>
      </c>
    </row>
    <row r="45583" spans="2:3" x14ac:dyDescent="0.3">
      <c r="B45583" s="1">
        <f t="shared" si="712"/>
        <v>45974.541666703517</v>
      </c>
      <c r="C45583">
        <v>0</v>
      </c>
    </row>
    <row r="45584" spans="2:3" x14ac:dyDescent="0.3">
      <c r="B45584" s="1">
        <f t="shared" si="712"/>
        <v>45974.548611147962</v>
      </c>
      <c r="C45584">
        <v>0</v>
      </c>
    </row>
    <row r="45585" spans="2:3" x14ac:dyDescent="0.3">
      <c r="B45585" s="1">
        <f t="shared" si="712"/>
        <v>45974.555555592407</v>
      </c>
      <c r="C45585">
        <v>0</v>
      </c>
    </row>
    <row r="45586" spans="2:3" x14ac:dyDescent="0.3">
      <c r="B45586" s="1">
        <f t="shared" si="712"/>
        <v>45974.562500036853</v>
      </c>
      <c r="C45586">
        <v>0</v>
      </c>
    </row>
    <row r="45587" spans="2:3" x14ac:dyDescent="0.3">
      <c r="B45587" s="1">
        <f t="shared" si="712"/>
        <v>45974.569444481298</v>
      </c>
      <c r="C45587">
        <v>0</v>
      </c>
    </row>
    <row r="45588" spans="2:3" x14ac:dyDescent="0.3">
      <c r="B45588" s="1">
        <f t="shared" si="712"/>
        <v>45974.576388925743</v>
      </c>
      <c r="C45588">
        <v>0</v>
      </c>
    </row>
    <row r="45589" spans="2:3" x14ac:dyDescent="0.3">
      <c r="B45589" s="1">
        <f t="shared" si="712"/>
        <v>45974.583333370188</v>
      </c>
      <c r="C45589">
        <v>0</v>
      </c>
    </row>
    <row r="45590" spans="2:3" x14ac:dyDescent="0.3">
      <c r="B45590" s="1">
        <f t="shared" si="712"/>
        <v>45974.590277814634</v>
      </c>
      <c r="C45590">
        <v>0</v>
      </c>
    </row>
    <row r="45591" spans="2:3" x14ac:dyDescent="0.3">
      <c r="B45591" s="1">
        <f t="shared" si="712"/>
        <v>45974.597222259079</v>
      </c>
      <c r="C45591">
        <v>0</v>
      </c>
    </row>
    <row r="45592" spans="2:3" x14ac:dyDescent="0.3">
      <c r="B45592" s="1">
        <f t="shared" si="712"/>
        <v>45974.604166703524</v>
      </c>
      <c r="C45592">
        <v>0</v>
      </c>
    </row>
    <row r="45593" spans="2:3" x14ac:dyDescent="0.3">
      <c r="B45593" s="1">
        <f t="shared" si="712"/>
        <v>45974.611111147969</v>
      </c>
      <c r="C45593">
        <v>0</v>
      </c>
    </row>
    <row r="45594" spans="2:3" x14ac:dyDescent="0.3">
      <c r="B45594" s="1">
        <f t="shared" si="712"/>
        <v>45974.618055592415</v>
      </c>
      <c r="C45594">
        <v>0</v>
      </c>
    </row>
    <row r="45595" spans="2:3" x14ac:dyDescent="0.3">
      <c r="B45595" s="1">
        <f t="shared" si="712"/>
        <v>45974.62500003686</v>
      </c>
      <c r="C45595">
        <v>0</v>
      </c>
    </row>
    <row r="45596" spans="2:3" x14ac:dyDescent="0.3">
      <c r="B45596" s="1">
        <f t="shared" si="712"/>
        <v>45974.631944481305</v>
      </c>
      <c r="C45596">
        <v>0</v>
      </c>
    </row>
    <row r="45597" spans="2:3" x14ac:dyDescent="0.3">
      <c r="B45597" s="1">
        <f t="shared" si="712"/>
        <v>45974.638888925751</v>
      </c>
      <c r="C45597">
        <v>0</v>
      </c>
    </row>
    <row r="45598" spans="2:3" x14ac:dyDescent="0.3">
      <c r="B45598" s="1">
        <f t="shared" si="712"/>
        <v>45974.645833370196</v>
      </c>
      <c r="C45598">
        <v>0</v>
      </c>
    </row>
    <row r="45599" spans="2:3" x14ac:dyDescent="0.3">
      <c r="B45599" s="1">
        <f t="shared" si="712"/>
        <v>45974.652777814641</v>
      </c>
      <c r="C45599">
        <v>0</v>
      </c>
    </row>
    <row r="45600" spans="2:3" x14ac:dyDescent="0.3">
      <c r="B45600" s="1">
        <f t="shared" si="712"/>
        <v>45974.659722259086</v>
      </c>
      <c r="C45600">
        <v>0</v>
      </c>
    </row>
    <row r="45601" spans="2:3" x14ac:dyDescent="0.3">
      <c r="B45601" s="1">
        <f t="shared" si="712"/>
        <v>45974.666666703532</v>
      </c>
      <c r="C45601">
        <v>0</v>
      </c>
    </row>
    <row r="45602" spans="2:3" x14ac:dyDescent="0.3">
      <c r="B45602" s="1">
        <f t="shared" si="712"/>
        <v>45974.673611147977</v>
      </c>
      <c r="C45602">
        <v>0</v>
      </c>
    </row>
    <row r="45603" spans="2:3" x14ac:dyDescent="0.3">
      <c r="B45603" s="1">
        <f t="shared" si="712"/>
        <v>45974.680555592422</v>
      </c>
      <c r="C45603">
        <v>0</v>
      </c>
    </row>
    <row r="45604" spans="2:3" x14ac:dyDescent="0.3">
      <c r="B45604" s="1">
        <f t="shared" si="712"/>
        <v>45974.687500036867</v>
      </c>
      <c r="C45604">
        <v>0</v>
      </c>
    </row>
    <row r="45605" spans="2:3" x14ac:dyDescent="0.3">
      <c r="B45605" s="1">
        <f t="shared" si="712"/>
        <v>45974.694444481313</v>
      </c>
      <c r="C45605">
        <v>0</v>
      </c>
    </row>
    <row r="45606" spans="2:3" x14ac:dyDescent="0.3">
      <c r="B45606" s="1">
        <f t="shared" si="712"/>
        <v>45974.701388925758</v>
      </c>
      <c r="C45606">
        <v>0</v>
      </c>
    </row>
    <row r="45607" spans="2:3" x14ac:dyDescent="0.3">
      <c r="B45607" s="1">
        <f t="shared" si="712"/>
        <v>45974.708333370203</v>
      </c>
      <c r="C45607">
        <v>0</v>
      </c>
    </row>
    <row r="45608" spans="2:3" x14ac:dyDescent="0.3">
      <c r="B45608" s="1">
        <f t="shared" si="712"/>
        <v>45974.715277814648</v>
      </c>
      <c r="C45608">
        <v>0</v>
      </c>
    </row>
    <row r="45609" spans="2:3" x14ac:dyDescent="0.3">
      <c r="B45609" s="1">
        <f t="shared" si="712"/>
        <v>45974.722222259094</v>
      </c>
      <c r="C45609">
        <v>0</v>
      </c>
    </row>
    <row r="45610" spans="2:3" x14ac:dyDescent="0.3">
      <c r="B45610" s="1">
        <f t="shared" si="712"/>
        <v>45974.729166703539</v>
      </c>
      <c r="C45610">
        <v>0</v>
      </c>
    </row>
    <row r="45611" spans="2:3" x14ac:dyDescent="0.3">
      <c r="B45611" s="1">
        <f t="shared" si="712"/>
        <v>45974.736111147984</v>
      </c>
      <c r="C45611">
        <v>0</v>
      </c>
    </row>
    <row r="45612" spans="2:3" x14ac:dyDescent="0.3">
      <c r="B45612" s="1">
        <f t="shared" si="712"/>
        <v>45974.743055592429</v>
      </c>
      <c r="C45612">
        <v>0</v>
      </c>
    </row>
    <row r="45613" spans="2:3" x14ac:dyDescent="0.3">
      <c r="B45613" s="1">
        <f t="shared" si="712"/>
        <v>45974.750000036875</v>
      </c>
      <c r="C45613">
        <v>0</v>
      </c>
    </row>
    <row r="45614" spans="2:3" x14ac:dyDescent="0.3">
      <c r="B45614" s="1">
        <f t="shared" si="712"/>
        <v>45974.75694448132</v>
      </c>
      <c r="C45614">
        <v>0</v>
      </c>
    </row>
    <row r="45615" spans="2:3" x14ac:dyDescent="0.3">
      <c r="B45615" s="1">
        <f t="shared" si="712"/>
        <v>45974.763888925765</v>
      </c>
      <c r="C45615">
        <v>0</v>
      </c>
    </row>
    <row r="45616" spans="2:3" x14ac:dyDescent="0.3">
      <c r="B45616" s="1">
        <f t="shared" si="712"/>
        <v>45974.77083337021</v>
      </c>
      <c r="C45616">
        <v>0</v>
      </c>
    </row>
    <row r="45617" spans="2:3" x14ac:dyDescent="0.3">
      <c r="B45617" s="1">
        <f t="shared" si="712"/>
        <v>45974.777777814656</v>
      </c>
      <c r="C45617">
        <v>0</v>
      </c>
    </row>
    <row r="45618" spans="2:3" x14ac:dyDescent="0.3">
      <c r="B45618" s="1">
        <f t="shared" si="712"/>
        <v>45974.784722259101</v>
      </c>
      <c r="C45618">
        <v>0</v>
      </c>
    </row>
    <row r="45619" spans="2:3" x14ac:dyDescent="0.3">
      <c r="B45619" s="1">
        <f t="shared" si="712"/>
        <v>45974.791666703546</v>
      </c>
      <c r="C45619">
        <v>0</v>
      </c>
    </row>
    <row r="45620" spans="2:3" x14ac:dyDescent="0.3">
      <c r="B45620" s="1">
        <f t="shared" si="712"/>
        <v>45974.798611147991</v>
      </c>
      <c r="C45620">
        <v>0</v>
      </c>
    </row>
    <row r="45621" spans="2:3" x14ac:dyDescent="0.3">
      <c r="B45621" s="1">
        <f t="shared" si="712"/>
        <v>45974.805555592437</v>
      </c>
      <c r="C45621">
        <v>0</v>
      </c>
    </row>
    <row r="45622" spans="2:3" x14ac:dyDescent="0.3">
      <c r="B45622" s="1">
        <f t="shared" si="712"/>
        <v>45974.812500036882</v>
      </c>
      <c r="C45622">
        <v>0</v>
      </c>
    </row>
    <row r="45623" spans="2:3" x14ac:dyDescent="0.3">
      <c r="B45623" s="1">
        <f t="shared" si="712"/>
        <v>45974.819444481327</v>
      </c>
      <c r="C45623">
        <v>0</v>
      </c>
    </row>
    <row r="45624" spans="2:3" x14ac:dyDescent="0.3">
      <c r="B45624" s="1">
        <f t="shared" si="712"/>
        <v>45974.826388925772</v>
      </c>
      <c r="C45624">
        <v>0</v>
      </c>
    </row>
    <row r="45625" spans="2:3" x14ac:dyDescent="0.3">
      <c r="B45625" s="1">
        <f t="shared" si="712"/>
        <v>45974.833333370218</v>
      </c>
      <c r="C45625">
        <v>0</v>
      </c>
    </row>
    <row r="45626" spans="2:3" x14ac:dyDescent="0.3">
      <c r="B45626" s="1">
        <f t="shared" si="712"/>
        <v>45974.840277814663</v>
      </c>
      <c r="C45626">
        <v>0</v>
      </c>
    </row>
    <row r="45627" spans="2:3" x14ac:dyDescent="0.3">
      <c r="B45627" s="1">
        <f t="shared" si="712"/>
        <v>45974.847222259108</v>
      </c>
      <c r="C45627">
        <v>0</v>
      </c>
    </row>
    <row r="45628" spans="2:3" x14ac:dyDescent="0.3">
      <c r="B45628" s="1">
        <f t="shared" si="712"/>
        <v>45974.854166703553</v>
      </c>
      <c r="C45628">
        <v>0</v>
      </c>
    </row>
    <row r="45629" spans="2:3" x14ac:dyDescent="0.3">
      <c r="B45629" s="1">
        <f t="shared" si="712"/>
        <v>45974.861111147999</v>
      </c>
      <c r="C45629">
        <v>0</v>
      </c>
    </row>
    <row r="45630" spans="2:3" x14ac:dyDescent="0.3">
      <c r="B45630" s="1">
        <f t="shared" si="712"/>
        <v>45974.868055592444</v>
      </c>
      <c r="C45630">
        <v>0</v>
      </c>
    </row>
    <row r="45631" spans="2:3" x14ac:dyDescent="0.3">
      <c r="B45631" s="1">
        <f t="shared" si="712"/>
        <v>45974.875000036889</v>
      </c>
      <c r="C45631">
        <v>0</v>
      </c>
    </row>
    <row r="45632" spans="2:3" x14ac:dyDescent="0.3">
      <c r="B45632" s="1">
        <f t="shared" si="712"/>
        <v>45974.881944481334</v>
      </c>
      <c r="C45632">
        <v>0</v>
      </c>
    </row>
    <row r="45633" spans="2:3" x14ac:dyDescent="0.3">
      <c r="B45633" s="1">
        <f t="shared" si="712"/>
        <v>45974.88888892578</v>
      </c>
      <c r="C45633">
        <v>0</v>
      </c>
    </row>
    <row r="45634" spans="2:3" x14ac:dyDescent="0.3">
      <c r="B45634" s="1">
        <f t="shared" si="712"/>
        <v>45974.895833370225</v>
      </c>
      <c r="C45634">
        <v>0</v>
      </c>
    </row>
    <row r="45635" spans="2:3" x14ac:dyDescent="0.3">
      <c r="B45635" s="1">
        <f t="shared" si="712"/>
        <v>45974.90277781467</v>
      </c>
      <c r="C45635">
        <v>0</v>
      </c>
    </row>
    <row r="45636" spans="2:3" x14ac:dyDescent="0.3">
      <c r="B45636" s="1">
        <f t="shared" si="712"/>
        <v>45974.909722259115</v>
      </c>
      <c r="C45636">
        <v>0</v>
      </c>
    </row>
    <row r="45637" spans="2:3" x14ac:dyDescent="0.3">
      <c r="B45637" s="1">
        <f t="shared" ref="B45637:B45700" si="713">B45636+(B45636-B45635)</f>
        <v>45974.916666703561</v>
      </c>
      <c r="C45637">
        <v>0</v>
      </c>
    </row>
    <row r="45638" spans="2:3" x14ac:dyDescent="0.3">
      <c r="B45638" s="1">
        <f t="shared" si="713"/>
        <v>45974.923611148006</v>
      </c>
      <c r="C45638">
        <v>0</v>
      </c>
    </row>
    <row r="45639" spans="2:3" x14ac:dyDescent="0.3">
      <c r="B45639" s="1">
        <f t="shared" si="713"/>
        <v>45974.930555592451</v>
      </c>
      <c r="C45639">
        <v>0</v>
      </c>
    </row>
    <row r="45640" spans="2:3" x14ac:dyDescent="0.3">
      <c r="B45640" s="1">
        <f t="shared" si="713"/>
        <v>45974.937500036896</v>
      </c>
      <c r="C45640">
        <v>0</v>
      </c>
    </row>
    <row r="45641" spans="2:3" x14ac:dyDescent="0.3">
      <c r="B45641" s="1">
        <f t="shared" si="713"/>
        <v>45974.944444481342</v>
      </c>
      <c r="C45641">
        <v>0</v>
      </c>
    </row>
    <row r="45642" spans="2:3" x14ac:dyDescent="0.3">
      <c r="B45642" s="1">
        <f t="shared" si="713"/>
        <v>45974.951388925787</v>
      </c>
      <c r="C45642">
        <v>0</v>
      </c>
    </row>
    <row r="45643" spans="2:3" x14ac:dyDescent="0.3">
      <c r="B45643" s="1">
        <f t="shared" si="713"/>
        <v>45974.958333370232</v>
      </c>
      <c r="C45643">
        <v>0</v>
      </c>
    </row>
    <row r="45644" spans="2:3" x14ac:dyDescent="0.3">
      <c r="B45644" s="1">
        <f t="shared" si="713"/>
        <v>45974.965277814677</v>
      </c>
      <c r="C45644">
        <v>0</v>
      </c>
    </row>
    <row r="45645" spans="2:3" x14ac:dyDescent="0.3">
      <c r="B45645" s="1">
        <f t="shared" si="713"/>
        <v>45974.972222259123</v>
      </c>
      <c r="C45645">
        <v>0</v>
      </c>
    </row>
    <row r="45646" spans="2:3" x14ac:dyDescent="0.3">
      <c r="B45646" s="1">
        <f t="shared" si="713"/>
        <v>45974.979166703568</v>
      </c>
      <c r="C45646">
        <v>0</v>
      </c>
    </row>
    <row r="45647" spans="2:3" x14ac:dyDescent="0.3">
      <c r="B45647" s="1">
        <f t="shared" si="713"/>
        <v>45974.986111148013</v>
      </c>
      <c r="C45647">
        <v>0</v>
      </c>
    </row>
    <row r="45648" spans="2:3" x14ac:dyDescent="0.3">
      <c r="B45648" s="1">
        <f t="shared" si="713"/>
        <v>45974.993055592458</v>
      </c>
      <c r="C45648">
        <v>0</v>
      </c>
    </row>
    <row r="45649" spans="2:3" x14ac:dyDescent="0.3">
      <c r="B45649" s="1">
        <f t="shared" si="713"/>
        <v>45975.000000036904</v>
      </c>
      <c r="C45649">
        <v>0</v>
      </c>
    </row>
    <row r="45650" spans="2:3" x14ac:dyDescent="0.3">
      <c r="B45650" s="1">
        <f t="shared" si="713"/>
        <v>45975.006944481349</v>
      </c>
      <c r="C45650">
        <v>0</v>
      </c>
    </row>
    <row r="45651" spans="2:3" x14ac:dyDescent="0.3">
      <c r="B45651" s="1">
        <f t="shared" si="713"/>
        <v>45975.013888925794</v>
      </c>
      <c r="C45651">
        <v>0</v>
      </c>
    </row>
    <row r="45652" spans="2:3" x14ac:dyDescent="0.3">
      <c r="B45652" s="1">
        <f t="shared" si="713"/>
        <v>45975.020833370239</v>
      </c>
      <c r="C45652">
        <v>0</v>
      </c>
    </row>
    <row r="45653" spans="2:3" x14ac:dyDescent="0.3">
      <c r="B45653" s="1">
        <f t="shared" si="713"/>
        <v>45975.027777814685</v>
      </c>
      <c r="C45653">
        <v>0</v>
      </c>
    </row>
    <row r="45654" spans="2:3" x14ac:dyDescent="0.3">
      <c r="B45654" s="1">
        <f t="shared" si="713"/>
        <v>45975.03472225913</v>
      </c>
      <c r="C45654">
        <v>0</v>
      </c>
    </row>
    <row r="45655" spans="2:3" x14ac:dyDescent="0.3">
      <c r="B45655" s="1">
        <f t="shared" si="713"/>
        <v>45975.041666703575</v>
      </c>
      <c r="C45655">
        <v>0</v>
      </c>
    </row>
    <row r="45656" spans="2:3" x14ac:dyDescent="0.3">
      <c r="B45656" s="1">
        <f t="shared" si="713"/>
        <v>45975.04861114802</v>
      </c>
      <c r="C45656">
        <v>0</v>
      </c>
    </row>
    <row r="45657" spans="2:3" x14ac:dyDescent="0.3">
      <c r="B45657" s="1">
        <f t="shared" si="713"/>
        <v>45975.055555592466</v>
      </c>
      <c r="C45657">
        <v>0</v>
      </c>
    </row>
    <row r="45658" spans="2:3" x14ac:dyDescent="0.3">
      <c r="B45658" s="1">
        <f t="shared" si="713"/>
        <v>45975.062500036911</v>
      </c>
      <c r="C45658">
        <v>0</v>
      </c>
    </row>
    <row r="45659" spans="2:3" x14ac:dyDescent="0.3">
      <c r="B45659" s="1">
        <f t="shared" si="713"/>
        <v>45975.069444481356</v>
      </c>
      <c r="C45659">
        <v>0</v>
      </c>
    </row>
    <row r="45660" spans="2:3" x14ac:dyDescent="0.3">
      <c r="B45660" s="1">
        <f t="shared" si="713"/>
        <v>45975.076388925801</v>
      </c>
      <c r="C45660">
        <v>0</v>
      </c>
    </row>
    <row r="45661" spans="2:3" x14ac:dyDescent="0.3">
      <c r="B45661" s="1">
        <f t="shared" si="713"/>
        <v>45975.083333370247</v>
      </c>
      <c r="C45661">
        <v>0</v>
      </c>
    </row>
    <row r="45662" spans="2:3" x14ac:dyDescent="0.3">
      <c r="B45662" s="1">
        <f t="shared" si="713"/>
        <v>45975.090277814692</v>
      </c>
      <c r="C45662">
        <v>0</v>
      </c>
    </row>
    <row r="45663" spans="2:3" x14ac:dyDescent="0.3">
      <c r="B45663" s="1">
        <f t="shared" si="713"/>
        <v>45975.097222259137</v>
      </c>
      <c r="C45663">
        <v>0</v>
      </c>
    </row>
    <row r="45664" spans="2:3" x14ac:dyDescent="0.3">
      <c r="B45664" s="1">
        <f t="shared" si="713"/>
        <v>45975.104166703582</v>
      </c>
      <c r="C45664">
        <v>0</v>
      </c>
    </row>
    <row r="45665" spans="2:3" x14ac:dyDescent="0.3">
      <c r="B45665" s="1">
        <f t="shared" si="713"/>
        <v>45975.111111148028</v>
      </c>
      <c r="C45665">
        <v>0</v>
      </c>
    </row>
    <row r="45666" spans="2:3" x14ac:dyDescent="0.3">
      <c r="B45666" s="1">
        <f t="shared" si="713"/>
        <v>45975.118055592473</v>
      </c>
      <c r="C45666">
        <v>0</v>
      </c>
    </row>
    <row r="45667" spans="2:3" x14ac:dyDescent="0.3">
      <c r="B45667" s="1">
        <f t="shared" si="713"/>
        <v>45975.125000036918</v>
      </c>
      <c r="C45667">
        <v>0</v>
      </c>
    </row>
    <row r="45668" spans="2:3" x14ac:dyDescent="0.3">
      <c r="B45668" s="1">
        <f t="shared" si="713"/>
        <v>45975.131944481363</v>
      </c>
      <c r="C45668">
        <v>0</v>
      </c>
    </row>
    <row r="45669" spans="2:3" x14ac:dyDescent="0.3">
      <c r="B45669" s="1">
        <f t="shared" si="713"/>
        <v>45975.138888925809</v>
      </c>
      <c r="C45669">
        <v>0</v>
      </c>
    </row>
    <row r="45670" spans="2:3" x14ac:dyDescent="0.3">
      <c r="B45670" s="1">
        <f t="shared" si="713"/>
        <v>45975.145833370254</v>
      </c>
      <c r="C45670">
        <v>0</v>
      </c>
    </row>
    <row r="45671" spans="2:3" x14ac:dyDescent="0.3">
      <c r="B45671" s="1">
        <f t="shared" si="713"/>
        <v>45975.152777814699</v>
      </c>
      <c r="C45671">
        <v>0.2</v>
      </c>
    </row>
    <row r="45672" spans="2:3" x14ac:dyDescent="0.3">
      <c r="B45672" s="1">
        <f t="shared" si="713"/>
        <v>45975.159722259144</v>
      </c>
      <c r="C45672">
        <v>0</v>
      </c>
    </row>
    <row r="45673" spans="2:3" x14ac:dyDescent="0.3">
      <c r="B45673" s="1">
        <f t="shared" si="713"/>
        <v>45975.16666670359</v>
      </c>
      <c r="C45673">
        <v>0</v>
      </c>
    </row>
    <row r="45674" spans="2:3" x14ac:dyDescent="0.3">
      <c r="B45674" s="1">
        <f t="shared" si="713"/>
        <v>45975.173611148035</v>
      </c>
      <c r="C45674">
        <v>0</v>
      </c>
    </row>
    <row r="45675" spans="2:3" x14ac:dyDescent="0.3">
      <c r="B45675" s="1">
        <f t="shared" si="713"/>
        <v>45975.18055559248</v>
      </c>
      <c r="C45675">
        <v>0</v>
      </c>
    </row>
    <row r="45676" spans="2:3" x14ac:dyDescent="0.3">
      <c r="B45676" s="1">
        <f t="shared" si="713"/>
        <v>45975.187500036925</v>
      </c>
      <c r="C45676">
        <v>0</v>
      </c>
    </row>
    <row r="45677" spans="2:3" x14ac:dyDescent="0.3">
      <c r="B45677" s="1">
        <f t="shared" si="713"/>
        <v>45975.194444481371</v>
      </c>
      <c r="C45677">
        <v>0</v>
      </c>
    </row>
    <row r="45678" spans="2:3" x14ac:dyDescent="0.3">
      <c r="B45678" s="1">
        <f t="shared" si="713"/>
        <v>45975.201388925816</v>
      </c>
      <c r="C45678">
        <v>0</v>
      </c>
    </row>
    <row r="45679" spans="2:3" x14ac:dyDescent="0.3">
      <c r="B45679" s="1">
        <f t="shared" si="713"/>
        <v>45975.208333370261</v>
      </c>
      <c r="C45679">
        <v>0</v>
      </c>
    </row>
    <row r="45680" spans="2:3" x14ac:dyDescent="0.3">
      <c r="B45680" s="1">
        <f t="shared" si="713"/>
        <v>45975.215277814706</v>
      </c>
      <c r="C45680">
        <v>0</v>
      </c>
    </row>
    <row r="45681" spans="2:3" x14ac:dyDescent="0.3">
      <c r="B45681" s="1">
        <f t="shared" si="713"/>
        <v>45975.222222259152</v>
      </c>
      <c r="C45681">
        <v>0</v>
      </c>
    </row>
    <row r="45682" spans="2:3" x14ac:dyDescent="0.3">
      <c r="B45682" s="1">
        <f t="shared" si="713"/>
        <v>45975.229166703597</v>
      </c>
      <c r="C45682">
        <v>0</v>
      </c>
    </row>
    <row r="45683" spans="2:3" x14ac:dyDescent="0.3">
      <c r="B45683" s="1">
        <f t="shared" si="713"/>
        <v>45975.236111148042</v>
      </c>
      <c r="C45683">
        <v>0</v>
      </c>
    </row>
    <row r="45684" spans="2:3" x14ac:dyDescent="0.3">
      <c r="B45684" s="1">
        <f t="shared" si="713"/>
        <v>45975.243055592488</v>
      </c>
      <c r="C45684">
        <v>0</v>
      </c>
    </row>
    <row r="45685" spans="2:3" x14ac:dyDescent="0.3">
      <c r="B45685" s="1">
        <f t="shared" si="713"/>
        <v>45975.250000036933</v>
      </c>
      <c r="C45685">
        <v>0</v>
      </c>
    </row>
    <row r="45686" spans="2:3" x14ac:dyDescent="0.3">
      <c r="B45686" s="1">
        <f t="shared" si="713"/>
        <v>45975.256944481378</v>
      </c>
      <c r="C45686">
        <v>0</v>
      </c>
    </row>
    <row r="45687" spans="2:3" x14ac:dyDescent="0.3">
      <c r="B45687" s="1">
        <f t="shared" si="713"/>
        <v>45975.263888925823</v>
      </c>
      <c r="C45687">
        <v>0</v>
      </c>
    </row>
    <row r="45688" spans="2:3" x14ac:dyDescent="0.3">
      <c r="B45688" s="1">
        <f t="shared" si="713"/>
        <v>45975.270833370269</v>
      </c>
      <c r="C45688">
        <v>0</v>
      </c>
    </row>
    <row r="45689" spans="2:3" x14ac:dyDescent="0.3">
      <c r="B45689" s="1">
        <f t="shared" si="713"/>
        <v>45975.277777814714</v>
      </c>
      <c r="C45689">
        <v>0</v>
      </c>
    </row>
    <row r="45690" spans="2:3" x14ac:dyDescent="0.3">
      <c r="B45690" s="1">
        <f t="shared" si="713"/>
        <v>45975.284722259159</v>
      </c>
      <c r="C45690">
        <v>0</v>
      </c>
    </row>
    <row r="45691" spans="2:3" x14ac:dyDescent="0.3">
      <c r="B45691" s="1">
        <f t="shared" si="713"/>
        <v>45975.291666703604</v>
      </c>
      <c r="C45691">
        <v>0</v>
      </c>
    </row>
    <row r="45692" spans="2:3" x14ac:dyDescent="0.3">
      <c r="B45692" s="1">
        <f t="shared" si="713"/>
        <v>45975.29861114805</v>
      </c>
      <c r="C45692">
        <v>0</v>
      </c>
    </row>
    <row r="45693" spans="2:3" x14ac:dyDescent="0.3">
      <c r="B45693" s="1">
        <f t="shared" si="713"/>
        <v>45975.305555592495</v>
      </c>
      <c r="C45693">
        <v>0</v>
      </c>
    </row>
    <row r="45694" spans="2:3" x14ac:dyDescent="0.3">
      <c r="B45694" s="1">
        <f t="shared" si="713"/>
        <v>45975.31250003694</v>
      </c>
      <c r="C45694">
        <v>0</v>
      </c>
    </row>
    <row r="45695" spans="2:3" x14ac:dyDescent="0.3">
      <c r="B45695" s="1">
        <f t="shared" si="713"/>
        <v>45975.319444481385</v>
      </c>
      <c r="C45695">
        <v>0</v>
      </c>
    </row>
    <row r="45696" spans="2:3" x14ac:dyDescent="0.3">
      <c r="B45696" s="1">
        <f t="shared" si="713"/>
        <v>45975.326388925831</v>
      </c>
      <c r="C45696">
        <v>0</v>
      </c>
    </row>
    <row r="45697" spans="2:3" x14ac:dyDescent="0.3">
      <c r="B45697" s="1">
        <f t="shared" si="713"/>
        <v>45975.333333370276</v>
      </c>
      <c r="C45697">
        <v>0</v>
      </c>
    </row>
    <row r="45698" spans="2:3" x14ac:dyDescent="0.3">
      <c r="B45698" s="1">
        <f t="shared" si="713"/>
        <v>45975.340277814721</v>
      </c>
      <c r="C45698">
        <v>0</v>
      </c>
    </row>
    <row r="45699" spans="2:3" x14ac:dyDescent="0.3">
      <c r="B45699" s="1">
        <f t="shared" si="713"/>
        <v>45975.347222259166</v>
      </c>
      <c r="C45699">
        <v>0</v>
      </c>
    </row>
    <row r="45700" spans="2:3" x14ac:dyDescent="0.3">
      <c r="B45700" s="1">
        <f t="shared" si="713"/>
        <v>45975.354166703612</v>
      </c>
      <c r="C45700">
        <v>0</v>
      </c>
    </row>
    <row r="45701" spans="2:3" x14ac:dyDescent="0.3">
      <c r="B45701" s="1">
        <f t="shared" ref="B45701:B45764" si="714">B45700+(B45700-B45699)</f>
        <v>45975.361111148057</v>
      </c>
      <c r="C45701">
        <v>0</v>
      </c>
    </row>
    <row r="45702" spans="2:3" x14ac:dyDescent="0.3">
      <c r="B45702" s="1">
        <f t="shared" si="714"/>
        <v>45975.368055592502</v>
      </c>
      <c r="C45702">
        <v>0</v>
      </c>
    </row>
    <row r="45703" spans="2:3" x14ac:dyDescent="0.3">
      <c r="B45703" s="1">
        <f t="shared" si="714"/>
        <v>45975.375000036947</v>
      </c>
      <c r="C45703">
        <v>0</v>
      </c>
    </row>
    <row r="45704" spans="2:3" x14ac:dyDescent="0.3">
      <c r="B45704" s="1">
        <f t="shared" si="714"/>
        <v>45975.381944481393</v>
      </c>
      <c r="C45704">
        <v>0</v>
      </c>
    </row>
    <row r="45705" spans="2:3" x14ac:dyDescent="0.3">
      <c r="B45705" s="1">
        <f t="shared" si="714"/>
        <v>45975.388888925838</v>
      </c>
      <c r="C45705">
        <v>0</v>
      </c>
    </row>
    <row r="45706" spans="2:3" x14ac:dyDescent="0.3">
      <c r="B45706" s="1">
        <f t="shared" si="714"/>
        <v>45975.395833370283</v>
      </c>
      <c r="C45706">
        <v>0</v>
      </c>
    </row>
    <row r="45707" spans="2:3" x14ac:dyDescent="0.3">
      <c r="B45707" s="1">
        <f t="shared" si="714"/>
        <v>45975.402777814728</v>
      </c>
      <c r="C45707">
        <v>0</v>
      </c>
    </row>
    <row r="45708" spans="2:3" x14ac:dyDescent="0.3">
      <c r="B45708" s="1">
        <f t="shared" si="714"/>
        <v>45975.409722259174</v>
      </c>
      <c r="C45708">
        <v>0</v>
      </c>
    </row>
    <row r="45709" spans="2:3" x14ac:dyDescent="0.3">
      <c r="B45709" s="1">
        <f t="shared" si="714"/>
        <v>45975.416666703619</v>
      </c>
      <c r="C45709">
        <v>0</v>
      </c>
    </row>
    <row r="45710" spans="2:3" x14ac:dyDescent="0.3">
      <c r="B45710" s="1">
        <f t="shared" si="714"/>
        <v>45975.423611148064</v>
      </c>
      <c r="C45710">
        <v>0</v>
      </c>
    </row>
    <row r="45711" spans="2:3" x14ac:dyDescent="0.3">
      <c r="B45711" s="1">
        <f t="shared" si="714"/>
        <v>45975.430555592509</v>
      </c>
      <c r="C45711">
        <v>0</v>
      </c>
    </row>
    <row r="45712" spans="2:3" x14ac:dyDescent="0.3">
      <c r="B45712" s="1">
        <f t="shared" si="714"/>
        <v>45975.437500036955</v>
      </c>
      <c r="C45712">
        <v>0</v>
      </c>
    </row>
    <row r="45713" spans="2:3" x14ac:dyDescent="0.3">
      <c r="B45713" s="1">
        <f t="shared" si="714"/>
        <v>45975.4444444814</v>
      </c>
      <c r="C45713">
        <v>0</v>
      </c>
    </row>
    <row r="45714" spans="2:3" x14ac:dyDescent="0.3">
      <c r="B45714" s="1">
        <f t="shared" si="714"/>
        <v>45975.451388925845</v>
      </c>
      <c r="C45714">
        <v>0</v>
      </c>
    </row>
    <row r="45715" spans="2:3" x14ac:dyDescent="0.3">
      <c r="B45715" s="1">
        <f t="shared" si="714"/>
        <v>45975.45833337029</v>
      </c>
      <c r="C45715">
        <v>0</v>
      </c>
    </row>
    <row r="45716" spans="2:3" x14ac:dyDescent="0.3">
      <c r="B45716" s="1">
        <f t="shared" si="714"/>
        <v>45975.465277814736</v>
      </c>
      <c r="C45716">
        <v>0</v>
      </c>
    </row>
    <row r="45717" spans="2:3" x14ac:dyDescent="0.3">
      <c r="B45717" s="1">
        <f t="shared" si="714"/>
        <v>45975.472222259181</v>
      </c>
      <c r="C45717">
        <v>0</v>
      </c>
    </row>
    <row r="45718" spans="2:3" x14ac:dyDescent="0.3">
      <c r="B45718" s="1">
        <f t="shared" si="714"/>
        <v>45975.479166703626</v>
      </c>
      <c r="C45718">
        <v>0</v>
      </c>
    </row>
    <row r="45719" spans="2:3" x14ac:dyDescent="0.3">
      <c r="B45719" s="1">
        <f t="shared" si="714"/>
        <v>45975.486111148071</v>
      </c>
      <c r="C45719">
        <v>0</v>
      </c>
    </row>
    <row r="45720" spans="2:3" x14ac:dyDescent="0.3">
      <c r="B45720" s="1">
        <f t="shared" si="714"/>
        <v>45975.493055592517</v>
      </c>
      <c r="C45720">
        <v>0</v>
      </c>
    </row>
    <row r="45721" spans="2:3" x14ac:dyDescent="0.3">
      <c r="B45721" s="1">
        <f t="shared" si="714"/>
        <v>45975.500000036962</v>
      </c>
      <c r="C45721">
        <v>0</v>
      </c>
    </row>
    <row r="45722" spans="2:3" x14ac:dyDescent="0.3">
      <c r="B45722" s="1">
        <f t="shared" si="714"/>
        <v>45975.506944481407</v>
      </c>
      <c r="C45722">
        <v>0</v>
      </c>
    </row>
    <row r="45723" spans="2:3" x14ac:dyDescent="0.3">
      <c r="B45723" s="1">
        <f t="shared" si="714"/>
        <v>45975.513888925852</v>
      </c>
      <c r="C45723">
        <v>0</v>
      </c>
    </row>
    <row r="45724" spans="2:3" x14ac:dyDescent="0.3">
      <c r="B45724" s="1">
        <f t="shared" si="714"/>
        <v>45975.520833370298</v>
      </c>
      <c r="C45724">
        <v>0</v>
      </c>
    </row>
    <row r="45725" spans="2:3" x14ac:dyDescent="0.3">
      <c r="B45725" s="1">
        <f t="shared" si="714"/>
        <v>45975.527777814743</v>
      </c>
      <c r="C45725">
        <v>0</v>
      </c>
    </row>
    <row r="45726" spans="2:3" x14ac:dyDescent="0.3">
      <c r="B45726" s="1">
        <f t="shared" si="714"/>
        <v>45975.534722259188</v>
      </c>
      <c r="C45726">
        <v>0</v>
      </c>
    </row>
    <row r="45727" spans="2:3" x14ac:dyDescent="0.3">
      <c r="B45727" s="1">
        <f t="shared" si="714"/>
        <v>45975.541666703633</v>
      </c>
      <c r="C45727">
        <v>0</v>
      </c>
    </row>
    <row r="45728" spans="2:3" x14ac:dyDescent="0.3">
      <c r="B45728" s="1">
        <f t="shared" si="714"/>
        <v>45975.548611148079</v>
      </c>
      <c r="C45728">
        <v>0</v>
      </c>
    </row>
    <row r="45729" spans="2:3" x14ac:dyDescent="0.3">
      <c r="B45729" s="1">
        <f t="shared" si="714"/>
        <v>45975.555555592524</v>
      </c>
      <c r="C45729">
        <v>0</v>
      </c>
    </row>
    <row r="45730" spans="2:3" x14ac:dyDescent="0.3">
      <c r="B45730" s="1">
        <f t="shared" si="714"/>
        <v>45975.562500036969</v>
      </c>
      <c r="C45730">
        <v>0</v>
      </c>
    </row>
    <row r="45731" spans="2:3" x14ac:dyDescent="0.3">
      <c r="B45731" s="1">
        <f t="shared" si="714"/>
        <v>45975.569444481414</v>
      </c>
      <c r="C45731">
        <v>0</v>
      </c>
    </row>
    <row r="45732" spans="2:3" x14ac:dyDescent="0.3">
      <c r="B45732" s="1">
        <f t="shared" si="714"/>
        <v>45975.57638892586</v>
      </c>
      <c r="C45732">
        <v>0</v>
      </c>
    </row>
    <row r="45733" spans="2:3" x14ac:dyDescent="0.3">
      <c r="B45733" s="1">
        <f t="shared" si="714"/>
        <v>45975.583333370305</v>
      </c>
      <c r="C45733">
        <v>0</v>
      </c>
    </row>
    <row r="45734" spans="2:3" x14ac:dyDescent="0.3">
      <c r="B45734" s="1">
        <f t="shared" si="714"/>
        <v>45975.59027781475</v>
      </c>
      <c r="C45734">
        <v>0</v>
      </c>
    </row>
    <row r="45735" spans="2:3" x14ac:dyDescent="0.3">
      <c r="B45735" s="1">
        <f t="shared" si="714"/>
        <v>45975.597222259195</v>
      </c>
      <c r="C45735">
        <v>0</v>
      </c>
    </row>
    <row r="45736" spans="2:3" x14ac:dyDescent="0.3">
      <c r="B45736" s="1">
        <f t="shared" si="714"/>
        <v>45975.604166703641</v>
      </c>
      <c r="C45736">
        <v>0</v>
      </c>
    </row>
    <row r="45737" spans="2:3" x14ac:dyDescent="0.3">
      <c r="B45737" s="1">
        <f t="shared" si="714"/>
        <v>45975.611111148086</v>
      </c>
      <c r="C45737">
        <v>0</v>
      </c>
    </row>
    <row r="45738" spans="2:3" x14ac:dyDescent="0.3">
      <c r="B45738" s="1">
        <f t="shared" si="714"/>
        <v>45975.618055592531</v>
      </c>
      <c r="C45738">
        <v>0</v>
      </c>
    </row>
    <row r="45739" spans="2:3" x14ac:dyDescent="0.3">
      <c r="B45739" s="1">
        <f t="shared" si="714"/>
        <v>45975.625000036976</v>
      </c>
      <c r="C45739">
        <v>0</v>
      </c>
    </row>
    <row r="45740" spans="2:3" x14ac:dyDescent="0.3">
      <c r="B45740" s="1">
        <f t="shared" si="714"/>
        <v>45975.631944481422</v>
      </c>
      <c r="C45740">
        <v>0</v>
      </c>
    </row>
    <row r="45741" spans="2:3" x14ac:dyDescent="0.3">
      <c r="B45741" s="1">
        <f t="shared" si="714"/>
        <v>45975.638888925867</v>
      </c>
      <c r="C45741">
        <v>0</v>
      </c>
    </row>
    <row r="45742" spans="2:3" x14ac:dyDescent="0.3">
      <c r="B45742" s="1">
        <f t="shared" si="714"/>
        <v>45975.645833370312</v>
      </c>
      <c r="C45742">
        <v>0</v>
      </c>
    </row>
    <row r="45743" spans="2:3" x14ac:dyDescent="0.3">
      <c r="B45743" s="1">
        <f t="shared" si="714"/>
        <v>45975.652777814757</v>
      </c>
      <c r="C45743">
        <v>0</v>
      </c>
    </row>
    <row r="45744" spans="2:3" x14ac:dyDescent="0.3">
      <c r="B45744" s="1">
        <f t="shared" si="714"/>
        <v>45975.659722259203</v>
      </c>
      <c r="C45744">
        <v>0</v>
      </c>
    </row>
    <row r="45745" spans="2:3" x14ac:dyDescent="0.3">
      <c r="B45745" s="1">
        <f t="shared" si="714"/>
        <v>45975.666666703648</v>
      </c>
      <c r="C45745">
        <v>0</v>
      </c>
    </row>
    <row r="45746" spans="2:3" x14ac:dyDescent="0.3">
      <c r="B45746" s="1">
        <f t="shared" si="714"/>
        <v>45975.673611148093</v>
      </c>
      <c r="C45746">
        <v>0</v>
      </c>
    </row>
    <row r="45747" spans="2:3" x14ac:dyDescent="0.3">
      <c r="B45747" s="1">
        <f t="shared" si="714"/>
        <v>45975.680555592538</v>
      </c>
      <c r="C45747">
        <v>0</v>
      </c>
    </row>
    <row r="45748" spans="2:3" x14ac:dyDescent="0.3">
      <c r="B45748" s="1">
        <f t="shared" si="714"/>
        <v>45975.687500036984</v>
      </c>
      <c r="C45748">
        <v>0</v>
      </c>
    </row>
    <row r="45749" spans="2:3" x14ac:dyDescent="0.3">
      <c r="B45749" s="1">
        <f t="shared" si="714"/>
        <v>45975.694444481429</v>
      </c>
      <c r="C45749">
        <v>0</v>
      </c>
    </row>
    <row r="45750" spans="2:3" x14ac:dyDescent="0.3">
      <c r="B45750" s="1">
        <f t="shared" si="714"/>
        <v>45975.701388925874</v>
      </c>
      <c r="C45750">
        <v>0</v>
      </c>
    </row>
    <row r="45751" spans="2:3" x14ac:dyDescent="0.3">
      <c r="B45751" s="1">
        <f t="shared" si="714"/>
        <v>45975.708333370319</v>
      </c>
      <c r="C45751">
        <v>0</v>
      </c>
    </row>
    <row r="45752" spans="2:3" x14ac:dyDescent="0.3">
      <c r="B45752" s="1">
        <f t="shared" si="714"/>
        <v>45975.715277814765</v>
      </c>
      <c r="C45752">
        <v>0</v>
      </c>
    </row>
    <row r="45753" spans="2:3" x14ac:dyDescent="0.3">
      <c r="B45753" s="1">
        <f t="shared" si="714"/>
        <v>45975.72222225921</v>
      </c>
      <c r="C45753">
        <v>0</v>
      </c>
    </row>
    <row r="45754" spans="2:3" x14ac:dyDescent="0.3">
      <c r="B45754" s="1">
        <f t="shared" si="714"/>
        <v>45975.729166703655</v>
      </c>
      <c r="C45754">
        <v>0</v>
      </c>
    </row>
    <row r="45755" spans="2:3" x14ac:dyDescent="0.3">
      <c r="B45755" s="1">
        <f t="shared" si="714"/>
        <v>45975.7361111481</v>
      </c>
      <c r="C45755">
        <v>0</v>
      </c>
    </row>
    <row r="45756" spans="2:3" x14ac:dyDescent="0.3">
      <c r="B45756" s="1">
        <f t="shared" si="714"/>
        <v>45975.743055592546</v>
      </c>
      <c r="C45756">
        <v>0</v>
      </c>
    </row>
    <row r="45757" spans="2:3" x14ac:dyDescent="0.3">
      <c r="B45757" s="1">
        <f t="shared" si="714"/>
        <v>45975.750000036991</v>
      </c>
      <c r="C45757">
        <v>0</v>
      </c>
    </row>
    <row r="45758" spans="2:3" x14ac:dyDescent="0.3">
      <c r="B45758" s="1">
        <f t="shared" si="714"/>
        <v>45975.756944481436</v>
      </c>
      <c r="C45758">
        <v>0</v>
      </c>
    </row>
    <row r="45759" spans="2:3" x14ac:dyDescent="0.3">
      <c r="B45759" s="1">
        <f t="shared" si="714"/>
        <v>45975.763888925881</v>
      </c>
      <c r="C45759">
        <v>0</v>
      </c>
    </row>
    <row r="45760" spans="2:3" x14ac:dyDescent="0.3">
      <c r="B45760" s="1">
        <f t="shared" si="714"/>
        <v>45975.770833370327</v>
      </c>
      <c r="C45760">
        <v>0</v>
      </c>
    </row>
    <row r="45761" spans="2:3" x14ac:dyDescent="0.3">
      <c r="B45761" s="1">
        <f t="shared" si="714"/>
        <v>45975.777777814772</v>
      </c>
      <c r="C45761">
        <v>0</v>
      </c>
    </row>
    <row r="45762" spans="2:3" x14ac:dyDescent="0.3">
      <c r="B45762" s="1">
        <f t="shared" si="714"/>
        <v>45975.784722259217</v>
      </c>
      <c r="C45762">
        <v>0</v>
      </c>
    </row>
    <row r="45763" spans="2:3" x14ac:dyDescent="0.3">
      <c r="B45763" s="1">
        <f t="shared" si="714"/>
        <v>45975.791666703662</v>
      </c>
      <c r="C45763">
        <v>0</v>
      </c>
    </row>
    <row r="45764" spans="2:3" x14ac:dyDescent="0.3">
      <c r="B45764" s="1">
        <f t="shared" si="714"/>
        <v>45975.798611148108</v>
      </c>
      <c r="C45764">
        <v>0</v>
      </c>
    </row>
    <row r="45765" spans="2:3" x14ac:dyDescent="0.3">
      <c r="B45765" s="1">
        <f t="shared" ref="B45765:B45828" si="715">B45764+(B45764-B45763)</f>
        <v>45975.805555592553</v>
      </c>
      <c r="C45765">
        <v>0</v>
      </c>
    </row>
    <row r="45766" spans="2:3" x14ac:dyDescent="0.3">
      <c r="B45766" s="1">
        <f t="shared" si="715"/>
        <v>45975.812500036998</v>
      </c>
      <c r="C45766">
        <v>0</v>
      </c>
    </row>
    <row r="45767" spans="2:3" x14ac:dyDescent="0.3">
      <c r="B45767" s="1">
        <f t="shared" si="715"/>
        <v>45975.819444481443</v>
      </c>
      <c r="C45767">
        <v>0</v>
      </c>
    </row>
    <row r="45768" spans="2:3" x14ac:dyDescent="0.3">
      <c r="B45768" s="1">
        <f t="shared" si="715"/>
        <v>45975.826388925889</v>
      </c>
      <c r="C45768">
        <v>0</v>
      </c>
    </row>
    <row r="45769" spans="2:3" x14ac:dyDescent="0.3">
      <c r="B45769" s="1">
        <f t="shared" si="715"/>
        <v>45975.833333370334</v>
      </c>
      <c r="C45769">
        <v>0</v>
      </c>
    </row>
    <row r="45770" spans="2:3" x14ac:dyDescent="0.3">
      <c r="B45770" s="1">
        <f t="shared" si="715"/>
        <v>45975.840277814779</v>
      </c>
      <c r="C45770">
        <v>0</v>
      </c>
    </row>
    <row r="45771" spans="2:3" x14ac:dyDescent="0.3">
      <c r="B45771" s="1">
        <f t="shared" si="715"/>
        <v>45975.847222259225</v>
      </c>
      <c r="C45771">
        <v>0</v>
      </c>
    </row>
    <row r="45772" spans="2:3" x14ac:dyDescent="0.3">
      <c r="B45772" s="1">
        <f t="shared" si="715"/>
        <v>45975.85416670367</v>
      </c>
      <c r="C45772">
        <v>0</v>
      </c>
    </row>
    <row r="45773" spans="2:3" x14ac:dyDescent="0.3">
      <c r="B45773" s="1">
        <f t="shared" si="715"/>
        <v>45975.861111148115</v>
      </c>
      <c r="C45773">
        <v>0</v>
      </c>
    </row>
    <row r="45774" spans="2:3" x14ac:dyDescent="0.3">
      <c r="B45774" s="1">
        <f t="shared" si="715"/>
        <v>45975.86805559256</v>
      </c>
      <c r="C45774">
        <v>0</v>
      </c>
    </row>
    <row r="45775" spans="2:3" x14ac:dyDescent="0.3">
      <c r="B45775" s="1">
        <f t="shared" si="715"/>
        <v>45975.875000037006</v>
      </c>
      <c r="C45775">
        <v>0</v>
      </c>
    </row>
    <row r="45776" spans="2:3" x14ac:dyDescent="0.3">
      <c r="B45776" s="1">
        <f t="shared" si="715"/>
        <v>45975.881944481451</v>
      </c>
      <c r="C45776">
        <v>0</v>
      </c>
    </row>
    <row r="45777" spans="2:3" x14ac:dyDescent="0.3">
      <c r="B45777" s="1">
        <f t="shared" si="715"/>
        <v>45975.888888925896</v>
      </c>
      <c r="C45777">
        <v>0</v>
      </c>
    </row>
    <row r="45778" spans="2:3" x14ac:dyDescent="0.3">
      <c r="B45778" s="1">
        <f t="shared" si="715"/>
        <v>45975.895833370341</v>
      </c>
      <c r="C45778">
        <v>0</v>
      </c>
    </row>
    <row r="45779" spans="2:3" x14ac:dyDescent="0.3">
      <c r="B45779" s="1">
        <f t="shared" si="715"/>
        <v>45975.902777814787</v>
      </c>
      <c r="C45779">
        <v>0</v>
      </c>
    </row>
    <row r="45780" spans="2:3" x14ac:dyDescent="0.3">
      <c r="B45780" s="1">
        <f t="shared" si="715"/>
        <v>45975.909722259232</v>
      </c>
      <c r="C45780">
        <v>0</v>
      </c>
    </row>
    <row r="45781" spans="2:3" x14ac:dyDescent="0.3">
      <c r="B45781" s="1">
        <f t="shared" si="715"/>
        <v>45975.916666703677</v>
      </c>
      <c r="C45781">
        <v>0</v>
      </c>
    </row>
    <row r="45782" spans="2:3" x14ac:dyDescent="0.3">
      <c r="B45782" s="1">
        <f t="shared" si="715"/>
        <v>45975.923611148122</v>
      </c>
      <c r="C45782">
        <v>0</v>
      </c>
    </row>
    <row r="45783" spans="2:3" x14ac:dyDescent="0.3">
      <c r="B45783" s="1">
        <f t="shared" si="715"/>
        <v>45975.930555592568</v>
      </c>
      <c r="C45783">
        <v>0</v>
      </c>
    </row>
    <row r="45784" spans="2:3" x14ac:dyDescent="0.3">
      <c r="B45784" s="1">
        <f t="shared" si="715"/>
        <v>45975.937500037013</v>
      </c>
      <c r="C45784">
        <v>0</v>
      </c>
    </row>
    <row r="45785" spans="2:3" x14ac:dyDescent="0.3">
      <c r="B45785" s="1">
        <f t="shared" si="715"/>
        <v>45975.944444481458</v>
      </c>
      <c r="C45785">
        <v>0</v>
      </c>
    </row>
    <row r="45786" spans="2:3" x14ac:dyDescent="0.3">
      <c r="B45786" s="1">
        <f t="shared" si="715"/>
        <v>45975.951388925903</v>
      </c>
      <c r="C45786">
        <v>0</v>
      </c>
    </row>
    <row r="45787" spans="2:3" x14ac:dyDescent="0.3">
      <c r="B45787" s="1">
        <f t="shared" si="715"/>
        <v>45975.958333370349</v>
      </c>
      <c r="C45787">
        <v>0</v>
      </c>
    </row>
    <row r="45788" spans="2:3" x14ac:dyDescent="0.3">
      <c r="B45788" s="1">
        <f t="shared" si="715"/>
        <v>45975.965277814794</v>
      </c>
      <c r="C45788">
        <v>0</v>
      </c>
    </row>
    <row r="45789" spans="2:3" x14ac:dyDescent="0.3">
      <c r="B45789" s="1">
        <f t="shared" si="715"/>
        <v>45975.972222259239</v>
      </c>
      <c r="C45789">
        <v>0</v>
      </c>
    </row>
    <row r="45790" spans="2:3" x14ac:dyDescent="0.3">
      <c r="B45790" s="1">
        <f t="shared" si="715"/>
        <v>45975.979166703684</v>
      </c>
      <c r="C45790">
        <v>0</v>
      </c>
    </row>
    <row r="45791" spans="2:3" x14ac:dyDescent="0.3">
      <c r="B45791" s="1">
        <f t="shared" si="715"/>
        <v>45975.98611114813</v>
      </c>
      <c r="C45791">
        <v>0</v>
      </c>
    </row>
    <row r="45792" spans="2:3" x14ac:dyDescent="0.3">
      <c r="B45792" s="1">
        <f t="shared" si="715"/>
        <v>45975.993055592575</v>
      </c>
      <c r="C45792">
        <v>0</v>
      </c>
    </row>
    <row r="45793" spans="2:3" x14ac:dyDescent="0.3">
      <c r="B45793" s="1">
        <f t="shared" si="715"/>
        <v>45976.00000003702</v>
      </c>
      <c r="C45793">
        <v>0</v>
      </c>
    </row>
    <row r="45794" spans="2:3" x14ac:dyDescent="0.3">
      <c r="B45794" s="1">
        <f t="shared" si="715"/>
        <v>45976.006944481465</v>
      </c>
      <c r="C45794">
        <v>0</v>
      </c>
    </row>
    <row r="45795" spans="2:3" x14ac:dyDescent="0.3">
      <c r="B45795" s="1">
        <f t="shared" si="715"/>
        <v>45976.013888925911</v>
      </c>
      <c r="C45795">
        <v>0</v>
      </c>
    </row>
    <row r="45796" spans="2:3" x14ac:dyDescent="0.3">
      <c r="B45796" s="1">
        <f t="shared" si="715"/>
        <v>45976.020833370356</v>
      </c>
      <c r="C45796">
        <v>0</v>
      </c>
    </row>
    <row r="45797" spans="2:3" x14ac:dyDescent="0.3">
      <c r="B45797" s="1">
        <f t="shared" si="715"/>
        <v>45976.027777814801</v>
      </c>
      <c r="C45797">
        <v>0</v>
      </c>
    </row>
    <row r="45798" spans="2:3" x14ac:dyDescent="0.3">
      <c r="B45798" s="1">
        <f t="shared" si="715"/>
        <v>45976.034722259246</v>
      </c>
      <c r="C45798">
        <v>0</v>
      </c>
    </row>
    <row r="45799" spans="2:3" x14ac:dyDescent="0.3">
      <c r="B45799" s="1">
        <f t="shared" si="715"/>
        <v>45976.041666703692</v>
      </c>
      <c r="C45799">
        <v>0</v>
      </c>
    </row>
    <row r="45800" spans="2:3" x14ac:dyDescent="0.3">
      <c r="B45800" s="1">
        <f t="shared" si="715"/>
        <v>45976.048611148137</v>
      </c>
      <c r="C45800">
        <v>0</v>
      </c>
    </row>
    <row r="45801" spans="2:3" x14ac:dyDescent="0.3">
      <c r="B45801" s="1">
        <f t="shared" si="715"/>
        <v>45976.055555592582</v>
      </c>
      <c r="C45801">
        <v>0</v>
      </c>
    </row>
    <row r="45802" spans="2:3" x14ac:dyDescent="0.3">
      <c r="B45802" s="1">
        <f t="shared" si="715"/>
        <v>45976.062500037027</v>
      </c>
      <c r="C45802">
        <v>0</v>
      </c>
    </row>
    <row r="45803" spans="2:3" x14ac:dyDescent="0.3">
      <c r="B45803" s="1">
        <f t="shared" si="715"/>
        <v>45976.069444481473</v>
      </c>
      <c r="C45803">
        <v>0</v>
      </c>
    </row>
    <row r="45804" spans="2:3" x14ac:dyDescent="0.3">
      <c r="B45804" s="1">
        <f t="shared" si="715"/>
        <v>45976.076388925918</v>
      </c>
      <c r="C45804">
        <v>0</v>
      </c>
    </row>
    <row r="45805" spans="2:3" x14ac:dyDescent="0.3">
      <c r="B45805" s="1">
        <f t="shared" si="715"/>
        <v>45976.083333370363</v>
      </c>
      <c r="C45805">
        <v>0</v>
      </c>
    </row>
    <row r="45806" spans="2:3" x14ac:dyDescent="0.3">
      <c r="B45806" s="1">
        <f t="shared" si="715"/>
        <v>45976.090277814808</v>
      </c>
      <c r="C45806">
        <v>0</v>
      </c>
    </row>
    <row r="45807" spans="2:3" x14ac:dyDescent="0.3">
      <c r="B45807" s="1">
        <f t="shared" si="715"/>
        <v>45976.097222259254</v>
      </c>
      <c r="C45807">
        <v>0</v>
      </c>
    </row>
    <row r="45808" spans="2:3" x14ac:dyDescent="0.3">
      <c r="B45808" s="1">
        <f t="shared" si="715"/>
        <v>45976.104166703699</v>
      </c>
      <c r="C45808">
        <v>0</v>
      </c>
    </row>
    <row r="45809" spans="2:3" x14ac:dyDescent="0.3">
      <c r="B45809" s="1">
        <f t="shared" si="715"/>
        <v>45976.111111148144</v>
      </c>
      <c r="C45809">
        <v>0</v>
      </c>
    </row>
    <row r="45810" spans="2:3" x14ac:dyDescent="0.3">
      <c r="B45810" s="1">
        <f t="shared" si="715"/>
        <v>45976.118055592589</v>
      </c>
      <c r="C45810">
        <v>0</v>
      </c>
    </row>
    <row r="45811" spans="2:3" x14ac:dyDescent="0.3">
      <c r="B45811" s="1">
        <f t="shared" si="715"/>
        <v>45976.125000037035</v>
      </c>
      <c r="C45811">
        <v>0</v>
      </c>
    </row>
    <row r="45812" spans="2:3" x14ac:dyDescent="0.3">
      <c r="B45812" s="1">
        <f t="shared" si="715"/>
        <v>45976.13194448148</v>
      </c>
      <c r="C45812">
        <v>0</v>
      </c>
    </row>
    <row r="45813" spans="2:3" x14ac:dyDescent="0.3">
      <c r="B45813" s="1">
        <f t="shared" si="715"/>
        <v>45976.138888925925</v>
      </c>
      <c r="C45813">
        <v>0</v>
      </c>
    </row>
    <row r="45814" spans="2:3" x14ac:dyDescent="0.3">
      <c r="B45814" s="1">
        <f t="shared" si="715"/>
        <v>45976.14583337037</v>
      </c>
      <c r="C45814">
        <v>0</v>
      </c>
    </row>
    <row r="45815" spans="2:3" x14ac:dyDescent="0.3">
      <c r="B45815" s="1">
        <f t="shared" si="715"/>
        <v>45976.152777814816</v>
      </c>
      <c r="C45815">
        <v>0</v>
      </c>
    </row>
    <row r="45816" spans="2:3" x14ac:dyDescent="0.3">
      <c r="B45816" s="1">
        <f t="shared" si="715"/>
        <v>45976.159722259261</v>
      </c>
      <c r="C45816">
        <v>0</v>
      </c>
    </row>
    <row r="45817" spans="2:3" x14ac:dyDescent="0.3">
      <c r="B45817" s="1">
        <f t="shared" si="715"/>
        <v>45976.166666703706</v>
      </c>
      <c r="C45817">
        <v>0</v>
      </c>
    </row>
    <row r="45818" spans="2:3" x14ac:dyDescent="0.3">
      <c r="B45818" s="1">
        <f t="shared" si="715"/>
        <v>45976.173611148151</v>
      </c>
      <c r="C45818">
        <v>0</v>
      </c>
    </row>
    <row r="45819" spans="2:3" x14ac:dyDescent="0.3">
      <c r="B45819" s="1">
        <f t="shared" si="715"/>
        <v>45976.180555592597</v>
      </c>
      <c r="C45819">
        <v>0</v>
      </c>
    </row>
    <row r="45820" spans="2:3" x14ac:dyDescent="0.3">
      <c r="B45820" s="1">
        <f t="shared" si="715"/>
        <v>45976.187500037042</v>
      </c>
      <c r="C45820">
        <v>0</v>
      </c>
    </row>
    <row r="45821" spans="2:3" x14ac:dyDescent="0.3">
      <c r="B45821" s="1">
        <f t="shared" si="715"/>
        <v>45976.194444481487</v>
      </c>
      <c r="C45821">
        <v>0</v>
      </c>
    </row>
    <row r="45822" spans="2:3" x14ac:dyDescent="0.3">
      <c r="B45822" s="1">
        <f t="shared" si="715"/>
        <v>45976.201388925932</v>
      </c>
      <c r="C45822">
        <v>0</v>
      </c>
    </row>
    <row r="45823" spans="2:3" x14ac:dyDescent="0.3">
      <c r="B45823" s="1">
        <f t="shared" si="715"/>
        <v>45976.208333370378</v>
      </c>
      <c r="C45823">
        <v>0</v>
      </c>
    </row>
    <row r="45824" spans="2:3" x14ac:dyDescent="0.3">
      <c r="B45824" s="1">
        <f t="shared" si="715"/>
        <v>45976.215277814823</v>
      </c>
      <c r="C45824">
        <v>0</v>
      </c>
    </row>
    <row r="45825" spans="2:3" x14ac:dyDescent="0.3">
      <c r="B45825" s="1">
        <f t="shared" si="715"/>
        <v>45976.222222259268</v>
      </c>
      <c r="C45825">
        <v>0</v>
      </c>
    </row>
    <row r="45826" spans="2:3" x14ac:dyDescent="0.3">
      <c r="B45826" s="1">
        <f t="shared" si="715"/>
        <v>45976.229166703713</v>
      </c>
      <c r="C45826">
        <v>0</v>
      </c>
    </row>
    <row r="45827" spans="2:3" x14ac:dyDescent="0.3">
      <c r="B45827" s="1">
        <f t="shared" si="715"/>
        <v>45976.236111148159</v>
      </c>
      <c r="C45827">
        <v>0</v>
      </c>
    </row>
    <row r="45828" spans="2:3" x14ac:dyDescent="0.3">
      <c r="B45828" s="1">
        <f t="shared" si="715"/>
        <v>45976.243055592604</v>
      </c>
      <c r="C45828">
        <v>0</v>
      </c>
    </row>
    <row r="45829" spans="2:3" x14ac:dyDescent="0.3">
      <c r="B45829" s="1">
        <f t="shared" ref="B45829:B45892" si="716">B45828+(B45828-B45827)</f>
        <v>45976.250000037049</v>
      </c>
      <c r="C45829">
        <v>0</v>
      </c>
    </row>
    <row r="45830" spans="2:3" x14ac:dyDescent="0.3">
      <c r="B45830" s="1">
        <f t="shared" si="716"/>
        <v>45976.256944481494</v>
      </c>
      <c r="C45830">
        <v>0</v>
      </c>
    </row>
    <row r="45831" spans="2:3" x14ac:dyDescent="0.3">
      <c r="B45831" s="1">
        <f t="shared" si="716"/>
        <v>45976.26388892594</v>
      </c>
      <c r="C45831">
        <v>0</v>
      </c>
    </row>
    <row r="45832" spans="2:3" x14ac:dyDescent="0.3">
      <c r="B45832" s="1">
        <f t="shared" si="716"/>
        <v>45976.270833370385</v>
      </c>
      <c r="C45832">
        <v>0</v>
      </c>
    </row>
    <row r="45833" spans="2:3" x14ac:dyDescent="0.3">
      <c r="B45833" s="1">
        <f t="shared" si="716"/>
        <v>45976.27777781483</v>
      </c>
      <c r="C45833">
        <v>0</v>
      </c>
    </row>
    <row r="45834" spans="2:3" x14ac:dyDescent="0.3">
      <c r="B45834" s="1">
        <f t="shared" si="716"/>
        <v>45976.284722259275</v>
      </c>
      <c r="C45834">
        <v>0</v>
      </c>
    </row>
    <row r="45835" spans="2:3" x14ac:dyDescent="0.3">
      <c r="B45835" s="1">
        <f t="shared" si="716"/>
        <v>45976.291666703721</v>
      </c>
      <c r="C45835">
        <v>0</v>
      </c>
    </row>
    <row r="45836" spans="2:3" x14ac:dyDescent="0.3">
      <c r="B45836" s="1">
        <f t="shared" si="716"/>
        <v>45976.298611148166</v>
      </c>
      <c r="C45836">
        <v>0</v>
      </c>
    </row>
    <row r="45837" spans="2:3" x14ac:dyDescent="0.3">
      <c r="B45837" s="1">
        <f t="shared" si="716"/>
        <v>45976.305555592611</v>
      </c>
      <c r="C45837">
        <v>0</v>
      </c>
    </row>
    <row r="45838" spans="2:3" x14ac:dyDescent="0.3">
      <c r="B45838" s="1">
        <f t="shared" si="716"/>
        <v>45976.312500037056</v>
      </c>
      <c r="C45838">
        <v>0</v>
      </c>
    </row>
    <row r="45839" spans="2:3" x14ac:dyDescent="0.3">
      <c r="B45839" s="1">
        <f t="shared" si="716"/>
        <v>45976.319444481502</v>
      </c>
      <c r="C45839">
        <v>0</v>
      </c>
    </row>
    <row r="45840" spans="2:3" x14ac:dyDescent="0.3">
      <c r="B45840" s="1">
        <f t="shared" si="716"/>
        <v>45976.326388925947</v>
      </c>
      <c r="C45840">
        <v>0</v>
      </c>
    </row>
    <row r="45841" spans="2:3" x14ac:dyDescent="0.3">
      <c r="B45841" s="1">
        <f t="shared" si="716"/>
        <v>45976.333333370392</v>
      </c>
      <c r="C45841">
        <v>0</v>
      </c>
    </row>
    <row r="45842" spans="2:3" x14ac:dyDescent="0.3">
      <c r="B45842" s="1">
        <f t="shared" si="716"/>
        <v>45976.340277814837</v>
      </c>
      <c r="C45842">
        <v>0</v>
      </c>
    </row>
    <row r="45843" spans="2:3" x14ac:dyDescent="0.3">
      <c r="B45843" s="1">
        <f t="shared" si="716"/>
        <v>45976.347222259283</v>
      </c>
      <c r="C45843">
        <v>0</v>
      </c>
    </row>
    <row r="45844" spans="2:3" x14ac:dyDescent="0.3">
      <c r="B45844" s="1">
        <f t="shared" si="716"/>
        <v>45976.354166703728</v>
      </c>
      <c r="C45844">
        <v>0</v>
      </c>
    </row>
    <row r="45845" spans="2:3" x14ac:dyDescent="0.3">
      <c r="B45845" s="1">
        <f t="shared" si="716"/>
        <v>45976.361111148173</v>
      </c>
      <c r="C45845">
        <v>0</v>
      </c>
    </row>
    <row r="45846" spans="2:3" x14ac:dyDescent="0.3">
      <c r="B45846" s="1">
        <f t="shared" si="716"/>
        <v>45976.368055592618</v>
      </c>
      <c r="C45846">
        <v>0</v>
      </c>
    </row>
    <row r="45847" spans="2:3" x14ac:dyDescent="0.3">
      <c r="B45847" s="1">
        <f t="shared" si="716"/>
        <v>45976.375000037064</v>
      </c>
      <c r="C45847">
        <v>0</v>
      </c>
    </row>
    <row r="45848" spans="2:3" x14ac:dyDescent="0.3">
      <c r="B45848" s="1">
        <f t="shared" si="716"/>
        <v>45976.381944481509</v>
      </c>
      <c r="C45848">
        <v>0</v>
      </c>
    </row>
    <row r="45849" spans="2:3" x14ac:dyDescent="0.3">
      <c r="B45849" s="1">
        <f t="shared" si="716"/>
        <v>45976.388888925954</v>
      </c>
      <c r="C45849">
        <v>0</v>
      </c>
    </row>
    <row r="45850" spans="2:3" x14ac:dyDescent="0.3">
      <c r="B45850" s="1">
        <f t="shared" si="716"/>
        <v>45976.395833370399</v>
      </c>
      <c r="C45850">
        <v>0</v>
      </c>
    </row>
    <row r="45851" spans="2:3" x14ac:dyDescent="0.3">
      <c r="B45851" s="1">
        <f t="shared" si="716"/>
        <v>45976.402777814845</v>
      </c>
      <c r="C45851">
        <v>0</v>
      </c>
    </row>
    <row r="45852" spans="2:3" x14ac:dyDescent="0.3">
      <c r="B45852" s="1">
        <f t="shared" si="716"/>
        <v>45976.40972225929</v>
      </c>
      <c r="C45852">
        <v>0</v>
      </c>
    </row>
    <row r="45853" spans="2:3" x14ac:dyDescent="0.3">
      <c r="B45853" s="1">
        <f t="shared" si="716"/>
        <v>45976.416666703735</v>
      </c>
      <c r="C45853">
        <v>0</v>
      </c>
    </row>
    <row r="45854" spans="2:3" x14ac:dyDescent="0.3">
      <c r="B45854" s="1">
        <f t="shared" si="716"/>
        <v>45976.42361114818</v>
      </c>
      <c r="C45854">
        <v>0</v>
      </c>
    </row>
    <row r="45855" spans="2:3" x14ac:dyDescent="0.3">
      <c r="B45855" s="1">
        <f t="shared" si="716"/>
        <v>45976.430555592626</v>
      </c>
      <c r="C45855">
        <v>0</v>
      </c>
    </row>
    <row r="45856" spans="2:3" x14ac:dyDescent="0.3">
      <c r="B45856" s="1">
        <f t="shared" si="716"/>
        <v>45976.437500037071</v>
      </c>
      <c r="C45856">
        <v>0</v>
      </c>
    </row>
    <row r="45857" spans="2:3" x14ac:dyDescent="0.3">
      <c r="B45857" s="1">
        <f t="shared" si="716"/>
        <v>45976.444444481516</v>
      </c>
      <c r="C45857">
        <v>0</v>
      </c>
    </row>
    <row r="45858" spans="2:3" x14ac:dyDescent="0.3">
      <c r="B45858" s="1">
        <f t="shared" si="716"/>
        <v>45976.451388925962</v>
      </c>
      <c r="C45858">
        <v>0</v>
      </c>
    </row>
    <row r="45859" spans="2:3" x14ac:dyDescent="0.3">
      <c r="B45859" s="1">
        <f t="shared" si="716"/>
        <v>45976.458333370407</v>
      </c>
      <c r="C45859">
        <v>0</v>
      </c>
    </row>
    <row r="45860" spans="2:3" x14ac:dyDescent="0.3">
      <c r="B45860" s="1">
        <f t="shared" si="716"/>
        <v>45976.465277814852</v>
      </c>
      <c r="C45860">
        <v>0</v>
      </c>
    </row>
    <row r="45861" spans="2:3" x14ac:dyDescent="0.3">
      <c r="B45861" s="1">
        <f t="shared" si="716"/>
        <v>45976.472222259297</v>
      </c>
      <c r="C45861">
        <v>0</v>
      </c>
    </row>
    <row r="45862" spans="2:3" x14ac:dyDescent="0.3">
      <c r="B45862" s="1">
        <f t="shared" si="716"/>
        <v>45976.479166703743</v>
      </c>
      <c r="C45862">
        <v>0</v>
      </c>
    </row>
    <row r="45863" spans="2:3" x14ac:dyDescent="0.3">
      <c r="B45863" s="1">
        <f t="shared" si="716"/>
        <v>45976.486111148188</v>
      </c>
      <c r="C45863">
        <v>0</v>
      </c>
    </row>
    <row r="45864" spans="2:3" x14ac:dyDescent="0.3">
      <c r="B45864" s="1">
        <f t="shared" si="716"/>
        <v>45976.493055592633</v>
      </c>
      <c r="C45864">
        <v>0</v>
      </c>
    </row>
    <row r="45865" spans="2:3" x14ac:dyDescent="0.3">
      <c r="B45865" s="1">
        <f t="shared" si="716"/>
        <v>45976.500000037078</v>
      </c>
      <c r="C45865">
        <v>0</v>
      </c>
    </row>
    <row r="45866" spans="2:3" x14ac:dyDescent="0.3">
      <c r="B45866" s="1">
        <f t="shared" si="716"/>
        <v>45976.506944481524</v>
      </c>
      <c r="C45866">
        <v>0</v>
      </c>
    </row>
    <row r="45867" spans="2:3" x14ac:dyDescent="0.3">
      <c r="B45867" s="1">
        <f t="shared" si="716"/>
        <v>45976.513888925969</v>
      </c>
      <c r="C45867">
        <v>0</v>
      </c>
    </row>
    <row r="45868" spans="2:3" x14ac:dyDescent="0.3">
      <c r="B45868" s="1">
        <f t="shared" si="716"/>
        <v>45976.520833370414</v>
      </c>
      <c r="C45868">
        <v>0</v>
      </c>
    </row>
    <row r="45869" spans="2:3" x14ac:dyDescent="0.3">
      <c r="B45869" s="1">
        <f t="shared" si="716"/>
        <v>45976.527777814859</v>
      </c>
      <c r="C45869">
        <v>0</v>
      </c>
    </row>
    <row r="45870" spans="2:3" x14ac:dyDescent="0.3">
      <c r="B45870" s="1">
        <f t="shared" si="716"/>
        <v>45976.534722259305</v>
      </c>
      <c r="C45870">
        <v>0</v>
      </c>
    </row>
    <row r="45871" spans="2:3" x14ac:dyDescent="0.3">
      <c r="B45871" s="1">
        <f t="shared" si="716"/>
        <v>45976.54166670375</v>
      </c>
      <c r="C45871">
        <v>0</v>
      </c>
    </row>
    <row r="45872" spans="2:3" x14ac:dyDescent="0.3">
      <c r="B45872" s="1">
        <f t="shared" si="716"/>
        <v>45976.548611148195</v>
      </c>
      <c r="C45872">
        <v>0</v>
      </c>
    </row>
    <row r="45873" spans="2:3" x14ac:dyDescent="0.3">
      <c r="B45873" s="1">
        <f t="shared" si="716"/>
        <v>45976.55555559264</v>
      </c>
      <c r="C45873">
        <v>0</v>
      </c>
    </row>
    <row r="45874" spans="2:3" x14ac:dyDescent="0.3">
      <c r="B45874" s="1">
        <f t="shared" si="716"/>
        <v>45976.562500037086</v>
      </c>
      <c r="C45874">
        <v>0</v>
      </c>
    </row>
    <row r="45875" spans="2:3" x14ac:dyDescent="0.3">
      <c r="B45875" s="1">
        <f t="shared" si="716"/>
        <v>45976.569444481531</v>
      </c>
      <c r="C45875">
        <v>0</v>
      </c>
    </row>
    <row r="45876" spans="2:3" x14ac:dyDescent="0.3">
      <c r="B45876" s="1">
        <f t="shared" si="716"/>
        <v>45976.576388925976</v>
      </c>
      <c r="C45876">
        <v>0</v>
      </c>
    </row>
    <row r="45877" spans="2:3" x14ac:dyDescent="0.3">
      <c r="B45877" s="1">
        <f t="shared" si="716"/>
        <v>45976.583333370421</v>
      </c>
      <c r="C45877">
        <v>0</v>
      </c>
    </row>
    <row r="45878" spans="2:3" x14ac:dyDescent="0.3">
      <c r="B45878" s="1">
        <f t="shared" si="716"/>
        <v>45976.590277814867</v>
      </c>
      <c r="C45878">
        <v>0</v>
      </c>
    </row>
    <row r="45879" spans="2:3" x14ac:dyDescent="0.3">
      <c r="B45879" s="1">
        <f t="shared" si="716"/>
        <v>45976.597222259312</v>
      </c>
      <c r="C45879">
        <v>0</v>
      </c>
    </row>
    <row r="45880" spans="2:3" x14ac:dyDescent="0.3">
      <c r="B45880" s="1">
        <f t="shared" si="716"/>
        <v>45976.604166703757</v>
      </c>
      <c r="C45880">
        <v>0</v>
      </c>
    </row>
    <row r="45881" spans="2:3" x14ac:dyDescent="0.3">
      <c r="B45881" s="1">
        <f t="shared" si="716"/>
        <v>45976.611111148202</v>
      </c>
      <c r="C45881">
        <v>0</v>
      </c>
    </row>
    <row r="45882" spans="2:3" x14ac:dyDescent="0.3">
      <c r="B45882" s="1">
        <f t="shared" si="716"/>
        <v>45976.618055592648</v>
      </c>
      <c r="C45882">
        <v>0</v>
      </c>
    </row>
    <row r="45883" spans="2:3" x14ac:dyDescent="0.3">
      <c r="B45883" s="1">
        <f t="shared" si="716"/>
        <v>45976.625000037093</v>
      </c>
      <c r="C45883">
        <v>0</v>
      </c>
    </row>
    <row r="45884" spans="2:3" x14ac:dyDescent="0.3">
      <c r="B45884" s="1">
        <f t="shared" si="716"/>
        <v>45976.631944481538</v>
      </c>
      <c r="C45884">
        <v>0</v>
      </c>
    </row>
    <row r="45885" spans="2:3" x14ac:dyDescent="0.3">
      <c r="B45885" s="1">
        <f t="shared" si="716"/>
        <v>45976.638888925983</v>
      </c>
      <c r="C45885">
        <v>0</v>
      </c>
    </row>
    <row r="45886" spans="2:3" x14ac:dyDescent="0.3">
      <c r="B45886" s="1">
        <f t="shared" si="716"/>
        <v>45976.645833370429</v>
      </c>
      <c r="C45886">
        <v>0</v>
      </c>
    </row>
    <row r="45887" spans="2:3" x14ac:dyDescent="0.3">
      <c r="B45887" s="1">
        <f t="shared" si="716"/>
        <v>45976.652777814874</v>
      </c>
      <c r="C45887">
        <v>0</v>
      </c>
    </row>
    <row r="45888" spans="2:3" x14ac:dyDescent="0.3">
      <c r="B45888" s="1">
        <f t="shared" si="716"/>
        <v>45976.659722259319</v>
      </c>
      <c r="C45888">
        <v>0</v>
      </c>
    </row>
    <row r="45889" spans="2:3" x14ac:dyDescent="0.3">
      <c r="B45889" s="1">
        <f t="shared" si="716"/>
        <v>45976.666666703764</v>
      </c>
      <c r="C45889">
        <v>0</v>
      </c>
    </row>
    <row r="45890" spans="2:3" x14ac:dyDescent="0.3">
      <c r="B45890" s="1">
        <f t="shared" si="716"/>
        <v>45976.67361114821</v>
      </c>
      <c r="C45890">
        <v>0</v>
      </c>
    </row>
    <row r="45891" spans="2:3" x14ac:dyDescent="0.3">
      <c r="B45891" s="1">
        <f t="shared" si="716"/>
        <v>45976.680555592655</v>
      </c>
      <c r="C45891">
        <v>0</v>
      </c>
    </row>
    <row r="45892" spans="2:3" x14ac:dyDescent="0.3">
      <c r="B45892" s="1">
        <f t="shared" si="716"/>
        <v>45976.6875000371</v>
      </c>
      <c r="C45892">
        <v>0</v>
      </c>
    </row>
    <row r="45893" spans="2:3" x14ac:dyDescent="0.3">
      <c r="B45893" s="1">
        <f t="shared" ref="B45893:B45956" si="717">B45892+(B45892-B45891)</f>
        <v>45976.694444481545</v>
      </c>
      <c r="C45893">
        <v>0</v>
      </c>
    </row>
    <row r="45894" spans="2:3" x14ac:dyDescent="0.3">
      <c r="B45894" s="1">
        <f t="shared" si="717"/>
        <v>45976.701388925991</v>
      </c>
      <c r="C45894">
        <v>0</v>
      </c>
    </row>
    <row r="45895" spans="2:3" x14ac:dyDescent="0.3">
      <c r="B45895" s="1">
        <f t="shared" si="717"/>
        <v>45976.708333370436</v>
      </c>
      <c r="C45895">
        <v>0</v>
      </c>
    </row>
    <row r="45896" spans="2:3" x14ac:dyDescent="0.3">
      <c r="B45896" s="1">
        <f t="shared" si="717"/>
        <v>45976.715277814881</v>
      </c>
      <c r="C45896">
        <v>0</v>
      </c>
    </row>
    <row r="45897" spans="2:3" x14ac:dyDescent="0.3">
      <c r="B45897" s="1">
        <f t="shared" si="717"/>
        <v>45976.722222259326</v>
      </c>
      <c r="C45897">
        <v>0</v>
      </c>
    </row>
    <row r="45898" spans="2:3" x14ac:dyDescent="0.3">
      <c r="B45898" s="1">
        <f t="shared" si="717"/>
        <v>45976.729166703772</v>
      </c>
      <c r="C45898">
        <v>0</v>
      </c>
    </row>
    <row r="45899" spans="2:3" x14ac:dyDescent="0.3">
      <c r="B45899" s="1">
        <f t="shared" si="717"/>
        <v>45976.736111148217</v>
      </c>
      <c r="C45899">
        <v>0</v>
      </c>
    </row>
    <row r="45900" spans="2:3" x14ac:dyDescent="0.3">
      <c r="B45900" s="1">
        <f t="shared" si="717"/>
        <v>45976.743055592662</v>
      </c>
      <c r="C45900">
        <v>0</v>
      </c>
    </row>
    <row r="45901" spans="2:3" x14ac:dyDescent="0.3">
      <c r="B45901" s="1">
        <f t="shared" si="717"/>
        <v>45976.750000037107</v>
      </c>
      <c r="C45901">
        <v>0</v>
      </c>
    </row>
    <row r="45902" spans="2:3" x14ac:dyDescent="0.3">
      <c r="B45902" s="1">
        <f t="shared" si="717"/>
        <v>45976.756944481553</v>
      </c>
      <c r="C45902">
        <v>0</v>
      </c>
    </row>
    <row r="45903" spans="2:3" x14ac:dyDescent="0.3">
      <c r="B45903" s="1">
        <f t="shared" si="717"/>
        <v>45976.763888925998</v>
      </c>
      <c r="C45903">
        <v>0</v>
      </c>
    </row>
    <row r="45904" spans="2:3" x14ac:dyDescent="0.3">
      <c r="B45904" s="1">
        <f t="shared" si="717"/>
        <v>45976.770833370443</v>
      </c>
      <c r="C45904">
        <v>0</v>
      </c>
    </row>
    <row r="45905" spans="2:3" x14ac:dyDescent="0.3">
      <c r="B45905" s="1">
        <f t="shared" si="717"/>
        <v>45976.777777814888</v>
      </c>
      <c r="C45905">
        <v>0</v>
      </c>
    </row>
    <row r="45906" spans="2:3" x14ac:dyDescent="0.3">
      <c r="B45906" s="1">
        <f t="shared" si="717"/>
        <v>45976.784722259334</v>
      </c>
      <c r="C45906">
        <v>0</v>
      </c>
    </row>
    <row r="45907" spans="2:3" x14ac:dyDescent="0.3">
      <c r="B45907" s="1">
        <f t="shared" si="717"/>
        <v>45976.791666703779</v>
      </c>
      <c r="C45907">
        <v>0</v>
      </c>
    </row>
    <row r="45908" spans="2:3" x14ac:dyDescent="0.3">
      <c r="B45908" s="1">
        <f t="shared" si="717"/>
        <v>45976.798611148224</v>
      </c>
      <c r="C45908">
        <v>0</v>
      </c>
    </row>
    <row r="45909" spans="2:3" x14ac:dyDescent="0.3">
      <c r="B45909" s="1">
        <f t="shared" si="717"/>
        <v>45976.805555592669</v>
      </c>
      <c r="C45909">
        <v>0</v>
      </c>
    </row>
    <row r="45910" spans="2:3" x14ac:dyDescent="0.3">
      <c r="B45910" s="1">
        <f t="shared" si="717"/>
        <v>45976.812500037115</v>
      </c>
      <c r="C45910">
        <v>0</v>
      </c>
    </row>
    <row r="45911" spans="2:3" x14ac:dyDescent="0.3">
      <c r="B45911" s="1">
        <f t="shared" si="717"/>
        <v>45976.81944448156</v>
      </c>
      <c r="C45911">
        <v>0</v>
      </c>
    </row>
    <row r="45912" spans="2:3" x14ac:dyDescent="0.3">
      <c r="B45912" s="1">
        <f t="shared" si="717"/>
        <v>45976.826388926005</v>
      </c>
      <c r="C45912">
        <v>0</v>
      </c>
    </row>
    <row r="45913" spans="2:3" x14ac:dyDescent="0.3">
      <c r="B45913" s="1">
        <f t="shared" si="717"/>
        <v>45976.83333337045</v>
      </c>
      <c r="C45913">
        <v>0</v>
      </c>
    </row>
    <row r="45914" spans="2:3" x14ac:dyDescent="0.3">
      <c r="B45914" s="1">
        <f t="shared" si="717"/>
        <v>45976.840277814896</v>
      </c>
      <c r="C45914">
        <v>0</v>
      </c>
    </row>
    <row r="45915" spans="2:3" x14ac:dyDescent="0.3">
      <c r="B45915" s="1">
        <f t="shared" si="717"/>
        <v>45976.847222259341</v>
      </c>
      <c r="C45915">
        <v>0</v>
      </c>
    </row>
    <row r="45916" spans="2:3" x14ac:dyDescent="0.3">
      <c r="B45916" s="1">
        <f t="shared" si="717"/>
        <v>45976.854166703786</v>
      </c>
      <c r="C45916">
        <v>0</v>
      </c>
    </row>
    <row r="45917" spans="2:3" x14ac:dyDescent="0.3">
      <c r="B45917" s="1">
        <f t="shared" si="717"/>
        <v>45976.861111148231</v>
      </c>
      <c r="C45917">
        <v>0</v>
      </c>
    </row>
    <row r="45918" spans="2:3" x14ac:dyDescent="0.3">
      <c r="B45918" s="1">
        <f t="shared" si="717"/>
        <v>45976.868055592677</v>
      </c>
      <c r="C45918">
        <v>0</v>
      </c>
    </row>
    <row r="45919" spans="2:3" x14ac:dyDescent="0.3">
      <c r="B45919" s="1">
        <f t="shared" si="717"/>
        <v>45976.875000037122</v>
      </c>
      <c r="C45919">
        <v>0</v>
      </c>
    </row>
    <row r="45920" spans="2:3" x14ac:dyDescent="0.3">
      <c r="B45920" s="1">
        <f t="shared" si="717"/>
        <v>45976.881944481567</v>
      </c>
      <c r="C45920">
        <v>0</v>
      </c>
    </row>
    <row r="45921" spans="2:3" x14ac:dyDescent="0.3">
      <c r="B45921" s="1">
        <f t="shared" si="717"/>
        <v>45976.888888926012</v>
      </c>
      <c r="C45921">
        <v>0</v>
      </c>
    </row>
    <row r="45922" spans="2:3" x14ac:dyDescent="0.3">
      <c r="B45922" s="1">
        <f t="shared" si="717"/>
        <v>45976.895833370458</v>
      </c>
      <c r="C45922">
        <v>0</v>
      </c>
    </row>
    <row r="45923" spans="2:3" x14ac:dyDescent="0.3">
      <c r="B45923" s="1">
        <f t="shared" si="717"/>
        <v>45976.902777814903</v>
      </c>
      <c r="C45923">
        <v>0</v>
      </c>
    </row>
    <row r="45924" spans="2:3" x14ac:dyDescent="0.3">
      <c r="B45924" s="1">
        <f t="shared" si="717"/>
        <v>45976.909722259348</v>
      </c>
      <c r="C45924">
        <v>0</v>
      </c>
    </row>
    <row r="45925" spans="2:3" x14ac:dyDescent="0.3">
      <c r="B45925" s="1">
        <f t="shared" si="717"/>
        <v>45976.916666703793</v>
      </c>
      <c r="C45925">
        <v>0</v>
      </c>
    </row>
    <row r="45926" spans="2:3" x14ac:dyDescent="0.3">
      <c r="B45926" s="1">
        <f t="shared" si="717"/>
        <v>45976.923611148239</v>
      </c>
      <c r="C45926">
        <v>0</v>
      </c>
    </row>
    <row r="45927" spans="2:3" x14ac:dyDescent="0.3">
      <c r="B45927" s="1">
        <f t="shared" si="717"/>
        <v>45976.930555592684</v>
      </c>
      <c r="C45927">
        <v>0</v>
      </c>
    </row>
    <row r="45928" spans="2:3" x14ac:dyDescent="0.3">
      <c r="B45928" s="1">
        <f t="shared" si="717"/>
        <v>45976.937500037129</v>
      </c>
      <c r="C45928">
        <v>0</v>
      </c>
    </row>
    <row r="45929" spans="2:3" x14ac:dyDescent="0.3">
      <c r="B45929" s="1">
        <f t="shared" si="717"/>
        <v>45976.944444481574</v>
      </c>
      <c r="C45929">
        <v>0</v>
      </c>
    </row>
    <row r="45930" spans="2:3" x14ac:dyDescent="0.3">
      <c r="B45930" s="1">
        <f t="shared" si="717"/>
        <v>45976.95138892602</v>
      </c>
      <c r="C45930">
        <v>0</v>
      </c>
    </row>
    <row r="45931" spans="2:3" x14ac:dyDescent="0.3">
      <c r="B45931" s="1">
        <f t="shared" si="717"/>
        <v>45976.958333370465</v>
      </c>
      <c r="C45931">
        <v>0</v>
      </c>
    </row>
    <row r="45932" spans="2:3" x14ac:dyDescent="0.3">
      <c r="B45932" s="1">
        <f t="shared" si="717"/>
        <v>45976.96527781491</v>
      </c>
      <c r="C45932">
        <v>0</v>
      </c>
    </row>
    <row r="45933" spans="2:3" x14ac:dyDescent="0.3">
      <c r="B45933" s="1">
        <f t="shared" si="717"/>
        <v>45976.972222259355</v>
      </c>
      <c r="C45933">
        <v>0</v>
      </c>
    </row>
    <row r="45934" spans="2:3" x14ac:dyDescent="0.3">
      <c r="B45934" s="1">
        <f t="shared" si="717"/>
        <v>45976.979166703801</v>
      </c>
      <c r="C45934">
        <v>0</v>
      </c>
    </row>
    <row r="45935" spans="2:3" x14ac:dyDescent="0.3">
      <c r="B45935" s="1">
        <f t="shared" si="717"/>
        <v>45976.986111148246</v>
      </c>
      <c r="C45935">
        <v>0</v>
      </c>
    </row>
    <row r="45936" spans="2:3" x14ac:dyDescent="0.3">
      <c r="B45936" s="1">
        <f t="shared" si="717"/>
        <v>45976.993055592691</v>
      </c>
      <c r="C45936">
        <v>0</v>
      </c>
    </row>
    <row r="45937" spans="2:3" x14ac:dyDescent="0.3">
      <c r="B45937" s="1">
        <f t="shared" si="717"/>
        <v>45977.000000037136</v>
      </c>
      <c r="C45937">
        <v>0</v>
      </c>
    </row>
    <row r="45938" spans="2:3" x14ac:dyDescent="0.3">
      <c r="B45938" s="1">
        <f t="shared" si="717"/>
        <v>45977.006944481582</v>
      </c>
      <c r="C45938">
        <v>0</v>
      </c>
    </row>
    <row r="45939" spans="2:3" x14ac:dyDescent="0.3">
      <c r="B45939" s="1">
        <f t="shared" si="717"/>
        <v>45977.013888926027</v>
      </c>
      <c r="C45939">
        <v>0</v>
      </c>
    </row>
    <row r="45940" spans="2:3" x14ac:dyDescent="0.3">
      <c r="B45940" s="1">
        <f t="shared" si="717"/>
        <v>45977.020833370472</v>
      </c>
      <c r="C45940">
        <v>0</v>
      </c>
    </row>
    <row r="45941" spans="2:3" x14ac:dyDescent="0.3">
      <c r="B45941" s="1">
        <f t="shared" si="717"/>
        <v>45977.027777814917</v>
      </c>
      <c r="C45941">
        <v>0</v>
      </c>
    </row>
    <row r="45942" spans="2:3" x14ac:dyDescent="0.3">
      <c r="B45942" s="1">
        <f t="shared" si="717"/>
        <v>45977.034722259363</v>
      </c>
      <c r="C45942">
        <v>0</v>
      </c>
    </row>
    <row r="45943" spans="2:3" x14ac:dyDescent="0.3">
      <c r="B45943" s="1">
        <f t="shared" si="717"/>
        <v>45977.041666703808</v>
      </c>
      <c r="C45943">
        <v>0</v>
      </c>
    </row>
    <row r="45944" spans="2:3" x14ac:dyDescent="0.3">
      <c r="B45944" s="1">
        <f t="shared" si="717"/>
        <v>45977.048611148253</v>
      </c>
      <c r="C45944">
        <v>0</v>
      </c>
    </row>
    <row r="45945" spans="2:3" x14ac:dyDescent="0.3">
      <c r="B45945" s="1">
        <f t="shared" si="717"/>
        <v>45977.055555592699</v>
      </c>
      <c r="C45945">
        <v>0</v>
      </c>
    </row>
    <row r="45946" spans="2:3" x14ac:dyDescent="0.3">
      <c r="B45946" s="1">
        <f t="shared" si="717"/>
        <v>45977.062500037144</v>
      </c>
      <c r="C45946">
        <v>0</v>
      </c>
    </row>
    <row r="45947" spans="2:3" x14ac:dyDescent="0.3">
      <c r="B45947" s="1">
        <f t="shared" si="717"/>
        <v>45977.069444481589</v>
      </c>
      <c r="C45947">
        <v>0</v>
      </c>
    </row>
    <row r="45948" spans="2:3" x14ac:dyDescent="0.3">
      <c r="B45948" s="1">
        <f t="shared" si="717"/>
        <v>45977.076388926034</v>
      </c>
      <c r="C45948">
        <v>0</v>
      </c>
    </row>
    <row r="45949" spans="2:3" x14ac:dyDescent="0.3">
      <c r="B45949" s="1">
        <f t="shared" si="717"/>
        <v>45977.08333337048</v>
      </c>
      <c r="C45949">
        <v>0</v>
      </c>
    </row>
    <row r="45950" spans="2:3" x14ac:dyDescent="0.3">
      <c r="B45950" s="1">
        <f t="shared" si="717"/>
        <v>45977.090277814925</v>
      </c>
      <c r="C45950">
        <v>0</v>
      </c>
    </row>
    <row r="45951" spans="2:3" x14ac:dyDescent="0.3">
      <c r="B45951" s="1">
        <f t="shared" si="717"/>
        <v>45977.09722225937</v>
      </c>
      <c r="C45951">
        <v>0</v>
      </c>
    </row>
    <row r="45952" spans="2:3" x14ac:dyDescent="0.3">
      <c r="B45952" s="1">
        <f t="shared" si="717"/>
        <v>45977.104166703815</v>
      </c>
      <c r="C45952">
        <v>0</v>
      </c>
    </row>
    <row r="45953" spans="2:3" x14ac:dyDescent="0.3">
      <c r="B45953" s="1">
        <f t="shared" si="717"/>
        <v>45977.111111148261</v>
      </c>
      <c r="C45953">
        <v>0</v>
      </c>
    </row>
    <row r="45954" spans="2:3" x14ac:dyDescent="0.3">
      <c r="B45954" s="1">
        <f t="shared" si="717"/>
        <v>45977.118055592706</v>
      </c>
      <c r="C45954">
        <v>0</v>
      </c>
    </row>
    <row r="45955" spans="2:3" x14ac:dyDescent="0.3">
      <c r="B45955" s="1">
        <f t="shared" si="717"/>
        <v>45977.125000037151</v>
      </c>
      <c r="C45955">
        <v>0</v>
      </c>
    </row>
    <row r="45956" spans="2:3" x14ac:dyDescent="0.3">
      <c r="B45956" s="1">
        <f t="shared" si="717"/>
        <v>45977.131944481596</v>
      </c>
      <c r="C45956">
        <v>0</v>
      </c>
    </row>
    <row r="45957" spans="2:3" x14ac:dyDescent="0.3">
      <c r="B45957" s="1">
        <f t="shared" ref="B45957:B46020" si="718">B45956+(B45956-B45955)</f>
        <v>45977.138888926042</v>
      </c>
      <c r="C45957">
        <v>0</v>
      </c>
    </row>
    <row r="45958" spans="2:3" x14ac:dyDescent="0.3">
      <c r="B45958" s="1">
        <f t="shared" si="718"/>
        <v>45977.145833370487</v>
      </c>
      <c r="C45958">
        <v>0</v>
      </c>
    </row>
    <row r="45959" spans="2:3" x14ac:dyDescent="0.3">
      <c r="B45959" s="1">
        <f t="shared" si="718"/>
        <v>45977.152777814932</v>
      </c>
      <c r="C45959">
        <v>0</v>
      </c>
    </row>
    <row r="45960" spans="2:3" x14ac:dyDescent="0.3">
      <c r="B45960" s="1">
        <f t="shared" si="718"/>
        <v>45977.159722259377</v>
      </c>
      <c r="C45960">
        <v>0</v>
      </c>
    </row>
    <row r="45961" spans="2:3" x14ac:dyDescent="0.3">
      <c r="B45961" s="1">
        <f t="shared" si="718"/>
        <v>45977.166666703823</v>
      </c>
      <c r="C45961">
        <v>0</v>
      </c>
    </row>
    <row r="45962" spans="2:3" x14ac:dyDescent="0.3">
      <c r="B45962" s="1">
        <f t="shared" si="718"/>
        <v>45977.173611148268</v>
      </c>
      <c r="C45962">
        <v>0</v>
      </c>
    </row>
    <row r="45963" spans="2:3" x14ac:dyDescent="0.3">
      <c r="B45963" s="1">
        <f t="shared" si="718"/>
        <v>45977.180555592713</v>
      </c>
      <c r="C45963">
        <v>0</v>
      </c>
    </row>
    <row r="45964" spans="2:3" x14ac:dyDescent="0.3">
      <c r="B45964" s="1">
        <f t="shared" si="718"/>
        <v>45977.187500037158</v>
      </c>
      <c r="C45964">
        <v>0</v>
      </c>
    </row>
    <row r="45965" spans="2:3" x14ac:dyDescent="0.3">
      <c r="B45965" s="1">
        <f t="shared" si="718"/>
        <v>45977.194444481604</v>
      </c>
      <c r="C45965">
        <v>0</v>
      </c>
    </row>
    <row r="45966" spans="2:3" x14ac:dyDescent="0.3">
      <c r="B45966" s="1">
        <f t="shared" si="718"/>
        <v>45977.201388926049</v>
      </c>
      <c r="C45966">
        <v>0</v>
      </c>
    </row>
    <row r="45967" spans="2:3" x14ac:dyDescent="0.3">
      <c r="B45967" s="1">
        <f t="shared" si="718"/>
        <v>45977.208333370494</v>
      </c>
      <c r="C45967">
        <v>0</v>
      </c>
    </row>
    <row r="45968" spans="2:3" x14ac:dyDescent="0.3">
      <c r="B45968" s="1">
        <f t="shared" si="718"/>
        <v>45977.215277814939</v>
      </c>
      <c r="C45968">
        <v>0</v>
      </c>
    </row>
    <row r="45969" spans="2:3" x14ac:dyDescent="0.3">
      <c r="B45969" s="1">
        <f t="shared" si="718"/>
        <v>45977.222222259385</v>
      </c>
      <c r="C45969">
        <v>0</v>
      </c>
    </row>
    <row r="45970" spans="2:3" x14ac:dyDescent="0.3">
      <c r="B45970" s="1">
        <f t="shared" si="718"/>
        <v>45977.22916670383</v>
      </c>
      <c r="C45970">
        <v>0</v>
      </c>
    </row>
    <row r="45971" spans="2:3" x14ac:dyDescent="0.3">
      <c r="B45971" s="1">
        <f t="shared" si="718"/>
        <v>45977.236111148275</v>
      </c>
      <c r="C45971">
        <v>0</v>
      </c>
    </row>
    <row r="45972" spans="2:3" x14ac:dyDescent="0.3">
      <c r="B45972" s="1">
        <f t="shared" si="718"/>
        <v>45977.24305559272</v>
      </c>
      <c r="C45972">
        <v>0</v>
      </c>
    </row>
    <row r="45973" spans="2:3" x14ac:dyDescent="0.3">
      <c r="B45973" s="1">
        <f t="shared" si="718"/>
        <v>45977.250000037166</v>
      </c>
      <c r="C45973">
        <v>0</v>
      </c>
    </row>
    <row r="45974" spans="2:3" x14ac:dyDescent="0.3">
      <c r="B45974" s="1">
        <f t="shared" si="718"/>
        <v>45977.256944481611</v>
      </c>
      <c r="C45974">
        <v>0</v>
      </c>
    </row>
    <row r="45975" spans="2:3" x14ac:dyDescent="0.3">
      <c r="B45975" s="1">
        <f t="shared" si="718"/>
        <v>45977.263888926056</v>
      </c>
      <c r="C45975">
        <v>0</v>
      </c>
    </row>
    <row r="45976" spans="2:3" x14ac:dyDescent="0.3">
      <c r="B45976" s="1">
        <f t="shared" si="718"/>
        <v>45977.270833370501</v>
      </c>
      <c r="C45976">
        <v>0</v>
      </c>
    </row>
    <row r="45977" spans="2:3" x14ac:dyDescent="0.3">
      <c r="B45977" s="1">
        <f t="shared" si="718"/>
        <v>45977.277777814947</v>
      </c>
      <c r="C45977">
        <v>0</v>
      </c>
    </row>
    <row r="45978" spans="2:3" x14ac:dyDescent="0.3">
      <c r="B45978" s="1">
        <f t="shared" si="718"/>
        <v>45977.284722259392</v>
      </c>
      <c r="C45978">
        <v>0</v>
      </c>
    </row>
    <row r="45979" spans="2:3" x14ac:dyDescent="0.3">
      <c r="B45979" s="1">
        <f t="shared" si="718"/>
        <v>45977.291666703837</v>
      </c>
      <c r="C45979">
        <v>0</v>
      </c>
    </row>
    <row r="45980" spans="2:3" x14ac:dyDescent="0.3">
      <c r="B45980" s="1">
        <f t="shared" si="718"/>
        <v>45977.298611148282</v>
      </c>
      <c r="C45980">
        <v>0</v>
      </c>
    </row>
    <row r="45981" spans="2:3" x14ac:dyDescent="0.3">
      <c r="B45981" s="1">
        <f t="shared" si="718"/>
        <v>45977.305555592728</v>
      </c>
      <c r="C45981">
        <v>0</v>
      </c>
    </row>
    <row r="45982" spans="2:3" x14ac:dyDescent="0.3">
      <c r="B45982" s="1">
        <f t="shared" si="718"/>
        <v>45977.312500037173</v>
      </c>
      <c r="C45982">
        <v>0</v>
      </c>
    </row>
    <row r="45983" spans="2:3" x14ac:dyDescent="0.3">
      <c r="B45983" s="1">
        <f t="shared" si="718"/>
        <v>45977.319444481618</v>
      </c>
      <c r="C45983">
        <v>0</v>
      </c>
    </row>
    <row r="45984" spans="2:3" x14ac:dyDescent="0.3">
      <c r="B45984" s="1">
        <f t="shared" si="718"/>
        <v>45977.326388926063</v>
      </c>
      <c r="C45984">
        <v>0</v>
      </c>
    </row>
    <row r="45985" spans="2:3" x14ac:dyDescent="0.3">
      <c r="B45985" s="1">
        <f t="shared" si="718"/>
        <v>45977.333333370509</v>
      </c>
      <c r="C45985">
        <v>0</v>
      </c>
    </row>
    <row r="45986" spans="2:3" x14ac:dyDescent="0.3">
      <c r="B45986" s="1">
        <f t="shared" si="718"/>
        <v>45977.340277814954</v>
      </c>
      <c r="C45986">
        <v>0</v>
      </c>
    </row>
    <row r="45987" spans="2:3" x14ac:dyDescent="0.3">
      <c r="B45987" s="1">
        <f t="shared" si="718"/>
        <v>45977.347222259399</v>
      </c>
      <c r="C45987">
        <v>0</v>
      </c>
    </row>
    <row r="45988" spans="2:3" x14ac:dyDescent="0.3">
      <c r="B45988" s="1">
        <f t="shared" si="718"/>
        <v>45977.354166703844</v>
      </c>
      <c r="C45988">
        <v>0</v>
      </c>
    </row>
    <row r="45989" spans="2:3" x14ac:dyDescent="0.3">
      <c r="B45989" s="1">
        <f t="shared" si="718"/>
        <v>45977.36111114829</v>
      </c>
      <c r="C45989">
        <v>0</v>
      </c>
    </row>
    <row r="45990" spans="2:3" x14ac:dyDescent="0.3">
      <c r="B45990" s="1">
        <f t="shared" si="718"/>
        <v>45977.368055592735</v>
      </c>
      <c r="C45990">
        <v>0</v>
      </c>
    </row>
    <row r="45991" spans="2:3" x14ac:dyDescent="0.3">
      <c r="B45991" s="1">
        <f t="shared" si="718"/>
        <v>45977.37500003718</v>
      </c>
      <c r="C45991">
        <v>0</v>
      </c>
    </row>
    <row r="45992" spans="2:3" x14ac:dyDescent="0.3">
      <c r="B45992" s="1">
        <f t="shared" si="718"/>
        <v>45977.381944481625</v>
      </c>
      <c r="C45992">
        <v>0</v>
      </c>
    </row>
    <row r="45993" spans="2:3" x14ac:dyDescent="0.3">
      <c r="B45993" s="1">
        <f t="shared" si="718"/>
        <v>45977.388888926071</v>
      </c>
      <c r="C45993">
        <v>0</v>
      </c>
    </row>
    <row r="45994" spans="2:3" x14ac:dyDescent="0.3">
      <c r="B45994" s="1">
        <f t="shared" si="718"/>
        <v>45977.395833370516</v>
      </c>
      <c r="C45994">
        <v>0</v>
      </c>
    </row>
    <row r="45995" spans="2:3" x14ac:dyDescent="0.3">
      <c r="B45995" s="1">
        <f t="shared" si="718"/>
        <v>45977.402777814961</v>
      </c>
      <c r="C45995">
        <v>0</v>
      </c>
    </row>
    <row r="45996" spans="2:3" x14ac:dyDescent="0.3">
      <c r="B45996" s="1">
        <f t="shared" si="718"/>
        <v>45977.409722259406</v>
      </c>
      <c r="C45996">
        <v>0</v>
      </c>
    </row>
    <row r="45997" spans="2:3" x14ac:dyDescent="0.3">
      <c r="B45997" s="1">
        <f t="shared" si="718"/>
        <v>45977.416666703852</v>
      </c>
      <c r="C45997">
        <v>0</v>
      </c>
    </row>
    <row r="45998" spans="2:3" x14ac:dyDescent="0.3">
      <c r="B45998" s="1">
        <f t="shared" si="718"/>
        <v>45977.423611148297</v>
      </c>
      <c r="C45998">
        <v>0</v>
      </c>
    </row>
    <row r="45999" spans="2:3" x14ac:dyDescent="0.3">
      <c r="B45999" s="1">
        <f t="shared" si="718"/>
        <v>45977.430555592742</v>
      </c>
      <c r="C45999">
        <v>0</v>
      </c>
    </row>
    <row r="46000" spans="2:3" x14ac:dyDescent="0.3">
      <c r="B46000" s="1">
        <f t="shared" si="718"/>
        <v>45977.437500037187</v>
      </c>
      <c r="C46000">
        <v>0</v>
      </c>
    </row>
    <row r="46001" spans="2:3" x14ac:dyDescent="0.3">
      <c r="B46001" s="1">
        <f t="shared" si="718"/>
        <v>45977.444444481633</v>
      </c>
      <c r="C46001">
        <v>0</v>
      </c>
    </row>
    <row r="46002" spans="2:3" x14ac:dyDescent="0.3">
      <c r="B46002" s="1">
        <f t="shared" si="718"/>
        <v>45977.451388926078</v>
      </c>
      <c r="C46002">
        <v>0</v>
      </c>
    </row>
    <row r="46003" spans="2:3" x14ac:dyDescent="0.3">
      <c r="B46003" s="1">
        <f t="shared" si="718"/>
        <v>45977.458333370523</v>
      </c>
      <c r="C46003">
        <v>0</v>
      </c>
    </row>
    <row r="46004" spans="2:3" x14ac:dyDescent="0.3">
      <c r="B46004" s="1">
        <f t="shared" si="718"/>
        <v>45977.465277814968</v>
      </c>
      <c r="C46004">
        <v>0</v>
      </c>
    </row>
    <row r="46005" spans="2:3" x14ac:dyDescent="0.3">
      <c r="B46005" s="1">
        <f t="shared" si="718"/>
        <v>45977.472222259414</v>
      </c>
      <c r="C46005">
        <v>0</v>
      </c>
    </row>
    <row r="46006" spans="2:3" x14ac:dyDescent="0.3">
      <c r="B46006" s="1">
        <f t="shared" si="718"/>
        <v>45977.479166703859</v>
      </c>
      <c r="C46006">
        <v>0</v>
      </c>
    </row>
    <row r="46007" spans="2:3" x14ac:dyDescent="0.3">
      <c r="B46007" s="1">
        <f t="shared" si="718"/>
        <v>45977.486111148304</v>
      </c>
      <c r="C46007">
        <v>0</v>
      </c>
    </row>
    <row r="46008" spans="2:3" x14ac:dyDescent="0.3">
      <c r="B46008" s="1">
        <f t="shared" si="718"/>
        <v>45977.493055592749</v>
      </c>
      <c r="C46008">
        <v>0</v>
      </c>
    </row>
    <row r="46009" spans="2:3" x14ac:dyDescent="0.3">
      <c r="B46009" s="1">
        <f t="shared" si="718"/>
        <v>45977.500000037195</v>
      </c>
      <c r="C46009">
        <v>0</v>
      </c>
    </row>
    <row r="46010" spans="2:3" x14ac:dyDescent="0.3">
      <c r="B46010" s="1">
        <f t="shared" si="718"/>
        <v>45977.50694448164</v>
      </c>
      <c r="C46010">
        <v>0</v>
      </c>
    </row>
    <row r="46011" spans="2:3" x14ac:dyDescent="0.3">
      <c r="B46011" s="1">
        <f t="shared" si="718"/>
        <v>45977.513888926085</v>
      </c>
      <c r="C46011">
        <v>0</v>
      </c>
    </row>
    <row r="46012" spans="2:3" x14ac:dyDescent="0.3">
      <c r="B46012" s="1">
        <f t="shared" si="718"/>
        <v>45977.52083337053</v>
      </c>
      <c r="C46012">
        <v>0</v>
      </c>
    </row>
    <row r="46013" spans="2:3" x14ac:dyDescent="0.3">
      <c r="B46013" s="1">
        <f t="shared" si="718"/>
        <v>45977.527777814976</v>
      </c>
      <c r="C46013">
        <v>0</v>
      </c>
    </row>
    <row r="46014" spans="2:3" x14ac:dyDescent="0.3">
      <c r="B46014" s="1">
        <f t="shared" si="718"/>
        <v>45977.534722259421</v>
      </c>
      <c r="C46014">
        <v>0</v>
      </c>
    </row>
    <row r="46015" spans="2:3" x14ac:dyDescent="0.3">
      <c r="B46015" s="1">
        <f t="shared" si="718"/>
        <v>45977.541666703866</v>
      </c>
      <c r="C46015">
        <v>0</v>
      </c>
    </row>
    <row r="46016" spans="2:3" x14ac:dyDescent="0.3">
      <c r="B46016" s="1">
        <f t="shared" si="718"/>
        <v>45977.548611148311</v>
      </c>
      <c r="C46016">
        <v>0</v>
      </c>
    </row>
    <row r="46017" spans="2:3" x14ac:dyDescent="0.3">
      <c r="B46017" s="1">
        <f t="shared" si="718"/>
        <v>45977.555555592757</v>
      </c>
      <c r="C46017">
        <v>0</v>
      </c>
    </row>
    <row r="46018" spans="2:3" x14ac:dyDescent="0.3">
      <c r="B46018" s="1">
        <f t="shared" si="718"/>
        <v>45977.562500037202</v>
      </c>
      <c r="C46018">
        <v>0</v>
      </c>
    </row>
    <row r="46019" spans="2:3" x14ac:dyDescent="0.3">
      <c r="B46019" s="1">
        <f t="shared" si="718"/>
        <v>45977.569444481647</v>
      </c>
      <c r="C46019">
        <v>0</v>
      </c>
    </row>
    <row r="46020" spans="2:3" x14ac:dyDescent="0.3">
      <c r="B46020" s="1">
        <f t="shared" si="718"/>
        <v>45977.576388926092</v>
      </c>
      <c r="C46020">
        <v>0</v>
      </c>
    </row>
    <row r="46021" spans="2:3" x14ac:dyDescent="0.3">
      <c r="B46021" s="1">
        <f t="shared" ref="B46021:B46084" si="719">B46020+(B46020-B46019)</f>
        <v>45977.583333370538</v>
      </c>
      <c r="C46021">
        <v>0</v>
      </c>
    </row>
    <row r="46022" spans="2:3" x14ac:dyDescent="0.3">
      <c r="B46022" s="1">
        <f t="shared" si="719"/>
        <v>45977.590277814983</v>
      </c>
      <c r="C46022">
        <v>0</v>
      </c>
    </row>
    <row r="46023" spans="2:3" x14ac:dyDescent="0.3">
      <c r="B46023" s="1">
        <f t="shared" si="719"/>
        <v>45977.597222259428</v>
      </c>
      <c r="C46023">
        <v>0</v>
      </c>
    </row>
    <row r="46024" spans="2:3" x14ac:dyDescent="0.3">
      <c r="B46024" s="1">
        <f t="shared" si="719"/>
        <v>45977.604166703873</v>
      </c>
      <c r="C46024">
        <v>0</v>
      </c>
    </row>
    <row r="46025" spans="2:3" x14ac:dyDescent="0.3">
      <c r="B46025" s="1">
        <f t="shared" si="719"/>
        <v>45977.611111148319</v>
      </c>
      <c r="C46025">
        <v>0</v>
      </c>
    </row>
    <row r="46026" spans="2:3" x14ac:dyDescent="0.3">
      <c r="B46026" s="1">
        <f t="shared" si="719"/>
        <v>45977.618055592764</v>
      </c>
      <c r="C46026">
        <v>0</v>
      </c>
    </row>
    <row r="46027" spans="2:3" x14ac:dyDescent="0.3">
      <c r="B46027" s="1">
        <f t="shared" si="719"/>
        <v>45977.625000037209</v>
      </c>
      <c r="C46027">
        <v>0</v>
      </c>
    </row>
    <row r="46028" spans="2:3" x14ac:dyDescent="0.3">
      <c r="B46028" s="1">
        <f t="shared" si="719"/>
        <v>45977.631944481655</v>
      </c>
      <c r="C46028">
        <v>0</v>
      </c>
    </row>
    <row r="46029" spans="2:3" x14ac:dyDescent="0.3">
      <c r="B46029" s="1">
        <f t="shared" si="719"/>
        <v>45977.6388889261</v>
      </c>
      <c r="C46029">
        <v>0</v>
      </c>
    </row>
    <row r="46030" spans="2:3" x14ac:dyDescent="0.3">
      <c r="B46030" s="1">
        <f t="shared" si="719"/>
        <v>45977.645833370545</v>
      </c>
      <c r="C46030">
        <v>0</v>
      </c>
    </row>
    <row r="46031" spans="2:3" x14ac:dyDescent="0.3">
      <c r="B46031" s="1">
        <f t="shared" si="719"/>
        <v>45977.65277781499</v>
      </c>
      <c r="C46031">
        <v>0</v>
      </c>
    </row>
    <row r="46032" spans="2:3" x14ac:dyDescent="0.3">
      <c r="B46032" s="1">
        <f t="shared" si="719"/>
        <v>45977.659722259436</v>
      </c>
      <c r="C46032">
        <v>0</v>
      </c>
    </row>
    <row r="46033" spans="2:3" x14ac:dyDescent="0.3">
      <c r="B46033" s="1">
        <f t="shared" si="719"/>
        <v>45977.666666703881</v>
      </c>
      <c r="C46033">
        <v>0</v>
      </c>
    </row>
    <row r="46034" spans="2:3" x14ac:dyDescent="0.3">
      <c r="B46034" s="1">
        <f t="shared" si="719"/>
        <v>45977.673611148326</v>
      </c>
      <c r="C46034">
        <v>0</v>
      </c>
    </row>
    <row r="46035" spans="2:3" x14ac:dyDescent="0.3">
      <c r="B46035" s="1">
        <f t="shared" si="719"/>
        <v>45977.680555592771</v>
      </c>
      <c r="C46035">
        <v>0</v>
      </c>
    </row>
    <row r="46036" spans="2:3" x14ac:dyDescent="0.3">
      <c r="B46036" s="1">
        <f t="shared" si="719"/>
        <v>45977.687500037217</v>
      </c>
      <c r="C46036">
        <v>0</v>
      </c>
    </row>
    <row r="46037" spans="2:3" x14ac:dyDescent="0.3">
      <c r="B46037" s="1">
        <f t="shared" si="719"/>
        <v>45977.694444481662</v>
      </c>
      <c r="C46037">
        <v>0</v>
      </c>
    </row>
    <row r="46038" spans="2:3" x14ac:dyDescent="0.3">
      <c r="B46038" s="1">
        <f t="shared" si="719"/>
        <v>45977.701388926107</v>
      </c>
      <c r="C46038">
        <v>0</v>
      </c>
    </row>
    <row r="46039" spans="2:3" x14ac:dyDescent="0.3">
      <c r="B46039" s="1">
        <f t="shared" si="719"/>
        <v>45977.708333370552</v>
      </c>
      <c r="C46039">
        <v>0</v>
      </c>
    </row>
    <row r="46040" spans="2:3" x14ac:dyDescent="0.3">
      <c r="B46040" s="1">
        <f t="shared" si="719"/>
        <v>45977.715277814998</v>
      </c>
      <c r="C46040">
        <v>0</v>
      </c>
    </row>
    <row r="46041" spans="2:3" x14ac:dyDescent="0.3">
      <c r="B46041" s="1">
        <f t="shared" si="719"/>
        <v>45977.722222259443</v>
      </c>
      <c r="C46041">
        <v>0</v>
      </c>
    </row>
    <row r="46042" spans="2:3" x14ac:dyDescent="0.3">
      <c r="B46042" s="1">
        <f t="shared" si="719"/>
        <v>45977.729166703888</v>
      </c>
      <c r="C46042">
        <v>0</v>
      </c>
    </row>
    <row r="46043" spans="2:3" x14ac:dyDescent="0.3">
      <c r="B46043" s="1">
        <f t="shared" si="719"/>
        <v>45977.736111148333</v>
      </c>
      <c r="C46043">
        <v>0</v>
      </c>
    </row>
    <row r="46044" spans="2:3" x14ac:dyDescent="0.3">
      <c r="B46044" s="1">
        <f t="shared" si="719"/>
        <v>45977.743055592779</v>
      </c>
      <c r="C46044">
        <v>0</v>
      </c>
    </row>
    <row r="46045" spans="2:3" x14ac:dyDescent="0.3">
      <c r="B46045" s="1">
        <f t="shared" si="719"/>
        <v>45977.750000037224</v>
      </c>
      <c r="C46045">
        <v>0</v>
      </c>
    </row>
    <row r="46046" spans="2:3" x14ac:dyDescent="0.3">
      <c r="B46046" s="1">
        <f t="shared" si="719"/>
        <v>45977.756944481669</v>
      </c>
      <c r="C46046">
        <v>0</v>
      </c>
    </row>
    <row r="46047" spans="2:3" x14ac:dyDescent="0.3">
      <c r="B46047" s="1">
        <f t="shared" si="719"/>
        <v>45977.763888926114</v>
      </c>
      <c r="C46047">
        <v>0</v>
      </c>
    </row>
    <row r="46048" spans="2:3" x14ac:dyDescent="0.3">
      <c r="B46048" s="1">
        <f t="shared" si="719"/>
        <v>45977.77083337056</v>
      </c>
      <c r="C46048">
        <v>0</v>
      </c>
    </row>
    <row r="46049" spans="2:3" x14ac:dyDescent="0.3">
      <c r="B46049" s="1">
        <f t="shared" si="719"/>
        <v>45977.777777815005</v>
      </c>
      <c r="C46049">
        <v>0</v>
      </c>
    </row>
    <row r="46050" spans="2:3" x14ac:dyDescent="0.3">
      <c r="B46050" s="1">
        <f t="shared" si="719"/>
        <v>45977.78472225945</v>
      </c>
      <c r="C46050">
        <v>0</v>
      </c>
    </row>
    <row r="46051" spans="2:3" x14ac:dyDescent="0.3">
      <c r="B46051" s="1">
        <f t="shared" si="719"/>
        <v>45977.791666703895</v>
      </c>
      <c r="C46051">
        <v>0</v>
      </c>
    </row>
    <row r="46052" spans="2:3" x14ac:dyDescent="0.3">
      <c r="B46052" s="1">
        <f t="shared" si="719"/>
        <v>45977.798611148341</v>
      </c>
      <c r="C46052">
        <v>0</v>
      </c>
    </row>
    <row r="46053" spans="2:3" x14ac:dyDescent="0.3">
      <c r="B46053" s="1">
        <f t="shared" si="719"/>
        <v>45977.805555592786</v>
      </c>
      <c r="C46053">
        <v>0</v>
      </c>
    </row>
    <row r="46054" spans="2:3" x14ac:dyDescent="0.3">
      <c r="B46054" s="1">
        <f t="shared" si="719"/>
        <v>45977.812500037231</v>
      </c>
      <c r="C46054">
        <v>0</v>
      </c>
    </row>
    <row r="46055" spans="2:3" x14ac:dyDescent="0.3">
      <c r="B46055" s="1">
        <f t="shared" si="719"/>
        <v>45977.819444481676</v>
      </c>
      <c r="C46055">
        <v>0</v>
      </c>
    </row>
    <row r="46056" spans="2:3" x14ac:dyDescent="0.3">
      <c r="B46056" s="1">
        <f t="shared" si="719"/>
        <v>45977.826388926122</v>
      </c>
      <c r="C46056">
        <v>0</v>
      </c>
    </row>
    <row r="46057" spans="2:3" x14ac:dyDescent="0.3">
      <c r="B46057" s="1">
        <f t="shared" si="719"/>
        <v>45977.833333370567</v>
      </c>
      <c r="C46057">
        <v>0</v>
      </c>
    </row>
    <row r="46058" spans="2:3" x14ac:dyDescent="0.3">
      <c r="B46058" s="1">
        <f t="shared" si="719"/>
        <v>45977.840277815012</v>
      </c>
      <c r="C46058">
        <v>0</v>
      </c>
    </row>
    <row r="46059" spans="2:3" x14ac:dyDescent="0.3">
      <c r="B46059" s="1">
        <f t="shared" si="719"/>
        <v>45977.847222259457</v>
      </c>
      <c r="C46059">
        <v>0</v>
      </c>
    </row>
    <row r="46060" spans="2:3" x14ac:dyDescent="0.3">
      <c r="B46060" s="1">
        <f t="shared" si="719"/>
        <v>45977.854166703903</v>
      </c>
      <c r="C46060">
        <v>0</v>
      </c>
    </row>
    <row r="46061" spans="2:3" x14ac:dyDescent="0.3">
      <c r="B46061" s="1">
        <f t="shared" si="719"/>
        <v>45977.861111148348</v>
      </c>
      <c r="C46061">
        <v>0</v>
      </c>
    </row>
    <row r="46062" spans="2:3" x14ac:dyDescent="0.3">
      <c r="B46062" s="1">
        <f t="shared" si="719"/>
        <v>45977.868055592793</v>
      </c>
      <c r="C46062">
        <v>0</v>
      </c>
    </row>
    <row r="46063" spans="2:3" x14ac:dyDescent="0.3">
      <c r="B46063" s="1">
        <f t="shared" si="719"/>
        <v>45977.875000037238</v>
      </c>
      <c r="C46063">
        <v>0</v>
      </c>
    </row>
    <row r="46064" spans="2:3" x14ac:dyDescent="0.3">
      <c r="B46064" s="1">
        <f t="shared" si="719"/>
        <v>45977.881944481684</v>
      </c>
      <c r="C46064">
        <v>0</v>
      </c>
    </row>
    <row r="46065" spans="2:3" x14ac:dyDescent="0.3">
      <c r="B46065" s="1">
        <f t="shared" si="719"/>
        <v>45977.888888926129</v>
      </c>
      <c r="C46065">
        <v>0</v>
      </c>
    </row>
    <row r="46066" spans="2:3" x14ac:dyDescent="0.3">
      <c r="B46066" s="1">
        <f t="shared" si="719"/>
        <v>45977.895833370574</v>
      </c>
      <c r="C46066">
        <v>0</v>
      </c>
    </row>
    <row r="46067" spans="2:3" x14ac:dyDescent="0.3">
      <c r="B46067" s="1">
        <f t="shared" si="719"/>
        <v>45977.902777815019</v>
      </c>
      <c r="C46067">
        <v>0</v>
      </c>
    </row>
    <row r="46068" spans="2:3" x14ac:dyDescent="0.3">
      <c r="B46068" s="1">
        <f t="shared" si="719"/>
        <v>45977.909722259465</v>
      </c>
      <c r="C46068">
        <v>0</v>
      </c>
    </row>
    <row r="46069" spans="2:3" x14ac:dyDescent="0.3">
      <c r="B46069" s="1">
        <f t="shared" si="719"/>
        <v>45977.91666670391</v>
      </c>
      <c r="C46069">
        <v>0</v>
      </c>
    </row>
    <row r="46070" spans="2:3" x14ac:dyDescent="0.3">
      <c r="B46070" s="1">
        <f t="shared" si="719"/>
        <v>45977.923611148355</v>
      </c>
      <c r="C46070">
        <v>0</v>
      </c>
    </row>
    <row r="46071" spans="2:3" x14ac:dyDescent="0.3">
      <c r="B46071" s="1">
        <f t="shared" si="719"/>
        <v>45977.9305555928</v>
      </c>
      <c r="C46071">
        <v>0</v>
      </c>
    </row>
    <row r="46072" spans="2:3" x14ac:dyDescent="0.3">
      <c r="B46072" s="1">
        <f t="shared" si="719"/>
        <v>45977.937500037246</v>
      </c>
      <c r="C46072">
        <v>0</v>
      </c>
    </row>
    <row r="46073" spans="2:3" x14ac:dyDescent="0.3">
      <c r="B46073" s="1">
        <f t="shared" si="719"/>
        <v>45977.944444481691</v>
      </c>
      <c r="C46073">
        <v>0</v>
      </c>
    </row>
    <row r="46074" spans="2:3" x14ac:dyDescent="0.3">
      <c r="B46074" s="1">
        <f t="shared" si="719"/>
        <v>45977.951388926136</v>
      </c>
      <c r="C46074">
        <v>0</v>
      </c>
    </row>
    <row r="46075" spans="2:3" x14ac:dyDescent="0.3">
      <c r="B46075" s="1">
        <f t="shared" si="719"/>
        <v>45977.958333370581</v>
      </c>
      <c r="C46075">
        <v>0</v>
      </c>
    </row>
    <row r="46076" spans="2:3" x14ac:dyDescent="0.3">
      <c r="B46076" s="1">
        <f t="shared" si="719"/>
        <v>45977.965277815027</v>
      </c>
      <c r="C46076">
        <v>0</v>
      </c>
    </row>
    <row r="46077" spans="2:3" x14ac:dyDescent="0.3">
      <c r="B46077" s="1">
        <f t="shared" si="719"/>
        <v>45977.972222259472</v>
      </c>
      <c r="C46077">
        <v>0</v>
      </c>
    </row>
    <row r="46078" spans="2:3" x14ac:dyDescent="0.3">
      <c r="B46078" s="1">
        <f t="shared" si="719"/>
        <v>45977.979166703917</v>
      </c>
      <c r="C46078">
        <v>0</v>
      </c>
    </row>
    <row r="46079" spans="2:3" x14ac:dyDescent="0.3">
      <c r="B46079" s="1">
        <f t="shared" si="719"/>
        <v>45977.986111148362</v>
      </c>
      <c r="C46079">
        <v>0</v>
      </c>
    </row>
    <row r="46080" spans="2:3" x14ac:dyDescent="0.3">
      <c r="B46080" s="1">
        <f t="shared" si="719"/>
        <v>45977.993055592808</v>
      </c>
      <c r="C46080">
        <v>0</v>
      </c>
    </row>
    <row r="46081" spans="2:3" x14ac:dyDescent="0.3">
      <c r="B46081" s="1">
        <f t="shared" si="719"/>
        <v>45978.000000037253</v>
      </c>
      <c r="C46081">
        <v>0</v>
      </c>
    </row>
    <row r="46082" spans="2:3" x14ac:dyDescent="0.3">
      <c r="B46082" s="1">
        <f t="shared" si="719"/>
        <v>45978.006944481698</v>
      </c>
      <c r="C46082">
        <v>0</v>
      </c>
    </row>
    <row r="46083" spans="2:3" x14ac:dyDescent="0.3">
      <c r="B46083" s="1">
        <f t="shared" si="719"/>
        <v>45978.013888926143</v>
      </c>
      <c r="C46083">
        <v>0</v>
      </c>
    </row>
    <row r="46084" spans="2:3" x14ac:dyDescent="0.3">
      <c r="B46084" s="1">
        <f t="shared" si="719"/>
        <v>45978.020833370589</v>
      </c>
      <c r="C46084">
        <v>0</v>
      </c>
    </row>
    <row r="46085" spans="2:3" x14ac:dyDescent="0.3">
      <c r="B46085" s="1">
        <f t="shared" ref="B46085:B46148" si="720">B46084+(B46084-B46083)</f>
        <v>45978.027777815034</v>
      </c>
      <c r="C46085">
        <v>0</v>
      </c>
    </row>
    <row r="46086" spans="2:3" x14ac:dyDescent="0.3">
      <c r="B46086" s="1">
        <f t="shared" si="720"/>
        <v>45978.034722259479</v>
      </c>
      <c r="C46086">
        <v>0</v>
      </c>
    </row>
    <row r="46087" spans="2:3" x14ac:dyDescent="0.3">
      <c r="B46087" s="1">
        <f t="shared" si="720"/>
        <v>45978.041666703924</v>
      </c>
      <c r="C46087">
        <v>0</v>
      </c>
    </row>
    <row r="46088" spans="2:3" x14ac:dyDescent="0.3">
      <c r="B46088" s="1">
        <f t="shared" si="720"/>
        <v>45978.04861114837</v>
      </c>
      <c r="C46088">
        <v>0</v>
      </c>
    </row>
    <row r="46089" spans="2:3" x14ac:dyDescent="0.3">
      <c r="B46089" s="1">
        <f t="shared" si="720"/>
        <v>45978.055555592815</v>
      </c>
      <c r="C46089">
        <v>0</v>
      </c>
    </row>
    <row r="46090" spans="2:3" x14ac:dyDescent="0.3">
      <c r="B46090" s="1">
        <f t="shared" si="720"/>
        <v>45978.06250003726</v>
      </c>
      <c r="C46090">
        <v>0</v>
      </c>
    </row>
    <row r="46091" spans="2:3" x14ac:dyDescent="0.3">
      <c r="B46091" s="1">
        <f t="shared" si="720"/>
        <v>45978.069444481705</v>
      </c>
      <c r="C46091">
        <v>0</v>
      </c>
    </row>
    <row r="46092" spans="2:3" x14ac:dyDescent="0.3">
      <c r="B46092" s="1">
        <f t="shared" si="720"/>
        <v>45978.076388926151</v>
      </c>
      <c r="C46092">
        <v>0</v>
      </c>
    </row>
    <row r="46093" spans="2:3" x14ac:dyDescent="0.3">
      <c r="B46093" s="1">
        <f t="shared" si="720"/>
        <v>45978.083333370596</v>
      </c>
      <c r="C46093">
        <v>0</v>
      </c>
    </row>
    <row r="46094" spans="2:3" x14ac:dyDescent="0.3">
      <c r="B46094" s="1">
        <f t="shared" si="720"/>
        <v>45978.090277815041</v>
      </c>
      <c r="C46094">
        <v>0</v>
      </c>
    </row>
    <row r="46095" spans="2:3" x14ac:dyDescent="0.3">
      <c r="B46095" s="1">
        <f t="shared" si="720"/>
        <v>45978.097222259486</v>
      </c>
      <c r="C46095">
        <v>0</v>
      </c>
    </row>
    <row r="46096" spans="2:3" x14ac:dyDescent="0.3">
      <c r="B46096" s="1">
        <f t="shared" si="720"/>
        <v>45978.104166703932</v>
      </c>
      <c r="C46096">
        <v>0</v>
      </c>
    </row>
    <row r="46097" spans="2:3" x14ac:dyDescent="0.3">
      <c r="B46097" s="1">
        <f t="shared" si="720"/>
        <v>45978.111111148377</v>
      </c>
      <c r="C46097">
        <v>0</v>
      </c>
    </row>
    <row r="46098" spans="2:3" x14ac:dyDescent="0.3">
      <c r="B46098" s="1">
        <f t="shared" si="720"/>
        <v>45978.118055592822</v>
      </c>
      <c r="C46098">
        <v>0</v>
      </c>
    </row>
    <row r="46099" spans="2:3" x14ac:dyDescent="0.3">
      <c r="B46099" s="1">
        <f t="shared" si="720"/>
        <v>45978.125000037267</v>
      </c>
      <c r="C46099">
        <v>0</v>
      </c>
    </row>
    <row r="46100" spans="2:3" x14ac:dyDescent="0.3">
      <c r="B46100" s="1">
        <f t="shared" si="720"/>
        <v>45978.131944481713</v>
      </c>
      <c r="C46100">
        <v>0</v>
      </c>
    </row>
    <row r="46101" spans="2:3" x14ac:dyDescent="0.3">
      <c r="B46101" s="1">
        <f t="shared" si="720"/>
        <v>45978.138888926158</v>
      </c>
      <c r="C46101">
        <v>0</v>
      </c>
    </row>
    <row r="46102" spans="2:3" x14ac:dyDescent="0.3">
      <c r="B46102" s="1">
        <f t="shared" si="720"/>
        <v>45978.145833370603</v>
      </c>
      <c r="C46102">
        <v>0</v>
      </c>
    </row>
    <row r="46103" spans="2:3" x14ac:dyDescent="0.3">
      <c r="B46103" s="1">
        <f t="shared" si="720"/>
        <v>45978.152777815048</v>
      </c>
      <c r="C46103">
        <v>0</v>
      </c>
    </row>
    <row r="46104" spans="2:3" x14ac:dyDescent="0.3">
      <c r="B46104" s="1">
        <f t="shared" si="720"/>
        <v>45978.159722259494</v>
      </c>
      <c r="C46104">
        <v>0</v>
      </c>
    </row>
    <row r="46105" spans="2:3" x14ac:dyDescent="0.3">
      <c r="B46105" s="1">
        <f t="shared" si="720"/>
        <v>45978.166666703939</v>
      </c>
      <c r="C46105">
        <v>0</v>
      </c>
    </row>
    <row r="46106" spans="2:3" x14ac:dyDescent="0.3">
      <c r="B46106" s="1">
        <f t="shared" si="720"/>
        <v>45978.173611148384</v>
      </c>
      <c r="C46106">
        <v>0</v>
      </c>
    </row>
    <row r="46107" spans="2:3" x14ac:dyDescent="0.3">
      <c r="B46107" s="1">
        <f t="shared" si="720"/>
        <v>45978.180555592829</v>
      </c>
      <c r="C46107">
        <v>0</v>
      </c>
    </row>
    <row r="46108" spans="2:3" x14ac:dyDescent="0.3">
      <c r="B46108" s="1">
        <f t="shared" si="720"/>
        <v>45978.187500037275</v>
      </c>
      <c r="C46108">
        <v>0</v>
      </c>
    </row>
    <row r="46109" spans="2:3" x14ac:dyDescent="0.3">
      <c r="B46109" s="1">
        <f t="shared" si="720"/>
        <v>45978.19444448172</v>
      </c>
      <c r="C46109">
        <v>0</v>
      </c>
    </row>
    <row r="46110" spans="2:3" x14ac:dyDescent="0.3">
      <c r="B46110" s="1">
        <f t="shared" si="720"/>
        <v>45978.201388926165</v>
      </c>
      <c r="C46110">
        <v>0</v>
      </c>
    </row>
    <row r="46111" spans="2:3" x14ac:dyDescent="0.3">
      <c r="B46111" s="1">
        <f t="shared" si="720"/>
        <v>45978.20833337061</v>
      </c>
      <c r="C46111">
        <v>0</v>
      </c>
    </row>
    <row r="46112" spans="2:3" x14ac:dyDescent="0.3">
      <c r="B46112" s="1">
        <f t="shared" si="720"/>
        <v>45978.215277815056</v>
      </c>
      <c r="C46112">
        <v>0</v>
      </c>
    </row>
    <row r="46113" spans="2:3" x14ac:dyDescent="0.3">
      <c r="B46113" s="1">
        <f t="shared" si="720"/>
        <v>45978.222222259501</v>
      </c>
      <c r="C46113">
        <v>0</v>
      </c>
    </row>
    <row r="46114" spans="2:3" x14ac:dyDescent="0.3">
      <c r="B46114" s="1">
        <f t="shared" si="720"/>
        <v>45978.229166703946</v>
      </c>
      <c r="C46114">
        <v>0</v>
      </c>
    </row>
    <row r="46115" spans="2:3" x14ac:dyDescent="0.3">
      <c r="B46115" s="1">
        <f t="shared" si="720"/>
        <v>45978.236111148392</v>
      </c>
      <c r="C46115">
        <v>0</v>
      </c>
    </row>
    <row r="46116" spans="2:3" x14ac:dyDescent="0.3">
      <c r="B46116" s="1">
        <f t="shared" si="720"/>
        <v>45978.243055592837</v>
      </c>
      <c r="C46116">
        <v>0</v>
      </c>
    </row>
    <row r="46117" spans="2:3" x14ac:dyDescent="0.3">
      <c r="B46117" s="1">
        <f t="shared" si="720"/>
        <v>45978.250000037282</v>
      </c>
      <c r="C46117">
        <v>0</v>
      </c>
    </row>
    <row r="46118" spans="2:3" x14ac:dyDescent="0.3">
      <c r="B46118" s="1">
        <f t="shared" si="720"/>
        <v>45978.256944481727</v>
      </c>
      <c r="C46118">
        <v>0</v>
      </c>
    </row>
    <row r="46119" spans="2:3" x14ac:dyDescent="0.3">
      <c r="B46119" s="1">
        <f t="shared" si="720"/>
        <v>45978.263888926173</v>
      </c>
      <c r="C46119">
        <v>0</v>
      </c>
    </row>
    <row r="46120" spans="2:3" x14ac:dyDescent="0.3">
      <c r="B46120" s="1">
        <f t="shared" si="720"/>
        <v>45978.270833370618</v>
      </c>
      <c r="C46120">
        <v>0</v>
      </c>
    </row>
    <row r="46121" spans="2:3" x14ac:dyDescent="0.3">
      <c r="B46121" s="1">
        <f t="shared" si="720"/>
        <v>45978.277777815063</v>
      </c>
      <c r="C46121">
        <v>0</v>
      </c>
    </row>
    <row r="46122" spans="2:3" x14ac:dyDescent="0.3">
      <c r="B46122" s="1">
        <f t="shared" si="720"/>
        <v>45978.284722259508</v>
      </c>
      <c r="C46122">
        <v>0</v>
      </c>
    </row>
    <row r="46123" spans="2:3" x14ac:dyDescent="0.3">
      <c r="B46123" s="1">
        <f t="shared" si="720"/>
        <v>45978.291666703954</v>
      </c>
      <c r="C46123">
        <v>0</v>
      </c>
    </row>
    <row r="46124" spans="2:3" x14ac:dyDescent="0.3">
      <c r="B46124" s="1">
        <f t="shared" si="720"/>
        <v>45978.298611148399</v>
      </c>
      <c r="C46124">
        <v>0</v>
      </c>
    </row>
    <row r="46125" spans="2:3" x14ac:dyDescent="0.3">
      <c r="B46125" s="1">
        <f t="shared" si="720"/>
        <v>45978.305555592844</v>
      </c>
      <c r="C46125">
        <v>0</v>
      </c>
    </row>
    <row r="46126" spans="2:3" x14ac:dyDescent="0.3">
      <c r="B46126" s="1">
        <f t="shared" si="720"/>
        <v>45978.312500037289</v>
      </c>
      <c r="C46126">
        <v>0</v>
      </c>
    </row>
    <row r="46127" spans="2:3" x14ac:dyDescent="0.3">
      <c r="B46127" s="1">
        <f t="shared" si="720"/>
        <v>45978.319444481735</v>
      </c>
      <c r="C46127">
        <v>0</v>
      </c>
    </row>
    <row r="46128" spans="2:3" x14ac:dyDescent="0.3">
      <c r="B46128" s="1">
        <f t="shared" si="720"/>
        <v>45978.32638892618</v>
      </c>
      <c r="C46128">
        <v>0</v>
      </c>
    </row>
    <row r="46129" spans="2:3" x14ac:dyDescent="0.3">
      <c r="B46129" s="1">
        <f t="shared" si="720"/>
        <v>45978.333333370625</v>
      </c>
      <c r="C46129">
        <v>0</v>
      </c>
    </row>
    <row r="46130" spans="2:3" x14ac:dyDescent="0.3">
      <c r="B46130" s="1">
        <f t="shared" si="720"/>
        <v>45978.34027781507</v>
      </c>
      <c r="C46130">
        <v>0</v>
      </c>
    </row>
    <row r="46131" spans="2:3" x14ac:dyDescent="0.3">
      <c r="B46131" s="1">
        <f t="shared" si="720"/>
        <v>45978.347222259516</v>
      </c>
      <c r="C46131">
        <v>0</v>
      </c>
    </row>
    <row r="46132" spans="2:3" x14ac:dyDescent="0.3">
      <c r="B46132" s="1">
        <f t="shared" si="720"/>
        <v>45978.354166703961</v>
      </c>
      <c r="C46132">
        <v>0</v>
      </c>
    </row>
    <row r="46133" spans="2:3" x14ac:dyDescent="0.3">
      <c r="B46133" s="1">
        <f t="shared" si="720"/>
        <v>45978.361111148406</v>
      </c>
      <c r="C46133">
        <v>0</v>
      </c>
    </row>
    <row r="46134" spans="2:3" x14ac:dyDescent="0.3">
      <c r="B46134" s="1">
        <f t="shared" si="720"/>
        <v>45978.368055592851</v>
      </c>
      <c r="C46134">
        <v>0</v>
      </c>
    </row>
    <row r="46135" spans="2:3" x14ac:dyDescent="0.3">
      <c r="B46135" s="1">
        <f t="shared" si="720"/>
        <v>45978.375000037297</v>
      </c>
      <c r="C46135">
        <v>0</v>
      </c>
    </row>
    <row r="46136" spans="2:3" x14ac:dyDescent="0.3">
      <c r="B46136" s="1">
        <f t="shared" si="720"/>
        <v>45978.381944481742</v>
      </c>
      <c r="C46136">
        <v>0</v>
      </c>
    </row>
    <row r="46137" spans="2:3" x14ac:dyDescent="0.3">
      <c r="B46137" s="1">
        <f t="shared" si="720"/>
        <v>45978.388888926187</v>
      </c>
      <c r="C46137">
        <v>0</v>
      </c>
    </row>
    <row r="46138" spans="2:3" x14ac:dyDescent="0.3">
      <c r="B46138" s="1">
        <f t="shared" si="720"/>
        <v>45978.395833370632</v>
      </c>
      <c r="C46138">
        <v>0</v>
      </c>
    </row>
    <row r="46139" spans="2:3" x14ac:dyDescent="0.3">
      <c r="B46139" s="1">
        <f t="shared" si="720"/>
        <v>45978.402777815078</v>
      </c>
      <c r="C46139">
        <v>0</v>
      </c>
    </row>
    <row r="46140" spans="2:3" x14ac:dyDescent="0.3">
      <c r="B46140" s="1">
        <f t="shared" si="720"/>
        <v>45978.409722259523</v>
      </c>
      <c r="C46140">
        <v>0</v>
      </c>
    </row>
    <row r="46141" spans="2:3" x14ac:dyDescent="0.3">
      <c r="B46141" s="1">
        <f t="shared" si="720"/>
        <v>45978.416666703968</v>
      </c>
      <c r="C46141">
        <v>0</v>
      </c>
    </row>
    <row r="46142" spans="2:3" x14ac:dyDescent="0.3">
      <c r="B46142" s="1">
        <f t="shared" si="720"/>
        <v>45978.423611148413</v>
      </c>
      <c r="C46142">
        <v>0</v>
      </c>
    </row>
    <row r="46143" spans="2:3" x14ac:dyDescent="0.3">
      <c r="B46143" s="1">
        <f t="shared" si="720"/>
        <v>45978.430555592859</v>
      </c>
      <c r="C46143">
        <v>0</v>
      </c>
    </row>
    <row r="46144" spans="2:3" x14ac:dyDescent="0.3">
      <c r="B46144" s="1">
        <f t="shared" si="720"/>
        <v>45978.437500037304</v>
      </c>
      <c r="C46144">
        <v>0</v>
      </c>
    </row>
    <row r="46145" spans="2:3" x14ac:dyDescent="0.3">
      <c r="B46145" s="1">
        <f t="shared" si="720"/>
        <v>45978.444444481749</v>
      </c>
      <c r="C46145">
        <v>0</v>
      </c>
    </row>
    <row r="46146" spans="2:3" x14ac:dyDescent="0.3">
      <c r="B46146" s="1">
        <f t="shared" si="720"/>
        <v>45978.451388926194</v>
      </c>
      <c r="C46146">
        <v>0</v>
      </c>
    </row>
    <row r="46147" spans="2:3" x14ac:dyDescent="0.3">
      <c r="B46147" s="1">
        <f t="shared" si="720"/>
        <v>45978.45833337064</v>
      </c>
      <c r="C46147">
        <v>0</v>
      </c>
    </row>
    <row r="46148" spans="2:3" x14ac:dyDescent="0.3">
      <c r="B46148" s="1">
        <f t="shared" si="720"/>
        <v>45978.465277815085</v>
      </c>
      <c r="C46148">
        <v>0</v>
      </c>
    </row>
    <row r="46149" spans="2:3" x14ac:dyDescent="0.3">
      <c r="B46149" s="1">
        <f t="shared" ref="B46149:B46212" si="721">B46148+(B46148-B46147)</f>
        <v>45978.47222225953</v>
      </c>
      <c r="C46149">
        <v>0</v>
      </c>
    </row>
    <row r="46150" spans="2:3" x14ac:dyDescent="0.3">
      <c r="B46150" s="1">
        <f t="shared" si="721"/>
        <v>45978.479166703975</v>
      </c>
      <c r="C46150">
        <v>0</v>
      </c>
    </row>
    <row r="46151" spans="2:3" x14ac:dyDescent="0.3">
      <c r="B46151" s="1">
        <f t="shared" si="721"/>
        <v>45978.486111148421</v>
      </c>
      <c r="C46151">
        <v>0</v>
      </c>
    </row>
    <row r="46152" spans="2:3" x14ac:dyDescent="0.3">
      <c r="B46152" s="1">
        <f t="shared" si="721"/>
        <v>45978.493055592866</v>
      </c>
      <c r="C46152">
        <v>0</v>
      </c>
    </row>
    <row r="46153" spans="2:3" x14ac:dyDescent="0.3">
      <c r="B46153" s="1">
        <f t="shared" si="721"/>
        <v>45978.500000037311</v>
      </c>
      <c r="C46153">
        <v>0</v>
      </c>
    </row>
    <row r="46154" spans="2:3" x14ac:dyDescent="0.3">
      <c r="B46154" s="1">
        <f t="shared" si="721"/>
        <v>45978.506944481756</v>
      </c>
      <c r="C46154">
        <v>0</v>
      </c>
    </row>
    <row r="46155" spans="2:3" x14ac:dyDescent="0.3">
      <c r="B46155" s="1">
        <f t="shared" si="721"/>
        <v>45978.513888926202</v>
      </c>
      <c r="C46155">
        <v>0</v>
      </c>
    </row>
    <row r="46156" spans="2:3" x14ac:dyDescent="0.3">
      <c r="B46156" s="1">
        <f t="shared" si="721"/>
        <v>45978.520833370647</v>
      </c>
      <c r="C46156">
        <v>0</v>
      </c>
    </row>
    <row r="46157" spans="2:3" x14ac:dyDescent="0.3">
      <c r="B46157" s="1">
        <f t="shared" si="721"/>
        <v>45978.527777815092</v>
      </c>
      <c r="C46157">
        <v>0</v>
      </c>
    </row>
    <row r="46158" spans="2:3" x14ac:dyDescent="0.3">
      <c r="B46158" s="1">
        <f t="shared" si="721"/>
        <v>45978.534722259537</v>
      </c>
      <c r="C46158">
        <v>0</v>
      </c>
    </row>
    <row r="46159" spans="2:3" x14ac:dyDescent="0.3">
      <c r="B46159" s="1">
        <f t="shared" si="721"/>
        <v>45978.541666703983</v>
      </c>
      <c r="C46159">
        <v>0</v>
      </c>
    </row>
    <row r="46160" spans="2:3" x14ac:dyDescent="0.3">
      <c r="B46160" s="1">
        <f t="shared" si="721"/>
        <v>45978.548611148428</v>
      </c>
      <c r="C46160">
        <v>0</v>
      </c>
    </row>
    <row r="46161" spans="2:3" x14ac:dyDescent="0.3">
      <c r="B46161" s="1">
        <f t="shared" si="721"/>
        <v>45978.555555592873</v>
      </c>
      <c r="C46161">
        <v>0</v>
      </c>
    </row>
    <row r="46162" spans="2:3" x14ac:dyDescent="0.3">
      <c r="B46162" s="1">
        <f t="shared" si="721"/>
        <v>45978.562500037318</v>
      </c>
      <c r="C46162">
        <v>0</v>
      </c>
    </row>
    <row r="46163" spans="2:3" x14ac:dyDescent="0.3">
      <c r="B46163" s="1">
        <f t="shared" si="721"/>
        <v>45978.569444481764</v>
      </c>
      <c r="C46163">
        <v>0</v>
      </c>
    </row>
    <row r="46164" spans="2:3" x14ac:dyDescent="0.3">
      <c r="B46164" s="1">
        <f t="shared" si="721"/>
        <v>45978.576388926209</v>
      </c>
      <c r="C46164">
        <v>0</v>
      </c>
    </row>
    <row r="46165" spans="2:3" x14ac:dyDescent="0.3">
      <c r="B46165" s="1">
        <f t="shared" si="721"/>
        <v>45978.583333370654</v>
      </c>
      <c r="C46165">
        <v>0</v>
      </c>
    </row>
    <row r="46166" spans="2:3" x14ac:dyDescent="0.3">
      <c r="B46166" s="1">
        <f t="shared" si="721"/>
        <v>45978.590277815099</v>
      </c>
      <c r="C46166">
        <v>0</v>
      </c>
    </row>
    <row r="46167" spans="2:3" x14ac:dyDescent="0.3">
      <c r="B46167" s="1">
        <f t="shared" si="721"/>
        <v>45978.597222259545</v>
      </c>
      <c r="C46167">
        <v>0</v>
      </c>
    </row>
    <row r="46168" spans="2:3" x14ac:dyDescent="0.3">
      <c r="B46168" s="1">
        <f t="shared" si="721"/>
        <v>45978.60416670399</v>
      </c>
      <c r="C46168">
        <v>0</v>
      </c>
    </row>
    <row r="46169" spans="2:3" x14ac:dyDescent="0.3">
      <c r="B46169" s="1">
        <f t="shared" si="721"/>
        <v>45978.611111148435</v>
      </c>
      <c r="C46169">
        <v>0</v>
      </c>
    </row>
    <row r="46170" spans="2:3" x14ac:dyDescent="0.3">
      <c r="B46170" s="1">
        <f t="shared" si="721"/>
        <v>45978.61805559288</v>
      </c>
      <c r="C46170">
        <v>0</v>
      </c>
    </row>
    <row r="46171" spans="2:3" x14ac:dyDescent="0.3">
      <c r="B46171" s="1">
        <f t="shared" si="721"/>
        <v>45978.625000037326</v>
      </c>
      <c r="C46171">
        <v>0</v>
      </c>
    </row>
    <row r="46172" spans="2:3" x14ac:dyDescent="0.3">
      <c r="B46172" s="1">
        <f t="shared" si="721"/>
        <v>45978.631944481771</v>
      </c>
      <c r="C46172">
        <v>0</v>
      </c>
    </row>
    <row r="46173" spans="2:3" x14ac:dyDescent="0.3">
      <c r="B46173" s="1">
        <f t="shared" si="721"/>
        <v>45978.638888926216</v>
      </c>
      <c r="C46173">
        <v>0</v>
      </c>
    </row>
    <row r="46174" spans="2:3" x14ac:dyDescent="0.3">
      <c r="B46174" s="1">
        <f t="shared" si="721"/>
        <v>45978.645833370661</v>
      </c>
      <c r="C46174">
        <v>0</v>
      </c>
    </row>
    <row r="46175" spans="2:3" x14ac:dyDescent="0.3">
      <c r="B46175" s="1">
        <f t="shared" si="721"/>
        <v>45978.652777815107</v>
      </c>
      <c r="C46175">
        <v>0</v>
      </c>
    </row>
    <row r="46176" spans="2:3" x14ac:dyDescent="0.3">
      <c r="B46176" s="1">
        <f t="shared" si="721"/>
        <v>45978.659722259552</v>
      </c>
      <c r="C46176">
        <v>0</v>
      </c>
    </row>
    <row r="46177" spans="2:3" x14ac:dyDescent="0.3">
      <c r="B46177" s="1">
        <f t="shared" si="721"/>
        <v>45978.666666703997</v>
      </c>
      <c r="C46177">
        <v>0</v>
      </c>
    </row>
    <row r="46178" spans="2:3" x14ac:dyDescent="0.3">
      <c r="B46178" s="1">
        <f t="shared" si="721"/>
        <v>45978.673611148442</v>
      </c>
      <c r="C46178">
        <v>0</v>
      </c>
    </row>
    <row r="46179" spans="2:3" x14ac:dyDescent="0.3">
      <c r="B46179" s="1">
        <f t="shared" si="721"/>
        <v>45978.680555592888</v>
      </c>
      <c r="C46179">
        <v>0</v>
      </c>
    </row>
    <row r="46180" spans="2:3" x14ac:dyDescent="0.3">
      <c r="B46180" s="1">
        <f t="shared" si="721"/>
        <v>45978.687500037333</v>
      </c>
      <c r="C46180">
        <v>0</v>
      </c>
    </row>
    <row r="46181" spans="2:3" x14ac:dyDescent="0.3">
      <c r="B46181" s="1">
        <f t="shared" si="721"/>
        <v>45978.694444481778</v>
      </c>
      <c r="C46181">
        <v>0</v>
      </c>
    </row>
    <row r="46182" spans="2:3" x14ac:dyDescent="0.3">
      <c r="B46182" s="1">
        <f t="shared" si="721"/>
        <v>45978.701388926223</v>
      </c>
      <c r="C46182">
        <v>0</v>
      </c>
    </row>
    <row r="46183" spans="2:3" x14ac:dyDescent="0.3">
      <c r="B46183" s="1">
        <f t="shared" si="721"/>
        <v>45978.708333370669</v>
      </c>
      <c r="C46183">
        <v>0</v>
      </c>
    </row>
    <row r="46184" spans="2:3" x14ac:dyDescent="0.3">
      <c r="B46184" s="1">
        <f t="shared" si="721"/>
        <v>45978.715277815114</v>
      </c>
      <c r="C46184">
        <v>0</v>
      </c>
    </row>
    <row r="46185" spans="2:3" x14ac:dyDescent="0.3">
      <c r="B46185" s="1">
        <f t="shared" si="721"/>
        <v>45978.722222259559</v>
      </c>
      <c r="C46185">
        <v>0</v>
      </c>
    </row>
    <row r="46186" spans="2:3" x14ac:dyDescent="0.3">
      <c r="B46186" s="1">
        <f t="shared" si="721"/>
        <v>45978.729166704004</v>
      </c>
      <c r="C46186">
        <v>0</v>
      </c>
    </row>
    <row r="46187" spans="2:3" x14ac:dyDescent="0.3">
      <c r="B46187" s="1">
        <f t="shared" si="721"/>
        <v>45978.73611114845</v>
      </c>
      <c r="C46187">
        <v>0</v>
      </c>
    </row>
    <row r="46188" spans="2:3" x14ac:dyDescent="0.3">
      <c r="B46188" s="1">
        <f t="shared" si="721"/>
        <v>45978.743055592895</v>
      </c>
      <c r="C46188">
        <v>0</v>
      </c>
    </row>
    <row r="46189" spans="2:3" x14ac:dyDescent="0.3">
      <c r="B46189" s="1">
        <f t="shared" si="721"/>
        <v>45978.75000003734</v>
      </c>
      <c r="C46189">
        <v>0</v>
      </c>
    </row>
    <row r="46190" spans="2:3" x14ac:dyDescent="0.3">
      <c r="B46190" s="1">
        <f t="shared" si="721"/>
        <v>45978.756944481785</v>
      </c>
      <c r="C46190">
        <v>0</v>
      </c>
    </row>
    <row r="46191" spans="2:3" x14ac:dyDescent="0.3">
      <c r="B46191" s="1">
        <f t="shared" si="721"/>
        <v>45978.763888926231</v>
      </c>
      <c r="C46191">
        <v>0</v>
      </c>
    </row>
    <row r="46192" spans="2:3" x14ac:dyDescent="0.3">
      <c r="B46192" s="1">
        <f t="shared" si="721"/>
        <v>45978.770833370676</v>
      </c>
      <c r="C46192">
        <v>0</v>
      </c>
    </row>
    <row r="46193" spans="2:3" x14ac:dyDescent="0.3">
      <c r="B46193" s="1">
        <f t="shared" si="721"/>
        <v>45978.777777815121</v>
      </c>
      <c r="C46193">
        <v>0</v>
      </c>
    </row>
    <row r="46194" spans="2:3" x14ac:dyDescent="0.3">
      <c r="B46194" s="1">
        <f t="shared" si="721"/>
        <v>45978.784722259566</v>
      </c>
      <c r="C46194">
        <v>0</v>
      </c>
    </row>
    <row r="46195" spans="2:3" x14ac:dyDescent="0.3">
      <c r="B46195" s="1">
        <f t="shared" si="721"/>
        <v>45978.791666704012</v>
      </c>
      <c r="C46195">
        <v>0</v>
      </c>
    </row>
    <row r="46196" spans="2:3" x14ac:dyDescent="0.3">
      <c r="B46196" s="1">
        <f t="shared" si="721"/>
        <v>45978.798611148457</v>
      </c>
      <c r="C46196">
        <v>0</v>
      </c>
    </row>
    <row r="46197" spans="2:3" x14ac:dyDescent="0.3">
      <c r="B46197" s="1">
        <f t="shared" si="721"/>
        <v>45978.805555592902</v>
      </c>
      <c r="C46197">
        <v>0</v>
      </c>
    </row>
    <row r="46198" spans="2:3" x14ac:dyDescent="0.3">
      <c r="B46198" s="1">
        <f t="shared" si="721"/>
        <v>45978.812500037347</v>
      </c>
      <c r="C46198">
        <v>0</v>
      </c>
    </row>
    <row r="46199" spans="2:3" x14ac:dyDescent="0.3">
      <c r="B46199" s="1">
        <f t="shared" si="721"/>
        <v>45978.819444481793</v>
      </c>
      <c r="C46199">
        <v>0</v>
      </c>
    </row>
    <row r="46200" spans="2:3" x14ac:dyDescent="0.3">
      <c r="B46200" s="1">
        <f t="shared" si="721"/>
        <v>45978.826388926238</v>
      </c>
      <c r="C46200">
        <v>0</v>
      </c>
    </row>
    <row r="46201" spans="2:3" x14ac:dyDescent="0.3">
      <c r="B46201" s="1">
        <f t="shared" si="721"/>
        <v>45978.833333370683</v>
      </c>
      <c r="C46201">
        <v>0</v>
      </c>
    </row>
    <row r="46202" spans="2:3" x14ac:dyDescent="0.3">
      <c r="B46202" s="1">
        <f t="shared" si="721"/>
        <v>45978.840277815129</v>
      </c>
      <c r="C46202">
        <v>0</v>
      </c>
    </row>
    <row r="46203" spans="2:3" x14ac:dyDescent="0.3">
      <c r="B46203" s="1">
        <f t="shared" si="721"/>
        <v>45978.847222259574</v>
      </c>
      <c r="C46203">
        <v>0</v>
      </c>
    </row>
    <row r="46204" spans="2:3" x14ac:dyDescent="0.3">
      <c r="B46204" s="1">
        <f t="shared" si="721"/>
        <v>45978.854166704019</v>
      </c>
      <c r="C46204">
        <v>0</v>
      </c>
    </row>
    <row r="46205" spans="2:3" x14ac:dyDescent="0.3">
      <c r="B46205" s="1">
        <f t="shared" si="721"/>
        <v>45978.861111148464</v>
      </c>
      <c r="C46205">
        <v>0</v>
      </c>
    </row>
    <row r="46206" spans="2:3" x14ac:dyDescent="0.3">
      <c r="B46206" s="1">
        <f t="shared" si="721"/>
        <v>45978.86805559291</v>
      </c>
      <c r="C46206">
        <v>0</v>
      </c>
    </row>
    <row r="46207" spans="2:3" x14ac:dyDescent="0.3">
      <c r="B46207" s="1">
        <f t="shared" si="721"/>
        <v>45978.875000037355</v>
      </c>
      <c r="C46207">
        <v>0</v>
      </c>
    </row>
    <row r="46208" spans="2:3" x14ac:dyDescent="0.3">
      <c r="B46208" s="1">
        <f t="shared" si="721"/>
        <v>45978.8819444818</v>
      </c>
      <c r="C46208">
        <v>0</v>
      </c>
    </row>
    <row r="46209" spans="2:3" x14ac:dyDescent="0.3">
      <c r="B46209" s="1">
        <f t="shared" si="721"/>
        <v>45978.888888926245</v>
      </c>
      <c r="C46209">
        <v>0</v>
      </c>
    </row>
    <row r="46210" spans="2:3" x14ac:dyDescent="0.3">
      <c r="B46210" s="1">
        <f t="shared" si="721"/>
        <v>45978.895833370691</v>
      </c>
      <c r="C46210">
        <v>0</v>
      </c>
    </row>
    <row r="46211" spans="2:3" x14ac:dyDescent="0.3">
      <c r="B46211" s="1">
        <f t="shared" si="721"/>
        <v>45978.902777815136</v>
      </c>
      <c r="C46211">
        <v>0</v>
      </c>
    </row>
    <row r="46212" spans="2:3" x14ac:dyDescent="0.3">
      <c r="B46212" s="1">
        <f t="shared" si="721"/>
        <v>45978.909722259581</v>
      </c>
      <c r="C46212">
        <v>0</v>
      </c>
    </row>
    <row r="46213" spans="2:3" x14ac:dyDescent="0.3">
      <c r="B46213" s="1">
        <f t="shared" ref="B46213:B46276" si="722">B46212+(B46212-B46211)</f>
        <v>45978.916666704026</v>
      </c>
      <c r="C46213">
        <v>0</v>
      </c>
    </row>
    <row r="46214" spans="2:3" x14ac:dyDescent="0.3">
      <c r="B46214" s="1">
        <f t="shared" si="722"/>
        <v>45978.923611148472</v>
      </c>
      <c r="C46214">
        <v>0</v>
      </c>
    </row>
    <row r="46215" spans="2:3" x14ac:dyDescent="0.3">
      <c r="B46215" s="1">
        <f t="shared" si="722"/>
        <v>45978.930555592917</v>
      </c>
      <c r="C46215">
        <v>0</v>
      </c>
    </row>
    <row r="46216" spans="2:3" x14ac:dyDescent="0.3">
      <c r="B46216" s="1">
        <f t="shared" si="722"/>
        <v>45978.937500037362</v>
      </c>
      <c r="C46216">
        <v>0</v>
      </c>
    </row>
    <row r="46217" spans="2:3" x14ac:dyDescent="0.3">
      <c r="B46217" s="1">
        <f t="shared" si="722"/>
        <v>45978.944444481807</v>
      </c>
      <c r="C46217">
        <v>0</v>
      </c>
    </row>
    <row r="46218" spans="2:3" x14ac:dyDescent="0.3">
      <c r="B46218" s="1">
        <f t="shared" si="722"/>
        <v>45978.951388926253</v>
      </c>
      <c r="C46218">
        <v>0</v>
      </c>
    </row>
    <row r="46219" spans="2:3" x14ac:dyDescent="0.3">
      <c r="B46219" s="1">
        <f t="shared" si="722"/>
        <v>45978.958333370698</v>
      </c>
      <c r="C46219">
        <v>0</v>
      </c>
    </row>
    <row r="46220" spans="2:3" x14ac:dyDescent="0.3">
      <c r="B46220" s="1">
        <f t="shared" si="722"/>
        <v>45978.965277815143</v>
      </c>
      <c r="C46220">
        <v>0</v>
      </c>
    </row>
    <row r="46221" spans="2:3" x14ac:dyDescent="0.3">
      <c r="B46221" s="1">
        <f t="shared" si="722"/>
        <v>45978.972222259588</v>
      </c>
      <c r="C46221">
        <v>0</v>
      </c>
    </row>
    <row r="46222" spans="2:3" x14ac:dyDescent="0.3">
      <c r="B46222" s="1">
        <f t="shared" si="722"/>
        <v>45978.979166704034</v>
      </c>
      <c r="C46222">
        <v>0</v>
      </c>
    </row>
    <row r="46223" spans="2:3" x14ac:dyDescent="0.3">
      <c r="B46223" s="1">
        <f t="shared" si="722"/>
        <v>45978.986111148479</v>
      </c>
      <c r="C46223">
        <v>0</v>
      </c>
    </row>
    <row r="46224" spans="2:3" x14ac:dyDescent="0.3">
      <c r="B46224" s="1">
        <f t="shared" si="722"/>
        <v>45978.993055592924</v>
      </c>
      <c r="C46224">
        <v>0</v>
      </c>
    </row>
    <row r="46225" spans="2:3" x14ac:dyDescent="0.3">
      <c r="B46225" s="1">
        <f t="shared" si="722"/>
        <v>45979.000000037369</v>
      </c>
      <c r="C46225">
        <v>0</v>
      </c>
    </row>
    <row r="46226" spans="2:3" x14ac:dyDescent="0.3">
      <c r="B46226" s="1">
        <f t="shared" si="722"/>
        <v>45979.006944481815</v>
      </c>
      <c r="C46226">
        <v>0</v>
      </c>
    </row>
    <row r="46227" spans="2:3" x14ac:dyDescent="0.3">
      <c r="B46227" s="1">
        <f t="shared" si="722"/>
        <v>45979.01388892626</v>
      </c>
      <c r="C46227">
        <v>0</v>
      </c>
    </row>
    <row r="46228" spans="2:3" x14ac:dyDescent="0.3">
      <c r="B46228" s="1">
        <f t="shared" si="722"/>
        <v>45979.020833370705</v>
      </c>
      <c r="C46228">
        <v>0</v>
      </c>
    </row>
    <row r="46229" spans="2:3" x14ac:dyDescent="0.3">
      <c r="B46229" s="1">
        <f t="shared" si="722"/>
        <v>45979.02777781515</v>
      </c>
      <c r="C46229">
        <v>0</v>
      </c>
    </row>
    <row r="46230" spans="2:3" x14ac:dyDescent="0.3">
      <c r="B46230" s="1">
        <f t="shared" si="722"/>
        <v>45979.034722259596</v>
      </c>
      <c r="C46230">
        <v>0</v>
      </c>
    </row>
    <row r="46231" spans="2:3" x14ac:dyDescent="0.3">
      <c r="B46231" s="1">
        <f t="shared" si="722"/>
        <v>45979.041666704041</v>
      </c>
      <c r="C46231">
        <v>0</v>
      </c>
    </row>
    <row r="46232" spans="2:3" x14ac:dyDescent="0.3">
      <c r="B46232" s="1">
        <f t="shared" si="722"/>
        <v>45979.048611148486</v>
      </c>
      <c r="C46232">
        <v>0</v>
      </c>
    </row>
    <row r="46233" spans="2:3" x14ac:dyDescent="0.3">
      <c r="B46233" s="1">
        <f t="shared" si="722"/>
        <v>45979.055555592931</v>
      </c>
      <c r="C46233">
        <v>0</v>
      </c>
    </row>
    <row r="46234" spans="2:3" x14ac:dyDescent="0.3">
      <c r="B46234" s="1">
        <f t="shared" si="722"/>
        <v>45979.062500037377</v>
      </c>
      <c r="C46234">
        <v>0</v>
      </c>
    </row>
    <row r="46235" spans="2:3" x14ac:dyDescent="0.3">
      <c r="B46235" s="1">
        <f t="shared" si="722"/>
        <v>45979.069444481822</v>
      </c>
      <c r="C46235">
        <v>0</v>
      </c>
    </row>
    <row r="46236" spans="2:3" x14ac:dyDescent="0.3">
      <c r="B46236" s="1">
        <f t="shared" si="722"/>
        <v>45979.076388926267</v>
      </c>
      <c r="C46236">
        <v>0</v>
      </c>
    </row>
    <row r="46237" spans="2:3" x14ac:dyDescent="0.3">
      <c r="B46237" s="1">
        <f t="shared" si="722"/>
        <v>45979.083333370712</v>
      </c>
      <c r="C46237">
        <v>0</v>
      </c>
    </row>
    <row r="46238" spans="2:3" x14ac:dyDescent="0.3">
      <c r="B46238" s="1">
        <f t="shared" si="722"/>
        <v>45979.090277815158</v>
      </c>
      <c r="C46238">
        <v>0</v>
      </c>
    </row>
    <row r="46239" spans="2:3" x14ac:dyDescent="0.3">
      <c r="B46239" s="1">
        <f t="shared" si="722"/>
        <v>45979.097222259603</v>
      </c>
      <c r="C46239">
        <v>0</v>
      </c>
    </row>
    <row r="46240" spans="2:3" x14ac:dyDescent="0.3">
      <c r="B46240" s="1">
        <f t="shared" si="722"/>
        <v>45979.104166704048</v>
      </c>
      <c r="C46240">
        <v>0</v>
      </c>
    </row>
    <row r="46241" spans="2:3" x14ac:dyDescent="0.3">
      <c r="B46241" s="1">
        <f t="shared" si="722"/>
        <v>45979.111111148493</v>
      </c>
      <c r="C46241">
        <v>0</v>
      </c>
    </row>
    <row r="46242" spans="2:3" x14ac:dyDescent="0.3">
      <c r="B46242" s="1">
        <f t="shared" si="722"/>
        <v>45979.118055592939</v>
      </c>
      <c r="C46242">
        <v>0</v>
      </c>
    </row>
    <row r="46243" spans="2:3" x14ac:dyDescent="0.3">
      <c r="B46243" s="1">
        <f t="shared" si="722"/>
        <v>45979.125000037384</v>
      </c>
      <c r="C46243">
        <v>0</v>
      </c>
    </row>
    <row r="46244" spans="2:3" x14ac:dyDescent="0.3">
      <c r="B46244" s="1">
        <f t="shared" si="722"/>
        <v>45979.131944481829</v>
      </c>
      <c r="C46244">
        <v>0</v>
      </c>
    </row>
    <row r="46245" spans="2:3" x14ac:dyDescent="0.3">
      <c r="B46245" s="1">
        <f t="shared" si="722"/>
        <v>45979.138888926274</v>
      </c>
      <c r="C46245">
        <v>0</v>
      </c>
    </row>
    <row r="46246" spans="2:3" x14ac:dyDescent="0.3">
      <c r="B46246" s="1">
        <f t="shared" si="722"/>
        <v>45979.14583337072</v>
      </c>
      <c r="C46246">
        <v>0</v>
      </c>
    </row>
    <row r="46247" spans="2:3" x14ac:dyDescent="0.3">
      <c r="B46247" s="1">
        <f t="shared" si="722"/>
        <v>45979.152777815165</v>
      </c>
      <c r="C46247">
        <v>0</v>
      </c>
    </row>
    <row r="46248" spans="2:3" x14ac:dyDescent="0.3">
      <c r="B46248" s="1">
        <f t="shared" si="722"/>
        <v>45979.15972225961</v>
      </c>
      <c r="C46248">
        <v>0</v>
      </c>
    </row>
    <row r="46249" spans="2:3" x14ac:dyDescent="0.3">
      <c r="B46249" s="1">
        <f t="shared" si="722"/>
        <v>45979.166666704055</v>
      </c>
      <c r="C46249">
        <v>0</v>
      </c>
    </row>
    <row r="46250" spans="2:3" x14ac:dyDescent="0.3">
      <c r="B46250" s="1">
        <f t="shared" si="722"/>
        <v>45979.173611148501</v>
      </c>
      <c r="C46250">
        <v>0</v>
      </c>
    </row>
    <row r="46251" spans="2:3" x14ac:dyDescent="0.3">
      <c r="B46251" s="1">
        <f t="shared" si="722"/>
        <v>45979.180555592946</v>
      </c>
      <c r="C46251">
        <v>0.2</v>
      </c>
    </row>
    <row r="46252" spans="2:3" x14ac:dyDescent="0.3">
      <c r="B46252" s="1">
        <f t="shared" si="722"/>
        <v>45979.187500037391</v>
      </c>
      <c r="C46252">
        <v>0</v>
      </c>
    </row>
    <row r="46253" spans="2:3" x14ac:dyDescent="0.3">
      <c r="B46253" s="1">
        <f t="shared" si="722"/>
        <v>45979.194444481836</v>
      </c>
      <c r="C46253">
        <v>0.2</v>
      </c>
    </row>
    <row r="46254" spans="2:3" x14ac:dyDescent="0.3">
      <c r="B46254" s="1">
        <f t="shared" si="722"/>
        <v>45979.201388926282</v>
      </c>
      <c r="C46254">
        <v>0</v>
      </c>
    </row>
    <row r="46255" spans="2:3" x14ac:dyDescent="0.3">
      <c r="B46255" s="1">
        <f t="shared" si="722"/>
        <v>45979.208333370727</v>
      </c>
      <c r="C46255">
        <v>0</v>
      </c>
    </row>
    <row r="46256" spans="2:3" x14ac:dyDescent="0.3">
      <c r="B46256" s="1">
        <f t="shared" si="722"/>
        <v>45979.215277815172</v>
      </c>
      <c r="C46256">
        <v>0</v>
      </c>
    </row>
    <row r="46257" spans="2:3" x14ac:dyDescent="0.3">
      <c r="B46257" s="1">
        <f t="shared" si="722"/>
        <v>45979.222222259617</v>
      </c>
      <c r="C46257">
        <v>0</v>
      </c>
    </row>
    <row r="46258" spans="2:3" x14ac:dyDescent="0.3">
      <c r="B46258" s="1">
        <f t="shared" si="722"/>
        <v>45979.229166704063</v>
      </c>
      <c r="C46258">
        <v>0</v>
      </c>
    </row>
    <row r="46259" spans="2:3" x14ac:dyDescent="0.3">
      <c r="B46259" s="1">
        <f t="shared" si="722"/>
        <v>45979.236111148508</v>
      </c>
      <c r="C46259">
        <v>0</v>
      </c>
    </row>
    <row r="46260" spans="2:3" x14ac:dyDescent="0.3">
      <c r="B46260" s="1">
        <f t="shared" si="722"/>
        <v>45979.243055592953</v>
      </c>
      <c r="C46260">
        <v>0</v>
      </c>
    </row>
    <row r="46261" spans="2:3" x14ac:dyDescent="0.3">
      <c r="B46261" s="1">
        <f t="shared" si="722"/>
        <v>45979.250000037398</v>
      </c>
      <c r="C46261">
        <v>0</v>
      </c>
    </row>
    <row r="46262" spans="2:3" x14ac:dyDescent="0.3">
      <c r="B46262" s="1">
        <f t="shared" si="722"/>
        <v>45979.256944481844</v>
      </c>
      <c r="C46262">
        <v>0</v>
      </c>
    </row>
    <row r="46263" spans="2:3" x14ac:dyDescent="0.3">
      <c r="B46263" s="1">
        <f t="shared" si="722"/>
        <v>45979.263888926289</v>
      </c>
      <c r="C46263">
        <v>0</v>
      </c>
    </row>
    <row r="46264" spans="2:3" x14ac:dyDescent="0.3">
      <c r="B46264" s="1">
        <f t="shared" si="722"/>
        <v>45979.270833370734</v>
      </c>
      <c r="C46264">
        <v>0</v>
      </c>
    </row>
    <row r="46265" spans="2:3" x14ac:dyDescent="0.3">
      <c r="B46265" s="1">
        <f t="shared" si="722"/>
        <v>45979.277777815179</v>
      </c>
      <c r="C46265">
        <v>0</v>
      </c>
    </row>
    <row r="46266" spans="2:3" x14ac:dyDescent="0.3">
      <c r="B46266" s="1">
        <f t="shared" si="722"/>
        <v>45979.284722259625</v>
      </c>
      <c r="C46266">
        <v>0</v>
      </c>
    </row>
    <row r="46267" spans="2:3" x14ac:dyDescent="0.3">
      <c r="B46267" s="1">
        <f t="shared" si="722"/>
        <v>45979.29166670407</v>
      </c>
      <c r="C46267">
        <v>0</v>
      </c>
    </row>
    <row r="46268" spans="2:3" x14ac:dyDescent="0.3">
      <c r="B46268" s="1">
        <f t="shared" si="722"/>
        <v>45979.298611148515</v>
      </c>
      <c r="C46268">
        <v>0</v>
      </c>
    </row>
    <row r="46269" spans="2:3" x14ac:dyDescent="0.3">
      <c r="B46269" s="1">
        <f t="shared" si="722"/>
        <v>45979.30555559296</v>
      </c>
      <c r="C46269">
        <v>0</v>
      </c>
    </row>
    <row r="46270" spans="2:3" x14ac:dyDescent="0.3">
      <c r="B46270" s="1">
        <f t="shared" si="722"/>
        <v>45979.312500037406</v>
      </c>
      <c r="C46270">
        <v>0</v>
      </c>
    </row>
    <row r="46271" spans="2:3" x14ac:dyDescent="0.3">
      <c r="B46271" s="1">
        <f t="shared" si="722"/>
        <v>45979.319444481851</v>
      </c>
      <c r="C46271">
        <v>0</v>
      </c>
    </row>
    <row r="46272" spans="2:3" x14ac:dyDescent="0.3">
      <c r="B46272" s="1">
        <f t="shared" si="722"/>
        <v>45979.326388926296</v>
      </c>
      <c r="C46272">
        <v>0</v>
      </c>
    </row>
    <row r="46273" spans="2:3" x14ac:dyDescent="0.3">
      <c r="B46273" s="1">
        <f t="shared" si="722"/>
        <v>45979.333333370741</v>
      </c>
      <c r="C46273">
        <v>0</v>
      </c>
    </row>
    <row r="46274" spans="2:3" x14ac:dyDescent="0.3">
      <c r="B46274" s="1">
        <f t="shared" si="722"/>
        <v>45979.340277815187</v>
      </c>
      <c r="C46274">
        <v>0</v>
      </c>
    </row>
    <row r="46275" spans="2:3" x14ac:dyDescent="0.3">
      <c r="B46275" s="1">
        <f t="shared" si="722"/>
        <v>45979.347222259632</v>
      </c>
      <c r="C46275">
        <v>0</v>
      </c>
    </row>
    <row r="46276" spans="2:3" x14ac:dyDescent="0.3">
      <c r="B46276" s="1">
        <f t="shared" si="722"/>
        <v>45979.354166704077</v>
      </c>
      <c r="C46276">
        <v>0</v>
      </c>
    </row>
    <row r="46277" spans="2:3" x14ac:dyDescent="0.3">
      <c r="B46277" s="1">
        <f t="shared" ref="B46277:B46340" si="723">B46276+(B46276-B46275)</f>
        <v>45979.361111148522</v>
      </c>
      <c r="C46277">
        <v>0</v>
      </c>
    </row>
    <row r="46278" spans="2:3" x14ac:dyDescent="0.3">
      <c r="B46278" s="1">
        <f t="shared" si="723"/>
        <v>45979.368055592968</v>
      </c>
      <c r="C46278">
        <v>0</v>
      </c>
    </row>
    <row r="46279" spans="2:3" x14ac:dyDescent="0.3">
      <c r="B46279" s="1">
        <f t="shared" si="723"/>
        <v>45979.375000037413</v>
      </c>
      <c r="C46279">
        <v>0</v>
      </c>
    </row>
    <row r="46280" spans="2:3" x14ac:dyDescent="0.3">
      <c r="B46280" s="1">
        <f t="shared" si="723"/>
        <v>45979.381944481858</v>
      </c>
      <c r="C46280">
        <v>4</v>
      </c>
    </row>
    <row r="46281" spans="2:3" x14ac:dyDescent="0.3">
      <c r="B46281" s="1">
        <f t="shared" si="723"/>
        <v>45979.388888926303</v>
      </c>
      <c r="C46281">
        <v>5.6</v>
      </c>
    </row>
    <row r="46282" spans="2:3" x14ac:dyDescent="0.3">
      <c r="B46282" s="1">
        <f t="shared" si="723"/>
        <v>45979.395833370749</v>
      </c>
      <c r="C46282">
        <v>1.6</v>
      </c>
    </row>
    <row r="46283" spans="2:3" x14ac:dyDescent="0.3">
      <c r="B46283" s="1">
        <f t="shared" si="723"/>
        <v>45979.402777815194</v>
      </c>
      <c r="C46283">
        <v>0</v>
      </c>
    </row>
    <row r="46284" spans="2:3" x14ac:dyDescent="0.3">
      <c r="B46284" s="1">
        <f t="shared" si="723"/>
        <v>45979.409722259639</v>
      </c>
      <c r="C46284">
        <v>0</v>
      </c>
    </row>
    <row r="46285" spans="2:3" x14ac:dyDescent="0.3">
      <c r="B46285" s="1">
        <f t="shared" si="723"/>
        <v>45979.416666704084</v>
      </c>
      <c r="C46285">
        <v>0.6</v>
      </c>
    </row>
    <row r="46286" spans="2:3" x14ac:dyDescent="0.3">
      <c r="B46286" s="1">
        <f t="shared" si="723"/>
        <v>45979.42361114853</v>
      </c>
      <c r="C46286">
        <v>4.4000000000000004</v>
      </c>
    </row>
    <row r="46287" spans="2:3" x14ac:dyDescent="0.3">
      <c r="B46287" s="1">
        <f t="shared" si="723"/>
        <v>45979.430555592975</v>
      </c>
      <c r="C46287">
        <v>1.8</v>
      </c>
    </row>
    <row r="46288" spans="2:3" x14ac:dyDescent="0.3">
      <c r="B46288" s="1">
        <f t="shared" si="723"/>
        <v>45979.43750003742</v>
      </c>
      <c r="C46288">
        <v>0.2</v>
      </c>
    </row>
    <row r="46289" spans="2:3" x14ac:dyDescent="0.3">
      <c r="B46289" s="1">
        <f t="shared" si="723"/>
        <v>45979.444444481866</v>
      </c>
      <c r="C46289">
        <v>0.4</v>
      </c>
    </row>
    <row r="46290" spans="2:3" x14ac:dyDescent="0.3">
      <c r="B46290" s="1">
        <f t="shared" si="723"/>
        <v>45979.451388926311</v>
      </c>
      <c r="C46290">
        <v>7.4</v>
      </c>
    </row>
    <row r="46291" spans="2:3" x14ac:dyDescent="0.3">
      <c r="B46291" s="1">
        <f t="shared" si="723"/>
        <v>45979.458333370756</v>
      </c>
      <c r="C46291">
        <v>4.8</v>
      </c>
    </row>
    <row r="46292" spans="2:3" x14ac:dyDescent="0.3">
      <c r="B46292" s="1">
        <f t="shared" si="723"/>
        <v>45979.465277815201</v>
      </c>
      <c r="C46292">
        <v>8.1999999999999993</v>
      </c>
    </row>
    <row r="46293" spans="2:3" x14ac:dyDescent="0.3">
      <c r="B46293" s="1">
        <f t="shared" si="723"/>
        <v>45979.472222259647</v>
      </c>
      <c r="C46293">
        <v>5.8</v>
      </c>
    </row>
    <row r="46294" spans="2:3" x14ac:dyDescent="0.3">
      <c r="B46294" s="1">
        <f t="shared" si="723"/>
        <v>45979.479166704092</v>
      </c>
      <c r="C46294">
        <v>1.6</v>
      </c>
    </row>
    <row r="46295" spans="2:3" x14ac:dyDescent="0.3">
      <c r="B46295" s="1">
        <f t="shared" si="723"/>
        <v>45979.486111148537</v>
      </c>
      <c r="C46295">
        <v>3.2</v>
      </c>
    </row>
    <row r="46296" spans="2:3" x14ac:dyDescent="0.3">
      <c r="B46296" s="1">
        <f t="shared" si="723"/>
        <v>45979.493055592982</v>
      </c>
      <c r="C46296">
        <v>0.6</v>
      </c>
    </row>
    <row r="46297" spans="2:3" x14ac:dyDescent="0.3">
      <c r="B46297" s="1">
        <f t="shared" si="723"/>
        <v>45979.500000037428</v>
      </c>
      <c r="C46297">
        <v>1</v>
      </c>
    </row>
    <row r="46298" spans="2:3" x14ac:dyDescent="0.3">
      <c r="B46298" s="1">
        <f t="shared" si="723"/>
        <v>45979.506944481873</v>
      </c>
      <c r="C46298">
        <v>1.4</v>
      </c>
    </row>
    <row r="46299" spans="2:3" x14ac:dyDescent="0.3">
      <c r="B46299" s="1">
        <f t="shared" si="723"/>
        <v>45979.513888926318</v>
      </c>
      <c r="C46299">
        <v>0.6</v>
      </c>
    </row>
    <row r="46300" spans="2:3" x14ac:dyDescent="0.3">
      <c r="B46300" s="1">
        <f t="shared" si="723"/>
        <v>45979.520833370763</v>
      </c>
      <c r="C46300">
        <v>0.8</v>
      </c>
    </row>
    <row r="46301" spans="2:3" x14ac:dyDescent="0.3">
      <c r="B46301" s="1">
        <f t="shared" si="723"/>
        <v>45979.527777815209</v>
      </c>
      <c r="C46301">
        <v>0.2</v>
      </c>
    </row>
    <row r="46302" spans="2:3" x14ac:dyDescent="0.3">
      <c r="B46302" s="1">
        <f t="shared" si="723"/>
        <v>45979.534722259654</v>
      </c>
      <c r="C46302">
        <v>0</v>
      </c>
    </row>
    <row r="46303" spans="2:3" x14ac:dyDescent="0.3">
      <c r="B46303" s="1">
        <f t="shared" si="723"/>
        <v>45979.541666704099</v>
      </c>
      <c r="C46303">
        <v>0.2</v>
      </c>
    </row>
    <row r="46304" spans="2:3" x14ac:dyDescent="0.3">
      <c r="B46304" s="1">
        <f t="shared" si="723"/>
        <v>45979.548611148544</v>
      </c>
      <c r="C46304">
        <v>0</v>
      </c>
    </row>
    <row r="46305" spans="2:3" x14ac:dyDescent="0.3">
      <c r="B46305" s="1">
        <f t="shared" si="723"/>
        <v>45979.55555559299</v>
      </c>
      <c r="C46305">
        <v>0.2</v>
      </c>
    </row>
    <row r="46306" spans="2:3" x14ac:dyDescent="0.3">
      <c r="B46306" s="1">
        <f t="shared" si="723"/>
        <v>45979.562500037435</v>
      </c>
      <c r="C46306">
        <v>0.2</v>
      </c>
    </row>
    <row r="46307" spans="2:3" x14ac:dyDescent="0.3">
      <c r="B46307" s="1">
        <f t="shared" si="723"/>
        <v>45979.56944448188</v>
      </c>
      <c r="C46307">
        <v>0</v>
      </c>
    </row>
    <row r="46308" spans="2:3" x14ac:dyDescent="0.3">
      <c r="B46308" s="1">
        <f t="shared" si="723"/>
        <v>45979.576388926325</v>
      </c>
      <c r="C46308">
        <v>0</v>
      </c>
    </row>
    <row r="46309" spans="2:3" x14ac:dyDescent="0.3">
      <c r="B46309" s="1">
        <f t="shared" si="723"/>
        <v>45979.583333370771</v>
      </c>
      <c r="C46309">
        <v>0</v>
      </c>
    </row>
    <row r="46310" spans="2:3" x14ac:dyDescent="0.3">
      <c r="B46310" s="1">
        <f t="shared" si="723"/>
        <v>45979.590277815216</v>
      </c>
      <c r="C46310">
        <v>0</v>
      </c>
    </row>
    <row r="46311" spans="2:3" x14ac:dyDescent="0.3">
      <c r="B46311" s="1">
        <f t="shared" si="723"/>
        <v>45979.597222259661</v>
      </c>
      <c r="C46311">
        <v>0</v>
      </c>
    </row>
    <row r="46312" spans="2:3" x14ac:dyDescent="0.3">
      <c r="B46312" s="1">
        <f t="shared" si="723"/>
        <v>45979.604166704106</v>
      </c>
      <c r="C46312">
        <v>0</v>
      </c>
    </row>
    <row r="46313" spans="2:3" x14ac:dyDescent="0.3">
      <c r="B46313" s="1">
        <f t="shared" si="723"/>
        <v>45979.611111148552</v>
      </c>
      <c r="C46313">
        <v>0</v>
      </c>
    </row>
    <row r="46314" spans="2:3" x14ac:dyDescent="0.3">
      <c r="B46314" s="1">
        <f t="shared" si="723"/>
        <v>45979.618055592997</v>
      </c>
      <c r="C46314">
        <v>0</v>
      </c>
    </row>
    <row r="46315" spans="2:3" x14ac:dyDescent="0.3">
      <c r="B46315" s="1">
        <f t="shared" si="723"/>
        <v>45979.625000037442</v>
      </c>
      <c r="C46315">
        <v>0</v>
      </c>
    </row>
    <row r="46316" spans="2:3" x14ac:dyDescent="0.3">
      <c r="B46316" s="1">
        <f t="shared" si="723"/>
        <v>45979.631944481887</v>
      </c>
      <c r="C46316">
        <v>0</v>
      </c>
    </row>
    <row r="46317" spans="2:3" x14ac:dyDescent="0.3">
      <c r="B46317" s="1">
        <f t="shared" si="723"/>
        <v>45979.638888926333</v>
      </c>
      <c r="C46317">
        <v>0</v>
      </c>
    </row>
    <row r="46318" spans="2:3" x14ac:dyDescent="0.3">
      <c r="B46318" s="1">
        <f t="shared" si="723"/>
        <v>45979.645833370778</v>
      </c>
      <c r="C46318">
        <v>0</v>
      </c>
    </row>
    <row r="46319" spans="2:3" x14ac:dyDescent="0.3">
      <c r="B46319" s="1">
        <f t="shared" si="723"/>
        <v>45979.652777815223</v>
      </c>
      <c r="C46319">
        <v>0</v>
      </c>
    </row>
    <row r="46320" spans="2:3" x14ac:dyDescent="0.3">
      <c r="B46320" s="1">
        <f t="shared" si="723"/>
        <v>45979.659722259668</v>
      </c>
      <c r="C46320">
        <v>0</v>
      </c>
    </row>
    <row r="46321" spans="2:3" x14ac:dyDescent="0.3">
      <c r="B46321" s="1">
        <f t="shared" si="723"/>
        <v>45979.666666704114</v>
      </c>
      <c r="C46321">
        <v>0</v>
      </c>
    </row>
    <row r="46322" spans="2:3" x14ac:dyDescent="0.3">
      <c r="B46322" s="1">
        <f t="shared" si="723"/>
        <v>45979.673611148559</v>
      </c>
      <c r="C46322">
        <v>0</v>
      </c>
    </row>
    <row r="46323" spans="2:3" x14ac:dyDescent="0.3">
      <c r="B46323" s="1">
        <f t="shared" si="723"/>
        <v>45979.680555593004</v>
      </c>
      <c r="C46323">
        <v>0</v>
      </c>
    </row>
    <row r="46324" spans="2:3" x14ac:dyDescent="0.3">
      <c r="B46324" s="1">
        <f t="shared" si="723"/>
        <v>45979.687500037449</v>
      </c>
      <c r="C46324">
        <v>0</v>
      </c>
    </row>
    <row r="46325" spans="2:3" x14ac:dyDescent="0.3">
      <c r="B46325" s="1">
        <f t="shared" si="723"/>
        <v>45979.694444481895</v>
      </c>
      <c r="C46325">
        <v>0</v>
      </c>
    </row>
    <row r="46326" spans="2:3" x14ac:dyDescent="0.3">
      <c r="B46326" s="1">
        <f t="shared" si="723"/>
        <v>45979.70138892634</v>
      </c>
      <c r="C46326">
        <v>0</v>
      </c>
    </row>
    <row r="46327" spans="2:3" x14ac:dyDescent="0.3">
      <c r="B46327" s="1">
        <f t="shared" si="723"/>
        <v>45979.708333370785</v>
      </c>
      <c r="C46327">
        <v>0</v>
      </c>
    </row>
    <row r="46328" spans="2:3" x14ac:dyDescent="0.3">
      <c r="B46328" s="1">
        <f t="shared" si="723"/>
        <v>45979.71527781523</v>
      </c>
      <c r="C46328">
        <v>0</v>
      </c>
    </row>
    <row r="46329" spans="2:3" x14ac:dyDescent="0.3">
      <c r="B46329" s="1">
        <f t="shared" si="723"/>
        <v>45979.722222259676</v>
      </c>
      <c r="C46329">
        <v>0</v>
      </c>
    </row>
    <row r="46330" spans="2:3" x14ac:dyDescent="0.3">
      <c r="B46330" s="1">
        <f t="shared" si="723"/>
        <v>45979.729166704121</v>
      </c>
      <c r="C46330">
        <v>0</v>
      </c>
    </row>
    <row r="46331" spans="2:3" x14ac:dyDescent="0.3">
      <c r="B46331" s="1">
        <f t="shared" si="723"/>
        <v>45979.736111148566</v>
      </c>
      <c r="C46331">
        <v>0</v>
      </c>
    </row>
    <row r="46332" spans="2:3" x14ac:dyDescent="0.3">
      <c r="B46332" s="1">
        <f t="shared" si="723"/>
        <v>45979.743055593011</v>
      </c>
      <c r="C46332">
        <v>0</v>
      </c>
    </row>
    <row r="46333" spans="2:3" x14ac:dyDescent="0.3">
      <c r="B46333" s="1">
        <f t="shared" si="723"/>
        <v>45979.750000037457</v>
      </c>
      <c r="C46333">
        <v>0</v>
      </c>
    </row>
    <row r="46334" spans="2:3" x14ac:dyDescent="0.3">
      <c r="B46334" s="1">
        <f t="shared" si="723"/>
        <v>45979.756944481902</v>
      </c>
      <c r="C46334">
        <v>0</v>
      </c>
    </row>
    <row r="46335" spans="2:3" x14ac:dyDescent="0.3">
      <c r="B46335" s="1">
        <f t="shared" si="723"/>
        <v>45979.763888926347</v>
      </c>
      <c r="C46335">
        <v>0</v>
      </c>
    </row>
    <row r="46336" spans="2:3" x14ac:dyDescent="0.3">
      <c r="B46336" s="1">
        <f t="shared" si="723"/>
        <v>45979.770833370792</v>
      </c>
      <c r="C46336">
        <v>0</v>
      </c>
    </row>
    <row r="46337" spans="2:3" x14ac:dyDescent="0.3">
      <c r="B46337" s="1">
        <f t="shared" si="723"/>
        <v>45979.777777815238</v>
      </c>
      <c r="C46337">
        <v>0</v>
      </c>
    </row>
    <row r="46338" spans="2:3" x14ac:dyDescent="0.3">
      <c r="B46338" s="1">
        <f t="shared" si="723"/>
        <v>45979.784722259683</v>
      </c>
      <c r="C46338">
        <v>0</v>
      </c>
    </row>
    <row r="46339" spans="2:3" x14ac:dyDescent="0.3">
      <c r="B46339" s="1">
        <f t="shared" si="723"/>
        <v>45979.791666704128</v>
      </c>
      <c r="C46339">
        <v>0</v>
      </c>
    </row>
    <row r="46340" spans="2:3" x14ac:dyDescent="0.3">
      <c r="B46340" s="1">
        <f t="shared" si="723"/>
        <v>45979.798611148573</v>
      </c>
      <c r="C46340">
        <v>0</v>
      </c>
    </row>
    <row r="46341" spans="2:3" x14ac:dyDescent="0.3">
      <c r="B46341" s="1">
        <f t="shared" ref="B46341:B46404" si="724">B46340+(B46340-B46339)</f>
        <v>45979.805555593019</v>
      </c>
      <c r="C46341">
        <v>0</v>
      </c>
    </row>
    <row r="46342" spans="2:3" x14ac:dyDescent="0.3">
      <c r="B46342" s="1">
        <f t="shared" si="724"/>
        <v>45979.812500037464</v>
      </c>
      <c r="C46342">
        <v>0</v>
      </c>
    </row>
    <row r="46343" spans="2:3" x14ac:dyDescent="0.3">
      <c r="B46343" s="1">
        <f t="shared" si="724"/>
        <v>45979.819444481909</v>
      </c>
      <c r="C46343">
        <v>0</v>
      </c>
    </row>
    <row r="46344" spans="2:3" x14ac:dyDescent="0.3">
      <c r="B46344" s="1">
        <f t="shared" si="724"/>
        <v>45979.826388926354</v>
      </c>
      <c r="C46344">
        <v>0</v>
      </c>
    </row>
    <row r="46345" spans="2:3" x14ac:dyDescent="0.3">
      <c r="B46345" s="1">
        <f t="shared" si="724"/>
        <v>45979.8333333708</v>
      </c>
      <c r="C46345">
        <v>0</v>
      </c>
    </row>
    <row r="46346" spans="2:3" x14ac:dyDescent="0.3">
      <c r="B46346" s="1">
        <f t="shared" si="724"/>
        <v>45979.840277815245</v>
      </c>
      <c r="C46346">
        <v>0</v>
      </c>
    </row>
    <row r="46347" spans="2:3" x14ac:dyDescent="0.3">
      <c r="B46347" s="1">
        <f t="shared" si="724"/>
        <v>45979.84722225969</v>
      </c>
      <c r="C46347">
        <v>0</v>
      </c>
    </row>
    <row r="46348" spans="2:3" x14ac:dyDescent="0.3">
      <c r="B46348" s="1">
        <f t="shared" si="724"/>
        <v>45979.854166704135</v>
      </c>
      <c r="C46348">
        <v>0</v>
      </c>
    </row>
    <row r="46349" spans="2:3" x14ac:dyDescent="0.3">
      <c r="B46349" s="1">
        <f t="shared" si="724"/>
        <v>45979.861111148581</v>
      </c>
      <c r="C46349">
        <v>0</v>
      </c>
    </row>
    <row r="46350" spans="2:3" x14ac:dyDescent="0.3">
      <c r="B46350" s="1">
        <f t="shared" si="724"/>
        <v>45979.868055593026</v>
      </c>
      <c r="C46350">
        <v>0</v>
      </c>
    </row>
    <row r="46351" spans="2:3" x14ac:dyDescent="0.3">
      <c r="B46351" s="1">
        <f t="shared" si="724"/>
        <v>45979.875000037471</v>
      </c>
      <c r="C46351">
        <v>0.4</v>
      </c>
    </row>
    <row r="46352" spans="2:3" x14ac:dyDescent="0.3">
      <c r="B46352" s="1">
        <f t="shared" si="724"/>
        <v>45979.881944481916</v>
      </c>
      <c r="C46352">
        <v>0.4</v>
      </c>
    </row>
    <row r="46353" spans="2:3" x14ac:dyDescent="0.3">
      <c r="B46353" s="1">
        <f t="shared" si="724"/>
        <v>45979.888888926362</v>
      </c>
      <c r="C46353">
        <v>0.6</v>
      </c>
    </row>
    <row r="46354" spans="2:3" x14ac:dyDescent="0.3">
      <c r="B46354" s="1">
        <f t="shared" si="724"/>
        <v>45979.895833370807</v>
      </c>
      <c r="C46354">
        <v>0.4</v>
      </c>
    </row>
    <row r="46355" spans="2:3" x14ac:dyDescent="0.3">
      <c r="B46355" s="1">
        <f t="shared" si="724"/>
        <v>45979.902777815252</v>
      </c>
      <c r="C46355">
        <v>0.6</v>
      </c>
    </row>
    <row r="46356" spans="2:3" x14ac:dyDescent="0.3">
      <c r="B46356" s="1">
        <f t="shared" si="724"/>
        <v>45979.909722259697</v>
      </c>
      <c r="C46356">
        <v>0.4</v>
      </c>
    </row>
    <row r="46357" spans="2:3" x14ac:dyDescent="0.3">
      <c r="B46357" s="1">
        <f t="shared" si="724"/>
        <v>45979.916666704143</v>
      </c>
      <c r="C46357">
        <v>0</v>
      </c>
    </row>
    <row r="46358" spans="2:3" x14ac:dyDescent="0.3">
      <c r="B46358" s="1">
        <f t="shared" si="724"/>
        <v>45979.923611148588</v>
      </c>
      <c r="C46358">
        <v>0.2</v>
      </c>
    </row>
    <row r="46359" spans="2:3" x14ac:dyDescent="0.3">
      <c r="B46359" s="1">
        <f t="shared" si="724"/>
        <v>45979.930555593033</v>
      </c>
      <c r="C46359">
        <v>0</v>
      </c>
    </row>
    <row r="46360" spans="2:3" x14ac:dyDescent="0.3">
      <c r="B46360" s="1">
        <f t="shared" si="724"/>
        <v>45979.937500037478</v>
      </c>
      <c r="C46360">
        <v>0</v>
      </c>
    </row>
    <row r="46361" spans="2:3" x14ac:dyDescent="0.3">
      <c r="B46361" s="1">
        <f t="shared" si="724"/>
        <v>45979.944444481924</v>
      </c>
      <c r="C46361">
        <v>0</v>
      </c>
    </row>
    <row r="46362" spans="2:3" x14ac:dyDescent="0.3">
      <c r="B46362" s="1">
        <f t="shared" si="724"/>
        <v>45979.951388926369</v>
      </c>
      <c r="C46362">
        <v>0</v>
      </c>
    </row>
    <row r="46363" spans="2:3" x14ac:dyDescent="0.3">
      <c r="B46363" s="1">
        <f t="shared" si="724"/>
        <v>45979.958333370814</v>
      </c>
      <c r="C46363">
        <v>0</v>
      </c>
    </row>
    <row r="46364" spans="2:3" x14ac:dyDescent="0.3">
      <c r="B46364" s="1">
        <f t="shared" si="724"/>
        <v>45979.965277815259</v>
      </c>
      <c r="C46364">
        <v>0</v>
      </c>
    </row>
    <row r="46365" spans="2:3" x14ac:dyDescent="0.3">
      <c r="B46365" s="1">
        <f t="shared" si="724"/>
        <v>45979.972222259705</v>
      </c>
      <c r="C46365">
        <v>0</v>
      </c>
    </row>
    <row r="46366" spans="2:3" x14ac:dyDescent="0.3">
      <c r="B46366" s="1">
        <f t="shared" si="724"/>
        <v>45979.97916670415</v>
      </c>
      <c r="C46366">
        <v>0</v>
      </c>
    </row>
    <row r="46367" spans="2:3" x14ac:dyDescent="0.3">
      <c r="B46367" s="1">
        <f t="shared" si="724"/>
        <v>45979.986111148595</v>
      </c>
      <c r="C46367">
        <v>0</v>
      </c>
    </row>
    <row r="46368" spans="2:3" x14ac:dyDescent="0.3">
      <c r="B46368" s="1">
        <f t="shared" si="724"/>
        <v>45979.99305559304</v>
      </c>
      <c r="C46368">
        <v>0</v>
      </c>
    </row>
    <row r="46369" spans="2:3" x14ac:dyDescent="0.3">
      <c r="B46369" s="1">
        <f t="shared" si="724"/>
        <v>45980.000000037486</v>
      </c>
      <c r="C46369">
        <v>0</v>
      </c>
    </row>
    <row r="46370" spans="2:3" x14ac:dyDescent="0.3">
      <c r="B46370" s="1">
        <f t="shared" si="724"/>
        <v>45980.006944481931</v>
      </c>
      <c r="C46370">
        <v>0</v>
      </c>
    </row>
    <row r="46371" spans="2:3" x14ac:dyDescent="0.3">
      <c r="B46371" s="1">
        <f t="shared" si="724"/>
        <v>45980.013888926376</v>
      </c>
      <c r="C46371">
        <v>0</v>
      </c>
    </row>
    <row r="46372" spans="2:3" x14ac:dyDescent="0.3">
      <c r="B46372" s="1">
        <f t="shared" si="724"/>
        <v>45980.020833370821</v>
      </c>
      <c r="C46372">
        <v>0.8</v>
      </c>
    </row>
    <row r="46373" spans="2:3" x14ac:dyDescent="0.3">
      <c r="B46373" s="1">
        <f t="shared" si="724"/>
        <v>45980.027777815267</v>
      </c>
      <c r="C46373">
        <v>0.6</v>
      </c>
    </row>
    <row r="46374" spans="2:3" x14ac:dyDescent="0.3">
      <c r="B46374" s="1">
        <f t="shared" si="724"/>
        <v>45980.034722259712</v>
      </c>
      <c r="C46374">
        <v>0.2</v>
      </c>
    </row>
    <row r="46375" spans="2:3" x14ac:dyDescent="0.3">
      <c r="B46375" s="1">
        <f t="shared" si="724"/>
        <v>45980.041666704157</v>
      </c>
      <c r="C46375">
        <v>0</v>
      </c>
    </row>
    <row r="46376" spans="2:3" x14ac:dyDescent="0.3">
      <c r="B46376" s="1">
        <f t="shared" si="724"/>
        <v>45980.048611148603</v>
      </c>
      <c r="C46376">
        <v>0</v>
      </c>
    </row>
    <row r="46377" spans="2:3" x14ac:dyDescent="0.3">
      <c r="B46377" s="1">
        <f t="shared" si="724"/>
        <v>45980.055555593048</v>
      </c>
      <c r="C46377">
        <v>0.4</v>
      </c>
    </row>
    <row r="46378" spans="2:3" x14ac:dyDescent="0.3">
      <c r="B46378" s="1">
        <f t="shared" si="724"/>
        <v>45980.062500037493</v>
      </c>
      <c r="C46378">
        <v>0.2</v>
      </c>
    </row>
    <row r="46379" spans="2:3" x14ac:dyDescent="0.3">
      <c r="B46379" s="1">
        <f t="shared" si="724"/>
        <v>45980.069444481938</v>
      </c>
      <c r="C46379">
        <v>0</v>
      </c>
    </row>
    <row r="46380" spans="2:3" x14ac:dyDescent="0.3">
      <c r="B46380" s="1">
        <f t="shared" si="724"/>
        <v>45980.076388926384</v>
      </c>
      <c r="C46380">
        <v>0</v>
      </c>
    </row>
    <row r="46381" spans="2:3" x14ac:dyDescent="0.3">
      <c r="B46381" s="1">
        <f t="shared" si="724"/>
        <v>45980.083333370829</v>
      </c>
      <c r="C46381">
        <v>0</v>
      </c>
    </row>
    <row r="46382" spans="2:3" x14ac:dyDescent="0.3">
      <c r="B46382" s="1">
        <f t="shared" si="724"/>
        <v>45980.090277815274</v>
      </c>
      <c r="C46382">
        <v>0</v>
      </c>
    </row>
    <row r="46383" spans="2:3" x14ac:dyDescent="0.3">
      <c r="B46383" s="1">
        <f t="shared" si="724"/>
        <v>45980.097222259719</v>
      </c>
      <c r="C46383">
        <v>0</v>
      </c>
    </row>
    <row r="46384" spans="2:3" x14ac:dyDescent="0.3">
      <c r="B46384" s="1">
        <f t="shared" si="724"/>
        <v>45980.104166704165</v>
      </c>
      <c r="C46384">
        <v>0</v>
      </c>
    </row>
    <row r="46385" spans="2:3" x14ac:dyDescent="0.3">
      <c r="B46385" s="1">
        <f t="shared" si="724"/>
        <v>45980.11111114861</v>
      </c>
      <c r="C46385">
        <v>0</v>
      </c>
    </row>
    <row r="46386" spans="2:3" x14ac:dyDescent="0.3">
      <c r="B46386" s="1">
        <f t="shared" si="724"/>
        <v>45980.118055593055</v>
      </c>
      <c r="C46386">
        <v>0</v>
      </c>
    </row>
    <row r="46387" spans="2:3" x14ac:dyDescent="0.3">
      <c r="B46387" s="1">
        <f t="shared" si="724"/>
        <v>45980.1250000375</v>
      </c>
      <c r="C46387">
        <v>0</v>
      </c>
    </row>
    <row r="46388" spans="2:3" x14ac:dyDescent="0.3">
      <c r="B46388" s="1">
        <f t="shared" si="724"/>
        <v>45980.131944481946</v>
      </c>
      <c r="C46388">
        <v>0</v>
      </c>
    </row>
    <row r="46389" spans="2:3" x14ac:dyDescent="0.3">
      <c r="B46389" s="1">
        <f t="shared" si="724"/>
        <v>45980.138888926391</v>
      </c>
      <c r="C46389">
        <v>0</v>
      </c>
    </row>
    <row r="46390" spans="2:3" x14ac:dyDescent="0.3">
      <c r="B46390" s="1">
        <f t="shared" si="724"/>
        <v>45980.145833370836</v>
      </c>
      <c r="C46390">
        <v>0</v>
      </c>
    </row>
    <row r="46391" spans="2:3" x14ac:dyDescent="0.3">
      <c r="B46391" s="1">
        <f t="shared" si="724"/>
        <v>45980.152777815281</v>
      </c>
      <c r="C46391">
        <v>0</v>
      </c>
    </row>
    <row r="46392" spans="2:3" x14ac:dyDescent="0.3">
      <c r="B46392" s="1">
        <f t="shared" si="724"/>
        <v>45980.159722259727</v>
      </c>
      <c r="C46392">
        <v>0</v>
      </c>
    </row>
    <row r="46393" spans="2:3" x14ac:dyDescent="0.3">
      <c r="B46393" s="1">
        <f t="shared" si="724"/>
        <v>45980.166666704172</v>
      </c>
      <c r="C46393">
        <v>0</v>
      </c>
    </row>
    <row r="46394" spans="2:3" x14ac:dyDescent="0.3">
      <c r="B46394" s="1">
        <f t="shared" si="724"/>
        <v>45980.173611148617</v>
      </c>
      <c r="C46394">
        <v>0</v>
      </c>
    </row>
    <row r="46395" spans="2:3" x14ac:dyDescent="0.3">
      <c r="B46395" s="1">
        <f t="shared" si="724"/>
        <v>45980.180555593062</v>
      </c>
      <c r="C46395">
        <v>0</v>
      </c>
    </row>
    <row r="46396" spans="2:3" x14ac:dyDescent="0.3">
      <c r="B46396" s="1">
        <f t="shared" si="724"/>
        <v>45980.187500037508</v>
      </c>
      <c r="C46396">
        <v>0</v>
      </c>
    </row>
    <row r="46397" spans="2:3" x14ac:dyDescent="0.3">
      <c r="B46397" s="1">
        <f t="shared" si="724"/>
        <v>45980.194444481953</v>
      </c>
      <c r="C46397">
        <v>0</v>
      </c>
    </row>
    <row r="46398" spans="2:3" x14ac:dyDescent="0.3">
      <c r="B46398" s="1">
        <f t="shared" si="724"/>
        <v>45980.201388926398</v>
      </c>
      <c r="C46398">
        <v>0</v>
      </c>
    </row>
    <row r="46399" spans="2:3" x14ac:dyDescent="0.3">
      <c r="B46399" s="1">
        <f t="shared" si="724"/>
        <v>45980.208333370843</v>
      </c>
      <c r="C46399">
        <v>0</v>
      </c>
    </row>
    <row r="46400" spans="2:3" x14ac:dyDescent="0.3">
      <c r="B46400" s="1">
        <f t="shared" si="724"/>
        <v>45980.215277815289</v>
      </c>
      <c r="C46400">
        <v>0</v>
      </c>
    </row>
    <row r="46401" spans="2:3" x14ac:dyDescent="0.3">
      <c r="B46401" s="1">
        <f t="shared" si="724"/>
        <v>45980.222222259734</v>
      </c>
      <c r="C46401">
        <v>0</v>
      </c>
    </row>
    <row r="46402" spans="2:3" x14ac:dyDescent="0.3">
      <c r="B46402" s="1">
        <f t="shared" si="724"/>
        <v>45980.229166704179</v>
      </c>
      <c r="C46402">
        <v>0</v>
      </c>
    </row>
    <row r="46403" spans="2:3" x14ac:dyDescent="0.3">
      <c r="B46403" s="1">
        <f t="shared" si="724"/>
        <v>45980.236111148624</v>
      </c>
      <c r="C46403">
        <v>0</v>
      </c>
    </row>
    <row r="46404" spans="2:3" x14ac:dyDescent="0.3">
      <c r="B46404" s="1">
        <f t="shared" si="724"/>
        <v>45980.24305559307</v>
      </c>
      <c r="C46404">
        <v>0.2</v>
      </c>
    </row>
    <row r="46405" spans="2:3" x14ac:dyDescent="0.3">
      <c r="B46405" s="1">
        <f t="shared" ref="B46405:B46468" si="725">B46404+(B46404-B46403)</f>
        <v>45980.250000037515</v>
      </c>
      <c r="C46405">
        <v>0.2</v>
      </c>
    </row>
    <row r="46406" spans="2:3" x14ac:dyDescent="0.3">
      <c r="B46406" s="1">
        <f t="shared" si="725"/>
        <v>45980.25694448196</v>
      </c>
      <c r="C46406">
        <v>0</v>
      </c>
    </row>
    <row r="46407" spans="2:3" x14ac:dyDescent="0.3">
      <c r="B46407" s="1">
        <f t="shared" si="725"/>
        <v>45980.263888926405</v>
      </c>
      <c r="C46407">
        <v>0</v>
      </c>
    </row>
    <row r="46408" spans="2:3" x14ac:dyDescent="0.3">
      <c r="B46408" s="1">
        <f t="shared" si="725"/>
        <v>45980.270833370851</v>
      </c>
      <c r="C46408">
        <v>0.2</v>
      </c>
    </row>
    <row r="46409" spans="2:3" x14ac:dyDescent="0.3">
      <c r="B46409" s="1">
        <f t="shared" si="725"/>
        <v>45980.277777815296</v>
      </c>
      <c r="C46409">
        <v>0</v>
      </c>
    </row>
    <row r="46410" spans="2:3" x14ac:dyDescent="0.3">
      <c r="B46410" s="1">
        <f t="shared" si="725"/>
        <v>45980.284722259741</v>
      </c>
      <c r="C46410">
        <v>0</v>
      </c>
    </row>
    <row r="46411" spans="2:3" x14ac:dyDescent="0.3">
      <c r="B46411" s="1">
        <f t="shared" si="725"/>
        <v>45980.291666704186</v>
      </c>
      <c r="C46411">
        <v>0</v>
      </c>
    </row>
    <row r="46412" spans="2:3" x14ac:dyDescent="0.3">
      <c r="B46412" s="1">
        <f t="shared" si="725"/>
        <v>45980.298611148632</v>
      </c>
      <c r="C46412">
        <v>0</v>
      </c>
    </row>
    <row r="46413" spans="2:3" x14ac:dyDescent="0.3">
      <c r="B46413" s="1">
        <f t="shared" si="725"/>
        <v>45980.305555593077</v>
      </c>
      <c r="C46413">
        <v>0</v>
      </c>
    </row>
    <row r="46414" spans="2:3" x14ac:dyDescent="0.3">
      <c r="B46414" s="1">
        <f t="shared" si="725"/>
        <v>45980.312500037522</v>
      </c>
      <c r="C46414">
        <v>0</v>
      </c>
    </row>
    <row r="46415" spans="2:3" x14ac:dyDescent="0.3">
      <c r="B46415" s="1">
        <f t="shared" si="725"/>
        <v>45980.319444481967</v>
      </c>
      <c r="C46415">
        <v>0</v>
      </c>
    </row>
    <row r="46416" spans="2:3" x14ac:dyDescent="0.3">
      <c r="B46416" s="1">
        <f t="shared" si="725"/>
        <v>45980.326388926413</v>
      </c>
      <c r="C46416">
        <v>0</v>
      </c>
    </row>
    <row r="46417" spans="2:3" x14ac:dyDescent="0.3">
      <c r="B46417" s="1">
        <f t="shared" si="725"/>
        <v>45980.333333370858</v>
      </c>
      <c r="C46417">
        <v>0</v>
      </c>
    </row>
    <row r="46418" spans="2:3" x14ac:dyDescent="0.3">
      <c r="B46418" s="1">
        <f t="shared" si="725"/>
        <v>45980.340277815303</v>
      </c>
      <c r="C46418">
        <v>0</v>
      </c>
    </row>
    <row r="46419" spans="2:3" x14ac:dyDescent="0.3">
      <c r="B46419" s="1">
        <f t="shared" si="725"/>
        <v>45980.347222259748</v>
      </c>
      <c r="C46419">
        <v>0</v>
      </c>
    </row>
    <row r="46420" spans="2:3" x14ac:dyDescent="0.3">
      <c r="B46420" s="1">
        <f t="shared" si="725"/>
        <v>45980.354166704194</v>
      </c>
      <c r="C46420">
        <v>0</v>
      </c>
    </row>
    <row r="46421" spans="2:3" x14ac:dyDescent="0.3">
      <c r="B46421" s="1">
        <f t="shared" si="725"/>
        <v>45980.361111148639</v>
      </c>
      <c r="C46421">
        <v>0</v>
      </c>
    </row>
    <row r="46422" spans="2:3" x14ac:dyDescent="0.3">
      <c r="B46422" s="1">
        <f t="shared" si="725"/>
        <v>45980.368055593084</v>
      </c>
      <c r="C46422">
        <v>0</v>
      </c>
    </row>
    <row r="46423" spans="2:3" x14ac:dyDescent="0.3">
      <c r="B46423" s="1">
        <f t="shared" si="725"/>
        <v>45980.375000037529</v>
      </c>
      <c r="C46423">
        <v>0</v>
      </c>
    </row>
    <row r="46424" spans="2:3" x14ac:dyDescent="0.3">
      <c r="B46424" s="1">
        <f t="shared" si="725"/>
        <v>45980.381944481975</v>
      </c>
      <c r="C46424">
        <v>0</v>
      </c>
    </row>
    <row r="46425" spans="2:3" x14ac:dyDescent="0.3">
      <c r="B46425" s="1">
        <f t="shared" si="725"/>
        <v>45980.38888892642</v>
      </c>
      <c r="C46425">
        <v>0</v>
      </c>
    </row>
    <row r="46426" spans="2:3" x14ac:dyDescent="0.3">
      <c r="B46426" s="1">
        <f t="shared" si="725"/>
        <v>45980.395833370865</v>
      </c>
      <c r="C46426">
        <v>0</v>
      </c>
    </row>
    <row r="46427" spans="2:3" x14ac:dyDescent="0.3">
      <c r="B46427" s="1">
        <f t="shared" si="725"/>
        <v>45980.40277781531</v>
      </c>
      <c r="C46427">
        <v>0</v>
      </c>
    </row>
    <row r="46428" spans="2:3" x14ac:dyDescent="0.3">
      <c r="B46428" s="1">
        <f t="shared" si="725"/>
        <v>45980.409722259756</v>
      </c>
      <c r="C46428">
        <v>0</v>
      </c>
    </row>
    <row r="46429" spans="2:3" x14ac:dyDescent="0.3">
      <c r="B46429" s="1">
        <f t="shared" si="725"/>
        <v>45980.416666704201</v>
      </c>
      <c r="C46429">
        <v>0</v>
      </c>
    </row>
    <row r="46430" spans="2:3" x14ac:dyDescent="0.3">
      <c r="B46430" s="1">
        <f t="shared" si="725"/>
        <v>45980.423611148646</v>
      </c>
      <c r="C46430">
        <v>0</v>
      </c>
    </row>
    <row r="46431" spans="2:3" x14ac:dyDescent="0.3">
      <c r="B46431" s="1">
        <f t="shared" si="725"/>
        <v>45980.430555593091</v>
      </c>
      <c r="C46431">
        <v>0</v>
      </c>
    </row>
    <row r="46432" spans="2:3" x14ac:dyDescent="0.3">
      <c r="B46432" s="1">
        <f t="shared" si="725"/>
        <v>45980.437500037537</v>
      </c>
      <c r="C46432">
        <v>0</v>
      </c>
    </row>
    <row r="46433" spans="2:3" x14ac:dyDescent="0.3">
      <c r="B46433" s="1">
        <f t="shared" si="725"/>
        <v>45980.444444481982</v>
      </c>
      <c r="C46433">
        <v>0</v>
      </c>
    </row>
    <row r="46434" spans="2:3" x14ac:dyDescent="0.3">
      <c r="B46434" s="1">
        <f t="shared" si="725"/>
        <v>45980.451388926427</v>
      </c>
      <c r="C46434">
        <v>0</v>
      </c>
    </row>
    <row r="46435" spans="2:3" x14ac:dyDescent="0.3">
      <c r="B46435" s="1">
        <f t="shared" si="725"/>
        <v>45980.458333370872</v>
      </c>
      <c r="C46435">
        <v>0</v>
      </c>
    </row>
    <row r="46436" spans="2:3" x14ac:dyDescent="0.3">
      <c r="B46436" s="1">
        <f t="shared" si="725"/>
        <v>45980.465277815318</v>
      </c>
      <c r="C46436">
        <v>0.4</v>
      </c>
    </row>
    <row r="46437" spans="2:3" x14ac:dyDescent="0.3">
      <c r="B46437" s="1">
        <f t="shared" si="725"/>
        <v>45980.472222259763</v>
      </c>
      <c r="C46437">
        <v>0</v>
      </c>
    </row>
    <row r="46438" spans="2:3" x14ac:dyDescent="0.3">
      <c r="B46438" s="1">
        <f t="shared" si="725"/>
        <v>45980.479166704208</v>
      </c>
      <c r="C46438">
        <v>0</v>
      </c>
    </row>
    <row r="46439" spans="2:3" x14ac:dyDescent="0.3">
      <c r="B46439" s="1">
        <f t="shared" si="725"/>
        <v>45980.486111148653</v>
      </c>
      <c r="C46439">
        <v>0</v>
      </c>
    </row>
    <row r="46440" spans="2:3" x14ac:dyDescent="0.3">
      <c r="B46440" s="1">
        <f t="shared" si="725"/>
        <v>45980.493055593099</v>
      </c>
      <c r="C46440">
        <v>0</v>
      </c>
    </row>
    <row r="46441" spans="2:3" x14ac:dyDescent="0.3">
      <c r="B46441" s="1">
        <f t="shared" si="725"/>
        <v>45980.500000037544</v>
      </c>
      <c r="C46441">
        <v>0</v>
      </c>
    </row>
    <row r="46442" spans="2:3" x14ac:dyDescent="0.3">
      <c r="B46442" s="1">
        <f t="shared" si="725"/>
        <v>45980.506944481989</v>
      </c>
      <c r="C46442">
        <v>0</v>
      </c>
    </row>
    <row r="46443" spans="2:3" x14ac:dyDescent="0.3">
      <c r="B46443" s="1">
        <f t="shared" si="725"/>
        <v>45980.513888926434</v>
      </c>
      <c r="C46443">
        <v>0</v>
      </c>
    </row>
    <row r="46444" spans="2:3" x14ac:dyDescent="0.3">
      <c r="B46444" s="1">
        <f t="shared" si="725"/>
        <v>45980.52083337088</v>
      </c>
      <c r="C46444">
        <v>0</v>
      </c>
    </row>
    <row r="46445" spans="2:3" x14ac:dyDescent="0.3">
      <c r="B46445" s="1">
        <f t="shared" si="725"/>
        <v>45980.527777815325</v>
      </c>
      <c r="C46445">
        <v>0</v>
      </c>
    </row>
    <row r="46446" spans="2:3" x14ac:dyDescent="0.3">
      <c r="B46446" s="1">
        <f t="shared" si="725"/>
        <v>45980.53472225977</v>
      </c>
      <c r="C46446">
        <v>0</v>
      </c>
    </row>
    <row r="46447" spans="2:3" x14ac:dyDescent="0.3">
      <c r="B46447" s="1">
        <f t="shared" si="725"/>
        <v>45980.541666704215</v>
      </c>
      <c r="C46447">
        <v>0</v>
      </c>
    </row>
    <row r="46448" spans="2:3" x14ac:dyDescent="0.3">
      <c r="B46448" s="1">
        <f t="shared" si="725"/>
        <v>45980.548611148661</v>
      </c>
      <c r="C46448">
        <v>0</v>
      </c>
    </row>
    <row r="46449" spans="2:3" x14ac:dyDescent="0.3">
      <c r="B46449" s="1">
        <f t="shared" si="725"/>
        <v>45980.555555593106</v>
      </c>
      <c r="C46449">
        <v>0</v>
      </c>
    </row>
    <row r="46450" spans="2:3" x14ac:dyDescent="0.3">
      <c r="B46450" s="1">
        <f t="shared" si="725"/>
        <v>45980.562500037551</v>
      </c>
      <c r="C46450">
        <v>0</v>
      </c>
    </row>
    <row r="46451" spans="2:3" x14ac:dyDescent="0.3">
      <c r="B46451" s="1">
        <f t="shared" si="725"/>
        <v>45980.569444481996</v>
      </c>
      <c r="C46451">
        <v>0</v>
      </c>
    </row>
    <row r="46452" spans="2:3" x14ac:dyDescent="0.3">
      <c r="B46452" s="1">
        <f t="shared" si="725"/>
        <v>45980.576388926442</v>
      </c>
      <c r="C46452">
        <v>0</v>
      </c>
    </row>
    <row r="46453" spans="2:3" x14ac:dyDescent="0.3">
      <c r="B46453" s="1">
        <f t="shared" si="725"/>
        <v>45980.583333370887</v>
      </c>
      <c r="C46453">
        <v>0</v>
      </c>
    </row>
    <row r="46454" spans="2:3" x14ac:dyDescent="0.3">
      <c r="B46454" s="1">
        <f t="shared" si="725"/>
        <v>45980.590277815332</v>
      </c>
      <c r="C46454">
        <v>0</v>
      </c>
    </row>
    <row r="46455" spans="2:3" x14ac:dyDescent="0.3">
      <c r="B46455" s="1">
        <f t="shared" si="725"/>
        <v>45980.597222259777</v>
      </c>
      <c r="C46455">
        <v>0</v>
      </c>
    </row>
    <row r="46456" spans="2:3" x14ac:dyDescent="0.3">
      <c r="B46456" s="1">
        <f t="shared" si="725"/>
        <v>45980.604166704223</v>
      </c>
      <c r="C46456">
        <v>0</v>
      </c>
    </row>
    <row r="46457" spans="2:3" x14ac:dyDescent="0.3">
      <c r="B46457" s="1">
        <f t="shared" si="725"/>
        <v>45980.611111148668</v>
      </c>
      <c r="C46457">
        <v>0</v>
      </c>
    </row>
    <row r="46458" spans="2:3" x14ac:dyDescent="0.3">
      <c r="B46458" s="1">
        <f t="shared" si="725"/>
        <v>45980.618055593113</v>
      </c>
      <c r="C46458">
        <v>0</v>
      </c>
    </row>
    <row r="46459" spans="2:3" x14ac:dyDescent="0.3">
      <c r="B46459" s="1">
        <f t="shared" si="725"/>
        <v>45980.625000037558</v>
      </c>
      <c r="C46459">
        <v>0</v>
      </c>
    </row>
    <row r="46460" spans="2:3" x14ac:dyDescent="0.3">
      <c r="B46460" s="1">
        <f t="shared" si="725"/>
        <v>45980.631944482004</v>
      </c>
      <c r="C46460">
        <v>0</v>
      </c>
    </row>
    <row r="46461" spans="2:3" x14ac:dyDescent="0.3">
      <c r="B46461" s="1">
        <f t="shared" si="725"/>
        <v>45980.638888926449</v>
      </c>
      <c r="C46461">
        <v>0</v>
      </c>
    </row>
    <row r="46462" spans="2:3" x14ac:dyDescent="0.3">
      <c r="B46462" s="1">
        <f t="shared" si="725"/>
        <v>45980.645833370894</v>
      </c>
      <c r="C46462">
        <v>0</v>
      </c>
    </row>
    <row r="46463" spans="2:3" x14ac:dyDescent="0.3">
      <c r="B46463" s="1">
        <f t="shared" si="725"/>
        <v>45980.65277781534</v>
      </c>
      <c r="C46463">
        <v>0</v>
      </c>
    </row>
    <row r="46464" spans="2:3" x14ac:dyDescent="0.3">
      <c r="B46464" s="1">
        <f t="shared" si="725"/>
        <v>45980.659722259785</v>
      </c>
      <c r="C46464">
        <v>0</v>
      </c>
    </row>
    <row r="46465" spans="2:3" x14ac:dyDescent="0.3">
      <c r="B46465" s="1">
        <f t="shared" si="725"/>
        <v>45980.66666670423</v>
      </c>
      <c r="C46465">
        <v>0</v>
      </c>
    </row>
    <row r="46466" spans="2:3" x14ac:dyDescent="0.3">
      <c r="B46466" s="1">
        <f t="shared" si="725"/>
        <v>45980.673611148675</v>
      </c>
      <c r="C46466">
        <v>0</v>
      </c>
    </row>
    <row r="46467" spans="2:3" x14ac:dyDescent="0.3">
      <c r="B46467" s="1">
        <f t="shared" si="725"/>
        <v>45980.680555593121</v>
      </c>
      <c r="C46467">
        <v>0</v>
      </c>
    </row>
    <row r="46468" spans="2:3" x14ac:dyDescent="0.3">
      <c r="B46468" s="1">
        <f t="shared" si="725"/>
        <v>45980.687500037566</v>
      </c>
      <c r="C46468">
        <v>0</v>
      </c>
    </row>
    <row r="46469" spans="2:3" x14ac:dyDescent="0.3">
      <c r="B46469" s="1">
        <f t="shared" ref="B46469:B46532" si="726">B46468+(B46468-B46467)</f>
        <v>45980.694444482011</v>
      </c>
      <c r="C46469">
        <v>0</v>
      </c>
    </row>
    <row r="46470" spans="2:3" x14ac:dyDescent="0.3">
      <c r="B46470" s="1">
        <f t="shared" si="726"/>
        <v>45980.701388926456</v>
      </c>
      <c r="C46470">
        <v>0.2</v>
      </c>
    </row>
    <row r="46471" spans="2:3" x14ac:dyDescent="0.3">
      <c r="B46471" s="1">
        <f t="shared" si="726"/>
        <v>45980.708333370902</v>
      </c>
      <c r="C46471">
        <v>0</v>
      </c>
    </row>
    <row r="46472" spans="2:3" x14ac:dyDescent="0.3">
      <c r="B46472" s="1">
        <f t="shared" si="726"/>
        <v>45980.715277815347</v>
      </c>
      <c r="C46472">
        <v>0</v>
      </c>
    </row>
    <row r="46473" spans="2:3" x14ac:dyDescent="0.3">
      <c r="B46473" s="1">
        <f t="shared" si="726"/>
        <v>45980.722222259792</v>
      </c>
      <c r="C46473">
        <v>0.2</v>
      </c>
    </row>
    <row r="46474" spans="2:3" x14ac:dyDescent="0.3">
      <c r="B46474" s="1">
        <f t="shared" si="726"/>
        <v>45980.729166704237</v>
      </c>
      <c r="C46474">
        <v>0</v>
      </c>
    </row>
    <row r="46475" spans="2:3" x14ac:dyDescent="0.3">
      <c r="B46475" s="1">
        <f t="shared" si="726"/>
        <v>45980.736111148683</v>
      </c>
      <c r="C46475">
        <v>0</v>
      </c>
    </row>
    <row r="46476" spans="2:3" x14ac:dyDescent="0.3">
      <c r="B46476" s="1">
        <f t="shared" si="726"/>
        <v>45980.743055593128</v>
      </c>
      <c r="C46476">
        <v>0.6</v>
      </c>
    </row>
    <row r="46477" spans="2:3" x14ac:dyDescent="0.3">
      <c r="B46477" s="1">
        <f t="shared" si="726"/>
        <v>45980.750000037573</v>
      </c>
      <c r="C46477">
        <v>1.2</v>
      </c>
    </row>
    <row r="46478" spans="2:3" x14ac:dyDescent="0.3">
      <c r="B46478" s="1">
        <f t="shared" si="726"/>
        <v>45980.756944482018</v>
      </c>
      <c r="C46478">
        <v>1.6</v>
      </c>
    </row>
    <row r="46479" spans="2:3" x14ac:dyDescent="0.3">
      <c r="B46479" s="1">
        <f t="shared" si="726"/>
        <v>45980.763888926464</v>
      </c>
      <c r="C46479">
        <v>0.4</v>
      </c>
    </row>
    <row r="46480" spans="2:3" x14ac:dyDescent="0.3">
      <c r="B46480" s="1">
        <f t="shared" si="726"/>
        <v>45980.770833370909</v>
      </c>
      <c r="C46480">
        <v>0.4</v>
      </c>
    </row>
    <row r="46481" spans="2:3" x14ac:dyDescent="0.3">
      <c r="B46481" s="1">
        <f t="shared" si="726"/>
        <v>45980.777777815354</v>
      </c>
      <c r="C46481">
        <v>2.2000000000000002</v>
      </c>
    </row>
    <row r="46482" spans="2:3" x14ac:dyDescent="0.3">
      <c r="B46482" s="1">
        <f t="shared" si="726"/>
        <v>45980.784722259799</v>
      </c>
      <c r="C46482">
        <v>0.6</v>
      </c>
    </row>
    <row r="46483" spans="2:3" x14ac:dyDescent="0.3">
      <c r="B46483" s="1">
        <f t="shared" si="726"/>
        <v>45980.791666704245</v>
      </c>
      <c r="C46483">
        <v>0</v>
      </c>
    </row>
    <row r="46484" spans="2:3" x14ac:dyDescent="0.3">
      <c r="B46484" s="1">
        <f t="shared" si="726"/>
        <v>45980.79861114869</v>
      </c>
      <c r="C46484">
        <v>0</v>
      </c>
    </row>
    <row r="46485" spans="2:3" x14ac:dyDescent="0.3">
      <c r="B46485" s="1">
        <f t="shared" si="726"/>
        <v>45980.805555593135</v>
      </c>
      <c r="C46485">
        <v>0</v>
      </c>
    </row>
    <row r="46486" spans="2:3" x14ac:dyDescent="0.3">
      <c r="B46486" s="1">
        <f t="shared" si="726"/>
        <v>45980.81250003758</v>
      </c>
      <c r="C46486">
        <v>0</v>
      </c>
    </row>
    <row r="46487" spans="2:3" x14ac:dyDescent="0.3">
      <c r="B46487" s="1">
        <f t="shared" si="726"/>
        <v>45980.819444482026</v>
      </c>
      <c r="C46487">
        <v>0</v>
      </c>
    </row>
    <row r="46488" spans="2:3" x14ac:dyDescent="0.3">
      <c r="B46488" s="1">
        <f t="shared" si="726"/>
        <v>45980.826388926471</v>
      </c>
      <c r="C46488">
        <v>0</v>
      </c>
    </row>
    <row r="46489" spans="2:3" x14ac:dyDescent="0.3">
      <c r="B46489" s="1">
        <f t="shared" si="726"/>
        <v>45980.833333370916</v>
      </c>
      <c r="C46489">
        <v>0</v>
      </c>
    </row>
    <row r="46490" spans="2:3" x14ac:dyDescent="0.3">
      <c r="B46490" s="1">
        <f t="shared" si="726"/>
        <v>45980.840277815361</v>
      </c>
      <c r="C46490">
        <v>0.6</v>
      </c>
    </row>
    <row r="46491" spans="2:3" x14ac:dyDescent="0.3">
      <c r="B46491" s="1">
        <f t="shared" si="726"/>
        <v>45980.847222259807</v>
      </c>
      <c r="C46491">
        <v>0</v>
      </c>
    </row>
    <row r="46492" spans="2:3" x14ac:dyDescent="0.3">
      <c r="B46492" s="1">
        <f t="shared" si="726"/>
        <v>45980.854166704252</v>
      </c>
      <c r="C46492">
        <v>0</v>
      </c>
    </row>
    <row r="46493" spans="2:3" x14ac:dyDescent="0.3">
      <c r="B46493" s="1">
        <f t="shared" si="726"/>
        <v>45980.861111148697</v>
      </c>
      <c r="C46493">
        <v>0</v>
      </c>
    </row>
    <row r="46494" spans="2:3" x14ac:dyDescent="0.3">
      <c r="B46494" s="1">
        <f t="shared" si="726"/>
        <v>45980.868055593142</v>
      </c>
      <c r="C46494">
        <v>0</v>
      </c>
    </row>
    <row r="46495" spans="2:3" x14ac:dyDescent="0.3">
      <c r="B46495" s="1">
        <f t="shared" si="726"/>
        <v>45980.875000037588</v>
      </c>
      <c r="C46495">
        <v>0</v>
      </c>
    </row>
    <row r="46496" spans="2:3" x14ac:dyDescent="0.3">
      <c r="B46496" s="1">
        <f t="shared" si="726"/>
        <v>45980.881944482033</v>
      </c>
      <c r="C46496">
        <v>0.2</v>
      </c>
    </row>
    <row r="46497" spans="2:3" x14ac:dyDescent="0.3">
      <c r="B46497" s="1">
        <f t="shared" si="726"/>
        <v>45980.888888926478</v>
      </c>
      <c r="C46497">
        <v>0.2</v>
      </c>
    </row>
    <row r="46498" spans="2:3" x14ac:dyDescent="0.3">
      <c r="B46498" s="1">
        <f t="shared" si="726"/>
        <v>45980.895833370923</v>
      </c>
      <c r="C46498">
        <v>0</v>
      </c>
    </row>
    <row r="46499" spans="2:3" x14ac:dyDescent="0.3">
      <c r="B46499" s="1">
        <f t="shared" si="726"/>
        <v>45980.902777815369</v>
      </c>
      <c r="C46499">
        <v>0</v>
      </c>
    </row>
    <row r="46500" spans="2:3" x14ac:dyDescent="0.3">
      <c r="B46500" s="1">
        <f t="shared" si="726"/>
        <v>45980.909722259814</v>
      </c>
      <c r="C46500">
        <v>0</v>
      </c>
    </row>
    <row r="46501" spans="2:3" x14ac:dyDescent="0.3">
      <c r="B46501" s="1">
        <f t="shared" si="726"/>
        <v>45980.916666704259</v>
      </c>
      <c r="C46501">
        <v>0</v>
      </c>
    </row>
    <row r="46502" spans="2:3" x14ac:dyDescent="0.3">
      <c r="B46502" s="1">
        <f t="shared" si="726"/>
        <v>45980.923611148704</v>
      </c>
      <c r="C46502">
        <v>0</v>
      </c>
    </row>
    <row r="46503" spans="2:3" x14ac:dyDescent="0.3">
      <c r="B46503" s="1">
        <f t="shared" si="726"/>
        <v>45980.93055559315</v>
      </c>
      <c r="C46503">
        <v>0</v>
      </c>
    </row>
    <row r="46504" spans="2:3" x14ac:dyDescent="0.3">
      <c r="B46504" s="1">
        <f t="shared" si="726"/>
        <v>45980.937500037595</v>
      </c>
      <c r="C46504">
        <v>0.2</v>
      </c>
    </row>
    <row r="46505" spans="2:3" x14ac:dyDescent="0.3">
      <c r="B46505" s="1">
        <f t="shared" si="726"/>
        <v>45980.94444448204</v>
      </c>
      <c r="C46505">
        <v>0</v>
      </c>
    </row>
    <row r="46506" spans="2:3" x14ac:dyDescent="0.3">
      <c r="B46506" s="1">
        <f t="shared" si="726"/>
        <v>45980.951388926485</v>
      </c>
      <c r="C46506">
        <v>0</v>
      </c>
    </row>
    <row r="46507" spans="2:3" x14ac:dyDescent="0.3">
      <c r="B46507" s="1">
        <f t="shared" si="726"/>
        <v>45980.958333370931</v>
      </c>
      <c r="C46507">
        <v>0</v>
      </c>
    </row>
    <row r="46508" spans="2:3" x14ac:dyDescent="0.3">
      <c r="B46508" s="1">
        <f t="shared" si="726"/>
        <v>45980.965277815376</v>
      </c>
      <c r="C46508">
        <v>0</v>
      </c>
    </row>
    <row r="46509" spans="2:3" x14ac:dyDescent="0.3">
      <c r="B46509" s="1">
        <f t="shared" si="726"/>
        <v>45980.972222259821</v>
      </c>
      <c r="C46509">
        <v>0</v>
      </c>
    </row>
    <row r="46510" spans="2:3" x14ac:dyDescent="0.3">
      <c r="B46510" s="1">
        <f t="shared" si="726"/>
        <v>45980.979166704266</v>
      </c>
      <c r="C46510">
        <v>0</v>
      </c>
    </row>
    <row r="46511" spans="2:3" x14ac:dyDescent="0.3">
      <c r="B46511" s="1">
        <f t="shared" si="726"/>
        <v>45980.986111148712</v>
      </c>
      <c r="C46511">
        <v>0</v>
      </c>
    </row>
    <row r="46512" spans="2:3" x14ac:dyDescent="0.3">
      <c r="B46512" s="1">
        <f t="shared" si="726"/>
        <v>45980.993055593157</v>
      </c>
      <c r="C46512">
        <v>0</v>
      </c>
    </row>
    <row r="46513" spans="2:3" x14ac:dyDescent="0.3">
      <c r="B46513" s="1">
        <f t="shared" si="726"/>
        <v>45981.000000037602</v>
      </c>
      <c r="C46513">
        <v>0</v>
      </c>
    </row>
    <row r="46514" spans="2:3" x14ac:dyDescent="0.3">
      <c r="B46514" s="1">
        <f t="shared" si="726"/>
        <v>45981.006944482047</v>
      </c>
      <c r="C46514">
        <v>0</v>
      </c>
    </row>
    <row r="46515" spans="2:3" x14ac:dyDescent="0.3">
      <c r="B46515" s="1">
        <f t="shared" si="726"/>
        <v>45981.013888926493</v>
      </c>
      <c r="C46515">
        <v>0.6</v>
      </c>
    </row>
    <row r="46516" spans="2:3" x14ac:dyDescent="0.3">
      <c r="B46516" s="1">
        <f t="shared" si="726"/>
        <v>45981.020833370938</v>
      </c>
      <c r="C46516">
        <v>0</v>
      </c>
    </row>
    <row r="46517" spans="2:3" x14ac:dyDescent="0.3">
      <c r="B46517" s="1">
        <f t="shared" si="726"/>
        <v>45981.027777815383</v>
      </c>
      <c r="C46517">
        <v>0</v>
      </c>
    </row>
    <row r="46518" spans="2:3" x14ac:dyDescent="0.3">
      <c r="B46518" s="1">
        <f t="shared" si="726"/>
        <v>45981.034722259828</v>
      </c>
      <c r="C46518">
        <v>0</v>
      </c>
    </row>
    <row r="46519" spans="2:3" x14ac:dyDescent="0.3">
      <c r="B46519" s="1">
        <f t="shared" si="726"/>
        <v>45981.041666704274</v>
      </c>
      <c r="C46519">
        <v>0</v>
      </c>
    </row>
    <row r="46520" spans="2:3" x14ac:dyDescent="0.3">
      <c r="B46520" s="1">
        <f t="shared" si="726"/>
        <v>45981.048611148719</v>
      </c>
      <c r="C46520">
        <v>0</v>
      </c>
    </row>
    <row r="46521" spans="2:3" x14ac:dyDescent="0.3">
      <c r="B46521" s="1">
        <f t="shared" si="726"/>
        <v>45981.055555593164</v>
      </c>
      <c r="C46521">
        <v>0.2</v>
      </c>
    </row>
    <row r="46522" spans="2:3" x14ac:dyDescent="0.3">
      <c r="B46522" s="1">
        <f t="shared" si="726"/>
        <v>45981.062500037609</v>
      </c>
      <c r="C46522">
        <v>0</v>
      </c>
    </row>
    <row r="46523" spans="2:3" x14ac:dyDescent="0.3">
      <c r="B46523" s="1">
        <f t="shared" si="726"/>
        <v>45981.069444482055</v>
      </c>
      <c r="C46523">
        <v>0</v>
      </c>
    </row>
    <row r="46524" spans="2:3" x14ac:dyDescent="0.3">
      <c r="B46524" s="1">
        <f t="shared" si="726"/>
        <v>45981.0763889265</v>
      </c>
      <c r="C46524">
        <v>0</v>
      </c>
    </row>
    <row r="46525" spans="2:3" x14ac:dyDescent="0.3">
      <c r="B46525" s="1">
        <f t="shared" si="726"/>
        <v>45981.083333370945</v>
      </c>
      <c r="C46525">
        <v>0</v>
      </c>
    </row>
    <row r="46526" spans="2:3" x14ac:dyDescent="0.3">
      <c r="B46526" s="1">
        <f t="shared" si="726"/>
        <v>45981.09027781539</v>
      </c>
      <c r="C46526">
        <v>0</v>
      </c>
    </row>
    <row r="46527" spans="2:3" x14ac:dyDescent="0.3">
      <c r="B46527" s="1">
        <f t="shared" si="726"/>
        <v>45981.097222259836</v>
      </c>
      <c r="C46527">
        <v>0</v>
      </c>
    </row>
    <row r="46528" spans="2:3" x14ac:dyDescent="0.3">
      <c r="B46528" s="1">
        <f t="shared" si="726"/>
        <v>45981.104166704281</v>
      </c>
      <c r="C46528">
        <v>0</v>
      </c>
    </row>
    <row r="46529" spans="2:3" x14ac:dyDescent="0.3">
      <c r="B46529" s="1">
        <f t="shared" si="726"/>
        <v>45981.111111148726</v>
      </c>
      <c r="C46529">
        <v>0</v>
      </c>
    </row>
    <row r="46530" spans="2:3" x14ac:dyDescent="0.3">
      <c r="B46530" s="1">
        <f t="shared" si="726"/>
        <v>45981.118055593171</v>
      </c>
      <c r="C46530">
        <v>0</v>
      </c>
    </row>
    <row r="46531" spans="2:3" x14ac:dyDescent="0.3">
      <c r="B46531" s="1">
        <f t="shared" si="726"/>
        <v>45981.125000037617</v>
      </c>
      <c r="C46531">
        <v>0</v>
      </c>
    </row>
    <row r="46532" spans="2:3" x14ac:dyDescent="0.3">
      <c r="B46532" s="1">
        <f t="shared" si="726"/>
        <v>45981.131944482062</v>
      </c>
      <c r="C46532">
        <v>0</v>
      </c>
    </row>
    <row r="46533" spans="2:3" x14ac:dyDescent="0.3">
      <c r="B46533" s="1">
        <f t="shared" ref="B46533:B46596" si="727">B46532+(B46532-B46531)</f>
        <v>45981.138888926507</v>
      </c>
      <c r="C46533">
        <v>0</v>
      </c>
    </row>
    <row r="46534" spans="2:3" x14ac:dyDescent="0.3">
      <c r="B46534" s="1">
        <f t="shared" si="727"/>
        <v>45981.145833370952</v>
      </c>
      <c r="C46534">
        <v>0</v>
      </c>
    </row>
    <row r="46535" spans="2:3" x14ac:dyDescent="0.3">
      <c r="B46535" s="1">
        <f t="shared" si="727"/>
        <v>45981.152777815398</v>
      </c>
      <c r="C46535">
        <v>0</v>
      </c>
    </row>
    <row r="46536" spans="2:3" x14ac:dyDescent="0.3">
      <c r="B46536" s="1">
        <f t="shared" si="727"/>
        <v>45981.159722259843</v>
      </c>
      <c r="C46536">
        <v>0</v>
      </c>
    </row>
    <row r="46537" spans="2:3" x14ac:dyDescent="0.3">
      <c r="B46537" s="1">
        <f t="shared" si="727"/>
        <v>45981.166666704288</v>
      </c>
      <c r="C46537">
        <v>0</v>
      </c>
    </row>
    <row r="46538" spans="2:3" x14ac:dyDescent="0.3">
      <c r="B46538" s="1">
        <f t="shared" si="727"/>
        <v>45981.173611148733</v>
      </c>
      <c r="C46538">
        <v>0</v>
      </c>
    </row>
    <row r="46539" spans="2:3" x14ac:dyDescent="0.3">
      <c r="B46539" s="1">
        <f t="shared" si="727"/>
        <v>45981.180555593179</v>
      </c>
      <c r="C46539">
        <v>0</v>
      </c>
    </row>
    <row r="46540" spans="2:3" x14ac:dyDescent="0.3">
      <c r="B46540" s="1">
        <f t="shared" si="727"/>
        <v>45981.187500037624</v>
      </c>
      <c r="C46540">
        <v>0</v>
      </c>
    </row>
    <row r="46541" spans="2:3" x14ac:dyDescent="0.3">
      <c r="B46541" s="1">
        <f t="shared" si="727"/>
        <v>45981.194444482069</v>
      </c>
      <c r="C46541">
        <v>0</v>
      </c>
    </row>
    <row r="46542" spans="2:3" x14ac:dyDescent="0.3">
      <c r="B46542" s="1">
        <f t="shared" si="727"/>
        <v>45981.201388926514</v>
      </c>
      <c r="C46542">
        <v>0</v>
      </c>
    </row>
    <row r="46543" spans="2:3" x14ac:dyDescent="0.3">
      <c r="B46543" s="1">
        <f t="shared" si="727"/>
        <v>45981.20833337096</v>
      </c>
      <c r="C46543">
        <v>0</v>
      </c>
    </row>
    <row r="46544" spans="2:3" x14ac:dyDescent="0.3">
      <c r="B46544" s="1">
        <f t="shared" si="727"/>
        <v>45981.215277815405</v>
      </c>
      <c r="C46544">
        <v>0</v>
      </c>
    </row>
    <row r="46545" spans="2:3" x14ac:dyDescent="0.3">
      <c r="B46545" s="1">
        <f t="shared" si="727"/>
        <v>45981.22222225985</v>
      </c>
      <c r="C46545">
        <v>0</v>
      </c>
    </row>
    <row r="46546" spans="2:3" x14ac:dyDescent="0.3">
      <c r="B46546" s="1">
        <f t="shared" si="727"/>
        <v>45981.229166704295</v>
      </c>
      <c r="C46546">
        <v>0</v>
      </c>
    </row>
    <row r="46547" spans="2:3" x14ac:dyDescent="0.3">
      <c r="B46547" s="1">
        <f t="shared" si="727"/>
        <v>45981.236111148741</v>
      </c>
      <c r="C46547">
        <v>0</v>
      </c>
    </row>
    <row r="46548" spans="2:3" x14ac:dyDescent="0.3">
      <c r="B46548" s="1">
        <f t="shared" si="727"/>
        <v>45981.243055593186</v>
      </c>
      <c r="C46548">
        <v>0</v>
      </c>
    </row>
    <row r="46549" spans="2:3" x14ac:dyDescent="0.3">
      <c r="B46549" s="1">
        <f t="shared" si="727"/>
        <v>45981.250000037631</v>
      </c>
      <c r="C46549">
        <v>0</v>
      </c>
    </row>
    <row r="46550" spans="2:3" x14ac:dyDescent="0.3">
      <c r="B46550" s="1">
        <f t="shared" si="727"/>
        <v>45981.256944482077</v>
      </c>
      <c r="C46550">
        <v>0</v>
      </c>
    </row>
    <row r="46551" spans="2:3" x14ac:dyDescent="0.3">
      <c r="B46551" s="1">
        <f t="shared" si="727"/>
        <v>45981.263888926522</v>
      </c>
      <c r="C46551">
        <v>0</v>
      </c>
    </row>
    <row r="46552" spans="2:3" x14ac:dyDescent="0.3">
      <c r="B46552" s="1">
        <f t="shared" si="727"/>
        <v>45981.270833370967</v>
      </c>
      <c r="C46552">
        <v>0</v>
      </c>
    </row>
    <row r="46553" spans="2:3" x14ac:dyDescent="0.3">
      <c r="B46553" s="1">
        <f t="shared" si="727"/>
        <v>45981.277777815412</v>
      </c>
      <c r="C46553">
        <v>0</v>
      </c>
    </row>
    <row r="46554" spans="2:3" x14ac:dyDescent="0.3">
      <c r="B46554" s="1">
        <f t="shared" si="727"/>
        <v>45981.284722259858</v>
      </c>
      <c r="C46554">
        <v>0</v>
      </c>
    </row>
    <row r="46555" spans="2:3" x14ac:dyDescent="0.3">
      <c r="B46555" s="1">
        <f t="shared" si="727"/>
        <v>45981.291666704303</v>
      </c>
      <c r="C46555">
        <v>0</v>
      </c>
    </row>
    <row r="46556" spans="2:3" x14ac:dyDescent="0.3">
      <c r="B46556" s="1">
        <f t="shared" si="727"/>
        <v>45981.298611148748</v>
      </c>
      <c r="C46556">
        <v>0</v>
      </c>
    </row>
    <row r="46557" spans="2:3" x14ac:dyDescent="0.3">
      <c r="B46557" s="1">
        <f t="shared" si="727"/>
        <v>45981.305555593193</v>
      </c>
      <c r="C46557">
        <v>0</v>
      </c>
    </row>
    <row r="46558" spans="2:3" x14ac:dyDescent="0.3">
      <c r="B46558" s="1">
        <f t="shared" si="727"/>
        <v>45981.312500037639</v>
      </c>
      <c r="C46558">
        <v>0</v>
      </c>
    </row>
    <row r="46559" spans="2:3" x14ac:dyDescent="0.3">
      <c r="B46559" s="1">
        <f t="shared" si="727"/>
        <v>45981.319444482084</v>
      </c>
      <c r="C46559">
        <v>0</v>
      </c>
    </row>
    <row r="46560" spans="2:3" x14ac:dyDescent="0.3">
      <c r="B46560" s="1">
        <f t="shared" si="727"/>
        <v>45981.326388926529</v>
      </c>
      <c r="C46560">
        <v>0</v>
      </c>
    </row>
    <row r="46561" spans="2:3" x14ac:dyDescent="0.3">
      <c r="B46561" s="1">
        <f t="shared" si="727"/>
        <v>45981.333333370974</v>
      </c>
      <c r="C46561">
        <v>0</v>
      </c>
    </row>
    <row r="46562" spans="2:3" x14ac:dyDescent="0.3">
      <c r="B46562" s="1">
        <f t="shared" si="727"/>
        <v>45981.34027781542</v>
      </c>
      <c r="C46562">
        <v>0</v>
      </c>
    </row>
    <row r="46563" spans="2:3" x14ac:dyDescent="0.3">
      <c r="B46563" s="1">
        <f t="shared" si="727"/>
        <v>45981.347222259865</v>
      </c>
      <c r="C46563">
        <v>0</v>
      </c>
    </row>
    <row r="46564" spans="2:3" x14ac:dyDescent="0.3">
      <c r="B46564" s="1">
        <f t="shared" si="727"/>
        <v>45981.35416670431</v>
      </c>
      <c r="C46564">
        <v>0</v>
      </c>
    </row>
    <row r="46565" spans="2:3" x14ac:dyDescent="0.3">
      <c r="B46565" s="1">
        <f t="shared" si="727"/>
        <v>45981.361111148755</v>
      </c>
      <c r="C46565">
        <v>0</v>
      </c>
    </row>
    <row r="46566" spans="2:3" x14ac:dyDescent="0.3">
      <c r="B46566" s="1">
        <f t="shared" si="727"/>
        <v>45981.368055593201</v>
      </c>
      <c r="C46566">
        <v>0</v>
      </c>
    </row>
    <row r="46567" spans="2:3" x14ac:dyDescent="0.3">
      <c r="B46567" s="1">
        <f t="shared" si="727"/>
        <v>45981.375000037646</v>
      </c>
      <c r="C46567">
        <v>0</v>
      </c>
    </row>
    <row r="46568" spans="2:3" x14ac:dyDescent="0.3">
      <c r="B46568" s="1">
        <f t="shared" si="727"/>
        <v>45981.381944482091</v>
      </c>
      <c r="C46568">
        <v>0</v>
      </c>
    </row>
    <row r="46569" spans="2:3" x14ac:dyDescent="0.3">
      <c r="B46569" s="1">
        <f t="shared" si="727"/>
        <v>45981.388888926536</v>
      </c>
      <c r="C46569">
        <v>0</v>
      </c>
    </row>
    <row r="46570" spans="2:3" x14ac:dyDescent="0.3">
      <c r="B46570" s="1">
        <f t="shared" si="727"/>
        <v>45981.395833370982</v>
      </c>
      <c r="C46570">
        <v>0</v>
      </c>
    </row>
    <row r="46571" spans="2:3" x14ac:dyDescent="0.3">
      <c r="B46571" s="1">
        <f t="shared" si="727"/>
        <v>45981.402777815427</v>
      </c>
      <c r="C46571">
        <v>0</v>
      </c>
    </row>
    <row r="46572" spans="2:3" x14ac:dyDescent="0.3">
      <c r="B46572" s="1">
        <f t="shared" si="727"/>
        <v>45981.409722259872</v>
      </c>
      <c r="C46572">
        <v>0</v>
      </c>
    </row>
    <row r="46573" spans="2:3" x14ac:dyDescent="0.3">
      <c r="B46573" s="1">
        <f t="shared" si="727"/>
        <v>45981.416666704317</v>
      </c>
      <c r="C46573">
        <v>0</v>
      </c>
    </row>
    <row r="46574" spans="2:3" x14ac:dyDescent="0.3">
      <c r="B46574" s="1">
        <f t="shared" si="727"/>
        <v>45981.423611148763</v>
      </c>
      <c r="C46574">
        <v>0</v>
      </c>
    </row>
    <row r="46575" spans="2:3" x14ac:dyDescent="0.3">
      <c r="B46575" s="1">
        <f t="shared" si="727"/>
        <v>45981.430555593208</v>
      </c>
      <c r="C46575">
        <v>0</v>
      </c>
    </row>
    <row r="46576" spans="2:3" x14ac:dyDescent="0.3">
      <c r="B46576" s="1">
        <f t="shared" si="727"/>
        <v>45981.437500037653</v>
      </c>
      <c r="C46576">
        <v>0</v>
      </c>
    </row>
    <row r="46577" spans="2:3" x14ac:dyDescent="0.3">
      <c r="B46577" s="1">
        <f t="shared" si="727"/>
        <v>45981.444444482098</v>
      </c>
      <c r="C46577">
        <v>0</v>
      </c>
    </row>
    <row r="46578" spans="2:3" x14ac:dyDescent="0.3">
      <c r="B46578" s="1">
        <f t="shared" si="727"/>
        <v>45981.451388926544</v>
      </c>
      <c r="C46578">
        <v>0</v>
      </c>
    </row>
    <row r="46579" spans="2:3" x14ac:dyDescent="0.3">
      <c r="B46579" s="1">
        <f t="shared" si="727"/>
        <v>45981.458333370989</v>
      </c>
      <c r="C46579">
        <v>0</v>
      </c>
    </row>
    <row r="46580" spans="2:3" x14ac:dyDescent="0.3">
      <c r="B46580" s="1">
        <f t="shared" si="727"/>
        <v>45981.465277815434</v>
      </c>
      <c r="C46580">
        <v>0</v>
      </c>
    </row>
    <row r="46581" spans="2:3" x14ac:dyDescent="0.3">
      <c r="B46581" s="1">
        <f t="shared" si="727"/>
        <v>45981.472222259879</v>
      </c>
      <c r="C46581">
        <v>0</v>
      </c>
    </row>
    <row r="46582" spans="2:3" x14ac:dyDescent="0.3">
      <c r="B46582" s="1">
        <f t="shared" si="727"/>
        <v>45981.479166704325</v>
      </c>
      <c r="C46582">
        <v>0</v>
      </c>
    </row>
    <row r="46583" spans="2:3" x14ac:dyDescent="0.3">
      <c r="B46583" s="1">
        <f t="shared" si="727"/>
        <v>45981.48611114877</v>
      </c>
      <c r="C46583">
        <v>0</v>
      </c>
    </row>
    <row r="46584" spans="2:3" x14ac:dyDescent="0.3">
      <c r="B46584" s="1">
        <f t="shared" si="727"/>
        <v>45981.493055593215</v>
      </c>
      <c r="C46584">
        <v>0</v>
      </c>
    </row>
    <row r="46585" spans="2:3" x14ac:dyDescent="0.3">
      <c r="B46585" s="1">
        <f t="shared" si="727"/>
        <v>45981.50000003766</v>
      </c>
      <c r="C46585">
        <v>0</v>
      </c>
    </row>
    <row r="46586" spans="2:3" x14ac:dyDescent="0.3">
      <c r="B46586" s="1">
        <f t="shared" si="727"/>
        <v>45981.506944482106</v>
      </c>
      <c r="C46586">
        <v>0</v>
      </c>
    </row>
    <row r="46587" spans="2:3" x14ac:dyDescent="0.3">
      <c r="B46587" s="1">
        <f t="shared" si="727"/>
        <v>45981.513888926551</v>
      </c>
      <c r="C46587">
        <v>0</v>
      </c>
    </row>
    <row r="46588" spans="2:3" x14ac:dyDescent="0.3">
      <c r="B46588" s="1">
        <f t="shared" si="727"/>
        <v>45981.520833370996</v>
      </c>
      <c r="C46588">
        <v>0</v>
      </c>
    </row>
    <row r="46589" spans="2:3" x14ac:dyDescent="0.3">
      <c r="B46589" s="1">
        <f t="shared" si="727"/>
        <v>45981.527777815441</v>
      </c>
      <c r="C46589">
        <v>0</v>
      </c>
    </row>
    <row r="46590" spans="2:3" x14ac:dyDescent="0.3">
      <c r="B46590" s="1">
        <f t="shared" si="727"/>
        <v>45981.534722259887</v>
      </c>
      <c r="C46590">
        <v>0</v>
      </c>
    </row>
    <row r="46591" spans="2:3" x14ac:dyDescent="0.3">
      <c r="B46591" s="1">
        <f t="shared" si="727"/>
        <v>45981.541666704332</v>
      </c>
      <c r="C46591">
        <v>0</v>
      </c>
    </row>
    <row r="46592" spans="2:3" x14ac:dyDescent="0.3">
      <c r="B46592" s="1">
        <f t="shared" si="727"/>
        <v>45981.548611148777</v>
      </c>
      <c r="C46592">
        <v>0</v>
      </c>
    </row>
    <row r="46593" spans="2:3" x14ac:dyDescent="0.3">
      <c r="B46593" s="1">
        <f t="shared" si="727"/>
        <v>45981.555555593222</v>
      </c>
      <c r="C46593">
        <v>0</v>
      </c>
    </row>
    <row r="46594" spans="2:3" x14ac:dyDescent="0.3">
      <c r="B46594" s="1">
        <f t="shared" si="727"/>
        <v>45981.562500037668</v>
      </c>
      <c r="C46594">
        <v>0</v>
      </c>
    </row>
    <row r="46595" spans="2:3" x14ac:dyDescent="0.3">
      <c r="B46595" s="1">
        <f t="shared" si="727"/>
        <v>45981.569444482113</v>
      </c>
      <c r="C46595">
        <v>0.2</v>
      </c>
    </row>
    <row r="46596" spans="2:3" x14ac:dyDescent="0.3">
      <c r="B46596" s="1">
        <f t="shared" si="727"/>
        <v>45981.576388926558</v>
      </c>
      <c r="C46596">
        <v>0</v>
      </c>
    </row>
    <row r="46597" spans="2:3" x14ac:dyDescent="0.3">
      <c r="B46597" s="1">
        <f t="shared" ref="B46597:B46660" si="728">B46596+(B46596-B46595)</f>
        <v>45981.583333371003</v>
      </c>
      <c r="C46597">
        <v>0</v>
      </c>
    </row>
    <row r="46598" spans="2:3" x14ac:dyDescent="0.3">
      <c r="B46598" s="1">
        <f t="shared" si="728"/>
        <v>45981.590277815449</v>
      </c>
      <c r="C46598">
        <v>0</v>
      </c>
    </row>
    <row r="46599" spans="2:3" x14ac:dyDescent="0.3">
      <c r="B46599" s="1">
        <f t="shared" si="728"/>
        <v>45981.597222259894</v>
      </c>
      <c r="C46599">
        <v>0</v>
      </c>
    </row>
    <row r="46600" spans="2:3" x14ac:dyDescent="0.3">
      <c r="B46600" s="1">
        <f t="shared" si="728"/>
        <v>45981.604166704339</v>
      </c>
      <c r="C46600">
        <v>0</v>
      </c>
    </row>
    <row r="46601" spans="2:3" x14ac:dyDescent="0.3">
      <c r="B46601" s="1">
        <f t="shared" si="728"/>
        <v>45981.611111148784</v>
      </c>
      <c r="C46601">
        <v>0</v>
      </c>
    </row>
    <row r="46602" spans="2:3" x14ac:dyDescent="0.3">
      <c r="B46602" s="1">
        <f t="shared" si="728"/>
        <v>45981.61805559323</v>
      </c>
      <c r="C46602">
        <v>0</v>
      </c>
    </row>
    <row r="46603" spans="2:3" x14ac:dyDescent="0.3">
      <c r="B46603" s="1">
        <f t="shared" si="728"/>
        <v>45981.625000037675</v>
      </c>
      <c r="C46603">
        <v>0</v>
      </c>
    </row>
    <row r="46604" spans="2:3" x14ac:dyDescent="0.3">
      <c r="B46604" s="1">
        <f t="shared" si="728"/>
        <v>45981.63194448212</v>
      </c>
      <c r="C46604">
        <v>0</v>
      </c>
    </row>
    <row r="46605" spans="2:3" x14ac:dyDescent="0.3">
      <c r="B46605" s="1">
        <f t="shared" si="728"/>
        <v>45981.638888926565</v>
      </c>
      <c r="C46605">
        <v>0</v>
      </c>
    </row>
    <row r="46606" spans="2:3" x14ac:dyDescent="0.3">
      <c r="B46606" s="1">
        <f t="shared" si="728"/>
        <v>45981.645833371011</v>
      </c>
      <c r="C46606">
        <v>0</v>
      </c>
    </row>
    <row r="46607" spans="2:3" x14ac:dyDescent="0.3">
      <c r="B46607" s="1">
        <f t="shared" si="728"/>
        <v>45981.652777815456</v>
      </c>
      <c r="C46607">
        <v>0</v>
      </c>
    </row>
    <row r="46608" spans="2:3" x14ac:dyDescent="0.3">
      <c r="B46608" s="1">
        <f t="shared" si="728"/>
        <v>45981.659722259901</v>
      </c>
      <c r="C46608">
        <v>0</v>
      </c>
    </row>
    <row r="46609" spans="2:3" x14ac:dyDescent="0.3">
      <c r="B46609" s="1">
        <f t="shared" si="728"/>
        <v>45981.666666704346</v>
      </c>
      <c r="C46609">
        <v>0</v>
      </c>
    </row>
    <row r="46610" spans="2:3" x14ac:dyDescent="0.3">
      <c r="B46610" s="1">
        <f t="shared" si="728"/>
        <v>45981.673611148792</v>
      </c>
      <c r="C46610">
        <v>0.2</v>
      </c>
    </row>
    <row r="46611" spans="2:3" x14ac:dyDescent="0.3">
      <c r="B46611" s="1">
        <f t="shared" si="728"/>
        <v>45981.680555593237</v>
      </c>
      <c r="C46611">
        <v>0</v>
      </c>
    </row>
    <row r="46612" spans="2:3" x14ac:dyDescent="0.3">
      <c r="B46612" s="1">
        <f t="shared" si="728"/>
        <v>45981.687500037682</v>
      </c>
      <c r="C46612">
        <v>0</v>
      </c>
    </row>
    <row r="46613" spans="2:3" x14ac:dyDescent="0.3">
      <c r="B46613" s="1">
        <f t="shared" si="728"/>
        <v>45981.694444482127</v>
      </c>
      <c r="C46613">
        <v>1.8</v>
      </c>
    </row>
    <row r="46614" spans="2:3" x14ac:dyDescent="0.3">
      <c r="B46614" s="1">
        <f t="shared" si="728"/>
        <v>45981.701388926573</v>
      </c>
      <c r="C46614">
        <v>3.8</v>
      </c>
    </row>
    <row r="46615" spans="2:3" x14ac:dyDescent="0.3">
      <c r="B46615" s="1">
        <f t="shared" si="728"/>
        <v>45981.708333371018</v>
      </c>
      <c r="C46615">
        <v>0.6</v>
      </c>
    </row>
    <row r="46616" spans="2:3" x14ac:dyDescent="0.3">
      <c r="B46616" s="1">
        <f t="shared" si="728"/>
        <v>45981.715277815463</v>
      </c>
      <c r="C46616">
        <v>0.4</v>
      </c>
    </row>
    <row r="46617" spans="2:3" x14ac:dyDescent="0.3">
      <c r="B46617" s="1">
        <f t="shared" si="728"/>
        <v>45981.722222259908</v>
      </c>
      <c r="C46617">
        <v>0.2</v>
      </c>
    </row>
    <row r="46618" spans="2:3" x14ac:dyDescent="0.3">
      <c r="B46618" s="1">
        <f t="shared" si="728"/>
        <v>45981.729166704354</v>
      </c>
      <c r="C46618">
        <v>0.4</v>
      </c>
    </row>
    <row r="46619" spans="2:3" x14ac:dyDescent="0.3">
      <c r="B46619" s="1">
        <f t="shared" si="728"/>
        <v>45981.736111148799</v>
      </c>
      <c r="C46619">
        <v>0</v>
      </c>
    </row>
    <row r="46620" spans="2:3" x14ac:dyDescent="0.3">
      <c r="B46620" s="1">
        <f t="shared" si="728"/>
        <v>45981.743055593244</v>
      </c>
      <c r="C46620">
        <v>0.2</v>
      </c>
    </row>
    <row r="46621" spans="2:3" x14ac:dyDescent="0.3">
      <c r="B46621" s="1">
        <f t="shared" si="728"/>
        <v>45981.750000037689</v>
      </c>
      <c r="C46621">
        <v>0</v>
      </c>
    </row>
    <row r="46622" spans="2:3" x14ac:dyDescent="0.3">
      <c r="B46622" s="1">
        <f t="shared" si="728"/>
        <v>45981.756944482135</v>
      </c>
      <c r="C46622">
        <v>0.2</v>
      </c>
    </row>
    <row r="46623" spans="2:3" x14ac:dyDescent="0.3">
      <c r="B46623" s="1">
        <f t="shared" si="728"/>
        <v>45981.76388892658</v>
      </c>
      <c r="C46623">
        <v>0.4</v>
      </c>
    </row>
    <row r="46624" spans="2:3" x14ac:dyDescent="0.3">
      <c r="B46624" s="1">
        <f t="shared" si="728"/>
        <v>45981.770833371025</v>
      </c>
      <c r="C46624">
        <v>0</v>
      </c>
    </row>
    <row r="46625" spans="2:3" x14ac:dyDescent="0.3">
      <c r="B46625" s="1">
        <f t="shared" si="728"/>
        <v>45981.77777781547</v>
      </c>
      <c r="C46625">
        <v>0</v>
      </c>
    </row>
    <row r="46626" spans="2:3" x14ac:dyDescent="0.3">
      <c r="B46626" s="1">
        <f t="shared" si="728"/>
        <v>45981.784722259916</v>
      </c>
      <c r="C46626">
        <v>0</v>
      </c>
    </row>
    <row r="46627" spans="2:3" x14ac:dyDescent="0.3">
      <c r="B46627" s="1">
        <f t="shared" si="728"/>
        <v>45981.791666704361</v>
      </c>
      <c r="C46627">
        <v>0</v>
      </c>
    </row>
    <row r="46628" spans="2:3" x14ac:dyDescent="0.3">
      <c r="B46628" s="1">
        <f t="shared" si="728"/>
        <v>45981.798611148806</v>
      </c>
      <c r="C46628">
        <v>0</v>
      </c>
    </row>
    <row r="46629" spans="2:3" x14ac:dyDescent="0.3">
      <c r="B46629" s="1">
        <f t="shared" si="728"/>
        <v>45981.805555593251</v>
      </c>
      <c r="C46629">
        <v>0</v>
      </c>
    </row>
    <row r="46630" spans="2:3" x14ac:dyDescent="0.3">
      <c r="B46630" s="1">
        <f t="shared" si="728"/>
        <v>45981.812500037697</v>
      </c>
      <c r="C46630">
        <v>0</v>
      </c>
    </row>
    <row r="46631" spans="2:3" x14ac:dyDescent="0.3">
      <c r="B46631" s="1">
        <f t="shared" si="728"/>
        <v>45981.819444482142</v>
      </c>
      <c r="C46631">
        <v>0</v>
      </c>
    </row>
    <row r="46632" spans="2:3" x14ac:dyDescent="0.3">
      <c r="B46632" s="1">
        <f t="shared" si="728"/>
        <v>45981.826388926587</v>
      </c>
      <c r="C46632">
        <v>0</v>
      </c>
    </row>
    <row r="46633" spans="2:3" x14ac:dyDescent="0.3">
      <c r="B46633" s="1">
        <f t="shared" si="728"/>
        <v>45981.833333371032</v>
      </c>
      <c r="C46633">
        <v>0</v>
      </c>
    </row>
    <row r="46634" spans="2:3" x14ac:dyDescent="0.3">
      <c r="B46634" s="1">
        <f t="shared" si="728"/>
        <v>45981.840277815478</v>
      </c>
      <c r="C46634">
        <v>0</v>
      </c>
    </row>
    <row r="46635" spans="2:3" x14ac:dyDescent="0.3">
      <c r="B46635" s="1">
        <f t="shared" si="728"/>
        <v>45981.847222259923</v>
      </c>
      <c r="C46635">
        <v>0.4</v>
      </c>
    </row>
    <row r="46636" spans="2:3" x14ac:dyDescent="0.3">
      <c r="B46636" s="1">
        <f t="shared" si="728"/>
        <v>45981.854166704368</v>
      </c>
      <c r="C46636">
        <v>0.2</v>
      </c>
    </row>
    <row r="46637" spans="2:3" x14ac:dyDescent="0.3">
      <c r="B46637" s="1">
        <f t="shared" si="728"/>
        <v>45981.861111148814</v>
      </c>
      <c r="C46637">
        <v>0.2</v>
      </c>
    </row>
    <row r="46638" spans="2:3" x14ac:dyDescent="0.3">
      <c r="B46638" s="1">
        <f t="shared" si="728"/>
        <v>45981.868055593259</v>
      </c>
      <c r="C46638">
        <v>0.2</v>
      </c>
    </row>
    <row r="46639" spans="2:3" x14ac:dyDescent="0.3">
      <c r="B46639" s="1">
        <f t="shared" si="728"/>
        <v>45981.875000037704</v>
      </c>
      <c r="C46639">
        <v>1</v>
      </c>
    </row>
    <row r="46640" spans="2:3" x14ac:dyDescent="0.3">
      <c r="B46640" s="1">
        <f t="shared" si="728"/>
        <v>45981.881944482149</v>
      </c>
      <c r="C46640">
        <v>0.4</v>
      </c>
    </row>
    <row r="46641" spans="2:3" x14ac:dyDescent="0.3">
      <c r="B46641" s="1">
        <f t="shared" si="728"/>
        <v>45981.888888926595</v>
      </c>
      <c r="C46641">
        <v>0.2</v>
      </c>
    </row>
    <row r="46642" spans="2:3" x14ac:dyDescent="0.3">
      <c r="B46642" s="1">
        <f t="shared" si="728"/>
        <v>45981.89583337104</v>
      </c>
      <c r="C46642">
        <v>0</v>
      </c>
    </row>
    <row r="46643" spans="2:3" x14ac:dyDescent="0.3">
      <c r="B46643" s="1">
        <f t="shared" si="728"/>
        <v>45981.902777815485</v>
      </c>
      <c r="C46643">
        <v>0</v>
      </c>
    </row>
    <row r="46644" spans="2:3" x14ac:dyDescent="0.3">
      <c r="B46644" s="1">
        <f t="shared" si="728"/>
        <v>45981.90972225993</v>
      </c>
      <c r="C46644">
        <v>0</v>
      </c>
    </row>
    <row r="46645" spans="2:3" x14ac:dyDescent="0.3">
      <c r="B46645" s="1">
        <f t="shared" si="728"/>
        <v>45981.916666704376</v>
      </c>
      <c r="C46645">
        <v>0</v>
      </c>
    </row>
    <row r="46646" spans="2:3" x14ac:dyDescent="0.3">
      <c r="B46646" s="1">
        <f t="shared" si="728"/>
        <v>45981.923611148821</v>
      </c>
      <c r="C46646">
        <v>0</v>
      </c>
    </row>
    <row r="46647" spans="2:3" x14ac:dyDescent="0.3">
      <c r="B46647" s="1">
        <f t="shared" si="728"/>
        <v>45981.930555593266</v>
      </c>
      <c r="C46647">
        <v>0</v>
      </c>
    </row>
    <row r="46648" spans="2:3" x14ac:dyDescent="0.3">
      <c r="B46648" s="1">
        <f t="shared" si="728"/>
        <v>45981.937500037711</v>
      </c>
      <c r="C46648">
        <v>0</v>
      </c>
    </row>
    <row r="46649" spans="2:3" x14ac:dyDescent="0.3">
      <c r="B46649" s="1">
        <f t="shared" si="728"/>
        <v>45981.944444482157</v>
      </c>
      <c r="C46649">
        <v>0</v>
      </c>
    </row>
    <row r="46650" spans="2:3" x14ac:dyDescent="0.3">
      <c r="B46650" s="1">
        <f t="shared" si="728"/>
        <v>45981.951388926602</v>
      </c>
      <c r="C46650">
        <v>0</v>
      </c>
    </row>
    <row r="46651" spans="2:3" x14ac:dyDescent="0.3">
      <c r="B46651" s="1">
        <f t="shared" si="728"/>
        <v>45981.958333371047</v>
      </c>
      <c r="C46651">
        <v>0</v>
      </c>
    </row>
    <row r="46652" spans="2:3" x14ac:dyDescent="0.3">
      <c r="B46652" s="1">
        <f t="shared" si="728"/>
        <v>45981.965277815492</v>
      </c>
      <c r="C46652">
        <v>0</v>
      </c>
    </row>
    <row r="46653" spans="2:3" x14ac:dyDescent="0.3">
      <c r="B46653" s="1">
        <f t="shared" si="728"/>
        <v>45981.972222259938</v>
      </c>
      <c r="C46653">
        <v>0</v>
      </c>
    </row>
    <row r="46654" spans="2:3" x14ac:dyDescent="0.3">
      <c r="B46654" s="1">
        <f t="shared" si="728"/>
        <v>45981.979166704383</v>
      </c>
      <c r="C46654">
        <v>0</v>
      </c>
    </row>
    <row r="46655" spans="2:3" x14ac:dyDescent="0.3">
      <c r="B46655" s="1">
        <f t="shared" si="728"/>
        <v>45981.986111148828</v>
      </c>
      <c r="C46655">
        <v>0</v>
      </c>
    </row>
    <row r="46656" spans="2:3" x14ac:dyDescent="0.3">
      <c r="B46656" s="1">
        <f t="shared" si="728"/>
        <v>45981.993055593273</v>
      </c>
      <c r="C46656">
        <v>0</v>
      </c>
    </row>
    <row r="46657" spans="2:3" x14ac:dyDescent="0.3">
      <c r="B46657" s="1">
        <f t="shared" si="728"/>
        <v>45982.000000037719</v>
      </c>
      <c r="C46657">
        <v>0</v>
      </c>
    </row>
    <row r="46658" spans="2:3" x14ac:dyDescent="0.3">
      <c r="B46658" s="1">
        <f t="shared" si="728"/>
        <v>45982.006944482164</v>
      </c>
      <c r="C46658">
        <v>0</v>
      </c>
    </row>
    <row r="46659" spans="2:3" x14ac:dyDescent="0.3">
      <c r="B46659" s="1">
        <f t="shared" si="728"/>
        <v>45982.013888926609</v>
      </c>
      <c r="C46659">
        <v>0</v>
      </c>
    </row>
    <row r="46660" spans="2:3" x14ac:dyDescent="0.3">
      <c r="B46660" s="1">
        <f t="shared" si="728"/>
        <v>45982.020833371054</v>
      </c>
      <c r="C46660">
        <v>0</v>
      </c>
    </row>
    <row r="46661" spans="2:3" x14ac:dyDescent="0.3">
      <c r="B46661" s="1">
        <f t="shared" ref="B46661:B46724" si="729">B46660+(B46660-B46659)</f>
        <v>45982.0277778155</v>
      </c>
      <c r="C46661">
        <v>0</v>
      </c>
    </row>
    <row r="46662" spans="2:3" x14ac:dyDescent="0.3">
      <c r="B46662" s="1">
        <f t="shared" si="729"/>
        <v>45982.034722259945</v>
      </c>
      <c r="C46662">
        <v>0</v>
      </c>
    </row>
    <row r="46663" spans="2:3" x14ac:dyDescent="0.3">
      <c r="B46663" s="1">
        <f t="shared" si="729"/>
        <v>45982.04166670439</v>
      </c>
      <c r="C46663">
        <v>0</v>
      </c>
    </row>
    <row r="46664" spans="2:3" x14ac:dyDescent="0.3">
      <c r="B46664" s="1">
        <f t="shared" si="729"/>
        <v>45982.048611148835</v>
      </c>
      <c r="C46664">
        <v>0</v>
      </c>
    </row>
    <row r="46665" spans="2:3" x14ac:dyDescent="0.3">
      <c r="B46665" s="1">
        <f t="shared" si="729"/>
        <v>45982.055555593281</v>
      </c>
      <c r="C46665">
        <v>0</v>
      </c>
    </row>
    <row r="46666" spans="2:3" x14ac:dyDescent="0.3">
      <c r="B46666" s="1">
        <f t="shared" si="729"/>
        <v>45982.062500037726</v>
      </c>
      <c r="C46666">
        <v>0.2</v>
      </c>
    </row>
    <row r="46667" spans="2:3" x14ac:dyDescent="0.3">
      <c r="B46667" s="1">
        <f t="shared" si="729"/>
        <v>45982.069444482171</v>
      </c>
      <c r="C46667">
        <v>0.4</v>
      </c>
    </row>
    <row r="46668" spans="2:3" x14ac:dyDescent="0.3">
      <c r="B46668" s="1">
        <f t="shared" si="729"/>
        <v>45982.076388926616</v>
      </c>
      <c r="C46668">
        <v>0</v>
      </c>
    </row>
    <row r="46669" spans="2:3" x14ac:dyDescent="0.3">
      <c r="B46669" s="1">
        <f t="shared" si="729"/>
        <v>45982.083333371062</v>
      </c>
      <c r="C46669">
        <v>0</v>
      </c>
    </row>
    <row r="46670" spans="2:3" x14ac:dyDescent="0.3">
      <c r="B46670" s="1">
        <f t="shared" si="729"/>
        <v>45982.090277815507</v>
      </c>
      <c r="C46670">
        <v>0</v>
      </c>
    </row>
    <row r="46671" spans="2:3" x14ac:dyDescent="0.3">
      <c r="B46671" s="1">
        <f t="shared" si="729"/>
        <v>45982.097222259952</v>
      </c>
      <c r="C46671">
        <v>0</v>
      </c>
    </row>
    <row r="46672" spans="2:3" x14ac:dyDescent="0.3">
      <c r="B46672" s="1">
        <f t="shared" si="729"/>
        <v>45982.104166704397</v>
      </c>
      <c r="C46672">
        <v>0</v>
      </c>
    </row>
    <row r="46673" spans="2:3" x14ac:dyDescent="0.3">
      <c r="B46673" s="1">
        <f t="shared" si="729"/>
        <v>45982.111111148843</v>
      </c>
      <c r="C46673">
        <v>0.2</v>
      </c>
    </row>
    <row r="46674" spans="2:3" x14ac:dyDescent="0.3">
      <c r="B46674" s="1">
        <f t="shared" si="729"/>
        <v>45982.118055593288</v>
      </c>
      <c r="C46674">
        <v>0.2</v>
      </c>
    </row>
    <row r="46675" spans="2:3" x14ac:dyDescent="0.3">
      <c r="B46675" s="1">
        <f t="shared" si="729"/>
        <v>45982.125000037733</v>
      </c>
      <c r="C46675">
        <v>1</v>
      </c>
    </row>
    <row r="46676" spans="2:3" x14ac:dyDescent="0.3">
      <c r="B46676" s="1">
        <f t="shared" si="729"/>
        <v>45982.131944482178</v>
      </c>
      <c r="C46676">
        <v>1</v>
      </c>
    </row>
    <row r="46677" spans="2:3" x14ac:dyDescent="0.3">
      <c r="B46677" s="1">
        <f t="shared" si="729"/>
        <v>45982.138888926624</v>
      </c>
      <c r="C46677">
        <v>0.6</v>
      </c>
    </row>
    <row r="46678" spans="2:3" x14ac:dyDescent="0.3">
      <c r="B46678" s="1">
        <f t="shared" si="729"/>
        <v>45982.145833371069</v>
      </c>
      <c r="C46678">
        <v>1</v>
      </c>
    </row>
    <row r="46679" spans="2:3" x14ac:dyDescent="0.3">
      <c r="B46679" s="1">
        <f t="shared" si="729"/>
        <v>45982.152777815514</v>
      </c>
      <c r="C46679">
        <v>0.8</v>
      </c>
    </row>
    <row r="46680" spans="2:3" x14ac:dyDescent="0.3">
      <c r="B46680" s="1">
        <f t="shared" si="729"/>
        <v>45982.159722259959</v>
      </c>
      <c r="C46680">
        <v>0.8</v>
      </c>
    </row>
    <row r="46681" spans="2:3" x14ac:dyDescent="0.3">
      <c r="B46681" s="1">
        <f t="shared" si="729"/>
        <v>45982.166666704405</v>
      </c>
      <c r="C46681">
        <v>0.2</v>
      </c>
    </row>
    <row r="46682" spans="2:3" x14ac:dyDescent="0.3">
      <c r="B46682" s="1">
        <f t="shared" si="729"/>
        <v>45982.17361114885</v>
      </c>
      <c r="C46682">
        <v>0.2</v>
      </c>
    </row>
    <row r="46683" spans="2:3" x14ac:dyDescent="0.3">
      <c r="B46683" s="1">
        <f t="shared" si="729"/>
        <v>45982.180555593295</v>
      </c>
      <c r="C46683">
        <v>0.4</v>
      </c>
    </row>
    <row r="46684" spans="2:3" x14ac:dyDescent="0.3">
      <c r="B46684" s="1">
        <f t="shared" si="729"/>
        <v>45982.18750003774</v>
      </c>
      <c r="C46684">
        <v>0.4</v>
      </c>
    </row>
    <row r="46685" spans="2:3" x14ac:dyDescent="0.3">
      <c r="B46685" s="1">
        <f t="shared" si="729"/>
        <v>45982.194444482186</v>
      </c>
      <c r="C46685">
        <v>0.4</v>
      </c>
    </row>
    <row r="46686" spans="2:3" x14ac:dyDescent="0.3">
      <c r="B46686" s="1">
        <f t="shared" si="729"/>
        <v>45982.201388926631</v>
      </c>
      <c r="C46686">
        <v>0</v>
      </c>
    </row>
    <row r="46687" spans="2:3" x14ac:dyDescent="0.3">
      <c r="B46687" s="1">
        <f t="shared" si="729"/>
        <v>45982.208333371076</v>
      </c>
      <c r="C46687">
        <v>0</v>
      </c>
    </row>
    <row r="46688" spans="2:3" x14ac:dyDescent="0.3">
      <c r="B46688" s="1">
        <f t="shared" si="729"/>
        <v>45982.215277815521</v>
      </c>
      <c r="C46688">
        <v>0</v>
      </c>
    </row>
    <row r="46689" spans="2:3" x14ac:dyDescent="0.3">
      <c r="B46689" s="1">
        <f t="shared" si="729"/>
        <v>45982.222222259967</v>
      </c>
      <c r="C46689">
        <v>0.2</v>
      </c>
    </row>
    <row r="46690" spans="2:3" x14ac:dyDescent="0.3">
      <c r="B46690" s="1">
        <f t="shared" si="729"/>
        <v>45982.229166704412</v>
      </c>
      <c r="C46690">
        <v>0</v>
      </c>
    </row>
    <row r="46691" spans="2:3" x14ac:dyDescent="0.3">
      <c r="B46691" s="1">
        <f t="shared" si="729"/>
        <v>45982.236111148857</v>
      </c>
      <c r="C46691">
        <v>0</v>
      </c>
    </row>
    <row r="46692" spans="2:3" x14ac:dyDescent="0.3">
      <c r="B46692" s="1">
        <f t="shared" si="729"/>
        <v>45982.243055593302</v>
      </c>
      <c r="C46692">
        <v>0</v>
      </c>
    </row>
    <row r="46693" spans="2:3" x14ac:dyDescent="0.3">
      <c r="B46693" s="1">
        <f t="shared" si="729"/>
        <v>45982.250000037748</v>
      </c>
      <c r="C46693">
        <v>0</v>
      </c>
    </row>
    <row r="46694" spans="2:3" x14ac:dyDescent="0.3">
      <c r="B46694" s="1">
        <f t="shared" si="729"/>
        <v>45982.256944482193</v>
      </c>
      <c r="C46694">
        <v>0</v>
      </c>
    </row>
    <row r="46695" spans="2:3" x14ac:dyDescent="0.3">
      <c r="B46695" s="1">
        <f t="shared" si="729"/>
        <v>45982.263888926638</v>
      </c>
      <c r="C46695">
        <v>0</v>
      </c>
    </row>
    <row r="46696" spans="2:3" x14ac:dyDescent="0.3">
      <c r="B46696" s="1">
        <f t="shared" si="729"/>
        <v>45982.270833371083</v>
      </c>
      <c r="C46696">
        <v>0</v>
      </c>
    </row>
    <row r="46697" spans="2:3" x14ac:dyDescent="0.3">
      <c r="B46697" s="1">
        <f t="shared" si="729"/>
        <v>45982.277777815529</v>
      </c>
      <c r="C46697">
        <v>0</v>
      </c>
    </row>
    <row r="46698" spans="2:3" x14ac:dyDescent="0.3">
      <c r="B46698" s="1">
        <f t="shared" si="729"/>
        <v>45982.284722259974</v>
      </c>
      <c r="C46698">
        <v>0</v>
      </c>
    </row>
    <row r="46699" spans="2:3" x14ac:dyDescent="0.3">
      <c r="B46699" s="1">
        <f t="shared" si="729"/>
        <v>45982.291666704419</v>
      </c>
      <c r="C46699">
        <v>0</v>
      </c>
    </row>
    <row r="46700" spans="2:3" x14ac:dyDescent="0.3">
      <c r="B46700" s="1">
        <f t="shared" si="729"/>
        <v>45982.298611148864</v>
      </c>
      <c r="C46700">
        <v>0</v>
      </c>
    </row>
    <row r="46701" spans="2:3" x14ac:dyDescent="0.3">
      <c r="B46701" s="1">
        <f t="shared" si="729"/>
        <v>45982.30555559331</v>
      </c>
      <c r="C46701">
        <v>0</v>
      </c>
    </row>
    <row r="46702" spans="2:3" x14ac:dyDescent="0.3">
      <c r="B46702" s="1">
        <f t="shared" si="729"/>
        <v>45982.312500037755</v>
      </c>
      <c r="C46702">
        <v>0</v>
      </c>
    </row>
    <row r="46703" spans="2:3" x14ac:dyDescent="0.3">
      <c r="B46703" s="1">
        <f t="shared" si="729"/>
        <v>45982.3194444822</v>
      </c>
      <c r="C46703">
        <v>0</v>
      </c>
    </row>
    <row r="46704" spans="2:3" x14ac:dyDescent="0.3">
      <c r="B46704" s="1">
        <f t="shared" si="729"/>
        <v>45982.326388926645</v>
      </c>
      <c r="C46704">
        <v>0</v>
      </c>
    </row>
    <row r="46705" spans="2:3" x14ac:dyDescent="0.3">
      <c r="B46705" s="1">
        <f t="shared" si="729"/>
        <v>45982.333333371091</v>
      </c>
      <c r="C46705">
        <v>0</v>
      </c>
    </row>
    <row r="46706" spans="2:3" x14ac:dyDescent="0.3">
      <c r="B46706" s="1">
        <f t="shared" si="729"/>
        <v>45982.340277815536</v>
      </c>
      <c r="C46706">
        <v>0.2</v>
      </c>
    </row>
    <row r="46707" spans="2:3" x14ac:dyDescent="0.3">
      <c r="B46707" s="1">
        <f t="shared" si="729"/>
        <v>45982.347222259981</v>
      </c>
      <c r="C46707">
        <v>0.6</v>
      </c>
    </row>
    <row r="46708" spans="2:3" x14ac:dyDescent="0.3">
      <c r="B46708" s="1">
        <f t="shared" si="729"/>
        <v>45982.354166704426</v>
      </c>
      <c r="C46708">
        <v>0.4</v>
      </c>
    </row>
    <row r="46709" spans="2:3" x14ac:dyDescent="0.3">
      <c r="B46709" s="1">
        <f t="shared" si="729"/>
        <v>45982.361111148872</v>
      </c>
      <c r="C46709">
        <v>0.4</v>
      </c>
    </row>
    <row r="46710" spans="2:3" x14ac:dyDescent="0.3">
      <c r="B46710" s="1">
        <f t="shared" si="729"/>
        <v>45982.368055593317</v>
      </c>
      <c r="C46710">
        <v>0.2</v>
      </c>
    </row>
    <row r="46711" spans="2:3" x14ac:dyDescent="0.3">
      <c r="B46711" s="1">
        <f t="shared" si="729"/>
        <v>45982.375000037762</v>
      </c>
      <c r="C46711">
        <v>0.2</v>
      </c>
    </row>
    <row r="46712" spans="2:3" x14ac:dyDescent="0.3">
      <c r="B46712" s="1">
        <f t="shared" si="729"/>
        <v>45982.381944482207</v>
      </c>
      <c r="C46712">
        <v>0.2</v>
      </c>
    </row>
    <row r="46713" spans="2:3" x14ac:dyDescent="0.3">
      <c r="B46713" s="1">
        <f t="shared" si="729"/>
        <v>45982.388888926653</v>
      </c>
      <c r="C46713">
        <v>0.2</v>
      </c>
    </row>
    <row r="46714" spans="2:3" x14ac:dyDescent="0.3">
      <c r="B46714" s="1">
        <f t="shared" si="729"/>
        <v>45982.395833371098</v>
      </c>
      <c r="C46714">
        <v>0.4</v>
      </c>
    </row>
    <row r="46715" spans="2:3" x14ac:dyDescent="0.3">
      <c r="B46715" s="1">
        <f t="shared" si="729"/>
        <v>45982.402777815543</v>
      </c>
      <c r="C46715">
        <v>1</v>
      </c>
    </row>
    <row r="46716" spans="2:3" x14ac:dyDescent="0.3">
      <c r="B46716" s="1">
        <f t="shared" si="729"/>
        <v>45982.409722259988</v>
      </c>
      <c r="C46716">
        <v>0.8</v>
      </c>
    </row>
    <row r="46717" spans="2:3" x14ac:dyDescent="0.3">
      <c r="B46717" s="1">
        <f t="shared" si="729"/>
        <v>45982.416666704434</v>
      </c>
      <c r="C46717">
        <v>0.8</v>
      </c>
    </row>
    <row r="46718" spans="2:3" x14ac:dyDescent="0.3">
      <c r="B46718" s="1">
        <f t="shared" si="729"/>
        <v>45982.423611148879</v>
      </c>
      <c r="C46718">
        <v>0.8</v>
      </c>
    </row>
    <row r="46719" spans="2:3" x14ac:dyDescent="0.3">
      <c r="B46719" s="1">
        <f t="shared" si="729"/>
        <v>45982.430555593324</v>
      </c>
      <c r="C46719">
        <v>0.4</v>
      </c>
    </row>
    <row r="46720" spans="2:3" x14ac:dyDescent="0.3">
      <c r="B46720" s="1">
        <f t="shared" si="729"/>
        <v>45982.437500037769</v>
      </c>
      <c r="C46720">
        <v>0.6</v>
      </c>
    </row>
    <row r="46721" spans="2:3" x14ac:dyDescent="0.3">
      <c r="B46721" s="1">
        <f t="shared" si="729"/>
        <v>45982.444444482215</v>
      </c>
      <c r="C46721">
        <v>0.6</v>
      </c>
    </row>
    <row r="46722" spans="2:3" x14ac:dyDescent="0.3">
      <c r="B46722" s="1">
        <f t="shared" si="729"/>
        <v>45982.45138892666</v>
      </c>
      <c r="C46722">
        <v>0.2</v>
      </c>
    </row>
    <row r="46723" spans="2:3" x14ac:dyDescent="0.3">
      <c r="B46723" s="1">
        <f t="shared" si="729"/>
        <v>45982.458333371105</v>
      </c>
      <c r="C46723">
        <v>0</v>
      </c>
    </row>
    <row r="46724" spans="2:3" x14ac:dyDescent="0.3">
      <c r="B46724" s="1">
        <f t="shared" si="729"/>
        <v>45982.465277815551</v>
      </c>
      <c r="C46724">
        <v>0.2</v>
      </c>
    </row>
    <row r="46725" spans="2:3" x14ac:dyDescent="0.3">
      <c r="B46725" s="1">
        <f t="shared" ref="B46725:B46788" si="730">B46724+(B46724-B46723)</f>
        <v>45982.472222259996</v>
      </c>
      <c r="C46725">
        <v>0</v>
      </c>
    </row>
    <row r="46726" spans="2:3" x14ac:dyDescent="0.3">
      <c r="B46726" s="1">
        <f t="shared" si="730"/>
        <v>45982.479166704441</v>
      </c>
      <c r="C46726">
        <v>0</v>
      </c>
    </row>
    <row r="46727" spans="2:3" x14ac:dyDescent="0.3">
      <c r="B46727" s="1">
        <f t="shared" si="730"/>
        <v>45982.486111148886</v>
      </c>
      <c r="C46727">
        <v>0</v>
      </c>
    </row>
    <row r="46728" spans="2:3" x14ac:dyDescent="0.3">
      <c r="B46728" s="1">
        <f t="shared" si="730"/>
        <v>45982.493055593332</v>
      </c>
      <c r="C46728">
        <v>0</v>
      </c>
    </row>
    <row r="46729" spans="2:3" x14ac:dyDescent="0.3">
      <c r="B46729" s="1">
        <f t="shared" si="730"/>
        <v>45982.500000037777</v>
      </c>
      <c r="C46729">
        <v>0</v>
      </c>
    </row>
    <row r="46730" spans="2:3" x14ac:dyDescent="0.3">
      <c r="B46730" s="1">
        <f t="shared" si="730"/>
        <v>45982.506944482222</v>
      </c>
      <c r="C46730">
        <v>0.2</v>
      </c>
    </row>
    <row r="46731" spans="2:3" x14ac:dyDescent="0.3">
      <c r="B46731" s="1">
        <f t="shared" si="730"/>
        <v>45982.513888926667</v>
      </c>
      <c r="C46731">
        <v>0</v>
      </c>
    </row>
    <row r="46732" spans="2:3" x14ac:dyDescent="0.3">
      <c r="B46732" s="1">
        <f t="shared" si="730"/>
        <v>45982.520833371113</v>
      </c>
      <c r="C46732">
        <v>0</v>
      </c>
    </row>
    <row r="46733" spans="2:3" x14ac:dyDescent="0.3">
      <c r="B46733" s="1">
        <f t="shared" si="730"/>
        <v>45982.527777815558</v>
      </c>
      <c r="C46733">
        <v>0</v>
      </c>
    </row>
    <row r="46734" spans="2:3" x14ac:dyDescent="0.3">
      <c r="B46734" s="1">
        <f t="shared" si="730"/>
        <v>45982.534722260003</v>
      </c>
      <c r="C46734">
        <v>0</v>
      </c>
    </row>
    <row r="46735" spans="2:3" x14ac:dyDescent="0.3">
      <c r="B46735" s="1">
        <f t="shared" si="730"/>
        <v>45982.541666704448</v>
      </c>
      <c r="C46735">
        <v>0</v>
      </c>
    </row>
    <row r="46736" spans="2:3" x14ac:dyDescent="0.3">
      <c r="B46736" s="1">
        <f t="shared" si="730"/>
        <v>45982.548611148894</v>
      </c>
      <c r="C46736">
        <v>0</v>
      </c>
    </row>
    <row r="46737" spans="2:3" x14ac:dyDescent="0.3">
      <c r="B46737" s="1">
        <f t="shared" si="730"/>
        <v>45982.555555593339</v>
      </c>
      <c r="C46737">
        <v>0</v>
      </c>
    </row>
    <row r="46738" spans="2:3" x14ac:dyDescent="0.3">
      <c r="B46738" s="1">
        <f t="shared" si="730"/>
        <v>45982.562500037784</v>
      </c>
      <c r="C46738">
        <v>0</v>
      </c>
    </row>
    <row r="46739" spans="2:3" x14ac:dyDescent="0.3">
      <c r="B46739" s="1">
        <f t="shared" si="730"/>
        <v>45982.569444482229</v>
      </c>
      <c r="C46739">
        <v>0.2</v>
      </c>
    </row>
    <row r="46740" spans="2:3" x14ac:dyDescent="0.3">
      <c r="B46740" s="1">
        <f t="shared" si="730"/>
        <v>45982.576388926675</v>
      </c>
      <c r="C46740">
        <v>0</v>
      </c>
    </row>
    <row r="46741" spans="2:3" x14ac:dyDescent="0.3">
      <c r="B46741" s="1">
        <f t="shared" si="730"/>
        <v>45982.58333337112</v>
      </c>
      <c r="C46741">
        <v>0</v>
      </c>
    </row>
    <row r="46742" spans="2:3" x14ac:dyDescent="0.3">
      <c r="B46742" s="1">
        <f t="shared" si="730"/>
        <v>45982.590277815565</v>
      </c>
      <c r="C46742">
        <v>0</v>
      </c>
    </row>
    <row r="46743" spans="2:3" x14ac:dyDescent="0.3">
      <c r="B46743" s="1">
        <f t="shared" si="730"/>
        <v>45982.59722226001</v>
      </c>
      <c r="C46743">
        <v>0</v>
      </c>
    </row>
    <row r="46744" spans="2:3" x14ac:dyDescent="0.3">
      <c r="B46744" s="1">
        <f t="shared" si="730"/>
        <v>45982.604166704456</v>
      </c>
      <c r="C46744">
        <v>0</v>
      </c>
    </row>
    <row r="46745" spans="2:3" x14ac:dyDescent="0.3">
      <c r="B46745" s="1">
        <f t="shared" si="730"/>
        <v>45982.611111148901</v>
      </c>
      <c r="C46745">
        <v>0</v>
      </c>
    </row>
    <row r="46746" spans="2:3" x14ac:dyDescent="0.3">
      <c r="B46746" s="1">
        <f t="shared" si="730"/>
        <v>45982.618055593346</v>
      </c>
      <c r="C46746">
        <v>0</v>
      </c>
    </row>
    <row r="46747" spans="2:3" x14ac:dyDescent="0.3">
      <c r="B46747" s="1">
        <f t="shared" si="730"/>
        <v>45982.625000037791</v>
      </c>
      <c r="C46747">
        <v>0</v>
      </c>
    </row>
    <row r="46748" spans="2:3" x14ac:dyDescent="0.3">
      <c r="B46748" s="1">
        <f t="shared" si="730"/>
        <v>45982.631944482237</v>
      </c>
      <c r="C46748">
        <v>0</v>
      </c>
    </row>
    <row r="46749" spans="2:3" x14ac:dyDescent="0.3">
      <c r="B46749" s="1">
        <f t="shared" si="730"/>
        <v>45982.638888926682</v>
      </c>
      <c r="C46749">
        <v>0</v>
      </c>
    </row>
    <row r="46750" spans="2:3" x14ac:dyDescent="0.3">
      <c r="B46750" s="1">
        <f t="shared" si="730"/>
        <v>45982.645833371127</v>
      </c>
      <c r="C46750">
        <v>0</v>
      </c>
    </row>
    <row r="46751" spans="2:3" x14ac:dyDescent="0.3">
      <c r="B46751" s="1">
        <f t="shared" si="730"/>
        <v>45982.652777815572</v>
      </c>
      <c r="C46751">
        <v>0</v>
      </c>
    </row>
    <row r="46752" spans="2:3" x14ac:dyDescent="0.3">
      <c r="B46752" s="1">
        <f t="shared" si="730"/>
        <v>45982.659722260018</v>
      </c>
      <c r="C46752">
        <v>0</v>
      </c>
    </row>
    <row r="46753" spans="2:3" x14ac:dyDescent="0.3">
      <c r="B46753" s="1">
        <f t="shared" si="730"/>
        <v>45982.666666704463</v>
      </c>
      <c r="C46753">
        <v>0</v>
      </c>
    </row>
    <row r="46754" spans="2:3" x14ac:dyDescent="0.3">
      <c r="B46754" s="1">
        <f t="shared" si="730"/>
        <v>45982.673611148908</v>
      </c>
      <c r="C46754">
        <v>0</v>
      </c>
    </row>
    <row r="46755" spans="2:3" x14ac:dyDescent="0.3">
      <c r="B46755" s="1">
        <f t="shared" si="730"/>
        <v>45982.680555593353</v>
      </c>
      <c r="C46755">
        <v>0</v>
      </c>
    </row>
    <row r="46756" spans="2:3" x14ac:dyDescent="0.3">
      <c r="B46756" s="1">
        <f t="shared" si="730"/>
        <v>45982.687500037799</v>
      </c>
      <c r="C46756">
        <v>0</v>
      </c>
    </row>
    <row r="46757" spans="2:3" x14ac:dyDescent="0.3">
      <c r="B46757" s="1">
        <f t="shared" si="730"/>
        <v>45982.694444482244</v>
      </c>
      <c r="C46757">
        <v>0</v>
      </c>
    </row>
    <row r="46758" spans="2:3" x14ac:dyDescent="0.3">
      <c r="B46758" s="1">
        <f t="shared" si="730"/>
        <v>45982.701388926689</v>
      </c>
      <c r="C46758">
        <v>0</v>
      </c>
    </row>
    <row r="46759" spans="2:3" x14ac:dyDescent="0.3">
      <c r="B46759" s="1">
        <f t="shared" si="730"/>
        <v>45982.708333371134</v>
      </c>
      <c r="C46759">
        <v>0</v>
      </c>
    </row>
    <row r="46760" spans="2:3" x14ac:dyDescent="0.3">
      <c r="B46760" s="1">
        <f t="shared" si="730"/>
        <v>45982.71527781558</v>
      </c>
      <c r="C46760">
        <v>0</v>
      </c>
    </row>
    <row r="46761" spans="2:3" x14ac:dyDescent="0.3">
      <c r="B46761" s="1">
        <f t="shared" si="730"/>
        <v>45982.722222260025</v>
      </c>
      <c r="C46761">
        <v>0</v>
      </c>
    </row>
    <row r="46762" spans="2:3" x14ac:dyDescent="0.3">
      <c r="B46762" s="1">
        <f t="shared" si="730"/>
        <v>45982.72916670447</v>
      </c>
      <c r="C46762">
        <v>0</v>
      </c>
    </row>
    <row r="46763" spans="2:3" x14ac:dyDescent="0.3">
      <c r="B46763" s="1">
        <f t="shared" si="730"/>
        <v>45982.736111148915</v>
      </c>
      <c r="C46763">
        <v>0</v>
      </c>
    </row>
    <row r="46764" spans="2:3" x14ac:dyDescent="0.3">
      <c r="B46764" s="1">
        <f t="shared" si="730"/>
        <v>45982.743055593361</v>
      </c>
      <c r="C46764">
        <v>0.8</v>
      </c>
    </row>
    <row r="46765" spans="2:3" x14ac:dyDescent="0.3">
      <c r="B46765" s="1">
        <f t="shared" si="730"/>
        <v>45982.750000037806</v>
      </c>
      <c r="C46765">
        <v>0.6</v>
      </c>
    </row>
    <row r="46766" spans="2:3" x14ac:dyDescent="0.3">
      <c r="B46766" s="1">
        <f t="shared" si="730"/>
        <v>45982.756944482251</v>
      </c>
      <c r="C46766">
        <v>0.4</v>
      </c>
    </row>
    <row r="46767" spans="2:3" x14ac:dyDescent="0.3">
      <c r="B46767" s="1">
        <f t="shared" si="730"/>
        <v>45982.763888926696</v>
      </c>
      <c r="C46767">
        <v>0</v>
      </c>
    </row>
    <row r="46768" spans="2:3" x14ac:dyDescent="0.3">
      <c r="B46768" s="1">
        <f t="shared" si="730"/>
        <v>45982.770833371142</v>
      </c>
      <c r="C46768">
        <v>0.2</v>
      </c>
    </row>
    <row r="46769" spans="2:3" x14ac:dyDescent="0.3">
      <c r="B46769" s="1">
        <f t="shared" si="730"/>
        <v>45982.777777815587</v>
      </c>
      <c r="C46769">
        <v>0</v>
      </c>
    </row>
    <row r="46770" spans="2:3" x14ac:dyDescent="0.3">
      <c r="B46770" s="1">
        <f t="shared" si="730"/>
        <v>45982.784722260032</v>
      </c>
      <c r="C46770">
        <v>0</v>
      </c>
    </row>
    <row r="46771" spans="2:3" x14ac:dyDescent="0.3">
      <c r="B46771" s="1">
        <f t="shared" si="730"/>
        <v>45982.791666704477</v>
      </c>
      <c r="C46771">
        <v>0</v>
      </c>
    </row>
    <row r="46772" spans="2:3" x14ac:dyDescent="0.3">
      <c r="B46772" s="1">
        <f t="shared" si="730"/>
        <v>45982.798611148923</v>
      </c>
      <c r="C46772">
        <v>0</v>
      </c>
    </row>
    <row r="46773" spans="2:3" x14ac:dyDescent="0.3">
      <c r="B46773" s="1">
        <f t="shared" si="730"/>
        <v>45982.805555593368</v>
      </c>
      <c r="C46773">
        <v>0</v>
      </c>
    </row>
    <row r="46774" spans="2:3" x14ac:dyDescent="0.3">
      <c r="B46774" s="1">
        <f t="shared" si="730"/>
        <v>45982.812500037813</v>
      </c>
      <c r="C46774">
        <v>0</v>
      </c>
    </row>
    <row r="46775" spans="2:3" x14ac:dyDescent="0.3">
      <c r="B46775" s="1">
        <f t="shared" si="730"/>
        <v>45982.819444482258</v>
      </c>
      <c r="C46775">
        <v>0.4</v>
      </c>
    </row>
    <row r="46776" spans="2:3" x14ac:dyDescent="0.3">
      <c r="B46776" s="1">
        <f t="shared" si="730"/>
        <v>45982.826388926704</v>
      </c>
      <c r="C46776">
        <v>0</v>
      </c>
    </row>
    <row r="46777" spans="2:3" x14ac:dyDescent="0.3">
      <c r="B46777" s="1">
        <f t="shared" si="730"/>
        <v>45982.833333371149</v>
      </c>
      <c r="C46777">
        <v>0.4</v>
      </c>
    </row>
    <row r="46778" spans="2:3" x14ac:dyDescent="0.3">
      <c r="B46778" s="1">
        <f t="shared" si="730"/>
        <v>45982.840277815594</v>
      </c>
      <c r="C46778">
        <v>0</v>
      </c>
    </row>
    <row r="46779" spans="2:3" x14ac:dyDescent="0.3">
      <c r="B46779" s="1">
        <f t="shared" si="730"/>
        <v>45982.847222260039</v>
      </c>
      <c r="C46779">
        <v>0</v>
      </c>
    </row>
    <row r="46780" spans="2:3" x14ac:dyDescent="0.3">
      <c r="B46780" s="1">
        <f t="shared" si="730"/>
        <v>45982.854166704485</v>
      </c>
      <c r="C46780">
        <v>0</v>
      </c>
    </row>
    <row r="46781" spans="2:3" x14ac:dyDescent="0.3">
      <c r="B46781" s="1">
        <f t="shared" si="730"/>
        <v>45982.86111114893</v>
      </c>
      <c r="C46781">
        <v>0</v>
      </c>
    </row>
    <row r="46782" spans="2:3" x14ac:dyDescent="0.3">
      <c r="B46782" s="1">
        <f t="shared" si="730"/>
        <v>45982.868055593375</v>
      </c>
      <c r="C46782">
        <v>0</v>
      </c>
    </row>
    <row r="46783" spans="2:3" x14ac:dyDescent="0.3">
      <c r="B46783" s="1">
        <f t="shared" si="730"/>
        <v>45982.87500003782</v>
      </c>
      <c r="C46783">
        <v>0.2</v>
      </c>
    </row>
    <row r="46784" spans="2:3" x14ac:dyDescent="0.3">
      <c r="B46784" s="1">
        <f t="shared" si="730"/>
        <v>45982.881944482266</v>
      </c>
      <c r="C46784">
        <v>0.4</v>
      </c>
    </row>
    <row r="46785" spans="2:3" x14ac:dyDescent="0.3">
      <c r="B46785" s="1">
        <f t="shared" si="730"/>
        <v>45982.888888926711</v>
      </c>
      <c r="C46785">
        <v>0.6</v>
      </c>
    </row>
    <row r="46786" spans="2:3" x14ac:dyDescent="0.3">
      <c r="B46786" s="1">
        <f t="shared" si="730"/>
        <v>45982.895833371156</v>
      </c>
      <c r="C46786">
        <v>0.4</v>
      </c>
    </row>
    <row r="46787" spans="2:3" x14ac:dyDescent="0.3">
      <c r="B46787" s="1">
        <f t="shared" si="730"/>
        <v>45982.902777815601</v>
      </c>
      <c r="C46787">
        <v>0</v>
      </c>
    </row>
    <row r="46788" spans="2:3" x14ac:dyDescent="0.3">
      <c r="B46788" s="1">
        <f t="shared" si="730"/>
        <v>45982.909722260047</v>
      </c>
      <c r="C46788">
        <v>0.2</v>
      </c>
    </row>
    <row r="46789" spans="2:3" x14ac:dyDescent="0.3">
      <c r="B46789" s="1">
        <f t="shared" ref="B46789:B46852" si="731">B46788+(B46788-B46787)</f>
        <v>45982.916666704492</v>
      </c>
      <c r="C46789">
        <v>0</v>
      </c>
    </row>
    <row r="46790" spans="2:3" x14ac:dyDescent="0.3">
      <c r="B46790" s="1">
        <f t="shared" si="731"/>
        <v>45982.923611148937</v>
      </c>
      <c r="C46790">
        <v>0.6</v>
      </c>
    </row>
    <row r="46791" spans="2:3" x14ac:dyDescent="0.3">
      <c r="B46791" s="1">
        <f t="shared" si="731"/>
        <v>45982.930555593382</v>
      </c>
      <c r="C46791">
        <v>1.4</v>
      </c>
    </row>
    <row r="46792" spans="2:3" x14ac:dyDescent="0.3">
      <c r="B46792" s="1">
        <f t="shared" si="731"/>
        <v>45982.937500037828</v>
      </c>
      <c r="C46792">
        <v>1.2</v>
      </c>
    </row>
    <row r="46793" spans="2:3" x14ac:dyDescent="0.3">
      <c r="B46793" s="1">
        <f t="shared" si="731"/>
        <v>45982.944444482273</v>
      </c>
      <c r="C46793">
        <v>0.6</v>
      </c>
    </row>
    <row r="46794" spans="2:3" x14ac:dyDescent="0.3">
      <c r="B46794" s="1">
        <f t="shared" si="731"/>
        <v>45982.951388926718</v>
      </c>
      <c r="C46794">
        <v>0.6</v>
      </c>
    </row>
    <row r="46795" spans="2:3" x14ac:dyDescent="0.3">
      <c r="B46795" s="1">
        <f t="shared" si="731"/>
        <v>45982.958333371163</v>
      </c>
      <c r="C46795">
        <v>0.2</v>
      </c>
    </row>
    <row r="46796" spans="2:3" x14ac:dyDescent="0.3">
      <c r="B46796" s="1">
        <f t="shared" si="731"/>
        <v>45982.965277815609</v>
      </c>
      <c r="C46796">
        <v>0</v>
      </c>
    </row>
    <row r="46797" spans="2:3" x14ac:dyDescent="0.3">
      <c r="B46797" s="1">
        <f t="shared" si="731"/>
        <v>45982.972222260054</v>
      </c>
      <c r="C46797">
        <v>0</v>
      </c>
    </row>
    <row r="46798" spans="2:3" x14ac:dyDescent="0.3">
      <c r="B46798" s="1">
        <f t="shared" si="731"/>
        <v>45982.979166704499</v>
      </c>
      <c r="C46798">
        <v>0.2</v>
      </c>
    </row>
    <row r="46799" spans="2:3" x14ac:dyDescent="0.3">
      <c r="B46799" s="1">
        <f t="shared" si="731"/>
        <v>45982.986111148944</v>
      </c>
      <c r="C46799">
        <v>0</v>
      </c>
    </row>
    <row r="46800" spans="2:3" x14ac:dyDescent="0.3">
      <c r="B46800" s="1">
        <f t="shared" si="731"/>
        <v>45982.99305559339</v>
      </c>
      <c r="C46800">
        <v>0</v>
      </c>
    </row>
    <row r="46801" spans="2:3" x14ac:dyDescent="0.3">
      <c r="B46801" s="1">
        <f t="shared" si="731"/>
        <v>45983.000000037835</v>
      </c>
      <c r="C46801">
        <v>0</v>
      </c>
    </row>
    <row r="46802" spans="2:3" x14ac:dyDescent="0.3">
      <c r="B46802" s="1">
        <f t="shared" si="731"/>
        <v>45983.00694448228</v>
      </c>
      <c r="C46802">
        <v>0</v>
      </c>
    </row>
    <row r="46803" spans="2:3" x14ac:dyDescent="0.3">
      <c r="B46803" s="1">
        <f t="shared" si="731"/>
        <v>45983.013888926725</v>
      </c>
      <c r="C46803">
        <v>0</v>
      </c>
    </row>
    <row r="46804" spans="2:3" x14ac:dyDescent="0.3">
      <c r="B46804" s="1">
        <f t="shared" si="731"/>
        <v>45983.020833371171</v>
      </c>
      <c r="C46804">
        <v>0</v>
      </c>
    </row>
    <row r="46805" spans="2:3" x14ac:dyDescent="0.3">
      <c r="B46805" s="1">
        <f t="shared" si="731"/>
        <v>45983.027777815616</v>
      </c>
      <c r="C46805">
        <v>0</v>
      </c>
    </row>
    <row r="46806" spans="2:3" x14ac:dyDescent="0.3">
      <c r="B46806" s="1">
        <f t="shared" si="731"/>
        <v>45983.034722260061</v>
      </c>
      <c r="C46806">
        <v>0.2</v>
      </c>
    </row>
    <row r="46807" spans="2:3" x14ac:dyDescent="0.3">
      <c r="B46807" s="1">
        <f t="shared" si="731"/>
        <v>45983.041666704506</v>
      </c>
      <c r="C46807">
        <v>0</v>
      </c>
    </row>
    <row r="46808" spans="2:3" x14ac:dyDescent="0.3">
      <c r="B46808" s="1">
        <f t="shared" si="731"/>
        <v>45983.048611148952</v>
      </c>
      <c r="C46808">
        <v>0</v>
      </c>
    </row>
    <row r="46809" spans="2:3" x14ac:dyDescent="0.3">
      <c r="B46809" s="1">
        <f t="shared" si="731"/>
        <v>45983.055555593397</v>
      </c>
      <c r="C46809">
        <v>0</v>
      </c>
    </row>
    <row r="46810" spans="2:3" x14ac:dyDescent="0.3">
      <c r="B46810" s="1">
        <f t="shared" si="731"/>
        <v>45983.062500037842</v>
      </c>
      <c r="C46810">
        <v>0</v>
      </c>
    </row>
    <row r="46811" spans="2:3" x14ac:dyDescent="0.3">
      <c r="B46811" s="1">
        <f t="shared" si="731"/>
        <v>45983.069444482288</v>
      </c>
      <c r="C46811">
        <v>0</v>
      </c>
    </row>
    <row r="46812" spans="2:3" x14ac:dyDescent="0.3">
      <c r="B46812" s="1">
        <f t="shared" si="731"/>
        <v>45983.076388926733</v>
      </c>
      <c r="C46812">
        <v>0.4</v>
      </c>
    </row>
    <row r="46813" spans="2:3" x14ac:dyDescent="0.3">
      <c r="B46813" s="1">
        <f t="shared" si="731"/>
        <v>45983.083333371178</v>
      </c>
      <c r="C46813">
        <v>0.2</v>
      </c>
    </row>
    <row r="46814" spans="2:3" x14ac:dyDescent="0.3">
      <c r="B46814" s="1">
        <f t="shared" si="731"/>
        <v>45983.090277815623</v>
      </c>
      <c r="C46814">
        <v>0.2</v>
      </c>
    </row>
    <row r="46815" spans="2:3" x14ac:dyDescent="0.3">
      <c r="B46815" s="1">
        <f t="shared" si="731"/>
        <v>45983.097222260069</v>
      </c>
      <c r="C46815">
        <v>0.6</v>
      </c>
    </row>
    <row r="46816" spans="2:3" x14ac:dyDescent="0.3">
      <c r="B46816" s="1">
        <f t="shared" si="731"/>
        <v>45983.104166704514</v>
      </c>
      <c r="C46816">
        <v>3.8</v>
      </c>
    </row>
    <row r="46817" spans="2:3" x14ac:dyDescent="0.3">
      <c r="B46817" s="1">
        <f t="shared" si="731"/>
        <v>45983.111111148959</v>
      </c>
      <c r="C46817">
        <v>1.6</v>
      </c>
    </row>
    <row r="46818" spans="2:3" x14ac:dyDescent="0.3">
      <c r="B46818" s="1">
        <f t="shared" si="731"/>
        <v>45983.118055593404</v>
      </c>
      <c r="C46818">
        <v>1.4</v>
      </c>
    </row>
    <row r="46819" spans="2:3" x14ac:dyDescent="0.3">
      <c r="B46819" s="1">
        <f t="shared" si="731"/>
        <v>45983.12500003785</v>
      </c>
      <c r="C46819">
        <v>1.4</v>
      </c>
    </row>
    <row r="46820" spans="2:3" x14ac:dyDescent="0.3">
      <c r="B46820" s="1">
        <f t="shared" si="731"/>
        <v>45983.131944482295</v>
      </c>
      <c r="C46820">
        <v>1</v>
      </c>
    </row>
    <row r="46821" spans="2:3" x14ac:dyDescent="0.3">
      <c r="B46821" s="1">
        <f t="shared" si="731"/>
        <v>45983.13888892674</v>
      </c>
      <c r="C46821">
        <v>0.4</v>
      </c>
    </row>
    <row r="46822" spans="2:3" x14ac:dyDescent="0.3">
      <c r="B46822" s="1">
        <f t="shared" si="731"/>
        <v>45983.145833371185</v>
      </c>
      <c r="C46822">
        <v>0</v>
      </c>
    </row>
    <row r="46823" spans="2:3" x14ac:dyDescent="0.3">
      <c r="B46823" s="1">
        <f t="shared" si="731"/>
        <v>45983.152777815631</v>
      </c>
      <c r="C46823">
        <v>0</v>
      </c>
    </row>
    <row r="46824" spans="2:3" x14ac:dyDescent="0.3">
      <c r="B46824" s="1">
        <f t="shared" si="731"/>
        <v>45983.159722260076</v>
      </c>
      <c r="C46824">
        <v>0</v>
      </c>
    </row>
    <row r="46825" spans="2:3" x14ac:dyDescent="0.3">
      <c r="B46825" s="1">
        <f t="shared" si="731"/>
        <v>45983.166666704521</v>
      </c>
      <c r="C46825">
        <v>0</v>
      </c>
    </row>
    <row r="46826" spans="2:3" x14ac:dyDescent="0.3">
      <c r="B46826" s="1">
        <f t="shared" si="731"/>
        <v>45983.173611148966</v>
      </c>
      <c r="C46826">
        <v>0</v>
      </c>
    </row>
    <row r="46827" spans="2:3" x14ac:dyDescent="0.3">
      <c r="B46827" s="1">
        <f t="shared" si="731"/>
        <v>45983.180555593412</v>
      </c>
      <c r="C46827">
        <v>0</v>
      </c>
    </row>
    <row r="46828" spans="2:3" x14ac:dyDescent="0.3">
      <c r="B46828" s="1">
        <f t="shared" si="731"/>
        <v>45983.187500037857</v>
      </c>
      <c r="C46828">
        <v>0</v>
      </c>
    </row>
    <row r="46829" spans="2:3" x14ac:dyDescent="0.3">
      <c r="B46829" s="1">
        <f t="shared" si="731"/>
        <v>45983.194444482302</v>
      </c>
      <c r="C46829">
        <v>0</v>
      </c>
    </row>
    <row r="46830" spans="2:3" x14ac:dyDescent="0.3">
      <c r="B46830" s="1">
        <f t="shared" si="731"/>
        <v>45983.201388926747</v>
      </c>
      <c r="C46830">
        <v>0</v>
      </c>
    </row>
    <row r="46831" spans="2:3" x14ac:dyDescent="0.3">
      <c r="B46831" s="1">
        <f t="shared" si="731"/>
        <v>45983.208333371193</v>
      </c>
      <c r="C46831">
        <v>0</v>
      </c>
    </row>
    <row r="46832" spans="2:3" x14ac:dyDescent="0.3">
      <c r="B46832" s="1">
        <f t="shared" si="731"/>
        <v>45983.215277815638</v>
      </c>
      <c r="C46832">
        <v>0</v>
      </c>
    </row>
    <row r="46833" spans="2:3" x14ac:dyDescent="0.3">
      <c r="B46833" s="1">
        <f t="shared" si="731"/>
        <v>45983.222222260083</v>
      </c>
      <c r="C46833">
        <v>0.4</v>
      </c>
    </row>
    <row r="46834" spans="2:3" x14ac:dyDescent="0.3">
      <c r="B46834" s="1">
        <f t="shared" si="731"/>
        <v>45983.229166704528</v>
      </c>
      <c r="C46834">
        <v>0.4</v>
      </c>
    </row>
    <row r="46835" spans="2:3" x14ac:dyDescent="0.3">
      <c r="B46835" s="1">
        <f t="shared" si="731"/>
        <v>45983.236111148974</v>
      </c>
      <c r="C46835">
        <v>0.2</v>
      </c>
    </row>
    <row r="46836" spans="2:3" x14ac:dyDescent="0.3">
      <c r="B46836" s="1">
        <f t="shared" si="731"/>
        <v>45983.243055593419</v>
      </c>
      <c r="C46836">
        <v>0.2</v>
      </c>
    </row>
    <row r="46837" spans="2:3" x14ac:dyDescent="0.3">
      <c r="B46837" s="1">
        <f t="shared" si="731"/>
        <v>45983.250000037864</v>
      </c>
      <c r="C46837">
        <v>0</v>
      </c>
    </row>
    <row r="46838" spans="2:3" x14ac:dyDescent="0.3">
      <c r="B46838" s="1">
        <f t="shared" si="731"/>
        <v>45983.256944482309</v>
      </c>
      <c r="C46838">
        <v>0</v>
      </c>
    </row>
    <row r="46839" spans="2:3" x14ac:dyDescent="0.3">
      <c r="B46839" s="1">
        <f t="shared" si="731"/>
        <v>45983.263888926755</v>
      </c>
      <c r="C46839">
        <v>0</v>
      </c>
    </row>
    <row r="46840" spans="2:3" x14ac:dyDescent="0.3">
      <c r="B46840" s="1">
        <f t="shared" si="731"/>
        <v>45983.2708333712</v>
      </c>
      <c r="C46840">
        <v>0</v>
      </c>
    </row>
    <row r="46841" spans="2:3" x14ac:dyDescent="0.3">
      <c r="B46841" s="1">
        <f t="shared" si="731"/>
        <v>45983.277777815645</v>
      </c>
      <c r="C46841">
        <v>0</v>
      </c>
    </row>
    <row r="46842" spans="2:3" x14ac:dyDescent="0.3">
      <c r="B46842" s="1">
        <f t="shared" si="731"/>
        <v>45983.28472226009</v>
      </c>
      <c r="C46842">
        <v>0</v>
      </c>
    </row>
    <row r="46843" spans="2:3" x14ac:dyDescent="0.3">
      <c r="B46843" s="1">
        <f t="shared" si="731"/>
        <v>45983.291666704536</v>
      </c>
      <c r="C46843">
        <v>0</v>
      </c>
    </row>
    <row r="46844" spans="2:3" x14ac:dyDescent="0.3">
      <c r="B46844" s="1">
        <f t="shared" si="731"/>
        <v>45983.298611148981</v>
      </c>
      <c r="C46844">
        <v>0</v>
      </c>
    </row>
    <row r="46845" spans="2:3" x14ac:dyDescent="0.3">
      <c r="B46845" s="1">
        <f t="shared" si="731"/>
        <v>45983.305555593426</v>
      </c>
      <c r="C46845">
        <v>0</v>
      </c>
    </row>
    <row r="46846" spans="2:3" x14ac:dyDescent="0.3">
      <c r="B46846" s="1">
        <f t="shared" si="731"/>
        <v>45983.312500037871</v>
      </c>
      <c r="C46846">
        <v>0.2</v>
      </c>
    </row>
    <row r="46847" spans="2:3" x14ac:dyDescent="0.3">
      <c r="B46847" s="1">
        <f t="shared" si="731"/>
        <v>45983.319444482317</v>
      </c>
      <c r="C46847">
        <v>0.2</v>
      </c>
    </row>
    <row r="46848" spans="2:3" x14ac:dyDescent="0.3">
      <c r="B46848" s="1">
        <f t="shared" si="731"/>
        <v>45983.326388926762</v>
      </c>
      <c r="C46848">
        <v>0.4</v>
      </c>
    </row>
    <row r="46849" spans="2:3" x14ac:dyDescent="0.3">
      <c r="B46849" s="1">
        <f t="shared" si="731"/>
        <v>45983.333333371207</v>
      </c>
      <c r="C46849">
        <v>0.2</v>
      </c>
    </row>
    <row r="46850" spans="2:3" x14ac:dyDescent="0.3">
      <c r="B46850" s="1">
        <f t="shared" si="731"/>
        <v>45983.340277815652</v>
      </c>
      <c r="C46850">
        <v>0</v>
      </c>
    </row>
    <row r="46851" spans="2:3" x14ac:dyDescent="0.3">
      <c r="B46851" s="1">
        <f t="shared" si="731"/>
        <v>45983.347222260098</v>
      </c>
      <c r="C46851">
        <v>0</v>
      </c>
    </row>
    <row r="46852" spans="2:3" x14ac:dyDescent="0.3">
      <c r="B46852" s="1">
        <f t="shared" si="731"/>
        <v>45983.354166704543</v>
      </c>
      <c r="C46852">
        <v>0</v>
      </c>
    </row>
    <row r="46853" spans="2:3" x14ac:dyDescent="0.3">
      <c r="B46853" s="1">
        <f t="shared" ref="B46853:B46916" si="732">B46852+(B46852-B46851)</f>
        <v>45983.361111148988</v>
      </c>
      <c r="C46853">
        <v>0</v>
      </c>
    </row>
    <row r="46854" spans="2:3" x14ac:dyDescent="0.3">
      <c r="B46854" s="1">
        <f t="shared" si="732"/>
        <v>45983.368055593433</v>
      </c>
      <c r="C46854">
        <v>0</v>
      </c>
    </row>
    <row r="46855" spans="2:3" x14ac:dyDescent="0.3">
      <c r="B46855" s="1">
        <f t="shared" si="732"/>
        <v>45983.375000037879</v>
      </c>
      <c r="C46855">
        <v>0</v>
      </c>
    </row>
    <row r="46856" spans="2:3" x14ac:dyDescent="0.3">
      <c r="B46856" s="1">
        <f t="shared" si="732"/>
        <v>45983.381944482324</v>
      </c>
      <c r="C46856">
        <v>0</v>
      </c>
    </row>
    <row r="46857" spans="2:3" x14ac:dyDescent="0.3">
      <c r="B46857" s="1">
        <f t="shared" si="732"/>
        <v>45983.388888926769</v>
      </c>
      <c r="C46857">
        <v>0</v>
      </c>
    </row>
    <row r="46858" spans="2:3" x14ac:dyDescent="0.3">
      <c r="B46858" s="1">
        <f t="shared" si="732"/>
        <v>45983.395833371214</v>
      </c>
      <c r="C46858">
        <v>0</v>
      </c>
    </row>
    <row r="46859" spans="2:3" x14ac:dyDescent="0.3">
      <c r="B46859" s="1">
        <f t="shared" si="732"/>
        <v>45983.40277781566</v>
      </c>
      <c r="C46859">
        <v>0.6</v>
      </c>
    </row>
    <row r="46860" spans="2:3" x14ac:dyDescent="0.3">
      <c r="B46860" s="1">
        <f t="shared" si="732"/>
        <v>45983.409722260105</v>
      </c>
      <c r="C46860">
        <v>0.2</v>
      </c>
    </row>
    <row r="46861" spans="2:3" x14ac:dyDescent="0.3">
      <c r="B46861" s="1">
        <f t="shared" si="732"/>
        <v>45983.41666670455</v>
      </c>
      <c r="C46861">
        <v>0.4</v>
      </c>
    </row>
    <row r="46862" spans="2:3" x14ac:dyDescent="0.3">
      <c r="B46862" s="1">
        <f t="shared" si="732"/>
        <v>45983.423611148995</v>
      </c>
      <c r="C46862">
        <v>0.4</v>
      </c>
    </row>
    <row r="46863" spans="2:3" x14ac:dyDescent="0.3">
      <c r="B46863" s="1">
        <f t="shared" si="732"/>
        <v>45983.430555593441</v>
      </c>
      <c r="C46863">
        <v>0</v>
      </c>
    </row>
    <row r="46864" spans="2:3" x14ac:dyDescent="0.3">
      <c r="B46864" s="1">
        <f t="shared" si="732"/>
        <v>45983.437500037886</v>
      </c>
      <c r="C46864">
        <v>0</v>
      </c>
    </row>
    <row r="46865" spans="2:3" x14ac:dyDescent="0.3">
      <c r="B46865" s="1">
        <f t="shared" si="732"/>
        <v>45983.444444482331</v>
      </c>
      <c r="C46865">
        <v>0</v>
      </c>
    </row>
    <row r="46866" spans="2:3" x14ac:dyDescent="0.3">
      <c r="B46866" s="1">
        <f t="shared" si="732"/>
        <v>45983.451388926776</v>
      </c>
      <c r="C46866">
        <v>0</v>
      </c>
    </row>
    <row r="46867" spans="2:3" x14ac:dyDescent="0.3">
      <c r="B46867" s="1">
        <f t="shared" si="732"/>
        <v>45983.458333371222</v>
      </c>
      <c r="C46867">
        <v>0.2</v>
      </c>
    </row>
    <row r="46868" spans="2:3" x14ac:dyDescent="0.3">
      <c r="B46868" s="1">
        <f t="shared" si="732"/>
        <v>45983.465277815667</v>
      </c>
      <c r="C46868">
        <v>0</v>
      </c>
    </row>
    <row r="46869" spans="2:3" x14ac:dyDescent="0.3">
      <c r="B46869" s="1">
        <f t="shared" si="732"/>
        <v>45983.472222260112</v>
      </c>
      <c r="C46869">
        <v>0</v>
      </c>
    </row>
    <row r="46870" spans="2:3" x14ac:dyDescent="0.3">
      <c r="B46870" s="1">
        <f t="shared" si="732"/>
        <v>45983.479166704557</v>
      </c>
      <c r="C46870">
        <v>0</v>
      </c>
    </row>
    <row r="46871" spans="2:3" x14ac:dyDescent="0.3">
      <c r="B46871" s="1">
        <f t="shared" si="732"/>
        <v>45983.486111149003</v>
      </c>
      <c r="C46871">
        <v>0</v>
      </c>
    </row>
    <row r="46872" spans="2:3" x14ac:dyDescent="0.3">
      <c r="B46872" s="1">
        <f t="shared" si="732"/>
        <v>45983.493055593448</v>
      </c>
      <c r="C46872">
        <v>0</v>
      </c>
    </row>
    <row r="46873" spans="2:3" x14ac:dyDescent="0.3">
      <c r="B46873" s="1">
        <f t="shared" si="732"/>
        <v>45983.500000037893</v>
      </c>
      <c r="C46873">
        <v>0.4</v>
      </c>
    </row>
    <row r="46874" spans="2:3" x14ac:dyDescent="0.3">
      <c r="B46874" s="1">
        <f t="shared" si="732"/>
        <v>45983.506944482338</v>
      </c>
      <c r="C46874">
        <v>0.2</v>
      </c>
    </row>
    <row r="46875" spans="2:3" x14ac:dyDescent="0.3">
      <c r="B46875" s="1">
        <f t="shared" si="732"/>
        <v>45983.513888926784</v>
      </c>
      <c r="C46875">
        <v>0.2</v>
      </c>
    </row>
    <row r="46876" spans="2:3" x14ac:dyDescent="0.3">
      <c r="B46876" s="1">
        <f t="shared" si="732"/>
        <v>45983.520833371229</v>
      </c>
      <c r="C46876">
        <v>0.2</v>
      </c>
    </row>
    <row r="46877" spans="2:3" x14ac:dyDescent="0.3">
      <c r="B46877" s="1">
        <f t="shared" si="732"/>
        <v>45983.527777815674</v>
      </c>
      <c r="C46877">
        <v>0</v>
      </c>
    </row>
    <row r="46878" spans="2:3" x14ac:dyDescent="0.3">
      <c r="B46878" s="1">
        <f t="shared" si="732"/>
        <v>45983.534722260119</v>
      </c>
      <c r="C46878">
        <v>0</v>
      </c>
    </row>
    <row r="46879" spans="2:3" x14ac:dyDescent="0.3">
      <c r="B46879" s="1">
        <f t="shared" si="732"/>
        <v>45983.541666704565</v>
      </c>
      <c r="C46879">
        <v>0.2</v>
      </c>
    </row>
    <row r="46880" spans="2:3" x14ac:dyDescent="0.3">
      <c r="B46880" s="1">
        <f t="shared" si="732"/>
        <v>45983.54861114901</v>
      </c>
      <c r="C46880">
        <v>0</v>
      </c>
    </row>
    <row r="46881" spans="2:3" x14ac:dyDescent="0.3">
      <c r="B46881" s="1">
        <f t="shared" si="732"/>
        <v>45983.555555593455</v>
      </c>
      <c r="C46881">
        <v>0.2</v>
      </c>
    </row>
    <row r="46882" spans="2:3" x14ac:dyDescent="0.3">
      <c r="B46882" s="1">
        <f t="shared" si="732"/>
        <v>45983.5625000379</v>
      </c>
      <c r="C46882">
        <v>0.2</v>
      </c>
    </row>
    <row r="46883" spans="2:3" x14ac:dyDescent="0.3">
      <c r="B46883" s="1">
        <f t="shared" si="732"/>
        <v>45983.569444482346</v>
      </c>
      <c r="C46883">
        <v>0</v>
      </c>
    </row>
    <row r="46884" spans="2:3" x14ac:dyDescent="0.3">
      <c r="B46884" s="1">
        <f t="shared" si="732"/>
        <v>45983.576388926791</v>
      </c>
      <c r="C46884">
        <v>0.4</v>
      </c>
    </row>
    <row r="46885" spans="2:3" x14ac:dyDescent="0.3">
      <c r="B46885" s="1">
        <f t="shared" si="732"/>
        <v>45983.583333371236</v>
      </c>
      <c r="C46885">
        <v>0.2</v>
      </c>
    </row>
    <row r="46886" spans="2:3" x14ac:dyDescent="0.3">
      <c r="B46886" s="1">
        <f t="shared" si="732"/>
        <v>45983.590277815681</v>
      </c>
      <c r="C46886">
        <v>0.4</v>
      </c>
    </row>
    <row r="46887" spans="2:3" x14ac:dyDescent="0.3">
      <c r="B46887" s="1">
        <f t="shared" si="732"/>
        <v>45983.597222260127</v>
      </c>
      <c r="C46887">
        <v>0.6</v>
      </c>
    </row>
    <row r="46888" spans="2:3" x14ac:dyDescent="0.3">
      <c r="B46888" s="1">
        <f t="shared" si="732"/>
        <v>45983.604166704572</v>
      </c>
      <c r="C46888">
        <v>0.6</v>
      </c>
    </row>
    <row r="46889" spans="2:3" x14ac:dyDescent="0.3">
      <c r="B46889" s="1">
        <f t="shared" si="732"/>
        <v>45983.611111149017</v>
      </c>
      <c r="C46889">
        <v>1</v>
      </c>
    </row>
    <row r="46890" spans="2:3" x14ac:dyDescent="0.3">
      <c r="B46890" s="1">
        <f t="shared" si="732"/>
        <v>45983.618055593462</v>
      </c>
      <c r="C46890">
        <v>0.8</v>
      </c>
    </row>
    <row r="46891" spans="2:3" x14ac:dyDescent="0.3">
      <c r="B46891" s="1">
        <f t="shared" si="732"/>
        <v>45983.625000037908</v>
      </c>
      <c r="C46891">
        <v>0.4</v>
      </c>
    </row>
    <row r="46892" spans="2:3" x14ac:dyDescent="0.3">
      <c r="B46892" s="1">
        <f t="shared" si="732"/>
        <v>45983.631944482353</v>
      </c>
      <c r="C46892">
        <v>0.2</v>
      </c>
    </row>
    <row r="46893" spans="2:3" x14ac:dyDescent="0.3">
      <c r="B46893" s="1">
        <f t="shared" si="732"/>
        <v>45983.638888926798</v>
      </c>
      <c r="C46893">
        <v>0</v>
      </c>
    </row>
    <row r="46894" spans="2:3" x14ac:dyDescent="0.3">
      <c r="B46894" s="1">
        <f t="shared" si="732"/>
        <v>45983.645833371243</v>
      </c>
      <c r="C46894">
        <v>0</v>
      </c>
    </row>
    <row r="46895" spans="2:3" x14ac:dyDescent="0.3">
      <c r="B46895" s="1">
        <f t="shared" si="732"/>
        <v>45983.652777815689</v>
      </c>
      <c r="C46895">
        <v>0</v>
      </c>
    </row>
    <row r="46896" spans="2:3" x14ac:dyDescent="0.3">
      <c r="B46896" s="1">
        <f t="shared" si="732"/>
        <v>45983.659722260134</v>
      </c>
      <c r="C46896">
        <v>0</v>
      </c>
    </row>
    <row r="46897" spans="2:3" x14ac:dyDescent="0.3">
      <c r="B46897" s="1">
        <f t="shared" si="732"/>
        <v>45983.666666704579</v>
      </c>
      <c r="C46897">
        <v>0</v>
      </c>
    </row>
    <row r="46898" spans="2:3" x14ac:dyDescent="0.3">
      <c r="B46898" s="1">
        <f t="shared" si="732"/>
        <v>45983.673611149025</v>
      </c>
      <c r="C46898">
        <v>0</v>
      </c>
    </row>
    <row r="46899" spans="2:3" x14ac:dyDescent="0.3">
      <c r="B46899" s="1">
        <f t="shared" si="732"/>
        <v>45983.68055559347</v>
      </c>
      <c r="C46899">
        <v>0</v>
      </c>
    </row>
    <row r="46900" spans="2:3" x14ac:dyDescent="0.3">
      <c r="B46900" s="1">
        <f t="shared" si="732"/>
        <v>45983.687500037915</v>
      </c>
      <c r="C46900">
        <v>0</v>
      </c>
    </row>
    <row r="46901" spans="2:3" x14ac:dyDescent="0.3">
      <c r="B46901" s="1">
        <f t="shared" si="732"/>
        <v>45983.69444448236</v>
      </c>
      <c r="C46901">
        <v>0</v>
      </c>
    </row>
    <row r="46902" spans="2:3" x14ac:dyDescent="0.3">
      <c r="B46902" s="1">
        <f t="shared" si="732"/>
        <v>45983.701388926806</v>
      </c>
      <c r="C46902">
        <v>0</v>
      </c>
    </row>
    <row r="46903" spans="2:3" x14ac:dyDescent="0.3">
      <c r="B46903" s="1">
        <f t="shared" si="732"/>
        <v>45983.708333371251</v>
      </c>
      <c r="C46903">
        <v>0.2</v>
      </c>
    </row>
    <row r="46904" spans="2:3" x14ac:dyDescent="0.3">
      <c r="B46904" s="1">
        <f t="shared" si="732"/>
        <v>45983.715277815696</v>
      </c>
      <c r="C46904">
        <v>0</v>
      </c>
    </row>
    <row r="46905" spans="2:3" x14ac:dyDescent="0.3">
      <c r="B46905" s="1">
        <f t="shared" si="732"/>
        <v>45983.722222260141</v>
      </c>
      <c r="C46905">
        <v>0</v>
      </c>
    </row>
    <row r="46906" spans="2:3" x14ac:dyDescent="0.3">
      <c r="B46906" s="1">
        <f t="shared" si="732"/>
        <v>45983.729166704587</v>
      </c>
      <c r="C46906">
        <v>0</v>
      </c>
    </row>
    <row r="46907" spans="2:3" x14ac:dyDescent="0.3">
      <c r="B46907" s="1">
        <f t="shared" si="732"/>
        <v>45983.736111149032</v>
      </c>
      <c r="C46907">
        <v>0</v>
      </c>
    </row>
    <row r="46908" spans="2:3" x14ac:dyDescent="0.3">
      <c r="B46908" s="1">
        <f t="shared" si="732"/>
        <v>45983.743055593477</v>
      </c>
      <c r="C46908">
        <v>0</v>
      </c>
    </row>
    <row r="46909" spans="2:3" x14ac:dyDescent="0.3">
      <c r="B46909" s="1">
        <f t="shared" si="732"/>
        <v>45983.750000037922</v>
      </c>
      <c r="C46909">
        <v>0</v>
      </c>
    </row>
    <row r="46910" spans="2:3" x14ac:dyDescent="0.3">
      <c r="B46910" s="1">
        <f t="shared" si="732"/>
        <v>45983.756944482368</v>
      </c>
      <c r="C46910">
        <v>0</v>
      </c>
    </row>
    <row r="46911" spans="2:3" x14ac:dyDescent="0.3">
      <c r="B46911" s="1">
        <f t="shared" si="732"/>
        <v>45983.763888926813</v>
      </c>
      <c r="C46911">
        <v>0</v>
      </c>
    </row>
    <row r="46912" spans="2:3" x14ac:dyDescent="0.3">
      <c r="B46912" s="1">
        <f t="shared" si="732"/>
        <v>45983.770833371258</v>
      </c>
      <c r="C46912">
        <v>0</v>
      </c>
    </row>
    <row r="46913" spans="2:3" x14ac:dyDescent="0.3">
      <c r="B46913" s="1">
        <f t="shared" si="732"/>
        <v>45983.777777815703</v>
      </c>
      <c r="C46913">
        <v>0</v>
      </c>
    </row>
    <row r="46914" spans="2:3" x14ac:dyDescent="0.3">
      <c r="B46914" s="1">
        <f t="shared" si="732"/>
        <v>45983.784722260149</v>
      </c>
      <c r="C46914">
        <v>0</v>
      </c>
    </row>
    <row r="46915" spans="2:3" x14ac:dyDescent="0.3">
      <c r="B46915" s="1">
        <f t="shared" si="732"/>
        <v>45983.791666704594</v>
      </c>
      <c r="C46915">
        <v>0</v>
      </c>
    </row>
    <row r="46916" spans="2:3" x14ac:dyDescent="0.3">
      <c r="B46916" s="1">
        <f t="shared" si="732"/>
        <v>45983.798611149039</v>
      </c>
      <c r="C46916">
        <v>0</v>
      </c>
    </row>
    <row r="46917" spans="2:3" x14ac:dyDescent="0.3">
      <c r="B46917" s="1">
        <f t="shared" ref="B46917:B46980" si="733">B46916+(B46916-B46915)</f>
        <v>45983.805555593484</v>
      </c>
      <c r="C46917">
        <v>0</v>
      </c>
    </row>
    <row r="46918" spans="2:3" x14ac:dyDescent="0.3">
      <c r="B46918" s="1">
        <f t="shared" si="733"/>
        <v>45983.81250003793</v>
      </c>
      <c r="C46918">
        <v>0</v>
      </c>
    </row>
    <row r="46919" spans="2:3" x14ac:dyDescent="0.3">
      <c r="B46919" s="1">
        <f t="shared" si="733"/>
        <v>45983.819444482375</v>
      </c>
      <c r="C46919">
        <v>0</v>
      </c>
    </row>
    <row r="46920" spans="2:3" x14ac:dyDescent="0.3">
      <c r="B46920" s="1">
        <f t="shared" si="733"/>
        <v>45983.82638892682</v>
      </c>
      <c r="C46920">
        <v>0</v>
      </c>
    </row>
    <row r="46921" spans="2:3" x14ac:dyDescent="0.3">
      <c r="B46921" s="1">
        <f t="shared" si="733"/>
        <v>45983.833333371265</v>
      </c>
      <c r="C46921">
        <v>0</v>
      </c>
    </row>
    <row r="46922" spans="2:3" x14ac:dyDescent="0.3">
      <c r="B46922" s="1">
        <f t="shared" si="733"/>
        <v>45983.840277815711</v>
      </c>
      <c r="C46922">
        <v>0</v>
      </c>
    </row>
    <row r="46923" spans="2:3" x14ac:dyDescent="0.3">
      <c r="B46923" s="1">
        <f t="shared" si="733"/>
        <v>45983.847222260156</v>
      </c>
      <c r="C46923">
        <v>0</v>
      </c>
    </row>
    <row r="46924" spans="2:3" x14ac:dyDescent="0.3">
      <c r="B46924" s="1">
        <f t="shared" si="733"/>
        <v>45983.854166704601</v>
      </c>
      <c r="C46924">
        <v>0</v>
      </c>
    </row>
    <row r="46925" spans="2:3" x14ac:dyDescent="0.3">
      <c r="B46925" s="1">
        <f t="shared" si="733"/>
        <v>45983.861111149046</v>
      </c>
      <c r="C46925">
        <v>0</v>
      </c>
    </row>
    <row r="46926" spans="2:3" x14ac:dyDescent="0.3">
      <c r="B46926" s="1">
        <f t="shared" si="733"/>
        <v>45983.868055593492</v>
      </c>
      <c r="C46926">
        <v>0</v>
      </c>
    </row>
    <row r="46927" spans="2:3" x14ac:dyDescent="0.3">
      <c r="B46927" s="1">
        <f t="shared" si="733"/>
        <v>45983.875000037937</v>
      </c>
      <c r="C46927">
        <v>0</v>
      </c>
    </row>
    <row r="46928" spans="2:3" x14ac:dyDescent="0.3">
      <c r="B46928" s="1">
        <f t="shared" si="733"/>
        <v>45983.881944482382</v>
      </c>
      <c r="C46928">
        <v>0</v>
      </c>
    </row>
    <row r="46929" spans="2:3" x14ac:dyDescent="0.3">
      <c r="B46929" s="1">
        <f t="shared" si="733"/>
        <v>45983.888888926827</v>
      </c>
      <c r="C46929">
        <v>0</v>
      </c>
    </row>
    <row r="46930" spans="2:3" x14ac:dyDescent="0.3">
      <c r="B46930" s="1">
        <f t="shared" si="733"/>
        <v>45983.895833371273</v>
      </c>
      <c r="C46930">
        <v>0</v>
      </c>
    </row>
    <row r="46931" spans="2:3" x14ac:dyDescent="0.3">
      <c r="B46931" s="1">
        <f t="shared" si="733"/>
        <v>45983.902777815718</v>
      </c>
      <c r="C46931">
        <v>0</v>
      </c>
    </row>
    <row r="46932" spans="2:3" x14ac:dyDescent="0.3">
      <c r="B46932" s="1">
        <f t="shared" si="733"/>
        <v>45983.909722260163</v>
      </c>
      <c r="C46932">
        <v>0</v>
      </c>
    </row>
    <row r="46933" spans="2:3" x14ac:dyDescent="0.3">
      <c r="B46933" s="1">
        <f t="shared" si="733"/>
        <v>45983.916666704608</v>
      </c>
      <c r="C46933">
        <v>0</v>
      </c>
    </row>
    <row r="46934" spans="2:3" x14ac:dyDescent="0.3">
      <c r="B46934" s="1">
        <f t="shared" si="733"/>
        <v>45983.923611149054</v>
      </c>
      <c r="C46934">
        <v>0</v>
      </c>
    </row>
    <row r="46935" spans="2:3" x14ac:dyDescent="0.3">
      <c r="B46935" s="1">
        <f t="shared" si="733"/>
        <v>45983.930555593499</v>
      </c>
      <c r="C46935">
        <v>0</v>
      </c>
    </row>
    <row r="46936" spans="2:3" x14ac:dyDescent="0.3">
      <c r="B46936" s="1">
        <f t="shared" si="733"/>
        <v>45983.937500037944</v>
      </c>
      <c r="C46936">
        <v>0</v>
      </c>
    </row>
    <row r="46937" spans="2:3" x14ac:dyDescent="0.3">
      <c r="B46937" s="1">
        <f t="shared" si="733"/>
        <v>45983.944444482389</v>
      </c>
      <c r="C46937">
        <v>0</v>
      </c>
    </row>
    <row r="46938" spans="2:3" x14ac:dyDescent="0.3">
      <c r="B46938" s="1">
        <f t="shared" si="733"/>
        <v>45983.951388926835</v>
      </c>
      <c r="C46938">
        <v>0</v>
      </c>
    </row>
    <row r="46939" spans="2:3" x14ac:dyDescent="0.3">
      <c r="B46939" s="1">
        <f t="shared" si="733"/>
        <v>45983.95833337128</v>
      </c>
      <c r="C46939">
        <v>0</v>
      </c>
    </row>
    <row r="46940" spans="2:3" x14ac:dyDescent="0.3">
      <c r="B46940" s="1">
        <f t="shared" si="733"/>
        <v>45983.965277815725</v>
      </c>
      <c r="C46940">
        <v>0</v>
      </c>
    </row>
    <row r="46941" spans="2:3" x14ac:dyDescent="0.3">
      <c r="B46941" s="1">
        <f t="shared" si="733"/>
        <v>45983.97222226017</v>
      </c>
      <c r="C46941">
        <v>0</v>
      </c>
    </row>
    <row r="46942" spans="2:3" x14ac:dyDescent="0.3">
      <c r="B46942" s="1">
        <f t="shared" si="733"/>
        <v>45983.979166704616</v>
      </c>
      <c r="C46942">
        <v>0</v>
      </c>
    </row>
    <row r="46943" spans="2:3" x14ac:dyDescent="0.3">
      <c r="B46943" s="1">
        <f t="shared" si="733"/>
        <v>45983.986111149061</v>
      </c>
      <c r="C46943">
        <v>0</v>
      </c>
    </row>
    <row r="46944" spans="2:3" x14ac:dyDescent="0.3">
      <c r="B46944" s="1">
        <f t="shared" si="733"/>
        <v>45983.993055593506</v>
      </c>
      <c r="C46944">
        <v>0</v>
      </c>
    </row>
    <row r="46945" spans="2:3" x14ac:dyDescent="0.3">
      <c r="B46945" s="1">
        <f t="shared" si="733"/>
        <v>45984.000000037951</v>
      </c>
      <c r="C46945">
        <v>0</v>
      </c>
    </row>
    <row r="46946" spans="2:3" x14ac:dyDescent="0.3">
      <c r="B46946" s="1">
        <f t="shared" si="733"/>
        <v>45984.006944482397</v>
      </c>
      <c r="C46946">
        <v>0</v>
      </c>
    </row>
    <row r="46947" spans="2:3" x14ac:dyDescent="0.3">
      <c r="B46947" s="1">
        <f t="shared" si="733"/>
        <v>45984.013888926842</v>
      </c>
      <c r="C46947">
        <v>0</v>
      </c>
    </row>
    <row r="46948" spans="2:3" x14ac:dyDescent="0.3">
      <c r="B46948" s="1">
        <f t="shared" si="733"/>
        <v>45984.020833371287</v>
      </c>
      <c r="C46948">
        <v>0</v>
      </c>
    </row>
    <row r="46949" spans="2:3" x14ac:dyDescent="0.3">
      <c r="B46949" s="1">
        <f t="shared" si="733"/>
        <v>45984.027777815732</v>
      </c>
      <c r="C46949">
        <v>0</v>
      </c>
    </row>
    <row r="46950" spans="2:3" x14ac:dyDescent="0.3">
      <c r="B46950" s="1">
        <f t="shared" si="733"/>
        <v>45984.034722260178</v>
      </c>
      <c r="C46950">
        <v>0</v>
      </c>
    </row>
    <row r="46951" spans="2:3" x14ac:dyDescent="0.3">
      <c r="B46951" s="1">
        <f t="shared" si="733"/>
        <v>45984.041666704623</v>
      </c>
      <c r="C46951">
        <v>0</v>
      </c>
    </row>
    <row r="46952" spans="2:3" x14ac:dyDescent="0.3">
      <c r="B46952" s="1">
        <f t="shared" si="733"/>
        <v>45984.048611149068</v>
      </c>
      <c r="C46952">
        <v>0</v>
      </c>
    </row>
    <row r="46953" spans="2:3" x14ac:dyDescent="0.3">
      <c r="B46953" s="1">
        <f t="shared" si="733"/>
        <v>45984.055555593513</v>
      </c>
      <c r="C46953">
        <v>0</v>
      </c>
    </row>
    <row r="46954" spans="2:3" x14ac:dyDescent="0.3">
      <c r="B46954" s="1">
        <f t="shared" si="733"/>
        <v>45984.062500037959</v>
      </c>
      <c r="C46954">
        <v>0</v>
      </c>
    </row>
    <row r="46955" spans="2:3" x14ac:dyDescent="0.3">
      <c r="B46955" s="1">
        <f t="shared" si="733"/>
        <v>45984.069444482404</v>
      </c>
      <c r="C46955">
        <v>0</v>
      </c>
    </row>
    <row r="46956" spans="2:3" x14ac:dyDescent="0.3">
      <c r="B46956" s="1">
        <f t="shared" si="733"/>
        <v>45984.076388926849</v>
      </c>
      <c r="C46956">
        <v>0</v>
      </c>
    </row>
    <row r="46957" spans="2:3" x14ac:dyDescent="0.3">
      <c r="B46957" s="1">
        <f t="shared" si="733"/>
        <v>45984.083333371294</v>
      </c>
      <c r="C46957">
        <v>0</v>
      </c>
    </row>
    <row r="46958" spans="2:3" x14ac:dyDescent="0.3">
      <c r="B46958" s="1">
        <f t="shared" si="733"/>
        <v>45984.09027781574</v>
      </c>
      <c r="C46958">
        <v>0</v>
      </c>
    </row>
    <row r="46959" spans="2:3" x14ac:dyDescent="0.3">
      <c r="B46959" s="1">
        <f t="shared" si="733"/>
        <v>45984.097222260185</v>
      </c>
      <c r="C46959">
        <v>0</v>
      </c>
    </row>
    <row r="46960" spans="2:3" x14ac:dyDescent="0.3">
      <c r="B46960" s="1">
        <f t="shared" si="733"/>
        <v>45984.10416670463</v>
      </c>
      <c r="C46960">
        <v>0</v>
      </c>
    </row>
    <row r="46961" spans="2:3" x14ac:dyDescent="0.3">
      <c r="B46961" s="1">
        <f t="shared" si="733"/>
        <v>45984.111111149075</v>
      </c>
      <c r="C46961">
        <v>0</v>
      </c>
    </row>
    <row r="46962" spans="2:3" x14ac:dyDescent="0.3">
      <c r="B46962" s="1">
        <f t="shared" si="733"/>
        <v>45984.118055593521</v>
      </c>
      <c r="C46962">
        <v>0</v>
      </c>
    </row>
    <row r="46963" spans="2:3" x14ac:dyDescent="0.3">
      <c r="B46963" s="1">
        <f t="shared" si="733"/>
        <v>45984.125000037966</v>
      </c>
      <c r="C46963">
        <v>0</v>
      </c>
    </row>
    <row r="46964" spans="2:3" x14ac:dyDescent="0.3">
      <c r="B46964" s="1">
        <f t="shared" si="733"/>
        <v>45984.131944482411</v>
      </c>
      <c r="C46964">
        <v>0</v>
      </c>
    </row>
    <row r="46965" spans="2:3" x14ac:dyDescent="0.3">
      <c r="B46965" s="1">
        <f t="shared" si="733"/>
        <v>45984.138888926856</v>
      </c>
      <c r="C46965">
        <v>0</v>
      </c>
    </row>
    <row r="46966" spans="2:3" x14ac:dyDescent="0.3">
      <c r="B46966" s="1">
        <f t="shared" si="733"/>
        <v>45984.145833371302</v>
      </c>
      <c r="C46966">
        <v>0</v>
      </c>
    </row>
    <row r="46967" spans="2:3" x14ac:dyDescent="0.3">
      <c r="B46967" s="1">
        <f t="shared" si="733"/>
        <v>45984.152777815747</v>
      </c>
      <c r="C46967">
        <v>0</v>
      </c>
    </row>
    <row r="46968" spans="2:3" x14ac:dyDescent="0.3">
      <c r="B46968" s="1">
        <f t="shared" si="733"/>
        <v>45984.159722260192</v>
      </c>
      <c r="C46968">
        <v>0</v>
      </c>
    </row>
    <row r="46969" spans="2:3" x14ac:dyDescent="0.3">
      <c r="B46969" s="1">
        <f t="shared" si="733"/>
        <v>45984.166666704637</v>
      </c>
      <c r="C46969">
        <v>0</v>
      </c>
    </row>
    <row r="46970" spans="2:3" x14ac:dyDescent="0.3">
      <c r="B46970" s="1">
        <f t="shared" si="733"/>
        <v>45984.173611149083</v>
      </c>
      <c r="C46970">
        <v>0</v>
      </c>
    </row>
    <row r="46971" spans="2:3" x14ac:dyDescent="0.3">
      <c r="B46971" s="1">
        <f t="shared" si="733"/>
        <v>45984.180555593528</v>
      </c>
      <c r="C46971">
        <v>0</v>
      </c>
    </row>
    <row r="46972" spans="2:3" x14ac:dyDescent="0.3">
      <c r="B46972" s="1">
        <f t="shared" si="733"/>
        <v>45984.187500037973</v>
      </c>
      <c r="C46972">
        <v>0</v>
      </c>
    </row>
    <row r="46973" spans="2:3" x14ac:dyDescent="0.3">
      <c r="B46973" s="1">
        <f t="shared" si="733"/>
        <v>45984.194444482418</v>
      </c>
      <c r="C46973">
        <v>0</v>
      </c>
    </row>
    <row r="46974" spans="2:3" x14ac:dyDescent="0.3">
      <c r="B46974" s="1">
        <f t="shared" si="733"/>
        <v>45984.201388926864</v>
      </c>
      <c r="C46974">
        <v>0</v>
      </c>
    </row>
    <row r="46975" spans="2:3" x14ac:dyDescent="0.3">
      <c r="B46975" s="1">
        <f t="shared" si="733"/>
        <v>45984.208333371309</v>
      </c>
      <c r="C46975">
        <v>0</v>
      </c>
    </row>
    <row r="46976" spans="2:3" x14ac:dyDescent="0.3">
      <c r="B46976" s="1">
        <f t="shared" si="733"/>
        <v>45984.215277815754</v>
      </c>
      <c r="C46976">
        <v>0</v>
      </c>
    </row>
    <row r="46977" spans="2:3" x14ac:dyDescent="0.3">
      <c r="B46977" s="1">
        <f t="shared" si="733"/>
        <v>45984.222222260199</v>
      </c>
      <c r="C46977">
        <v>0</v>
      </c>
    </row>
    <row r="46978" spans="2:3" x14ac:dyDescent="0.3">
      <c r="B46978" s="1">
        <f t="shared" si="733"/>
        <v>45984.229166704645</v>
      </c>
      <c r="C46978">
        <v>0</v>
      </c>
    </row>
    <row r="46979" spans="2:3" x14ac:dyDescent="0.3">
      <c r="B46979" s="1">
        <f t="shared" si="733"/>
        <v>45984.23611114909</v>
      </c>
      <c r="C46979">
        <v>0</v>
      </c>
    </row>
    <row r="46980" spans="2:3" x14ac:dyDescent="0.3">
      <c r="B46980" s="1">
        <f t="shared" si="733"/>
        <v>45984.243055593535</v>
      </c>
      <c r="C46980">
        <v>0</v>
      </c>
    </row>
    <row r="46981" spans="2:3" x14ac:dyDescent="0.3">
      <c r="B46981" s="1">
        <f t="shared" ref="B46981:B47044" si="734">B46980+(B46980-B46979)</f>
        <v>45984.25000003798</v>
      </c>
      <c r="C46981">
        <v>0</v>
      </c>
    </row>
    <row r="46982" spans="2:3" x14ac:dyDescent="0.3">
      <c r="B46982" s="1">
        <f t="shared" si="734"/>
        <v>45984.256944482426</v>
      </c>
      <c r="C46982">
        <v>0</v>
      </c>
    </row>
    <row r="46983" spans="2:3" x14ac:dyDescent="0.3">
      <c r="B46983" s="1">
        <f t="shared" si="734"/>
        <v>45984.263888926871</v>
      </c>
      <c r="C46983">
        <v>0</v>
      </c>
    </row>
    <row r="46984" spans="2:3" x14ac:dyDescent="0.3">
      <c r="B46984" s="1">
        <f t="shared" si="734"/>
        <v>45984.270833371316</v>
      </c>
      <c r="C46984">
        <v>0</v>
      </c>
    </row>
    <row r="46985" spans="2:3" x14ac:dyDescent="0.3">
      <c r="B46985" s="1">
        <f t="shared" si="734"/>
        <v>45984.277777815762</v>
      </c>
      <c r="C46985">
        <v>0</v>
      </c>
    </row>
    <row r="46986" spans="2:3" x14ac:dyDescent="0.3">
      <c r="B46986" s="1">
        <f t="shared" si="734"/>
        <v>45984.284722260207</v>
      </c>
      <c r="C46986">
        <v>0</v>
      </c>
    </row>
    <row r="46987" spans="2:3" x14ac:dyDescent="0.3">
      <c r="B46987" s="1">
        <f t="shared" si="734"/>
        <v>45984.291666704652</v>
      </c>
      <c r="C46987">
        <v>0</v>
      </c>
    </row>
    <row r="46988" spans="2:3" x14ac:dyDescent="0.3">
      <c r="B46988" s="1">
        <f t="shared" si="734"/>
        <v>45984.298611149097</v>
      </c>
      <c r="C46988">
        <v>0</v>
      </c>
    </row>
    <row r="46989" spans="2:3" x14ac:dyDescent="0.3">
      <c r="B46989" s="1">
        <f t="shared" si="734"/>
        <v>45984.305555593543</v>
      </c>
      <c r="C46989">
        <v>0</v>
      </c>
    </row>
    <row r="46990" spans="2:3" x14ac:dyDescent="0.3">
      <c r="B46990" s="1">
        <f t="shared" si="734"/>
        <v>45984.312500037988</v>
      </c>
      <c r="C46990">
        <v>0</v>
      </c>
    </row>
    <row r="46991" spans="2:3" x14ac:dyDescent="0.3">
      <c r="B46991" s="1">
        <f t="shared" si="734"/>
        <v>45984.319444482433</v>
      </c>
      <c r="C46991">
        <v>0</v>
      </c>
    </row>
    <row r="46992" spans="2:3" x14ac:dyDescent="0.3">
      <c r="B46992" s="1">
        <f t="shared" si="734"/>
        <v>45984.326388926878</v>
      </c>
      <c r="C46992">
        <v>0</v>
      </c>
    </row>
    <row r="46993" spans="2:3" x14ac:dyDescent="0.3">
      <c r="B46993" s="1">
        <f t="shared" si="734"/>
        <v>45984.333333371324</v>
      </c>
      <c r="C46993">
        <v>0</v>
      </c>
    </row>
    <row r="46994" spans="2:3" x14ac:dyDescent="0.3">
      <c r="B46994" s="1">
        <f t="shared" si="734"/>
        <v>45984.340277815769</v>
      </c>
      <c r="C46994">
        <v>0</v>
      </c>
    </row>
    <row r="46995" spans="2:3" x14ac:dyDescent="0.3">
      <c r="B46995" s="1">
        <f t="shared" si="734"/>
        <v>45984.347222260214</v>
      </c>
      <c r="C46995">
        <v>0</v>
      </c>
    </row>
    <row r="46996" spans="2:3" x14ac:dyDescent="0.3">
      <c r="B46996" s="1">
        <f t="shared" si="734"/>
        <v>45984.354166704659</v>
      </c>
      <c r="C46996">
        <v>0</v>
      </c>
    </row>
    <row r="46997" spans="2:3" x14ac:dyDescent="0.3">
      <c r="B46997" s="1">
        <f t="shared" si="734"/>
        <v>45984.361111149105</v>
      </c>
      <c r="C46997">
        <v>0</v>
      </c>
    </row>
    <row r="46998" spans="2:3" x14ac:dyDescent="0.3">
      <c r="B46998" s="1">
        <f t="shared" si="734"/>
        <v>45984.36805559355</v>
      </c>
      <c r="C46998">
        <v>0</v>
      </c>
    </row>
    <row r="46999" spans="2:3" x14ac:dyDescent="0.3">
      <c r="B46999" s="1">
        <f t="shared" si="734"/>
        <v>45984.375000037995</v>
      </c>
      <c r="C46999">
        <v>0</v>
      </c>
    </row>
    <row r="47000" spans="2:3" x14ac:dyDescent="0.3">
      <c r="B47000" s="1">
        <f t="shared" si="734"/>
        <v>45984.38194448244</v>
      </c>
      <c r="C47000">
        <v>0</v>
      </c>
    </row>
    <row r="47001" spans="2:3" x14ac:dyDescent="0.3">
      <c r="B47001" s="1">
        <f t="shared" si="734"/>
        <v>45984.388888926886</v>
      </c>
      <c r="C47001">
        <v>0</v>
      </c>
    </row>
    <row r="47002" spans="2:3" x14ac:dyDescent="0.3">
      <c r="B47002" s="1">
        <f t="shared" si="734"/>
        <v>45984.395833371331</v>
      </c>
      <c r="C47002">
        <v>0</v>
      </c>
    </row>
    <row r="47003" spans="2:3" x14ac:dyDescent="0.3">
      <c r="B47003" s="1">
        <f t="shared" si="734"/>
        <v>45984.402777815776</v>
      </c>
      <c r="C47003">
        <v>0</v>
      </c>
    </row>
    <row r="47004" spans="2:3" x14ac:dyDescent="0.3">
      <c r="B47004" s="1">
        <f t="shared" si="734"/>
        <v>45984.409722260221</v>
      </c>
      <c r="C47004">
        <v>0</v>
      </c>
    </row>
    <row r="47005" spans="2:3" x14ac:dyDescent="0.3">
      <c r="B47005" s="1">
        <f t="shared" si="734"/>
        <v>45984.416666704667</v>
      </c>
      <c r="C47005">
        <v>0</v>
      </c>
    </row>
    <row r="47006" spans="2:3" x14ac:dyDescent="0.3">
      <c r="B47006" s="1">
        <f t="shared" si="734"/>
        <v>45984.423611149112</v>
      </c>
      <c r="C47006">
        <v>0</v>
      </c>
    </row>
    <row r="47007" spans="2:3" x14ac:dyDescent="0.3">
      <c r="B47007" s="1">
        <f t="shared" si="734"/>
        <v>45984.430555593557</v>
      </c>
      <c r="C47007">
        <v>0</v>
      </c>
    </row>
    <row r="47008" spans="2:3" x14ac:dyDescent="0.3">
      <c r="B47008" s="1">
        <f t="shared" si="734"/>
        <v>45984.437500038002</v>
      </c>
      <c r="C47008">
        <v>0</v>
      </c>
    </row>
    <row r="47009" spans="2:3" x14ac:dyDescent="0.3">
      <c r="B47009" s="1">
        <f t="shared" si="734"/>
        <v>45984.444444482448</v>
      </c>
      <c r="C47009">
        <v>0</v>
      </c>
    </row>
    <row r="47010" spans="2:3" x14ac:dyDescent="0.3">
      <c r="B47010" s="1">
        <f t="shared" si="734"/>
        <v>45984.451388926893</v>
      </c>
      <c r="C47010">
        <v>0</v>
      </c>
    </row>
    <row r="47011" spans="2:3" x14ac:dyDescent="0.3">
      <c r="B47011" s="1">
        <f t="shared" si="734"/>
        <v>45984.458333371338</v>
      </c>
      <c r="C47011">
        <v>0</v>
      </c>
    </row>
    <row r="47012" spans="2:3" x14ac:dyDescent="0.3">
      <c r="B47012" s="1">
        <f t="shared" si="734"/>
        <v>45984.465277815783</v>
      </c>
      <c r="C47012">
        <v>0</v>
      </c>
    </row>
    <row r="47013" spans="2:3" x14ac:dyDescent="0.3">
      <c r="B47013" s="1">
        <f t="shared" si="734"/>
        <v>45984.472222260229</v>
      </c>
      <c r="C47013">
        <v>0</v>
      </c>
    </row>
    <row r="47014" spans="2:3" x14ac:dyDescent="0.3">
      <c r="B47014" s="1">
        <f t="shared" si="734"/>
        <v>45984.479166704674</v>
      </c>
      <c r="C47014">
        <v>0</v>
      </c>
    </row>
    <row r="47015" spans="2:3" x14ac:dyDescent="0.3">
      <c r="B47015" s="1">
        <f t="shared" si="734"/>
        <v>45984.486111149119</v>
      </c>
      <c r="C47015">
        <v>0</v>
      </c>
    </row>
    <row r="47016" spans="2:3" x14ac:dyDescent="0.3">
      <c r="B47016" s="1">
        <f t="shared" si="734"/>
        <v>45984.493055593564</v>
      </c>
      <c r="C47016">
        <v>0</v>
      </c>
    </row>
    <row r="47017" spans="2:3" x14ac:dyDescent="0.3">
      <c r="B47017" s="1">
        <f t="shared" si="734"/>
        <v>45984.50000003801</v>
      </c>
      <c r="C47017">
        <v>0</v>
      </c>
    </row>
    <row r="47018" spans="2:3" x14ac:dyDescent="0.3">
      <c r="B47018" s="1">
        <f t="shared" si="734"/>
        <v>45984.506944482455</v>
      </c>
      <c r="C47018">
        <v>0</v>
      </c>
    </row>
    <row r="47019" spans="2:3" x14ac:dyDescent="0.3">
      <c r="B47019" s="1">
        <f t="shared" si="734"/>
        <v>45984.5138889269</v>
      </c>
      <c r="C47019">
        <v>0</v>
      </c>
    </row>
    <row r="47020" spans="2:3" x14ac:dyDescent="0.3">
      <c r="B47020" s="1">
        <f t="shared" si="734"/>
        <v>45984.520833371345</v>
      </c>
      <c r="C47020">
        <v>0</v>
      </c>
    </row>
    <row r="47021" spans="2:3" x14ac:dyDescent="0.3">
      <c r="B47021" s="1">
        <f t="shared" si="734"/>
        <v>45984.527777815791</v>
      </c>
      <c r="C47021">
        <v>0</v>
      </c>
    </row>
    <row r="47022" spans="2:3" x14ac:dyDescent="0.3">
      <c r="B47022" s="1">
        <f t="shared" si="734"/>
        <v>45984.534722260236</v>
      </c>
      <c r="C47022">
        <v>0</v>
      </c>
    </row>
    <row r="47023" spans="2:3" x14ac:dyDescent="0.3">
      <c r="B47023" s="1">
        <f t="shared" si="734"/>
        <v>45984.541666704681</v>
      </c>
      <c r="C47023">
        <v>0</v>
      </c>
    </row>
    <row r="47024" spans="2:3" x14ac:dyDescent="0.3">
      <c r="B47024" s="1">
        <f t="shared" si="734"/>
        <v>45984.548611149126</v>
      </c>
      <c r="C47024">
        <v>0</v>
      </c>
    </row>
    <row r="47025" spans="2:3" x14ac:dyDescent="0.3">
      <c r="B47025" s="1">
        <f t="shared" si="734"/>
        <v>45984.555555593572</v>
      </c>
      <c r="C47025">
        <v>0</v>
      </c>
    </row>
    <row r="47026" spans="2:3" x14ac:dyDescent="0.3">
      <c r="B47026" s="1">
        <f t="shared" si="734"/>
        <v>45984.562500038017</v>
      </c>
      <c r="C47026">
        <v>0</v>
      </c>
    </row>
    <row r="47027" spans="2:3" x14ac:dyDescent="0.3">
      <c r="B47027" s="1">
        <f t="shared" si="734"/>
        <v>45984.569444482462</v>
      </c>
      <c r="C47027">
        <v>0</v>
      </c>
    </row>
    <row r="47028" spans="2:3" x14ac:dyDescent="0.3">
      <c r="B47028" s="1">
        <f t="shared" si="734"/>
        <v>45984.576388926907</v>
      </c>
      <c r="C47028">
        <v>0</v>
      </c>
    </row>
    <row r="47029" spans="2:3" x14ac:dyDescent="0.3">
      <c r="B47029" s="1">
        <f t="shared" si="734"/>
        <v>45984.583333371353</v>
      </c>
      <c r="C47029">
        <v>0</v>
      </c>
    </row>
    <row r="47030" spans="2:3" x14ac:dyDescent="0.3">
      <c r="B47030" s="1">
        <f t="shared" si="734"/>
        <v>45984.590277815798</v>
      </c>
      <c r="C47030">
        <v>0</v>
      </c>
    </row>
    <row r="47031" spans="2:3" x14ac:dyDescent="0.3">
      <c r="B47031" s="1">
        <f t="shared" si="734"/>
        <v>45984.597222260243</v>
      </c>
      <c r="C47031">
        <v>0</v>
      </c>
    </row>
    <row r="47032" spans="2:3" x14ac:dyDescent="0.3">
      <c r="B47032" s="1">
        <f t="shared" si="734"/>
        <v>45984.604166704688</v>
      </c>
      <c r="C47032">
        <v>0</v>
      </c>
    </row>
    <row r="47033" spans="2:3" x14ac:dyDescent="0.3">
      <c r="B47033" s="1">
        <f t="shared" si="734"/>
        <v>45984.611111149134</v>
      </c>
      <c r="C47033">
        <v>0</v>
      </c>
    </row>
    <row r="47034" spans="2:3" x14ac:dyDescent="0.3">
      <c r="B47034" s="1">
        <f t="shared" si="734"/>
        <v>45984.618055593579</v>
      </c>
      <c r="C47034">
        <v>0</v>
      </c>
    </row>
    <row r="47035" spans="2:3" x14ac:dyDescent="0.3">
      <c r="B47035" s="1">
        <f t="shared" si="734"/>
        <v>45984.625000038024</v>
      </c>
      <c r="C47035">
        <v>0</v>
      </c>
    </row>
    <row r="47036" spans="2:3" x14ac:dyDescent="0.3">
      <c r="B47036" s="1">
        <f t="shared" si="734"/>
        <v>45984.631944482469</v>
      </c>
      <c r="C47036">
        <v>0</v>
      </c>
    </row>
    <row r="47037" spans="2:3" x14ac:dyDescent="0.3">
      <c r="B47037" s="1">
        <f t="shared" si="734"/>
        <v>45984.638888926915</v>
      </c>
      <c r="C47037">
        <v>0</v>
      </c>
    </row>
    <row r="47038" spans="2:3" x14ac:dyDescent="0.3">
      <c r="B47038" s="1">
        <f t="shared" si="734"/>
        <v>45984.64583337136</v>
      </c>
      <c r="C47038">
        <v>0</v>
      </c>
    </row>
    <row r="47039" spans="2:3" x14ac:dyDescent="0.3">
      <c r="B47039" s="1">
        <f t="shared" si="734"/>
        <v>45984.652777815805</v>
      </c>
      <c r="C47039">
        <v>0</v>
      </c>
    </row>
    <row r="47040" spans="2:3" x14ac:dyDescent="0.3">
      <c r="B47040" s="1">
        <f t="shared" si="734"/>
        <v>45984.65972226025</v>
      </c>
      <c r="C47040">
        <v>0</v>
      </c>
    </row>
    <row r="47041" spans="2:3" x14ac:dyDescent="0.3">
      <c r="B47041" s="1">
        <f t="shared" si="734"/>
        <v>45984.666666704696</v>
      </c>
      <c r="C47041">
        <v>0</v>
      </c>
    </row>
    <row r="47042" spans="2:3" x14ac:dyDescent="0.3">
      <c r="B47042" s="1">
        <f t="shared" si="734"/>
        <v>45984.673611149141</v>
      </c>
      <c r="C47042">
        <v>0</v>
      </c>
    </row>
    <row r="47043" spans="2:3" x14ac:dyDescent="0.3">
      <c r="B47043" s="1">
        <f t="shared" si="734"/>
        <v>45984.680555593586</v>
      </c>
      <c r="C47043">
        <v>0</v>
      </c>
    </row>
    <row r="47044" spans="2:3" x14ac:dyDescent="0.3">
      <c r="B47044" s="1">
        <f t="shared" si="734"/>
        <v>45984.687500038031</v>
      </c>
      <c r="C47044">
        <v>0</v>
      </c>
    </row>
    <row r="47045" spans="2:3" x14ac:dyDescent="0.3">
      <c r="B47045" s="1">
        <f t="shared" ref="B47045:B47108" si="735">B47044+(B47044-B47043)</f>
        <v>45984.694444482477</v>
      </c>
      <c r="C47045">
        <v>0</v>
      </c>
    </row>
    <row r="47046" spans="2:3" x14ac:dyDescent="0.3">
      <c r="B47046" s="1">
        <f t="shared" si="735"/>
        <v>45984.701388926922</v>
      </c>
      <c r="C47046">
        <v>0</v>
      </c>
    </row>
    <row r="47047" spans="2:3" x14ac:dyDescent="0.3">
      <c r="B47047" s="1">
        <f t="shared" si="735"/>
        <v>45984.708333371367</v>
      </c>
      <c r="C47047">
        <v>0</v>
      </c>
    </row>
    <row r="47048" spans="2:3" x14ac:dyDescent="0.3">
      <c r="B47048" s="1">
        <f t="shared" si="735"/>
        <v>45984.715277815812</v>
      </c>
      <c r="C47048">
        <v>0</v>
      </c>
    </row>
    <row r="47049" spans="2:3" x14ac:dyDescent="0.3">
      <c r="B47049" s="1">
        <f t="shared" si="735"/>
        <v>45984.722222260258</v>
      </c>
      <c r="C47049">
        <v>0</v>
      </c>
    </row>
    <row r="47050" spans="2:3" x14ac:dyDescent="0.3">
      <c r="B47050" s="1">
        <f t="shared" si="735"/>
        <v>45984.729166704703</v>
      </c>
      <c r="C47050">
        <v>0</v>
      </c>
    </row>
    <row r="47051" spans="2:3" x14ac:dyDescent="0.3">
      <c r="B47051" s="1">
        <f t="shared" si="735"/>
        <v>45984.736111149148</v>
      </c>
      <c r="C47051">
        <v>0</v>
      </c>
    </row>
    <row r="47052" spans="2:3" x14ac:dyDescent="0.3">
      <c r="B47052" s="1">
        <f t="shared" si="735"/>
        <v>45984.743055593593</v>
      </c>
      <c r="C47052">
        <v>0</v>
      </c>
    </row>
    <row r="47053" spans="2:3" x14ac:dyDescent="0.3">
      <c r="B47053" s="1">
        <f t="shared" si="735"/>
        <v>45984.750000038039</v>
      </c>
      <c r="C47053">
        <v>0</v>
      </c>
    </row>
    <row r="47054" spans="2:3" x14ac:dyDescent="0.3">
      <c r="B47054" s="1">
        <f t="shared" si="735"/>
        <v>45984.756944482484</v>
      </c>
      <c r="C47054">
        <v>0</v>
      </c>
    </row>
    <row r="47055" spans="2:3" x14ac:dyDescent="0.3">
      <c r="B47055" s="1">
        <f t="shared" si="735"/>
        <v>45984.763888926929</v>
      </c>
      <c r="C47055">
        <v>0</v>
      </c>
    </row>
    <row r="47056" spans="2:3" x14ac:dyDescent="0.3">
      <c r="B47056" s="1">
        <f t="shared" si="735"/>
        <v>45984.770833371374</v>
      </c>
      <c r="C47056">
        <v>0</v>
      </c>
    </row>
    <row r="47057" spans="2:3" x14ac:dyDescent="0.3">
      <c r="B47057" s="1">
        <f t="shared" si="735"/>
        <v>45984.77777781582</v>
      </c>
      <c r="C47057">
        <v>0</v>
      </c>
    </row>
    <row r="47058" spans="2:3" x14ac:dyDescent="0.3">
      <c r="B47058" s="1">
        <f t="shared" si="735"/>
        <v>45984.784722260265</v>
      </c>
      <c r="C47058">
        <v>0</v>
      </c>
    </row>
    <row r="47059" spans="2:3" x14ac:dyDescent="0.3">
      <c r="B47059" s="1">
        <f t="shared" si="735"/>
        <v>45984.79166670471</v>
      </c>
      <c r="C47059">
        <v>0</v>
      </c>
    </row>
    <row r="47060" spans="2:3" x14ac:dyDescent="0.3">
      <c r="B47060" s="1">
        <f t="shared" si="735"/>
        <v>45984.798611149155</v>
      </c>
      <c r="C47060">
        <v>0</v>
      </c>
    </row>
    <row r="47061" spans="2:3" x14ac:dyDescent="0.3">
      <c r="B47061" s="1">
        <f t="shared" si="735"/>
        <v>45984.805555593601</v>
      </c>
      <c r="C47061">
        <v>0</v>
      </c>
    </row>
    <row r="47062" spans="2:3" x14ac:dyDescent="0.3">
      <c r="B47062" s="1">
        <f t="shared" si="735"/>
        <v>45984.812500038046</v>
      </c>
      <c r="C47062">
        <v>0</v>
      </c>
    </row>
    <row r="47063" spans="2:3" x14ac:dyDescent="0.3">
      <c r="B47063" s="1">
        <f t="shared" si="735"/>
        <v>45984.819444482491</v>
      </c>
      <c r="C47063">
        <v>0</v>
      </c>
    </row>
    <row r="47064" spans="2:3" x14ac:dyDescent="0.3">
      <c r="B47064" s="1">
        <f t="shared" si="735"/>
        <v>45984.826388926936</v>
      </c>
      <c r="C47064">
        <v>0</v>
      </c>
    </row>
    <row r="47065" spans="2:3" x14ac:dyDescent="0.3">
      <c r="B47065" s="1">
        <f t="shared" si="735"/>
        <v>45984.833333371382</v>
      </c>
      <c r="C47065">
        <v>0</v>
      </c>
    </row>
    <row r="47066" spans="2:3" x14ac:dyDescent="0.3">
      <c r="B47066" s="1">
        <f t="shared" si="735"/>
        <v>45984.840277815827</v>
      </c>
      <c r="C47066">
        <v>0</v>
      </c>
    </row>
    <row r="47067" spans="2:3" x14ac:dyDescent="0.3">
      <c r="B47067" s="1">
        <f t="shared" si="735"/>
        <v>45984.847222260272</v>
      </c>
      <c r="C47067">
        <v>0</v>
      </c>
    </row>
    <row r="47068" spans="2:3" x14ac:dyDescent="0.3">
      <c r="B47068" s="1">
        <f t="shared" si="735"/>
        <v>45984.854166704717</v>
      </c>
      <c r="C47068">
        <v>0</v>
      </c>
    </row>
    <row r="47069" spans="2:3" x14ac:dyDescent="0.3">
      <c r="B47069" s="1">
        <f t="shared" si="735"/>
        <v>45984.861111149163</v>
      </c>
      <c r="C47069">
        <v>0</v>
      </c>
    </row>
    <row r="47070" spans="2:3" x14ac:dyDescent="0.3">
      <c r="B47070" s="1">
        <f t="shared" si="735"/>
        <v>45984.868055593608</v>
      </c>
      <c r="C47070">
        <v>0</v>
      </c>
    </row>
    <row r="47071" spans="2:3" x14ac:dyDescent="0.3">
      <c r="B47071" s="1">
        <f t="shared" si="735"/>
        <v>45984.875000038053</v>
      </c>
      <c r="C47071">
        <v>0</v>
      </c>
    </row>
    <row r="47072" spans="2:3" x14ac:dyDescent="0.3">
      <c r="B47072" s="1">
        <f t="shared" si="735"/>
        <v>45984.881944482499</v>
      </c>
      <c r="C47072">
        <v>0</v>
      </c>
    </row>
    <row r="47073" spans="2:3" x14ac:dyDescent="0.3">
      <c r="B47073" s="1">
        <f t="shared" si="735"/>
        <v>45984.888888926944</v>
      </c>
      <c r="C47073">
        <v>0</v>
      </c>
    </row>
    <row r="47074" spans="2:3" x14ac:dyDescent="0.3">
      <c r="B47074" s="1">
        <f t="shared" si="735"/>
        <v>45984.895833371389</v>
      </c>
      <c r="C47074">
        <v>0</v>
      </c>
    </row>
    <row r="47075" spans="2:3" x14ac:dyDescent="0.3">
      <c r="B47075" s="1">
        <f t="shared" si="735"/>
        <v>45984.902777815834</v>
      </c>
      <c r="C47075">
        <v>0</v>
      </c>
    </row>
    <row r="47076" spans="2:3" x14ac:dyDescent="0.3">
      <c r="B47076" s="1">
        <f t="shared" si="735"/>
        <v>45984.90972226028</v>
      </c>
      <c r="C47076">
        <v>0</v>
      </c>
    </row>
    <row r="47077" spans="2:3" x14ac:dyDescent="0.3">
      <c r="B47077" s="1">
        <f t="shared" si="735"/>
        <v>45984.916666704725</v>
      </c>
      <c r="C47077">
        <v>0</v>
      </c>
    </row>
    <row r="47078" spans="2:3" x14ac:dyDescent="0.3">
      <c r="B47078" s="1">
        <f t="shared" si="735"/>
        <v>45984.92361114917</v>
      </c>
      <c r="C47078">
        <v>0</v>
      </c>
    </row>
    <row r="47079" spans="2:3" x14ac:dyDescent="0.3">
      <c r="B47079" s="1">
        <f t="shared" si="735"/>
        <v>45984.930555593615</v>
      </c>
      <c r="C47079">
        <v>0</v>
      </c>
    </row>
    <row r="47080" spans="2:3" x14ac:dyDescent="0.3">
      <c r="B47080" s="1">
        <f t="shared" si="735"/>
        <v>45984.937500038061</v>
      </c>
      <c r="C47080">
        <v>0</v>
      </c>
    </row>
    <row r="47081" spans="2:3" x14ac:dyDescent="0.3">
      <c r="B47081" s="1">
        <f t="shared" si="735"/>
        <v>45984.944444482506</v>
      </c>
      <c r="C47081">
        <v>0</v>
      </c>
    </row>
    <row r="47082" spans="2:3" x14ac:dyDescent="0.3">
      <c r="B47082" s="1">
        <f t="shared" si="735"/>
        <v>45984.951388926951</v>
      </c>
      <c r="C47082">
        <v>0</v>
      </c>
    </row>
    <row r="47083" spans="2:3" x14ac:dyDescent="0.3">
      <c r="B47083" s="1">
        <f t="shared" si="735"/>
        <v>45984.958333371396</v>
      </c>
      <c r="C47083">
        <v>0</v>
      </c>
    </row>
    <row r="47084" spans="2:3" x14ac:dyDescent="0.3">
      <c r="B47084" s="1">
        <f t="shared" si="735"/>
        <v>45984.965277815842</v>
      </c>
      <c r="C47084">
        <v>0</v>
      </c>
    </row>
    <row r="47085" spans="2:3" x14ac:dyDescent="0.3">
      <c r="B47085" s="1">
        <f t="shared" si="735"/>
        <v>45984.972222260287</v>
      </c>
      <c r="C47085">
        <v>0</v>
      </c>
    </row>
    <row r="47086" spans="2:3" x14ac:dyDescent="0.3">
      <c r="B47086" s="1">
        <f t="shared" si="735"/>
        <v>45984.979166704732</v>
      </c>
      <c r="C47086">
        <v>0</v>
      </c>
    </row>
    <row r="47087" spans="2:3" x14ac:dyDescent="0.3">
      <c r="B47087" s="1">
        <f t="shared" si="735"/>
        <v>45984.986111149177</v>
      </c>
      <c r="C47087">
        <v>0</v>
      </c>
    </row>
    <row r="47088" spans="2:3" x14ac:dyDescent="0.3">
      <c r="B47088" s="1">
        <f t="shared" si="735"/>
        <v>45984.993055593623</v>
      </c>
      <c r="C47088">
        <v>0</v>
      </c>
    </row>
    <row r="47089" spans="2:3" x14ac:dyDescent="0.3">
      <c r="B47089" s="1">
        <f t="shared" si="735"/>
        <v>45985.000000038068</v>
      </c>
      <c r="C47089">
        <v>0</v>
      </c>
    </row>
    <row r="47090" spans="2:3" x14ac:dyDescent="0.3">
      <c r="B47090" s="1">
        <f t="shared" si="735"/>
        <v>45985.006944482513</v>
      </c>
      <c r="C47090">
        <v>0</v>
      </c>
    </row>
    <row r="47091" spans="2:3" x14ac:dyDescent="0.3">
      <c r="B47091" s="1">
        <f t="shared" si="735"/>
        <v>45985.013888926958</v>
      </c>
      <c r="C47091">
        <v>0</v>
      </c>
    </row>
    <row r="47092" spans="2:3" x14ac:dyDescent="0.3">
      <c r="B47092" s="1">
        <f t="shared" si="735"/>
        <v>45985.020833371404</v>
      </c>
      <c r="C47092">
        <v>0</v>
      </c>
    </row>
    <row r="47093" spans="2:3" x14ac:dyDescent="0.3">
      <c r="B47093" s="1">
        <f t="shared" si="735"/>
        <v>45985.027777815849</v>
      </c>
      <c r="C47093">
        <v>0</v>
      </c>
    </row>
    <row r="47094" spans="2:3" x14ac:dyDescent="0.3">
      <c r="B47094" s="1">
        <f t="shared" si="735"/>
        <v>45985.034722260294</v>
      </c>
      <c r="C47094">
        <v>0</v>
      </c>
    </row>
    <row r="47095" spans="2:3" x14ac:dyDescent="0.3">
      <c r="B47095" s="1">
        <f t="shared" si="735"/>
        <v>45985.041666704739</v>
      </c>
      <c r="C47095">
        <v>0</v>
      </c>
    </row>
    <row r="47096" spans="2:3" x14ac:dyDescent="0.3">
      <c r="B47096" s="1">
        <f t="shared" si="735"/>
        <v>45985.048611149185</v>
      </c>
      <c r="C47096">
        <v>0</v>
      </c>
    </row>
    <row r="47097" spans="2:3" x14ac:dyDescent="0.3">
      <c r="B47097" s="1">
        <f t="shared" si="735"/>
        <v>45985.05555559363</v>
      </c>
      <c r="C47097">
        <v>0</v>
      </c>
    </row>
    <row r="47098" spans="2:3" x14ac:dyDescent="0.3">
      <c r="B47098" s="1">
        <f t="shared" si="735"/>
        <v>45985.062500038075</v>
      </c>
      <c r="C47098">
        <v>0</v>
      </c>
    </row>
    <row r="47099" spans="2:3" x14ac:dyDescent="0.3">
      <c r="B47099" s="1">
        <f t="shared" si="735"/>
        <v>45985.06944448252</v>
      </c>
      <c r="C47099">
        <v>0</v>
      </c>
    </row>
    <row r="47100" spans="2:3" x14ac:dyDescent="0.3">
      <c r="B47100" s="1">
        <f t="shared" si="735"/>
        <v>45985.076388926966</v>
      </c>
      <c r="C47100">
        <v>0</v>
      </c>
    </row>
    <row r="47101" spans="2:3" x14ac:dyDescent="0.3">
      <c r="B47101" s="1">
        <f t="shared" si="735"/>
        <v>45985.083333371411</v>
      </c>
      <c r="C47101">
        <v>0</v>
      </c>
    </row>
    <row r="47102" spans="2:3" x14ac:dyDescent="0.3">
      <c r="B47102" s="1">
        <f t="shared" si="735"/>
        <v>45985.090277815856</v>
      </c>
      <c r="C47102">
        <v>0</v>
      </c>
    </row>
    <row r="47103" spans="2:3" x14ac:dyDescent="0.3">
      <c r="B47103" s="1">
        <f t="shared" si="735"/>
        <v>45985.097222260301</v>
      </c>
      <c r="C47103">
        <v>0</v>
      </c>
    </row>
    <row r="47104" spans="2:3" x14ac:dyDescent="0.3">
      <c r="B47104" s="1">
        <f t="shared" si="735"/>
        <v>45985.104166704747</v>
      </c>
      <c r="C47104">
        <v>0</v>
      </c>
    </row>
    <row r="47105" spans="2:3" x14ac:dyDescent="0.3">
      <c r="B47105" s="1">
        <f t="shared" si="735"/>
        <v>45985.111111149192</v>
      </c>
      <c r="C47105">
        <v>0</v>
      </c>
    </row>
    <row r="47106" spans="2:3" x14ac:dyDescent="0.3">
      <c r="B47106" s="1">
        <f t="shared" si="735"/>
        <v>45985.118055593637</v>
      </c>
      <c r="C47106">
        <v>0</v>
      </c>
    </row>
    <row r="47107" spans="2:3" x14ac:dyDescent="0.3">
      <c r="B47107" s="1">
        <f t="shared" si="735"/>
        <v>45985.125000038082</v>
      </c>
      <c r="C47107">
        <v>0</v>
      </c>
    </row>
    <row r="47108" spans="2:3" x14ac:dyDescent="0.3">
      <c r="B47108" s="1">
        <f t="shared" si="735"/>
        <v>45985.131944482528</v>
      </c>
      <c r="C47108">
        <v>0</v>
      </c>
    </row>
    <row r="47109" spans="2:3" x14ac:dyDescent="0.3">
      <c r="B47109" s="1">
        <f t="shared" ref="B47109:B47172" si="736">B47108+(B47108-B47107)</f>
        <v>45985.138888926973</v>
      </c>
      <c r="C47109">
        <v>0</v>
      </c>
    </row>
    <row r="47110" spans="2:3" x14ac:dyDescent="0.3">
      <c r="B47110" s="1">
        <f t="shared" si="736"/>
        <v>45985.145833371418</v>
      </c>
      <c r="C47110">
        <v>0</v>
      </c>
    </row>
    <row r="47111" spans="2:3" x14ac:dyDescent="0.3">
      <c r="B47111" s="1">
        <f t="shared" si="736"/>
        <v>45985.152777815863</v>
      </c>
      <c r="C47111">
        <v>0</v>
      </c>
    </row>
    <row r="47112" spans="2:3" x14ac:dyDescent="0.3">
      <c r="B47112" s="1">
        <f t="shared" si="736"/>
        <v>45985.159722260309</v>
      </c>
      <c r="C47112">
        <v>0</v>
      </c>
    </row>
    <row r="47113" spans="2:3" x14ac:dyDescent="0.3">
      <c r="B47113" s="1">
        <f t="shared" si="736"/>
        <v>45985.166666704754</v>
      </c>
      <c r="C47113">
        <v>0</v>
      </c>
    </row>
    <row r="47114" spans="2:3" x14ac:dyDescent="0.3">
      <c r="B47114" s="1">
        <f t="shared" si="736"/>
        <v>45985.173611149199</v>
      </c>
      <c r="C47114">
        <v>0</v>
      </c>
    </row>
    <row r="47115" spans="2:3" x14ac:dyDescent="0.3">
      <c r="B47115" s="1">
        <f t="shared" si="736"/>
        <v>45985.180555593644</v>
      </c>
      <c r="C47115">
        <v>0</v>
      </c>
    </row>
    <row r="47116" spans="2:3" x14ac:dyDescent="0.3">
      <c r="B47116" s="1">
        <f t="shared" si="736"/>
        <v>45985.18750003809</v>
      </c>
      <c r="C47116">
        <v>0</v>
      </c>
    </row>
    <row r="47117" spans="2:3" x14ac:dyDescent="0.3">
      <c r="B47117" s="1">
        <f t="shared" si="736"/>
        <v>45985.194444482535</v>
      </c>
      <c r="C47117">
        <v>0</v>
      </c>
    </row>
    <row r="47118" spans="2:3" x14ac:dyDescent="0.3">
      <c r="B47118" s="1">
        <f t="shared" si="736"/>
        <v>45985.20138892698</v>
      </c>
      <c r="C47118">
        <v>0</v>
      </c>
    </row>
    <row r="47119" spans="2:3" x14ac:dyDescent="0.3">
      <c r="B47119" s="1">
        <f t="shared" si="736"/>
        <v>45985.208333371425</v>
      </c>
      <c r="C47119">
        <v>0</v>
      </c>
    </row>
    <row r="47120" spans="2:3" x14ac:dyDescent="0.3">
      <c r="B47120" s="1">
        <f t="shared" si="736"/>
        <v>45985.215277815871</v>
      </c>
      <c r="C47120">
        <v>0</v>
      </c>
    </row>
    <row r="47121" spans="2:3" x14ac:dyDescent="0.3">
      <c r="B47121" s="1">
        <f t="shared" si="736"/>
        <v>45985.222222260316</v>
      </c>
      <c r="C47121">
        <v>0</v>
      </c>
    </row>
    <row r="47122" spans="2:3" x14ac:dyDescent="0.3">
      <c r="B47122" s="1">
        <f t="shared" si="736"/>
        <v>45985.229166704761</v>
      </c>
      <c r="C47122">
        <v>0</v>
      </c>
    </row>
    <row r="47123" spans="2:3" x14ac:dyDescent="0.3">
      <c r="B47123" s="1">
        <f t="shared" si="736"/>
        <v>45985.236111149206</v>
      </c>
      <c r="C47123">
        <v>0</v>
      </c>
    </row>
    <row r="47124" spans="2:3" x14ac:dyDescent="0.3">
      <c r="B47124" s="1">
        <f t="shared" si="736"/>
        <v>45985.243055593652</v>
      </c>
      <c r="C47124">
        <v>0</v>
      </c>
    </row>
    <row r="47125" spans="2:3" x14ac:dyDescent="0.3">
      <c r="B47125" s="1">
        <f t="shared" si="736"/>
        <v>45985.250000038097</v>
      </c>
      <c r="C47125">
        <v>0</v>
      </c>
    </row>
    <row r="47126" spans="2:3" x14ac:dyDescent="0.3">
      <c r="B47126" s="1">
        <f t="shared" si="736"/>
        <v>45985.256944482542</v>
      </c>
      <c r="C47126">
        <v>0</v>
      </c>
    </row>
    <row r="47127" spans="2:3" x14ac:dyDescent="0.3">
      <c r="B47127" s="1">
        <f t="shared" si="736"/>
        <v>45985.263888926987</v>
      </c>
      <c r="C47127">
        <v>0</v>
      </c>
    </row>
    <row r="47128" spans="2:3" x14ac:dyDescent="0.3">
      <c r="B47128" s="1">
        <f t="shared" si="736"/>
        <v>45985.270833371433</v>
      </c>
      <c r="C47128">
        <v>0</v>
      </c>
    </row>
    <row r="47129" spans="2:3" x14ac:dyDescent="0.3">
      <c r="B47129" s="1">
        <f t="shared" si="736"/>
        <v>45985.277777815878</v>
      </c>
      <c r="C47129">
        <v>0</v>
      </c>
    </row>
    <row r="47130" spans="2:3" x14ac:dyDescent="0.3">
      <c r="B47130" s="1">
        <f t="shared" si="736"/>
        <v>45985.284722260323</v>
      </c>
      <c r="C47130">
        <v>0</v>
      </c>
    </row>
    <row r="47131" spans="2:3" x14ac:dyDescent="0.3">
      <c r="B47131" s="1">
        <f t="shared" si="736"/>
        <v>45985.291666704768</v>
      </c>
      <c r="C47131">
        <v>0</v>
      </c>
    </row>
    <row r="47132" spans="2:3" x14ac:dyDescent="0.3">
      <c r="B47132" s="1">
        <f t="shared" si="736"/>
        <v>45985.298611149214</v>
      </c>
      <c r="C47132">
        <v>0.4</v>
      </c>
    </row>
    <row r="47133" spans="2:3" x14ac:dyDescent="0.3">
      <c r="B47133" s="1">
        <f t="shared" si="736"/>
        <v>45985.305555593659</v>
      </c>
      <c r="C47133">
        <v>0</v>
      </c>
    </row>
    <row r="47134" spans="2:3" x14ac:dyDescent="0.3">
      <c r="B47134" s="1">
        <f t="shared" si="736"/>
        <v>45985.312500038104</v>
      </c>
      <c r="C47134">
        <v>0</v>
      </c>
    </row>
    <row r="47135" spans="2:3" x14ac:dyDescent="0.3">
      <c r="B47135" s="1">
        <f t="shared" si="736"/>
        <v>45985.319444482549</v>
      </c>
      <c r="C47135">
        <v>0</v>
      </c>
    </row>
    <row r="47136" spans="2:3" x14ac:dyDescent="0.3">
      <c r="B47136" s="1">
        <f t="shared" si="736"/>
        <v>45985.326388926995</v>
      </c>
      <c r="C47136">
        <v>0</v>
      </c>
    </row>
    <row r="47137" spans="2:3" x14ac:dyDescent="0.3">
      <c r="B47137" s="1">
        <f t="shared" si="736"/>
        <v>45985.33333337144</v>
      </c>
      <c r="C47137">
        <v>0.2</v>
      </c>
    </row>
    <row r="47138" spans="2:3" x14ac:dyDescent="0.3">
      <c r="B47138" s="1">
        <f t="shared" si="736"/>
        <v>45985.340277815885</v>
      </c>
      <c r="C47138">
        <v>0</v>
      </c>
    </row>
    <row r="47139" spans="2:3" x14ac:dyDescent="0.3">
      <c r="B47139" s="1">
        <f t="shared" si="736"/>
        <v>45985.34722226033</v>
      </c>
      <c r="C47139">
        <v>0</v>
      </c>
    </row>
    <row r="47140" spans="2:3" x14ac:dyDescent="0.3">
      <c r="B47140" s="1">
        <f t="shared" si="736"/>
        <v>45985.354166704776</v>
      </c>
      <c r="C47140">
        <v>0</v>
      </c>
    </row>
    <row r="47141" spans="2:3" x14ac:dyDescent="0.3">
      <c r="B47141" s="1">
        <f t="shared" si="736"/>
        <v>45985.361111149221</v>
      </c>
      <c r="C47141">
        <v>0.2</v>
      </c>
    </row>
    <row r="47142" spans="2:3" x14ac:dyDescent="0.3">
      <c r="B47142" s="1">
        <f t="shared" si="736"/>
        <v>45985.368055593666</v>
      </c>
      <c r="C47142">
        <v>0.2</v>
      </c>
    </row>
    <row r="47143" spans="2:3" x14ac:dyDescent="0.3">
      <c r="B47143" s="1">
        <f t="shared" si="736"/>
        <v>45985.375000038111</v>
      </c>
      <c r="C47143">
        <v>0.2</v>
      </c>
    </row>
    <row r="47144" spans="2:3" x14ac:dyDescent="0.3">
      <c r="B47144" s="1">
        <f t="shared" si="736"/>
        <v>45985.381944482557</v>
      </c>
      <c r="C47144">
        <v>0.4</v>
      </c>
    </row>
    <row r="47145" spans="2:3" x14ac:dyDescent="0.3">
      <c r="B47145" s="1">
        <f t="shared" si="736"/>
        <v>45985.388888927002</v>
      </c>
      <c r="C47145">
        <v>0</v>
      </c>
    </row>
    <row r="47146" spans="2:3" x14ac:dyDescent="0.3">
      <c r="B47146" s="1">
        <f t="shared" si="736"/>
        <v>45985.395833371447</v>
      </c>
      <c r="C47146">
        <v>0.2</v>
      </c>
    </row>
    <row r="47147" spans="2:3" x14ac:dyDescent="0.3">
      <c r="B47147" s="1">
        <f t="shared" si="736"/>
        <v>45985.402777815892</v>
      </c>
      <c r="C47147">
        <v>0</v>
      </c>
    </row>
    <row r="47148" spans="2:3" x14ac:dyDescent="0.3">
      <c r="B47148" s="1">
        <f t="shared" si="736"/>
        <v>45985.409722260338</v>
      </c>
      <c r="C47148">
        <v>0</v>
      </c>
    </row>
    <row r="47149" spans="2:3" x14ac:dyDescent="0.3">
      <c r="B47149" s="1">
        <f t="shared" si="736"/>
        <v>45985.416666704783</v>
      </c>
      <c r="C47149">
        <v>0</v>
      </c>
    </row>
    <row r="47150" spans="2:3" x14ac:dyDescent="0.3">
      <c r="B47150" s="1">
        <f t="shared" si="736"/>
        <v>45985.423611149228</v>
      </c>
      <c r="C47150">
        <v>0.2</v>
      </c>
    </row>
    <row r="47151" spans="2:3" x14ac:dyDescent="0.3">
      <c r="B47151" s="1">
        <f t="shared" si="736"/>
        <v>45985.430555593673</v>
      </c>
      <c r="C47151">
        <v>0</v>
      </c>
    </row>
    <row r="47152" spans="2:3" x14ac:dyDescent="0.3">
      <c r="B47152" s="1">
        <f t="shared" si="736"/>
        <v>45985.437500038119</v>
      </c>
      <c r="C47152">
        <v>0</v>
      </c>
    </row>
    <row r="47153" spans="2:3" x14ac:dyDescent="0.3">
      <c r="B47153" s="1">
        <f t="shared" si="736"/>
        <v>45985.444444482564</v>
      </c>
      <c r="C47153">
        <v>0</v>
      </c>
    </row>
    <row r="47154" spans="2:3" x14ac:dyDescent="0.3">
      <c r="B47154" s="1">
        <f t="shared" si="736"/>
        <v>45985.451388927009</v>
      </c>
      <c r="C47154">
        <v>0</v>
      </c>
    </row>
    <row r="47155" spans="2:3" x14ac:dyDescent="0.3">
      <c r="B47155" s="1">
        <f t="shared" si="736"/>
        <v>45985.458333371455</v>
      </c>
      <c r="C47155">
        <v>0</v>
      </c>
    </row>
    <row r="47156" spans="2:3" x14ac:dyDescent="0.3">
      <c r="B47156" s="1">
        <f t="shared" si="736"/>
        <v>45985.4652778159</v>
      </c>
      <c r="C47156">
        <v>0</v>
      </c>
    </row>
    <row r="47157" spans="2:3" x14ac:dyDescent="0.3">
      <c r="B47157" s="1">
        <f t="shared" si="736"/>
        <v>45985.472222260345</v>
      </c>
      <c r="C47157">
        <v>0</v>
      </c>
    </row>
    <row r="47158" spans="2:3" x14ac:dyDescent="0.3">
      <c r="B47158" s="1">
        <f t="shared" si="736"/>
        <v>45985.47916670479</v>
      </c>
      <c r="C47158">
        <v>0</v>
      </c>
    </row>
    <row r="47159" spans="2:3" x14ac:dyDescent="0.3">
      <c r="B47159" s="1">
        <f t="shared" si="736"/>
        <v>45985.486111149236</v>
      </c>
      <c r="C47159">
        <v>0</v>
      </c>
    </row>
    <row r="47160" spans="2:3" x14ac:dyDescent="0.3">
      <c r="B47160" s="1">
        <f t="shared" si="736"/>
        <v>45985.493055593681</v>
      </c>
      <c r="C47160">
        <v>0</v>
      </c>
    </row>
    <row r="47161" spans="2:3" x14ac:dyDescent="0.3">
      <c r="B47161" s="1">
        <f t="shared" si="736"/>
        <v>45985.500000038126</v>
      </c>
      <c r="C47161">
        <v>2</v>
      </c>
    </row>
    <row r="47162" spans="2:3" x14ac:dyDescent="0.3">
      <c r="B47162" s="1">
        <f t="shared" si="736"/>
        <v>45985.506944482571</v>
      </c>
      <c r="C47162">
        <v>1.4</v>
      </c>
    </row>
    <row r="47163" spans="2:3" x14ac:dyDescent="0.3">
      <c r="B47163" s="1">
        <f t="shared" si="736"/>
        <v>45985.513888927017</v>
      </c>
      <c r="C47163">
        <v>0.4</v>
      </c>
    </row>
    <row r="47164" spans="2:3" x14ac:dyDescent="0.3">
      <c r="B47164" s="1">
        <f t="shared" si="736"/>
        <v>45985.520833371462</v>
      </c>
      <c r="C47164">
        <v>0</v>
      </c>
    </row>
    <row r="47165" spans="2:3" x14ac:dyDescent="0.3">
      <c r="B47165" s="1">
        <f t="shared" si="736"/>
        <v>45985.527777815907</v>
      </c>
      <c r="C47165">
        <v>0</v>
      </c>
    </row>
    <row r="47166" spans="2:3" x14ac:dyDescent="0.3">
      <c r="B47166" s="1">
        <f t="shared" si="736"/>
        <v>45985.534722260352</v>
      </c>
      <c r="C47166">
        <v>0</v>
      </c>
    </row>
    <row r="47167" spans="2:3" x14ac:dyDescent="0.3">
      <c r="B47167" s="1">
        <f t="shared" si="736"/>
        <v>45985.541666704798</v>
      </c>
      <c r="C47167">
        <v>0</v>
      </c>
    </row>
    <row r="47168" spans="2:3" x14ac:dyDescent="0.3">
      <c r="B47168" s="1">
        <f t="shared" si="736"/>
        <v>45985.548611149243</v>
      </c>
      <c r="C47168">
        <v>0</v>
      </c>
    </row>
    <row r="47169" spans="2:3" x14ac:dyDescent="0.3">
      <c r="B47169" s="1">
        <f t="shared" si="736"/>
        <v>45985.555555593688</v>
      </c>
      <c r="C47169">
        <v>0</v>
      </c>
    </row>
    <row r="47170" spans="2:3" x14ac:dyDescent="0.3">
      <c r="B47170" s="1">
        <f t="shared" si="736"/>
        <v>45985.562500038133</v>
      </c>
      <c r="C47170">
        <v>0</v>
      </c>
    </row>
    <row r="47171" spans="2:3" x14ac:dyDescent="0.3">
      <c r="B47171" s="1">
        <f t="shared" si="736"/>
        <v>45985.569444482579</v>
      </c>
      <c r="C47171">
        <v>0</v>
      </c>
    </row>
    <row r="47172" spans="2:3" x14ac:dyDescent="0.3">
      <c r="B47172" s="1">
        <f t="shared" si="736"/>
        <v>45985.576388927024</v>
      </c>
      <c r="C47172">
        <v>0.2</v>
      </c>
    </row>
    <row r="47173" spans="2:3" x14ac:dyDescent="0.3">
      <c r="B47173" s="1">
        <f t="shared" ref="B47173:B47236" si="737">B47172+(B47172-B47171)</f>
        <v>45985.583333371469</v>
      </c>
      <c r="C47173">
        <v>0.8</v>
      </c>
    </row>
    <row r="47174" spans="2:3" x14ac:dyDescent="0.3">
      <c r="B47174" s="1">
        <f t="shared" si="737"/>
        <v>45985.590277815914</v>
      </c>
      <c r="C47174">
        <v>0.6</v>
      </c>
    </row>
    <row r="47175" spans="2:3" x14ac:dyDescent="0.3">
      <c r="B47175" s="1">
        <f t="shared" si="737"/>
        <v>45985.59722226036</v>
      </c>
      <c r="C47175">
        <v>0.4</v>
      </c>
    </row>
    <row r="47176" spans="2:3" x14ac:dyDescent="0.3">
      <c r="B47176" s="1">
        <f t="shared" si="737"/>
        <v>45985.604166704805</v>
      </c>
      <c r="C47176">
        <v>0.6</v>
      </c>
    </row>
    <row r="47177" spans="2:3" x14ac:dyDescent="0.3">
      <c r="B47177" s="1">
        <f t="shared" si="737"/>
        <v>45985.61111114925</v>
      </c>
      <c r="C47177">
        <v>0.8</v>
      </c>
    </row>
    <row r="47178" spans="2:3" x14ac:dyDescent="0.3">
      <c r="B47178" s="1">
        <f t="shared" si="737"/>
        <v>45985.618055593695</v>
      </c>
      <c r="C47178">
        <v>1.2</v>
      </c>
    </row>
    <row r="47179" spans="2:3" x14ac:dyDescent="0.3">
      <c r="B47179" s="1">
        <f t="shared" si="737"/>
        <v>45985.625000038141</v>
      </c>
      <c r="C47179">
        <v>0</v>
      </c>
    </row>
    <row r="47180" spans="2:3" x14ac:dyDescent="0.3">
      <c r="B47180" s="1">
        <f t="shared" si="737"/>
        <v>45985.631944482586</v>
      </c>
      <c r="C47180">
        <v>0</v>
      </c>
    </row>
    <row r="47181" spans="2:3" x14ac:dyDescent="0.3">
      <c r="B47181" s="1">
        <f t="shared" si="737"/>
        <v>45985.638888927031</v>
      </c>
      <c r="C47181">
        <v>0.2</v>
      </c>
    </row>
    <row r="47182" spans="2:3" x14ac:dyDescent="0.3">
      <c r="B47182" s="1">
        <f t="shared" si="737"/>
        <v>45985.645833371476</v>
      </c>
      <c r="C47182">
        <v>1</v>
      </c>
    </row>
    <row r="47183" spans="2:3" x14ac:dyDescent="0.3">
      <c r="B47183" s="1">
        <f t="shared" si="737"/>
        <v>45985.652777815922</v>
      </c>
      <c r="C47183">
        <v>1</v>
      </c>
    </row>
    <row r="47184" spans="2:3" x14ac:dyDescent="0.3">
      <c r="B47184" s="1">
        <f t="shared" si="737"/>
        <v>45985.659722260367</v>
      </c>
      <c r="C47184">
        <v>0.6</v>
      </c>
    </row>
    <row r="47185" spans="2:3" x14ac:dyDescent="0.3">
      <c r="B47185" s="1">
        <f t="shared" si="737"/>
        <v>45985.666666704812</v>
      </c>
      <c r="C47185">
        <v>0.6</v>
      </c>
    </row>
    <row r="47186" spans="2:3" x14ac:dyDescent="0.3">
      <c r="B47186" s="1">
        <f t="shared" si="737"/>
        <v>45985.673611149257</v>
      </c>
      <c r="C47186">
        <v>0.6</v>
      </c>
    </row>
    <row r="47187" spans="2:3" x14ac:dyDescent="0.3">
      <c r="B47187" s="1">
        <f t="shared" si="737"/>
        <v>45985.680555593703</v>
      </c>
      <c r="C47187">
        <v>0.4</v>
      </c>
    </row>
    <row r="47188" spans="2:3" x14ac:dyDescent="0.3">
      <c r="B47188" s="1">
        <f t="shared" si="737"/>
        <v>45985.687500038148</v>
      </c>
      <c r="C47188">
        <v>0.4</v>
      </c>
    </row>
    <row r="47189" spans="2:3" x14ac:dyDescent="0.3">
      <c r="B47189" s="1">
        <f t="shared" si="737"/>
        <v>45985.694444482593</v>
      </c>
      <c r="C47189">
        <v>0.2</v>
      </c>
    </row>
    <row r="47190" spans="2:3" x14ac:dyDescent="0.3">
      <c r="B47190" s="1">
        <f t="shared" si="737"/>
        <v>45985.701388927038</v>
      </c>
      <c r="C47190">
        <v>0.4</v>
      </c>
    </row>
    <row r="47191" spans="2:3" x14ac:dyDescent="0.3">
      <c r="B47191" s="1">
        <f t="shared" si="737"/>
        <v>45985.708333371484</v>
      </c>
      <c r="C47191">
        <v>0.2</v>
      </c>
    </row>
    <row r="47192" spans="2:3" x14ac:dyDescent="0.3">
      <c r="B47192" s="1">
        <f t="shared" si="737"/>
        <v>45985.715277815929</v>
      </c>
      <c r="C47192">
        <v>0.2</v>
      </c>
    </row>
    <row r="47193" spans="2:3" x14ac:dyDescent="0.3">
      <c r="B47193" s="1">
        <f t="shared" si="737"/>
        <v>45985.722222260374</v>
      </c>
      <c r="C47193">
        <v>0.4</v>
      </c>
    </row>
    <row r="47194" spans="2:3" x14ac:dyDescent="0.3">
      <c r="B47194" s="1">
        <f t="shared" si="737"/>
        <v>45985.729166704819</v>
      </c>
      <c r="C47194">
        <v>0.2</v>
      </c>
    </row>
    <row r="47195" spans="2:3" x14ac:dyDescent="0.3">
      <c r="B47195" s="1">
        <f t="shared" si="737"/>
        <v>45985.736111149265</v>
      </c>
      <c r="C47195">
        <v>0.6</v>
      </c>
    </row>
    <row r="47196" spans="2:3" x14ac:dyDescent="0.3">
      <c r="B47196" s="1">
        <f t="shared" si="737"/>
        <v>45985.74305559371</v>
      </c>
      <c r="C47196">
        <v>0.8</v>
      </c>
    </row>
    <row r="47197" spans="2:3" x14ac:dyDescent="0.3">
      <c r="B47197" s="1">
        <f t="shared" si="737"/>
        <v>45985.750000038155</v>
      </c>
      <c r="C47197">
        <v>0.8</v>
      </c>
    </row>
    <row r="47198" spans="2:3" x14ac:dyDescent="0.3">
      <c r="B47198" s="1">
        <f t="shared" si="737"/>
        <v>45985.7569444826</v>
      </c>
      <c r="C47198">
        <v>1.8</v>
      </c>
    </row>
    <row r="47199" spans="2:3" x14ac:dyDescent="0.3">
      <c r="B47199" s="1">
        <f t="shared" si="737"/>
        <v>45985.763888927046</v>
      </c>
      <c r="C47199">
        <v>0.2</v>
      </c>
    </row>
    <row r="47200" spans="2:3" x14ac:dyDescent="0.3">
      <c r="B47200" s="1">
        <f t="shared" si="737"/>
        <v>45985.770833371491</v>
      </c>
      <c r="C47200">
        <v>0.6</v>
      </c>
    </row>
    <row r="47201" spans="2:3" x14ac:dyDescent="0.3">
      <c r="B47201" s="1">
        <f t="shared" si="737"/>
        <v>45985.777777815936</v>
      </c>
      <c r="C47201">
        <v>1</v>
      </c>
    </row>
    <row r="47202" spans="2:3" x14ac:dyDescent="0.3">
      <c r="B47202" s="1">
        <f t="shared" si="737"/>
        <v>45985.784722260381</v>
      </c>
      <c r="C47202">
        <v>0.2</v>
      </c>
    </row>
    <row r="47203" spans="2:3" x14ac:dyDescent="0.3">
      <c r="B47203" s="1">
        <f t="shared" si="737"/>
        <v>45985.791666704827</v>
      </c>
      <c r="C47203">
        <v>0</v>
      </c>
    </row>
    <row r="47204" spans="2:3" x14ac:dyDescent="0.3">
      <c r="B47204" s="1">
        <f t="shared" si="737"/>
        <v>45985.798611149272</v>
      </c>
      <c r="C47204">
        <v>0</v>
      </c>
    </row>
    <row r="47205" spans="2:3" x14ac:dyDescent="0.3">
      <c r="B47205" s="1">
        <f t="shared" si="737"/>
        <v>45985.805555593717</v>
      </c>
      <c r="C47205">
        <v>0</v>
      </c>
    </row>
    <row r="47206" spans="2:3" x14ac:dyDescent="0.3">
      <c r="B47206" s="1">
        <f t="shared" si="737"/>
        <v>45985.812500038162</v>
      </c>
      <c r="C47206">
        <v>0</v>
      </c>
    </row>
    <row r="47207" spans="2:3" x14ac:dyDescent="0.3">
      <c r="B47207" s="1">
        <f t="shared" si="737"/>
        <v>45985.819444482608</v>
      </c>
      <c r="C47207">
        <v>0</v>
      </c>
    </row>
    <row r="47208" spans="2:3" x14ac:dyDescent="0.3">
      <c r="B47208" s="1">
        <f t="shared" si="737"/>
        <v>45985.826388927053</v>
      </c>
      <c r="C47208">
        <v>0</v>
      </c>
    </row>
    <row r="47209" spans="2:3" x14ac:dyDescent="0.3">
      <c r="B47209" s="1">
        <f t="shared" si="737"/>
        <v>45985.833333371498</v>
      </c>
      <c r="C47209">
        <v>0</v>
      </c>
    </row>
    <row r="47210" spans="2:3" x14ac:dyDescent="0.3">
      <c r="B47210" s="1">
        <f t="shared" si="737"/>
        <v>45985.840277815943</v>
      </c>
      <c r="C47210">
        <v>0</v>
      </c>
    </row>
    <row r="47211" spans="2:3" x14ac:dyDescent="0.3">
      <c r="B47211" s="1">
        <f t="shared" si="737"/>
        <v>45985.847222260389</v>
      </c>
      <c r="C47211">
        <v>0</v>
      </c>
    </row>
    <row r="47212" spans="2:3" x14ac:dyDescent="0.3">
      <c r="B47212" s="1">
        <f t="shared" si="737"/>
        <v>45985.854166704834</v>
      </c>
      <c r="C47212">
        <v>0.2</v>
      </c>
    </row>
    <row r="47213" spans="2:3" x14ac:dyDescent="0.3">
      <c r="B47213" s="1">
        <f t="shared" si="737"/>
        <v>45985.861111149279</v>
      </c>
      <c r="C47213">
        <v>0</v>
      </c>
    </row>
    <row r="47214" spans="2:3" x14ac:dyDescent="0.3">
      <c r="B47214" s="1">
        <f t="shared" si="737"/>
        <v>45985.868055593724</v>
      </c>
      <c r="C47214">
        <v>0</v>
      </c>
    </row>
    <row r="47215" spans="2:3" x14ac:dyDescent="0.3">
      <c r="B47215" s="1">
        <f t="shared" si="737"/>
        <v>45985.87500003817</v>
      </c>
      <c r="C47215">
        <v>0</v>
      </c>
    </row>
    <row r="47216" spans="2:3" x14ac:dyDescent="0.3">
      <c r="B47216" s="1">
        <f t="shared" si="737"/>
        <v>45985.881944482615</v>
      </c>
      <c r="C47216">
        <v>0</v>
      </c>
    </row>
    <row r="47217" spans="2:3" x14ac:dyDescent="0.3">
      <c r="B47217" s="1">
        <f t="shared" si="737"/>
        <v>45985.88888892706</v>
      </c>
      <c r="C47217">
        <v>0.2</v>
      </c>
    </row>
    <row r="47218" spans="2:3" x14ac:dyDescent="0.3">
      <c r="B47218" s="1">
        <f t="shared" si="737"/>
        <v>45985.895833371505</v>
      </c>
      <c r="C47218">
        <v>0</v>
      </c>
    </row>
    <row r="47219" spans="2:3" x14ac:dyDescent="0.3">
      <c r="B47219" s="1">
        <f t="shared" si="737"/>
        <v>45985.902777815951</v>
      </c>
      <c r="C47219">
        <v>0</v>
      </c>
    </row>
    <row r="47220" spans="2:3" x14ac:dyDescent="0.3">
      <c r="B47220" s="1">
        <f t="shared" si="737"/>
        <v>45985.909722260396</v>
      </c>
      <c r="C47220">
        <v>0</v>
      </c>
    </row>
    <row r="47221" spans="2:3" x14ac:dyDescent="0.3">
      <c r="B47221" s="1">
        <f t="shared" si="737"/>
        <v>45985.916666704841</v>
      </c>
      <c r="C47221">
        <v>0</v>
      </c>
    </row>
    <row r="47222" spans="2:3" x14ac:dyDescent="0.3">
      <c r="B47222" s="1">
        <f t="shared" si="737"/>
        <v>45985.923611149286</v>
      </c>
      <c r="C47222">
        <v>0</v>
      </c>
    </row>
    <row r="47223" spans="2:3" x14ac:dyDescent="0.3">
      <c r="B47223" s="1">
        <f t="shared" si="737"/>
        <v>45985.930555593732</v>
      </c>
      <c r="C47223">
        <v>0</v>
      </c>
    </row>
    <row r="47224" spans="2:3" x14ac:dyDescent="0.3">
      <c r="B47224" s="1">
        <f t="shared" si="737"/>
        <v>45985.937500038177</v>
      </c>
      <c r="C47224">
        <v>0</v>
      </c>
    </row>
    <row r="47225" spans="2:3" x14ac:dyDescent="0.3">
      <c r="B47225" s="1">
        <f t="shared" si="737"/>
        <v>45985.944444482622</v>
      </c>
      <c r="C47225">
        <v>0</v>
      </c>
    </row>
    <row r="47226" spans="2:3" x14ac:dyDescent="0.3">
      <c r="B47226" s="1">
        <f t="shared" si="737"/>
        <v>45985.951388927067</v>
      </c>
      <c r="C47226">
        <v>0</v>
      </c>
    </row>
    <row r="47227" spans="2:3" x14ac:dyDescent="0.3">
      <c r="B47227" s="1">
        <f t="shared" si="737"/>
        <v>45985.958333371513</v>
      </c>
      <c r="C47227">
        <v>0</v>
      </c>
    </row>
    <row r="47228" spans="2:3" x14ac:dyDescent="0.3">
      <c r="B47228" s="1">
        <f t="shared" si="737"/>
        <v>45985.965277815958</v>
      </c>
      <c r="C47228">
        <v>0</v>
      </c>
    </row>
    <row r="47229" spans="2:3" x14ac:dyDescent="0.3">
      <c r="B47229" s="1">
        <f t="shared" si="737"/>
        <v>45985.972222260403</v>
      </c>
      <c r="C47229">
        <v>0</v>
      </c>
    </row>
    <row r="47230" spans="2:3" x14ac:dyDescent="0.3">
      <c r="B47230" s="1">
        <f t="shared" si="737"/>
        <v>45985.979166704848</v>
      </c>
      <c r="C47230">
        <v>0.2</v>
      </c>
    </row>
    <row r="47231" spans="2:3" x14ac:dyDescent="0.3">
      <c r="B47231" s="1">
        <f t="shared" si="737"/>
        <v>45985.986111149294</v>
      </c>
      <c r="C47231">
        <v>0.2</v>
      </c>
    </row>
    <row r="47232" spans="2:3" x14ac:dyDescent="0.3">
      <c r="B47232" s="1">
        <f t="shared" si="737"/>
        <v>45985.993055593739</v>
      </c>
      <c r="C47232">
        <v>0</v>
      </c>
    </row>
    <row r="47233" spans="2:3" x14ac:dyDescent="0.3">
      <c r="B47233" s="1">
        <f t="shared" si="737"/>
        <v>45986.000000038184</v>
      </c>
      <c r="C47233">
        <v>0</v>
      </c>
    </row>
    <row r="47234" spans="2:3" x14ac:dyDescent="0.3">
      <c r="B47234" s="1">
        <f t="shared" si="737"/>
        <v>45986.006944482629</v>
      </c>
      <c r="C47234">
        <v>0</v>
      </c>
    </row>
    <row r="47235" spans="2:3" x14ac:dyDescent="0.3">
      <c r="B47235" s="1">
        <f t="shared" si="737"/>
        <v>45986.013888927075</v>
      </c>
      <c r="C47235">
        <v>0</v>
      </c>
    </row>
    <row r="47236" spans="2:3" x14ac:dyDescent="0.3">
      <c r="B47236" s="1">
        <f t="shared" si="737"/>
        <v>45986.02083337152</v>
      </c>
      <c r="C47236">
        <v>0.2</v>
      </c>
    </row>
    <row r="47237" spans="2:3" x14ac:dyDescent="0.3">
      <c r="B47237" s="1">
        <f t="shared" ref="B47237:B47300" si="738">B47236+(B47236-B47235)</f>
        <v>45986.027777815965</v>
      </c>
      <c r="C47237">
        <v>0</v>
      </c>
    </row>
    <row r="47238" spans="2:3" x14ac:dyDescent="0.3">
      <c r="B47238" s="1">
        <f t="shared" si="738"/>
        <v>45986.03472226041</v>
      </c>
      <c r="C47238">
        <v>0.8</v>
      </c>
    </row>
    <row r="47239" spans="2:3" x14ac:dyDescent="0.3">
      <c r="B47239" s="1">
        <f t="shared" si="738"/>
        <v>45986.041666704856</v>
      </c>
      <c r="C47239">
        <v>1.8</v>
      </c>
    </row>
    <row r="47240" spans="2:3" x14ac:dyDescent="0.3">
      <c r="B47240" s="1">
        <f t="shared" si="738"/>
        <v>45986.048611149301</v>
      </c>
      <c r="C47240">
        <v>2.2000000000000002</v>
      </c>
    </row>
    <row r="47241" spans="2:3" x14ac:dyDescent="0.3">
      <c r="B47241" s="1">
        <f t="shared" si="738"/>
        <v>45986.055555593746</v>
      </c>
      <c r="C47241">
        <v>0</v>
      </c>
    </row>
    <row r="47242" spans="2:3" x14ac:dyDescent="0.3">
      <c r="B47242" s="1">
        <f t="shared" si="738"/>
        <v>45986.062500038192</v>
      </c>
      <c r="C47242">
        <v>0.6</v>
      </c>
    </row>
    <row r="47243" spans="2:3" x14ac:dyDescent="0.3">
      <c r="B47243" s="1">
        <f t="shared" si="738"/>
        <v>45986.069444482637</v>
      </c>
      <c r="C47243">
        <v>0</v>
      </c>
    </row>
    <row r="47244" spans="2:3" x14ac:dyDescent="0.3">
      <c r="B47244" s="1">
        <f t="shared" si="738"/>
        <v>45986.076388927082</v>
      </c>
      <c r="C47244">
        <v>0</v>
      </c>
    </row>
    <row r="47245" spans="2:3" x14ac:dyDescent="0.3">
      <c r="B47245" s="1">
        <f t="shared" si="738"/>
        <v>45986.083333371527</v>
      </c>
      <c r="C47245">
        <v>0</v>
      </c>
    </row>
    <row r="47246" spans="2:3" x14ac:dyDescent="0.3">
      <c r="B47246" s="1">
        <f t="shared" si="738"/>
        <v>45986.090277815973</v>
      </c>
      <c r="C47246">
        <v>0</v>
      </c>
    </row>
    <row r="47247" spans="2:3" x14ac:dyDescent="0.3">
      <c r="B47247" s="1">
        <f t="shared" si="738"/>
        <v>45986.097222260418</v>
      </c>
      <c r="C47247">
        <v>0</v>
      </c>
    </row>
    <row r="47248" spans="2:3" x14ac:dyDescent="0.3">
      <c r="B47248" s="1">
        <f t="shared" si="738"/>
        <v>45986.104166704863</v>
      </c>
      <c r="C47248">
        <v>0</v>
      </c>
    </row>
    <row r="47249" spans="2:3" x14ac:dyDescent="0.3">
      <c r="B47249" s="1">
        <f t="shared" si="738"/>
        <v>45986.111111149308</v>
      </c>
      <c r="C47249">
        <v>0</v>
      </c>
    </row>
    <row r="47250" spans="2:3" x14ac:dyDescent="0.3">
      <c r="B47250" s="1">
        <f t="shared" si="738"/>
        <v>45986.118055593754</v>
      </c>
      <c r="C47250">
        <v>0</v>
      </c>
    </row>
    <row r="47251" spans="2:3" x14ac:dyDescent="0.3">
      <c r="B47251" s="1">
        <f t="shared" si="738"/>
        <v>45986.125000038199</v>
      </c>
      <c r="C47251">
        <v>0</v>
      </c>
    </row>
    <row r="47252" spans="2:3" x14ac:dyDescent="0.3">
      <c r="B47252" s="1">
        <f t="shared" si="738"/>
        <v>45986.131944482644</v>
      </c>
      <c r="C47252">
        <v>0</v>
      </c>
    </row>
    <row r="47253" spans="2:3" x14ac:dyDescent="0.3">
      <c r="B47253" s="1">
        <f t="shared" si="738"/>
        <v>45986.138888927089</v>
      </c>
      <c r="C47253">
        <v>0</v>
      </c>
    </row>
    <row r="47254" spans="2:3" x14ac:dyDescent="0.3">
      <c r="B47254" s="1">
        <f t="shared" si="738"/>
        <v>45986.145833371535</v>
      </c>
      <c r="C47254">
        <v>0</v>
      </c>
    </row>
    <row r="47255" spans="2:3" x14ac:dyDescent="0.3">
      <c r="B47255" s="1">
        <f t="shared" si="738"/>
        <v>45986.15277781598</v>
      </c>
      <c r="C47255">
        <v>0</v>
      </c>
    </row>
    <row r="47256" spans="2:3" x14ac:dyDescent="0.3">
      <c r="B47256" s="1">
        <f t="shared" si="738"/>
        <v>45986.159722260425</v>
      </c>
      <c r="C47256">
        <v>0.2</v>
      </c>
    </row>
    <row r="47257" spans="2:3" x14ac:dyDescent="0.3">
      <c r="B47257" s="1">
        <f t="shared" si="738"/>
        <v>45986.16666670487</v>
      </c>
      <c r="C47257">
        <v>0.2</v>
      </c>
    </row>
    <row r="47258" spans="2:3" x14ac:dyDescent="0.3">
      <c r="B47258" s="1">
        <f t="shared" si="738"/>
        <v>45986.173611149316</v>
      </c>
      <c r="C47258">
        <v>0</v>
      </c>
    </row>
    <row r="47259" spans="2:3" x14ac:dyDescent="0.3">
      <c r="B47259" s="1">
        <f t="shared" si="738"/>
        <v>45986.180555593761</v>
      </c>
      <c r="C47259">
        <v>0.2</v>
      </c>
    </row>
    <row r="47260" spans="2:3" x14ac:dyDescent="0.3">
      <c r="B47260" s="1">
        <f t="shared" si="738"/>
        <v>45986.187500038206</v>
      </c>
      <c r="C47260">
        <v>0.8</v>
      </c>
    </row>
    <row r="47261" spans="2:3" x14ac:dyDescent="0.3">
      <c r="B47261" s="1">
        <f t="shared" si="738"/>
        <v>45986.194444482651</v>
      </c>
      <c r="C47261">
        <v>0.6</v>
      </c>
    </row>
    <row r="47262" spans="2:3" x14ac:dyDescent="0.3">
      <c r="B47262" s="1">
        <f t="shared" si="738"/>
        <v>45986.201388927097</v>
      </c>
      <c r="C47262">
        <v>1</v>
      </c>
    </row>
    <row r="47263" spans="2:3" x14ac:dyDescent="0.3">
      <c r="B47263" s="1">
        <f t="shared" si="738"/>
        <v>45986.208333371542</v>
      </c>
      <c r="C47263">
        <v>2.2000000000000002</v>
      </c>
    </row>
    <row r="47264" spans="2:3" x14ac:dyDescent="0.3">
      <c r="B47264" s="1">
        <f t="shared" si="738"/>
        <v>45986.215277815987</v>
      </c>
      <c r="C47264">
        <v>0.8</v>
      </c>
    </row>
    <row r="47265" spans="2:3" x14ac:dyDescent="0.3">
      <c r="B47265" s="1">
        <f t="shared" si="738"/>
        <v>45986.222222260432</v>
      </c>
      <c r="C47265">
        <v>0.6</v>
      </c>
    </row>
    <row r="47266" spans="2:3" x14ac:dyDescent="0.3">
      <c r="B47266" s="1">
        <f t="shared" si="738"/>
        <v>45986.229166704878</v>
      </c>
      <c r="C47266">
        <v>0.8</v>
      </c>
    </row>
    <row r="47267" spans="2:3" x14ac:dyDescent="0.3">
      <c r="B47267" s="1">
        <f t="shared" si="738"/>
        <v>45986.236111149323</v>
      </c>
      <c r="C47267">
        <v>0.4</v>
      </c>
    </row>
    <row r="47268" spans="2:3" x14ac:dyDescent="0.3">
      <c r="B47268" s="1">
        <f t="shared" si="738"/>
        <v>45986.243055593768</v>
      </c>
      <c r="C47268">
        <v>1</v>
      </c>
    </row>
    <row r="47269" spans="2:3" x14ac:dyDescent="0.3">
      <c r="B47269" s="1">
        <f t="shared" si="738"/>
        <v>45986.250000038213</v>
      </c>
      <c r="C47269">
        <v>0.6</v>
      </c>
    </row>
    <row r="47270" spans="2:3" x14ac:dyDescent="0.3">
      <c r="B47270" s="1">
        <f t="shared" si="738"/>
        <v>45986.256944482659</v>
      </c>
      <c r="C47270">
        <v>0.8</v>
      </c>
    </row>
    <row r="47271" spans="2:3" x14ac:dyDescent="0.3">
      <c r="B47271" s="1">
        <f t="shared" si="738"/>
        <v>45986.263888927104</v>
      </c>
      <c r="C47271">
        <v>1.4</v>
      </c>
    </row>
    <row r="47272" spans="2:3" x14ac:dyDescent="0.3">
      <c r="B47272" s="1">
        <f t="shared" si="738"/>
        <v>45986.270833371549</v>
      </c>
      <c r="C47272">
        <v>2</v>
      </c>
    </row>
    <row r="47273" spans="2:3" x14ac:dyDescent="0.3">
      <c r="B47273" s="1">
        <f t="shared" si="738"/>
        <v>45986.277777815994</v>
      </c>
      <c r="C47273">
        <v>2</v>
      </c>
    </row>
    <row r="47274" spans="2:3" x14ac:dyDescent="0.3">
      <c r="B47274" s="1">
        <f t="shared" si="738"/>
        <v>45986.28472226044</v>
      </c>
      <c r="C47274">
        <v>0.4</v>
      </c>
    </row>
    <row r="47275" spans="2:3" x14ac:dyDescent="0.3">
      <c r="B47275" s="1">
        <f t="shared" si="738"/>
        <v>45986.291666704885</v>
      </c>
      <c r="C47275">
        <v>0</v>
      </c>
    </row>
    <row r="47276" spans="2:3" x14ac:dyDescent="0.3">
      <c r="B47276" s="1">
        <f t="shared" si="738"/>
        <v>45986.29861114933</v>
      </c>
      <c r="C47276">
        <v>0.2</v>
      </c>
    </row>
    <row r="47277" spans="2:3" x14ac:dyDescent="0.3">
      <c r="B47277" s="1">
        <f t="shared" si="738"/>
        <v>45986.305555593775</v>
      </c>
      <c r="C47277">
        <v>0.4</v>
      </c>
    </row>
    <row r="47278" spans="2:3" x14ac:dyDescent="0.3">
      <c r="B47278" s="1">
        <f t="shared" si="738"/>
        <v>45986.312500038221</v>
      </c>
      <c r="C47278">
        <v>1.2</v>
      </c>
    </row>
    <row r="47279" spans="2:3" x14ac:dyDescent="0.3">
      <c r="B47279" s="1">
        <f t="shared" si="738"/>
        <v>45986.319444482666</v>
      </c>
      <c r="C47279">
        <v>0</v>
      </c>
    </row>
    <row r="47280" spans="2:3" x14ac:dyDescent="0.3">
      <c r="B47280" s="1">
        <f t="shared" si="738"/>
        <v>45986.326388927111</v>
      </c>
      <c r="C47280">
        <v>0.2</v>
      </c>
    </row>
    <row r="47281" spans="2:3" x14ac:dyDescent="0.3">
      <c r="B47281" s="1">
        <f t="shared" si="738"/>
        <v>45986.333333371556</v>
      </c>
      <c r="C47281">
        <v>0.2</v>
      </c>
    </row>
    <row r="47282" spans="2:3" x14ac:dyDescent="0.3">
      <c r="B47282" s="1">
        <f t="shared" si="738"/>
        <v>45986.340277816002</v>
      </c>
      <c r="C47282">
        <v>0</v>
      </c>
    </row>
    <row r="47283" spans="2:3" x14ac:dyDescent="0.3">
      <c r="B47283" s="1">
        <f t="shared" si="738"/>
        <v>45986.347222260447</v>
      </c>
      <c r="C47283">
        <v>0</v>
      </c>
    </row>
    <row r="47284" spans="2:3" x14ac:dyDescent="0.3">
      <c r="B47284" s="1">
        <f t="shared" si="738"/>
        <v>45986.354166704892</v>
      </c>
      <c r="C47284">
        <v>1.4</v>
      </c>
    </row>
    <row r="47285" spans="2:3" x14ac:dyDescent="0.3">
      <c r="B47285" s="1">
        <f t="shared" si="738"/>
        <v>45986.361111149337</v>
      </c>
      <c r="C47285">
        <v>0.6</v>
      </c>
    </row>
    <row r="47286" spans="2:3" x14ac:dyDescent="0.3">
      <c r="B47286" s="1">
        <f t="shared" si="738"/>
        <v>45986.368055593783</v>
      </c>
      <c r="C47286">
        <v>0.2</v>
      </c>
    </row>
    <row r="47287" spans="2:3" x14ac:dyDescent="0.3">
      <c r="B47287" s="1">
        <f t="shared" si="738"/>
        <v>45986.375000038228</v>
      </c>
      <c r="C47287">
        <v>0</v>
      </c>
    </row>
    <row r="47288" spans="2:3" x14ac:dyDescent="0.3">
      <c r="B47288" s="1">
        <f t="shared" si="738"/>
        <v>45986.381944482673</v>
      </c>
      <c r="C47288">
        <v>0</v>
      </c>
    </row>
    <row r="47289" spans="2:3" x14ac:dyDescent="0.3">
      <c r="B47289" s="1">
        <f t="shared" si="738"/>
        <v>45986.388888927118</v>
      </c>
      <c r="C47289">
        <v>0</v>
      </c>
    </row>
    <row r="47290" spans="2:3" x14ac:dyDescent="0.3">
      <c r="B47290" s="1">
        <f t="shared" si="738"/>
        <v>45986.395833371564</v>
      </c>
      <c r="C47290">
        <v>0</v>
      </c>
    </row>
    <row r="47291" spans="2:3" x14ac:dyDescent="0.3">
      <c r="B47291" s="1">
        <f t="shared" si="738"/>
        <v>45986.402777816009</v>
      </c>
      <c r="C47291">
        <v>0.2</v>
      </c>
    </row>
    <row r="47292" spans="2:3" x14ac:dyDescent="0.3">
      <c r="B47292" s="1">
        <f t="shared" si="738"/>
        <v>45986.409722260454</v>
      </c>
      <c r="C47292">
        <v>0</v>
      </c>
    </row>
    <row r="47293" spans="2:3" x14ac:dyDescent="0.3">
      <c r="B47293" s="1">
        <f t="shared" si="738"/>
        <v>45986.416666704899</v>
      </c>
      <c r="C47293">
        <v>0</v>
      </c>
    </row>
    <row r="47294" spans="2:3" x14ac:dyDescent="0.3">
      <c r="B47294" s="1">
        <f t="shared" si="738"/>
        <v>45986.423611149345</v>
      </c>
      <c r="C47294">
        <v>0</v>
      </c>
    </row>
    <row r="47295" spans="2:3" x14ac:dyDescent="0.3">
      <c r="B47295" s="1">
        <f t="shared" si="738"/>
        <v>45986.43055559379</v>
      </c>
      <c r="C47295">
        <v>0</v>
      </c>
    </row>
    <row r="47296" spans="2:3" x14ac:dyDescent="0.3">
      <c r="B47296" s="1">
        <f t="shared" si="738"/>
        <v>45986.437500038235</v>
      </c>
      <c r="C47296">
        <v>0.6</v>
      </c>
    </row>
    <row r="47297" spans="2:3" x14ac:dyDescent="0.3">
      <c r="B47297" s="1">
        <f t="shared" si="738"/>
        <v>45986.44444448268</v>
      </c>
      <c r="C47297">
        <v>0</v>
      </c>
    </row>
    <row r="47298" spans="2:3" x14ac:dyDescent="0.3">
      <c r="B47298" s="1">
        <f t="shared" si="738"/>
        <v>45986.451388927126</v>
      </c>
      <c r="C47298">
        <v>0</v>
      </c>
    </row>
    <row r="47299" spans="2:3" x14ac:dyDescent="0.3">
      <c r="B47299" s="1">
        <f t="shared" si="738"/>
        <v>45986.458333371571</v>
      </c>
      <c r="C47299">
        <v>0</v>
      </c>
    </row>
    <row r="47300" spans="2:3" x14ac:dyDescent="0.3">
      <c r="B47300" s="1">
        <f t="shared" si="738"/>
        <v>45986.465277816016</v>
      </c>
      <c r="C47300">
        <v>0</v>
      </c>
    </row>
    <row r="47301" spans="2:3" x14ac:dyDescent="0.3">
      <c r="B47301" s="1">
        <f t="shared" ref="B47301:B47364" si="739">B47300+(B47300-B47299)</f>
        <v>45986.472222260461</v>
      </c>
      <c r="C47301">
        <v>0</v>
      </c>
    </row>
    <row r="47302" spans="2:3" x14ac:dyDescent="0.3">
      <c r="B47302" s="1">
        <f t="shared" si="739"/>
        <v>45986.479166704907</v>
      </c>
      <c r="C47302">
        <v>0</v>
      </c>
    </row>
    <row r="47303" spans="2:3" x14ac:dyDescent="0.3">
      <c r="B47303" s="1">
        <f t="shared" si="739"/>
        <v>45986.486111149352</v>
      </c>
      <c r="C47303">
        <v>0</v>
      </c>
    </row>
    <row r="47304" spans="2:3" x14ac:dyDescent="0.3">
      <c r="B47304" s="1">
        <f t="shared" si="739"/>
        <v>45986.493055593797</v>
      </c>
      <c r="C47304">
        <v>0</v>
      </c>
    </row>
    <row r="47305" spans="2:3" x14ac:dyDescent="0.3">
      <c r="B47305" s="1">
        <f t="shared" si="739"/>
        <v>45986.500000038242</v>
      </c>
      <c r="C47305">
        <v>0</v>
      </c>
    </row>
    <row r="47306" spans="2:3" x14ac:dyDescent="0.3">
      <c r="B47306" s="1">
        <f t="shared" si="739"/>
        <v>45986.506944482688</v>
      </c>
      <c r="C47306">
        <v>0</v>
      </c>
    </row>
    <row r="47307" spans="2:3" x14ac:dyDescent="0.3">
      <c r="B47307" s="1">
        <f t="shared" si="739"/>
        <v>45986.513888927133</v>
      </c>
      <c r="C47307">
        <v>0</v>
      </c>
    </row>
    <row r="47308" spans="2:3" x14ac:dyDescent="0.3">
      <c r="B47308" s="1">
        <f t="shared" si="739"/>
        <v>45986.520833371578</v>
      </c>
      <c r="C47308">
        <v>0</v>
      </c>
    </row>
    <row r="47309" spans="2:3" x14ac:dyDescent="0.3">
      <c r="B47309" s="1">
        <f t="shared" si="739"/>
        <v>45986.527777816023</v>
      </c>
      <c r="C47309">
        <v>0</v>
      </c>
    </row>
    <row r="47310" spans="2:3" x14ac:dyDescent="0.3">
      <c r="B47310" s="1">
        <f t="shared" si="739"/>
        <v>45986.534722260469</v>
      </c>
      <c r="C47310">
        <v>0</v>
      </c>
    </row>
    <row r="47311" spans="2:3" x14ac:dyDescent="0.3">
      <c r="B47311" s="1">
        <f t="shared" si="739"/>
        <v>45986.541666704914</v>
      </c>
      <c r="C47311">
        <v>0</v>
      </c>
    </row>
    <row r="47312" spans="2:3" x14ac:dyDescent="0.3">
      <c r="B47312" s="1">
        <f t="shared" si="739"/>
        <v>45986.548611149359</v>
      </c>
      <c r="C47312">
        <v>0</v>
      </c>
    </row>
    <row r="47313" spans="2:3" x14ac:dyDescent="0.3">
      <c r="B47313" s="1">
        <f t="shared" si="739"/>
        <v>45986.555555593804</v>
      </c>
      <c r="C47313">
        <v>0</v>
      </c>
    </row>
    <row r="47314" spans="2:3" x14ac:dyDescent="0.3">
      <c r="B47314" s="1">
        <f t="shared" si="739"/>
        <v>45986.56250003825</v>
      </c>
      <c r="C47314">
        <v>0</v>
      </c>
    </row>
    <row r="47315" spans="2:3" x14ac:dyDescent="0.3">
      <c r="B47315" s="1">
        <f t="shared" si="739"/>
        <v>45986.569444482695</v>
      </c>
      <c r="C47315">
        <v>0</v>
      </c>
    </row>
    <row r="47316" spans="2:3" x14ac:dyDescent="0.3">
      <c r="B47316" s="1">
        <f t="shared" si="739"/>
        <v>45986.57638892714</v>
      </c>
      <c r="C47316">
        <v>0.2</v>
      </c>
    </row>
    <row r="47317" spans="2:3" x14ac:dyDescent="0.3">
      <c r="B47317" s="1">
        <f t="shared" si="739"/>
        <v>45986.583333371585</v>
      </c>
      <c r="C47317">
        <v>0.4</v>
      </c>
    </row>
    <row r="47318" spans="2:3" x14ac:dyDescent="0.3">
      <c r="B47318" s="1">
        <f t="shared" si="739"/>
        <v>45986.590277816031</v>
      </c>
      <c r="C47318">
        <v>0</v>
      </c>
    </row>
    <row r="47319" spans="2:3" x14ac:dyDescent="0.3">
      <c r="B47319" s="1">
        <f t="shared" si="739"/>
        <v>45986.597222260476</v>
      </c>
      <c r="C47319">
        <v>0</v>
      </c>
    </row>
    <row r="47320" spans="2:3" x14ac:dyDescent="0.3">
      <c r="B47320" s="1">
        <f t="shared" si="739"/>
        <v>45986.604166704921</v>
      </c>
      <c r="C47320">
        <v>0</v>
      </c>
    </row>
    <row r="47321" spans="2:3" x14ac:dyDescent="0.3">
      <c r="B47321" s="1">
        <f t="shared" si="739"/>
        <v>45986.611111149366</v>
      </c>
      <c r="C47321">
        <v>0</v>
      </c>
    </row>
    <row r="47322" spans="2:3" x14ac:dyDescent="0.3">
      <c r="B47322" s="1">
        <f t="shared" si="739"/>
        <v>45986.618055593812</v>
      </c>
      <c r="C47322">
        <v>0</v>
      </c>
    </row>
    <row r="47323" spans="2:3" x14ac:dyDescent="0.3">
      <c r="B47323" s="1">
        <f t="shared" si="739"/>
        <v>45986.625000038257</v>
      </c>
      <c r="C47323">
        <v>0</v>
      </c>
    </row>
    <row r="47324" spans="2:3" x14ac:dyDescent="0.3">
      <c r="B47324" s="1">
        <f t="shared" si="739"/>
        <v>45986.631944482702</v>
      </c>
      <c r="C47324">
        <v>0</v>
      </c>
    </row>
    <row r="47325" spans="2:3" x14ac:dyDescent="0.3">
      <c r="B47325" s="1">
        <f t="shared" si="739"/>
        <v>45986.638888927147</v>
      </c>
      <c r="C47325">
        <v>0</v>
      </c>
    </row>
    <row r="47326" spans="2:3" x14ac:dyDescent="0.3">
      <c r="B47326" s="1">
        <f t="shared" si="739"/>
        <v>45986.645833371593</v>
      </c>
      <c r="C47326">
        <v>0.6</v>
      </c>
    </row>
    <row r="47327" spans="2:3" x14ac:dyDescent="0.3">
      <c r="B47327" s="1">
        <f t="shared" si="739"/>
        <v>45986.652777816038</v>
      </c>
      <c r="C47327">
        <v>1.6</v>
      </c>
    </row>
    <row r="47328" spans="2:3" x14ac:dyDescent="0.3">
      <c r="B47328" s="1">
        <f t="shared" si="739"/>
        <v>45986.659722260483</v>
      </c>
      <c r="C47328">
        <v>1.4</v>
      </c>
    </row>
    <row r="47329" spans="2:3" x14ac:dyDescent="0.3">
      <c r="B47329" s="1">
        <f t="shared" si="739"/>
        <v>45986.666666704929</v>
      </c>
      <c r="C47329">
        <v>3</v>
      </c>
    </row>
    <row r="47330" spans="2:3" x14ac:dyDescent="0.3">
      <c r="B47330" s="1">
        <f t="shared" si="739"/>
        <v>45986.673611149374</v>
      </c>
      <c r="C47330">
        <v>1.6</v>
      </c>
    </row>
    <row r="47331" spans="2:3" x14ac:dyDescent="0.3">
      <c r="B47331" s="1">
        <f t="shared" si="739"/>
        <v>45986.680555593819</v>
      </c>
      <c r="C47331">
        <v>1.2</v>
      </c>
    </row>
    <row r="47332" spans="2:3" x14ac:dyDescent="0.3">
      <c r="B47332" s="1">
        <f t="shared" si="739"/>
        <v>45986.687500038264</v>
      </c>
      <c r="C47332">
        <v>1</v>
      </c>
    </row>
    <row r="47333" spans="2:3" x14ac:dyDescent="0.3">
      <c r="B47333" s="1">
        <f t="shared" si="739"/>
        <v>45986.69444448271</v>
      </c>
      <c r="C47333">
        <v>0.6</v>
      </c>
    </row>
    <row r="47334" spans="2:3" x14ac:dyDescent="0.3">
      <c r="B47334" s="1">
        <f t="shared" si="739"/>
        <v>45986.701388927155</v>
      </c>
      <c r="C47334">
        <v>0.6</v>
      </c>
    </row>
    <row r="47335" spans="2:3" x14ac:dyDescent="0.3">
      <c r="B47335" s="1">
        <f t="shared" si="739"/>
        <v>45986.7083333716</v>
      </c>
      <c r="C47335">
        <v>1.2</v>
      </c>
    </row>
    <row r="47336" spans="2:3" x14ac:dyDescent="0.3">
      <c r="B47336" s="1">
        <f t="shared" si="739"/>
        <v>45986.715277816045</v>
      </c>
      <c r="C47336">
        <v>1.8</v>
      </c>
    </row>
    <row r="47337" spans="2:3" x14ac:dyDescent="0.3">
      <c r="B47337" s="1">
        <f t="shared" si="739"/>
        <v>45986.722222260491</v>
      </c>
      <c r="C47337">
        <v>1</v>
      </c>
    </row>
    <row r="47338" spans="2:3" x14ac:dyDescent="0.3">
      <c r="B47338" s="1">
        <f t="shared" si="739"/>
        <v>45986.729166704936</v>
      </c>
      <c r="C47338">
        <v>1.2</v>
      </c>
    </row>
    <row r="47339" spans="2:3" x14ac:dyDescent="0.3">
      <c r="B47339" s="1">
        <f t="shared" si="739"/>
        <v>45986.736111149381</v>
      </c>
      <c r="C47339">
        <v>1.2</v>
      </c>
    </row>
    <row r="47340" spans="2:3" x14ac:dyDescent="0.3">
      <c r="B47340" s="1">
        <f t="shared" si="739"/>
        <v>45986.743055593826</v>
      </c>
      <c r="C47340">
        <v>1.2</v>
      </c>
    </row>
    <row r="47341" spans="2:3" x14ac:dyDescent="0.3">
      <c r="B47341" s="1">
        <f t="shared" si="739"/>
        <v>45986.750000038272</v>
      </c>
      <c r="C47341">
        <v>0.4</v>
      </c>
    </row>
    <row r="47342" spans="2:3" x14ac:dyDescent="0.3">
      <c r="B47342" s="1">
        <f t="shared" si="739"/>
        <v>45986.756944482717</v>
      </c>
      <c r="C47342">
        <v>0.2</v>
      </c>
    </row>
    <row r="47343" spans="2:3" x14ac:dyDescent="0.3">
      <c r="B47343" s="1">
        <f t="shared" si="739"/>
        <v>45986.763888927162</v>
      </c>
      <c r="C47343">
        <v>0.4</v>
      </c>
    </row>
    <row r="47344" spans="2:3" x14ac:dyDescent="0.3">
      <c r="B47344" s="1">
        <f t="shared" si="739"/>
        <v>45986.770833371607</v>
      </c>
      <c r="C47344">
        <v>0.6</v>
      </c>
    </row>
    <row r="47345" spans="2:3" x14ac:dyDescent="0.3">
      <c r="B47345" s="1">
        <f t="shared" si="739"/>
        <v>45986.777777816053</v>
      </c>
      <c r="C47345">
        <v>0.2</v>
      </c>
    </row>
    <row r="47346" spans="2:3" x14ac:dyDescent="0.3">
      <c r="B47346" s="1">
        <f t="shared" si="739"/>
        <v>45986.784722260498</v>
      </c>
      <c r="C47346">
        <v>0.2</v>
      </c>
    </row>
    <row r="47347" spans="2:3" x14ac:dyDescent="0.3">
      <c r="B47347" s="1">
        <f t="shared" si="739"/>
        <v>45986.791666704943</v>
      </c>
      <c r="C47347">
        <v>0.6</v>
      </c>
    </row>
    <row r="47348" spans="2:3" x14ac:dyDescent="0.3">
      <c r="B47348" s="1">
        <f t="shared" si="739"/>
        <v>45986.798611149388</v>
      </c>
      <c r="C47348">
        <v>0.4</v>
      </c>
    </row>
    <row r="47349" spans="2:3" x14ac:dyDescent="0.3">
      <c r="B47349" s="1">
        <f t="shared" si="739"/>
        <v>45986.805555593834</v>
      </c>
      <c r="C47349">
        <v>0.4</v>
      </c>
    </row>
    <row r="47350" spans="2:3" x14ac:dyDescent="0.3">
      <c r="B47350" s="1">
        <f t="shared" si="739"/>
        <v>45986.812500038279</v>
      </c>
      <c r="C47350">
        <v>0.6</v>
      </c>
    </row>
    <row r="47351" spans="2:3" x14ac:dyDescent="0.3">
      <c r="B47351" s="1">
        <f t="shared" si="739"/>
        <v>45986.819444482724</v>
      </c>
      <c r="C47351">
        <v>1.2</v>
      </c>
    </row>
    <row r="47352" spans="2:3" x14ac:dyDescent="0.3">
      <c r="B47352" s="1">
        <f t="shared" si="739"/>
        <v>45986.826388927169</v>
      </c>
      <c r="C47352">
        <v>1.4</v>
      </c>
    </row>
    <row r="47353" spans="2:3" x14ac:dyDescent="0.3">
      <c r="B47353" s="1">
        <f t="shared" si="739"/>
        <v>45986.833333371615</v>
      </c>
      <c r="C47353">
        <v>1.4</v>
      </c>
    </row>
    <row r="47354" spans="2:3" x14ac:dyDescent="0.3">
      <c r="B47354" s="1">
        <f t="shared" si="739"/>
        <v>45986.84027781606</v>
      </c>
      <c r="C47354">
        <v>1.8</v>
      </c>
    </row>
    <row r="47355" spans="2:3" x14ac:dyDescent="0.3">
      <c r="B47355" s="1">
        <f t="shared" si="739"/>
        <v>45986.847222260505</v>
      </c>
      <c r="C47355">
        <v>1.2</v>
      </c>
    </row>
    <row r="47356" spans="2:3" x14ac:dyDescent="0.3">
      <c r="B47356" s="1">
        <f t="shared" si="739"/>
        <v>45986.85416670495</v>
      </c>
      <c r="C47356">
        <v>0.4</v>
      </c>
    </row>
    <row r="47357" spans="2:3" x14ac:dyDescent="0.3">
      <c r="B47357" s="1">
        <f t="shared" si="739"/>
        <v>45986.861111149396</v>
      </c>
      <c r="C47357">
        <v>0.2</v>
      </c>
    </row>
    <row r="47358" spans="2:3" x14ac:dyDescent="0.3">
      <c r="B47358" s="1">
        <f t="shared" si="739"/>
        <v>45986.868055593841</v>
      </c>
      <c r="C47358">
        <v>0.2</v>
      </c>
    </row>
    <row r="47359" spans="2:3" x14ac:dyDescent="0.3">
      <c r="B47359" s="1">
        <f t="shared" si="739"/>
        <v>45986.875000038286</v>
      </c>
      <c r="C47359">
        <v>0</v>
      </c>
    </row>
    <row r="47360" spans="2:3" x14ac:dyDescent="0.3">
      <c r="B47360" s="1">
        <f t="shared" si="739"/>
        <v>45986.881944482731</v>
      </c>
      <c r="C47360">
        <v>0.2</v>
      </c>
    </row>
    <row r="47361" spans="2:3" x14ac:dyDescent="0.3">
      <c r="B47361" s="1">
        <f t="shared" si="739"/>
        <v>45986.888888927177</v>
      </c>
      <c r="C47361">
        <v>0.2</v>
      </c>
    </row>
    <row r="47362" spans="2:3" x14ac:dyDescent="0.3">
      <c r="B47362" s="1">
        <f t="shared" si="739"/>
        <v>45986.895833371622</v>
      </c>
      <c r="C47362">
        <v>0.2</v>
      </c>
    </row>
    <row r="47363" spans="2:3" x14ac:dyDescent="0.3">
      <c r="B47363" s="1">
        <f t="shared" si="739"/>
        <v>45986.902777816067</v>
      </c>
      <c r="C47363">
        <v>0</v>
      </c>
    </row>
    <row r="47364" spans="2:3" x14ac:dyDescent="0.3">
      <c r="B47364" s="1">
        <f t="shared" si="739"/>
        <v>45986.909722260512</v>
      </c>
      <c r="C47364">
        <v>0.4</v>
      </c>
    </row>
    <row r="47365" spans="2:3" x14ac:dyDescent="0.3">
      <c r="B47365" s="1">
        <f t="shared" ref="B47365:B47428" si="740">B47364+(B47364-B47363)</f>
        <v>45986.916666704958</v>
      </c>
      <c r="C47365">
        <v>0.4</v>
      </c>
    </row>
    <row r="47366" spans="2:3" x14ac:dyDescent="0.3">
      <c r="B47366" s="1">
        <f t="shared" si="740"/>
        <v>45986.923611149403</v>
      </c>
      <c r="C47366">
        <v>0</v>
      </c>
    </row>
    <row r="47367" spans="2:3" x14ac:dyDescent="0.3">
      <c r="B47367" s="1">
        <f t="shared" si="740"/>
        <v>45986.930555593848</v>
      </c>
      <c r="C47367">
        <v>0.2</v>
      </c>
    </row>
    <row r="47368" spans="2:3" x14ac:dyDescent="0.3">
      <c r="B47368" s="1">
        <f t="shared" si="740"/>
        <v>45986.937500038293</v>
      </c>
      <c r="C47368">
        <v>1</v>
      </c>
    </row>
    <row r="47369" spans="2:3" x14ac:dyDescent="0.3">
      <c r="B47369" s="1">
        <f t="shared" si="740"/>
        <v>45986.944444482739</v>
      </c>
      <c r="C47369">
        <v>0.4</v>
      </c>
    </row>
    <row r="47370" spans="2:3" x14ac:dyDescent="0.3">
      <c r="B47370" s="1">
        <f t="shared" si="740"/>
        <v>45986.951388927184</v>
      </c>
      <c r="C47370">
        <v>0.2</v>
      </c>
    </row>
    <row r="47371" spans="2:3" x14ac:dyDescent="0.3">
      <c r="B47371" s="1">
        <f t="shared" si="740"/>
        <v>45986.958333371629</v>
      </c>
      <c r="C47371">
        <v>0.2</v>
      </c>
    </row>
    <row r="47372" spans="2:3" x14ac:dyDescent="0.3">
      <c r="B47372" s="1">
        <f t="shared" si="740"/>
        <v>45986.965277816074</v>
      </c>
      <c r="C47372">
        <v>0</v>
      </c>
    </row>
    <row r="47373" spans="2:3" x14ac:dyDescent="0.3">
      <c r="B47373" s="1">
        <f t="shared" si="740"/>
        <v>45986.97222226052</v>
      </c>
      <c r="C47373">
        <v>0</v>
      </c>
    </row>
    <row r="47374" spans="2:3" x14ac:dyDescent="0.3">
      <c r="B47374" s="1">
        <f t="shared" si="740"/>
        <v>45986.979166704965</v>
      </c>
      <c r="C47374">
        <v>0</v>
      </c>
    </row>
    <row r="47375" spans="2:3" x14ac:dyDescent="0.3">
      <c r="B47375" s="1">
        <f t="shared" si="740"/>
        <v>45986.98611114941</v>
      </c>
      <c r="C47375">
        <v>0</v>
      </c>
    </row>
    <row r="47376" spans="2:3" x14ac:dyDescent="0.3">
      <c r="B47376" s="1">
        <f t="shared" si="740"/>
        <v>45986.993055593855</v>
      </c>
      <c r="C47376">
        <v>0</v>
      </c>
    </row>
    <row r="47377" spans="2:3" x14ac:dyDescent="0.3">
      <c r="B47377" s="1">
        <f t="shared" si="740"/>
        <v>45987.000000038301</v>
      </c>
      <c r="C47377">
        <v>0</v>
      </c>
    </row>
    <row r="47378" spans="2:3" x14ac:dyDescent="0.3">
      <c r="B47378" s="1">
        <f t="shared" si="740"/>
        <v>45987.006944482746</v>
      </c>
      <c r="C47378">
        <v>0</v>
      </c>
    </row>
    <row r="47379" spans="2:3" x14ac:dyDescent="0.3">
      <c r="B47379" s="1">
        <f t="shared" si="740"/>
        <v>45987.013888927191</v>
      </c>
      <c r="C47379">
        <v>0</v>
      </c>
    </row>
    <row r="47380" spans="2:3" x14ac:dyDescent="0.3">
      <c r="B47380" s="1">
        <f t="shared" si="740"/>
        <v>45987.020833371636</v>
      </c>
      <c r="C47380">
        <v>0</v>
      </c>
    </row>
    <row r="47381" spans="2:3" x14ac:dyDescent="0.3">
      <c r="B47381" s="1">
        <f t="shared" si="740"/>
        <v>45987.027777816082</v>
      </c>
      <c r="C47381">
        <v>0</v>
      </c>
    </row>
    <row r="47382" spans="2:3" x14ac:dyDescent="0.3">
      <c r="B47382" s="1">
        <f t="shared" si="740"/>
        <v>45987.034722260527</v>
      </c>
      <c r="C47382">
        <v>0</v>
      </c>
    </row>
    <row r="47383" spans="2:3" x14ac:dyDescent="0.3">
      <c r="B47383" s="1">
        <f t="shared" si="740"/>
        <v>45987.041666704972</v>
      </c>
      <c r="C47383">
        <v>0</v>
      </c>
    </row>
    <row r="47384" spans="2:3" x14ac:dyDescent="0.3">
      <c r="B47384" s="1">
        <f t="shared" si="740"/>
        <v>45987.048611149417</v>
      </c>
      <c r="C47384">
        <v>0</v>
      </c>
    </row>
    <row r="47385" spans="2:3" x14ac:dyDescent="0.3">
      <c r="B47385" s="1">
        <f t="shared" si="740"/>
        <v>45987.055555593863</v>
      </c>
      <c r="C47385">
        <v>0</v>
      </c>
    </row>
    <row r="47386" spans="2:3" x14ac:dyDescent="0.3">
      <c r="B47386" s="1">
        <f t="shared" si="740"/>
        <v>45987.062500038308</v>
      </c>
      <c r="C47386">
        <v>0</v>
      </c>
    </row>
    <row r="47387" spans="2:3" x14ac:dyDescent="0.3">
      <c r="B47387" s="1">
        <f t="shared" si="740"/>
        <v>45987.069444482753</v>
      </c>
      <c r="C47387">
        <v>0</v>
      </c>
    </row>
    <row r="47388" spans="2:3" x14ac:dyDescent="0.3">
      <c r="B47388" s="1">
        <f t="shared" si="740"/>
        <v>45987.076388927198</v>
      </c>
      <c r="C47388">
        <v>0</v>
      </c>
    </row>
    <row r="47389" spans="2:3" x14ac:dyDescent="0.3">
      <c r="B47389" s="1">
        <f t="shared" si="740"/>
        <v>45987.083333371644</v>
      </c>
      <c r="C47389">
        <v>0</v>
      </c>
    </row>
    <row r="47390" spans="2:3" x14ac:dyDescent="0.3">
      <c r="B47390" s="1">
        <f t="shared" si="740"/>
        <v>45987.090277816089</v>
      </c>
      <c r="C47390">
        <v>0</v>
      </c>
    </row>
    <row r="47391" spans="2:3" x14ac:dyDescent="0.3">
      <c r="B47391" s="1">
        <f t="shared" si="740"/>
        <v>45987.097222260534</v>
      </c>
      <c r="C47391">
        <v>0</v>
      </c>
    </row>
    <row r="47392" spans="2:3" x14ac:dyDescent="0.3">
      <c r="B47392" s="1">
        <f t="shared" si="740"/>
        <v>45987.104166704979</v>
      </c>
      <c r="C47392">
        <v>0</v>
      </c>
    </row>
    <row r="47393" spans="2:3" x14ac:dyDescent="0.3">
      <c r="B47393" s="1">
        <f t="shared" si="740"/>
        <v>45987.111111149425</v>
      </c>
      <c r="C47393">
        <v>0</v>
      </c>
    </row>
    <row r="47394" spans="2:3" x14ac:dyDescent="0.3">
      <c r="B47394" s="1">
        <f t="shared" si="740"/>
        <v>45987.11805559387</v>
      </c>
      <c r="C47394">
        <v>0</v>
      </c>
    </row>
    <row r="47395" spans="2:3" x14ac:dyDescent="0.3">
      <c r="B47395" s="1">
        <f t="shared" si="740"/>
        <v>45987.125000038315</v>
      </c>
      <c r="C47395">
        <v>0</v>
      </c>
    </row>
    <row r="47396" spans="2:3" x14ac:dyDescent="0.3">
      <c r="B47396" s="1">
        <f t="shared" si="740"/>
        <v>45987.13194448276</v>
      </c>
      <c r="C47396">
        <v>0</v>
      </c>
    </row>
    <row r="47397" spans="2:3" x14ac:dyDescent="0.3">
      <c r="B47397" s="1">
        <f t="shared" si="740"/>
        <v>45987.138888927206</v>
      </c>
      <c r="C47397">
        <v>0</v>
      </c>
    </row>
    <row r="47398" spans="2:3" x14ac:dyDescent="0.3">
      <c r="B47398" s="1">
        <f t="shared" si="740"/>
        <v>45987.145833371651</v>
      </c>
      <c r="C47398">
        <v>0</v>
      </c>
    </row>
    <row r="47399" spans="2:3" x14ac:dyDescent="0.3">
      <c r="B47399" s="1">
        <f t="shared" si="740"/>
        <v>45987.152777816096</v>
      </c>
      <c r="C47399">
        <v>0</v>
      </c>
    </row>
    <row r="47400" spans="2:3" x14ac:dyDescent="0.3">
      <c r="B47400" s="1">
        <f t="shared" si="740"/>
        <v>45987.159722260541</v>
      </c>
      <c r="C47400">
        <v>0.2</v>
      </c>
    </row>
    <row r="47401" spans="2:3" x14ac:dyDescent="0.3">
      <c r="B47401" s="1">
        <f t="shared" si="740"/>
        <v>45987.166666704987</v>
      </c>
      <c r="C47401">
        <v>0</v>
      </c>
    </row>
    <row r="47402" spans="2:3" x14ac:dyDescent="0.3">
      <c r="B47402" s="1">
        <f t="shared" si="740"/>
        <v>45987.173611149432</v>
      </c>
      <c r="C47402">
        <v>0</v>
      </c>
    </row>
    <row r="47403" spans="2:3" x14ac:dyDescent="0.3">
      <c r="B47403" s="1">
        <f t="shared" si="740"/>
        <v>45987.180555593877</v>
      </c>
      <c r="C47403">
        <v>0</v>
      </c>
    </row>
    <row r="47404" spans="2:3" x14ac:dyDescent="0.3">
      <c r="B47404" s="1">
        <f t="shared" si="740"/>
        <v>45987.187500038322</v>
      </c>
      <c r="C47404">
        <v>0</v>
      </c>
    </row>
    <row r="47405" spans="2:3" x14ac:dyDescent="0.3">
      <c r="B47405" s="1">
        <f t="shared" si="740"/>
        <v>45987.194444482768</v>
      </c>
      <c r="C47405">
        <v>0</v>
      </c>
    </row>
    <row r="47406" spans="2:3" x14ac:dyDescent="0.3">
      <c r="B47406" s="1">
        <f t="shared" si="740"/>
        <v>45987.201388927213</v>
      </c>
      <c r="C47406">
        <v>0</v>
      </c>
    </row>
    <row r="47407" spans="2:3" x14ac:dyDescent="0.3">
      <c r="B47407" s="1">
        <f t="shared" si="740"/>
        <v>45987.208333371658</v>
      </c>
      <c r="C47407">
        <v>0</v>
      </c>
    </row>
    <row r="47408" spans="2:3" x14ac:dyDescent="0.3">
      <c r="B47408" s="1">
        <f t="shared" si="740"/>
        <v>45987.215277816103</v>
      </c>
      <c r="C47408">
        <v>0</v>
      </c>
    </row>
    <row r="47409" spans="2:3" x14ac:dyDescent="0.3">
      <c r="B47409" s="1">
        <f t="shared" si="740"/>
        <v>45987.222222260549</v>
      </c>
      <c r="C47409">
        <v>0</v>
      </c>
    </row>
    <row r="47410" spans="2:3" x14ac:dyDescent="0.3">
      <c r="B47410" s="1">
        <f t="shared" si="740"/>
        <v>45987.229166704994</v>
      </c>
      <c r="C47410">
        <v>0.2</v>
      </c>
    </row>
    <row r="47411" spans="2:3" x14ac:dyDescent="0.3">
      <c r="B47411" s="1">
        <f t="shared" si="740"/>
        <v>45987.236111149439</v>
      </c>
      <c r="C47411">
        <v>0</v>
      </c>
    </row>
    <row r="47412" spans="2:3" x14ac:dyDescent="0.3">
      <c r="B47412" s="1">
        <f t="shared" si="740"/>
        <v>45987.243055593884</v>
      </c>
      <c r="C47412">
        <v>0</v>
      </c>
    </row>
    <row r="47413" spans="2:3" x14ac:dyDescent="0.3">
      <c r="B47413" s="1">
        <f t="shared" si="740"/>
        <v>45987.25000003833</v>
      </c>
      <c r="C47413">
        <v>0</v>
      </c>
    </row>
    <row r="47414" spans="2:3" x14ac:dyDescent="0.3">
      <c r="B47414" s="1">
        <f t="shared" si="740"/>
        <v>45987.256944482775</v>
      </c>
      <c r="C47414">
        <v>0</v>
      </c>
    </row>
    <row r="47415" spans="2:3" x14ac:dyDescent="0.3">
      <c r="B47415" s="1">
        <f t="shared" si="740"/>
        <v>45987.26388892722</v>
      </c>
      <c r="C47415">
        <v>0</v>
      </c>
    </row>
    <row r="47416" spans="2:3" x14ac:dyDescent="0.3">
      <c r="B47416" s="1">
        <f t="shared" si="740"/>
        <v>45987.270833371666</v>
      </c>
      <c r="C47416">
        <v>0</v>
      </c>
    </row>
    <row r="47417" spans="2:3" x14ac:dyDescent="0.3">
      <c r="B47417" s="1">
        <f t="shared" si="740"/>
        <v>45987.277777816111</v>
      </c>
      <c r="C47417">
        <v>0.2</v>
      </c>
    </row>
    <row r="47418" spans="2:3" x14ac:dyDescent="0.3">
      <c r="B47418" s="1">
        <f t="shared" si="740"/>
        <v>45987.284722260556</v>
      </c>
      <c r="C47418">
        <v>0.2</v>
      </c>
    </row>
    <row r="47419" spans="2:3" x14ac:dyDescent="0.3">
      <c r="B47419" s="1">
        <f t="shared" si="740"/>
        <v>45987.291666705001</v>
      </c>
      <c r="C47419">
        <v>0.4</v>
      </c>
    </row>
    <row r="47420" spans="2:3" x14ac:dyDescent="0.3">
      <c r="B47420" s="1">
        <f t="shared" si="740"/>
        <v>45987.298611149447</v>
      </c>
      <c r="C47420">
        <v>0</v>
      </c>
    </row>
    <row r="47421" spans="2:3" x14ac:dyDescent="0.3">
      <c r="B47421" s="1">
        <f t="shared" si="740"/>
        <v>45987.305555593892</v>
      </c>
      <c r="C47421">
        <v>0</v>
      </c>
    </row>
    <row r="47422" spans="2:3" x14ac:dyDescent="0.3">
      <c r="B47422" s="1">
        <f t="shared" si="740"/>
        <v>45987.312500038337</v>
      </c>
      <c r="C47422">
        <v>0</v>
      </c>
    </row>
    <row r="47423" spans="2:3" x14ac:dyDescent="0.3">
      <c r="B47423" s="1">
        <f t="shared" si="740"/>
        <v>45987.319444482782</v>
      </c>
      <c r="C47423">
        <v>0.2</v>
      </c>
    </row>
    <row r="47424" spans="2:3" x14ac:dyDescent="0.3">
      <c r="B47424" s="1">
        <f t="shared" si="740"/>
        <v>45987.326388927228</v>
      </c>
      <c r="C47424">
        <v>0</v>
      </c>
    </row>
    <row r="47425" spans="2:3" x14ac:dyDescent="0.3">
      <c r="B47425" s="1">
        <f t="shared" si="740"/>
        <v>45987.333333371673</v>
      </c>
      <c r="C47425">
        <v>0</v>
      </c>
    </row>
    <row r="47426" spans="2:3" x14ac:dyDescent="0.3">
      <c r="B47426" s="1">
        <f t="shared" si="740"/>
        <v>45987.340277816118</v>
      </c>
      <c r="C47426">
        <v>0</v>
      </c>
    </row>
    <row r="47427" spans="2:3" x14ac:dyDescent="0.3">
      <c r="B47427" s="1">
        <f t="shared" si="740"/>
        <v>45987.347222260563</v>
      </c>
      <c r="C47427">
        <v>0</v>
      </c>
    </row>
    <row r="47428" spans="2:3" x14ac:dyDescent="0.3">
      <c r="B47428" s="1">
        <f t="shared" si="740"/>
        <v>45987.354166705009</v>
      </c>
      <c r="C47428">
        <v>0</v>
      </c>
    </row>
    <row r="47429" spans="2:3" x14ac:dyDescent="0.3">
      <c r="B47429" s="1">
        <f t="shared" ref="B47429:B47492" si="741">B47428+(B47428-B47427)</f>
        <v>45987.361111149454</v>
      </c>
      <c r="C47429">
        <v>0</v>
      </c>
    </row>
    <row r="47430" spans="2:3" x14ac:dyDescent="0.3">
      <c r="B47430" s="1">
        <f t="shared" si="741"/>
        <v>45987.368055593899</v>
      </c>
      <c r="C47430">
        <v>0.2</v>
      </c>
    </row>
    <row r="47431" spans="2:3" x14ac:dyDescent="0.3">
      <c r="B47431" s="1">
        <f t="shared" si="741"/>
        <v>45987.375000038344</v>
      </c>
      <c r="C47431">
        <v>0</v>
      </c>
    </row>
    <row r="47432" spans="2:3" x14ac:dyDescent="0.3">
      <c r="B47432" s="1">
        <f t="shared" si="741"/>
        <v>45987.38194448279</v>
      </c>
      <c r="C47432">
        <v>0</v>
      </c>
    </row>
    <row r="47433" spans="2:3" x14ac:dyDescent="0.3">
      <c r="B47433" s="1">
        <f t="shared" si="741"/>
        <v>45987.388888927235</v>
      </c>
      <c r="C47433">
        <v>0</v>
      </c>
    </row>
    <row r="47434" spans="2:3" x14ac:dyDescent="0.3">
      <c r="B47434" s="1">
        <f t="shared" si="741"/>
        <v>45987.39583337168</v>
      </c>
      <c r="C47434">
        <v>0</v>
      </c>
    </row>
    <row r="47435" spans="2:3" x14ac:dyDescent="0.3">
      <c r="B47435" s="1">
        <f t="shared" si="741"/>
        <v>45987.402777816125</v>
      </c>
      <c r="C47435">
        <v>0</v>
      </c>
    </row>
    <row r="47436" spans="2:3" x14ac:dyDescent="0.3">
      <c r="B47436" s="1">
        <f t="shared" si="741"/>
        <v>45987.409722260571</v>
      </c>
      <c r="C47436">
        <v>0</v>
      </c>
    </row>
    <row r="47437" spans="2:3" x14ac:dyDescent="0.3">
      <c r="B47437" s="1">
        <f t="shared" si="741"/>
        <v>45987.416666705016</v>
      </c>
      <c r="C47437">
        <v>0</v>
      </c>
    </row>
    <row r="47438" spans="2:3" x14ac:dyDescent="0.3">
      <c r="B47438" s="1">
        <f t="shared" si="741"/>
        <v>45987.423611149461</v>
      </c>
      <c r="C47438">
        <v>0</v>
      </c>
    </row>
    <row r="47439" spans="2:3" x14ac:dyDescent="0.3">
      <c r="B47439" s="1">
        <f t="shared" si="741"/>
        <v>45987.430555593906</v>
      </c>
      <c r="C47439">
        <v>0</v>
      </c>
    </row>
    <row r="47440" spans="2:3" x14ac:dyDescent="0.3">
      <c r="B47440" s="1">
        <f t="shared" si="741"/>
        <v>45987.437500038352</v>
      </c>
      <c r="C47440">
        <v>0</v>
      </c>
    </row>
    <row r="47441" spans="2:3" x14ac:dyDescent="0.3">
      <c r="B47441" s="1">
        <f t="shared" si="741"/>
        <v>45987.444444482797</v>
      </c>
      <c r="C47441">
        <v>0</v>
      </c>
    </row>
    <row r="47442" spans="2:3" x14ac:dyDescent="0.3">
      <c r="B47442" s="1">
        <f t="shared" si="741"/>
        <v>45987.451388927242</v>
      </c>
      <c r="C47442">
        <v>0</v>
      </c>
    </row>
    <row r="47443" spans="2:3" x14ac:dyDescent="0.3">
      <c r="B47443" s="1">
        <f t="shared" si="741"/>
        <v>45987.458333371687</v>
      </c>
      <c r="C47443">
        <v>0</v>
      </c>
    </row>
    <row r="47444" spans="2:3" x14ac:dyDescent="0.3">
      <c r="B47444" s="1">
        <f t="shared" si="741"/>
        <v>45987.465277816133</v>
      </c>
      <c r="C47444">
        <v>0</v>
      </c>
    </row>
    <row r="47445" spans="2:3" x14ac:dyDescent="0.3">
      <c r="B47445" s="1">
        <f t="shared" si="741"/>
        <v>45987.472222260578</v>
      </c>
      <c r="C47445">
        <v>0</v>
      </c>
    </row>
    <row r="47446" spans="2:3" x14ac:dyDescent="0.3">
      <c r="B47446" s="1">
        <f t="shared" si="741"/>
        <v>45987.479166705023</v>
      </c>
      <c r="C47446">
        <v>0</v>
      </c>
    </row>
    <row r="47447" spans="2:3" x14ac:dyDescent="0.3">
      <c r="B47447" s="1">
        <f t="shared" si="741"/>
        <v>45987.486111149468</v>
      </c>
      <c r="C47447">
        <v>0</v>
      </c>
    </row>
    <row r="47448" spans="2:3" x14ac:dyDescent="0.3">
      <c r="B47448" s="1">
        <f t="shared" si="741"/>
        <v>45987.493055593914</v>
      </c>
      <c r="C47448">
        <v>0</v>
      </c>
    </row>
    <row r="47449" spans="2:3" x14ac:dyDescent="0.3">
      <c r="B47449" s="1">
        <f t="shared" si="741"/>
        <v>45987.500000038359</v>
      </c>
      <c r="C47449">
        <v>0</v>
      </c>
    </row>
    <row r="47450" spans="2:3" x14ac:dyDescent="0.3">
      <c r="B47450" s="1">
        <f t="shared" si="741"/>
        <v>45987.506944482804</v>
      </c>
      <c r="C47450">
        <v>0</v>
      </c>
    </row>
    <row r="47451" spans="2:3" x14ac:dyDescent="0.3">
      <c r="B47451" s="1">
        <f t="shared" si="741"/>
        <v>45987.513888927249</v>
      </c>
      <c r="C47451">
        <v>0</v>
      </c>
    </row>
    <row r="47452" spans="2:3" x14ac:dyDescent="0.3">
      <c r="B47452" s="1">
        <f t="shared" si="741"/>
        <v>45987.520833371695</v>
      </c>
      <c r="C47452">
        <v>0</v>
      </c>
    </row>
    <row r="47453" spans="2:3" x14ac:dyDescent="0.3">
      <c r="B47453" s="1">
        <f t="shared" si="741"/>
        <v>45987.52777781614</v>
      </c>
      <c r="C47453">
        <v>0</v>
      </c>
    </row>
    <row r="47454" spans="2:3" x14ac:dyDescent="0.3">
      <c r="B47454" s="1">
        <f t="shared" si="741"/>
        <v>45987.534722260585</v>
      </c>
      <c r="C47454">
        <v>0</v>
      </c>
    </row>
    <row r="47455" spans="2:3" x14ac:dyDescent="0.3">
      <c r="B47455" s="1">
        <f t="shared" si="741"/>
        <v>45987.54166670503</v>
      </c>
      <c r="C47455">
        <v>0</v>
      </c>
    </row>
    <row r="47456" spans="2:3" x14ac:dyDescent="0.3">
      <c r="B47456" s="1">
        <f t="shared" si="741"/>
        <v>45987.548611149476</v>
      </c>
      <c r="C47456">
        <v>0</v>
      </c>
    </row>
    <row r="47457" spans="2:3" x14ac:dyDescent="0.3">
      <c r="B47457" s="1">
        <f t="shared" si="741"/>
        <v>45987.555555593921</v>
      </c>
      <c r="C47457">
        <v>0</v>
      </c>
    </row>
    <row r="47458" spans="2:3" x14ac:dyDescent="0.3">
      <c r="B47458" s="1">
        <f t="shared" si="741"/>
        <v>45987.562500038366</v>
      </c>
      <c r="C47458">
        <v>0</v>
      </c>
    </row>
    <row r="47459" spans="2:3" x14ac:dyDescent="0.3">
      <c r="B47459" s="1">
        <f t="shared" si="741"/>
        <v>45987.569444482811</v>
      </c>
      <c r="C47459">
        <v>0</v>
      </c>
    </row>
    <row r="47460" spans="2:3" x14ac:dyDescent="0.3">
      <c r="B47460" s="1">
        <f t="shared" si="741"/>
        <v>45987.576388927257</v>
      </c>
      <c r="C47460">
        <v>0</v>
      </c>
    </row>
    <row r="47461" spans="2:3" x14ac:dyDescent="0.3">
      <c r="B47461" s="1">
        <f t="shared" si="741"/>
        <v>45987.583333371702</v>
      </c>
      <c r="C47461">
        <v>0</v>
      </c>
    </row>
    <row r="47462" spans="2:3" x14ac:dyDescent="0.3">
      <c r="B47462" s="1">
        <f t="shared" si="741"/>
        <v>45987.590277816147</v>
      </c>
      <c r="C47462">
        <v>0</v>
      </c>
    </row>
    <row r="47463" spans="2:3" x14ac:dyDescent="0.3">
      <c r="B47463" s="1">
        <f t="shared" si="741"/>
        <v>45987.597222260592</v>
      </c>
      <c r="C47463">
        <v>0</v>
      </c>
    </row>
    <row r="47464" spans="2:3" x14ac:dyDescent="0.3">
      <c r="B47464" s="1">
        <f t="shared" si="741"/>
        <v>45987.604166705038</v>
      </c>
      <c r="C47464">
        <v>0</v>
      </c>
    </row>
    <row r="47465" spans="2:3" x14ac:dyDescent="0.3">
      <c r="B47465" s="1">
        <f t="shared" si="741"/>
        <v>45987.611111149483</v>
      </c>
      <c r="C47465">
        <v>0</v>
      </c>
    </row>
    <row r="47466" spans="2:3" x14ac:dyDescent="0.3">
      <c r="B47466" s="1">
        <f t="shared" si="741"/>
        <v>45987.618055593928</v>
      </c>
      <c r="C47466">
        <v>0</v>
      </c>
    </row>
    <row r="47467" spans="2:3" x14ac:dyDescent="0.3">
      <c r="B47467" s="1">
        <f t="shared" si="741"/>
        <v>45987.625000038373</v>
      </c>
      <c r="C47467">
        <v>0</v>
      </c>
    </row>
    <row r="47468" spans="2:3" x14ac:dyDescent="0.3">
      <c r="B47468" s="1">
        <f t="shared" si="741"/>
        <v>45987.631944482819</v>
      </c>
      <c r="C47468">
        <v>0</v>
      </c>
    </row>
    <row r="47469" spans="2:3" x14ac:dyDescent="0.3">
      <c r="B47469" s="1">
        <f t="shared" si="741"/>
        <v>45987.638888927264</v>
      </c>
      <c r="C47469">
        <v>0.2</v>
      </c>
    </row>
    <row r="47470" spans="2:3" x14ac:dyDescent="0.3">
      <c r="B47470" s="1">
        <f t="shared" si="741"/>
        <v>45987.645833371709</v>
      </c>
      <c r="C47470">
        <v>0.6</v>
      </c>
    </row>
    <row r="47471" spans="2:3" x14ac:dyDescent="0.3">
      <c r="B47471" s="1">
        <f t="shared" si="741"/>
        <v>45987.652777816154</v>
      </c>
      <c r="C47471">
        <v>1.2</v>
      </c>
    </row>
    <row r="47472" spans="2:3" x14ac:dyDescent="0.3">
      <c r="B47472" s="1">
        <f t="shared" si="741"/>
        <v>45987.6597222606</v>
      </c>
      <c r="C47472">
        <v>1.4</v>
      </c>
    </row>
    <row r="47473" spans="2:3" x14ac:dyDescent="0.3">
      <c r="B47473" s="1">
        <f t="shared" si="741"/>
        <v>45987.666666705045</v>
      </c>
      <c r="C47473">
        <v>1</v>
      </c>
    </row>
    <row r="47474" spans="2:3" x14ac:dyDescent="0.3">
      <c r="B47474" s="1">
        <f t="shared" si="741"/>
        <v>45987.67361114949</v>
      </c>
      <c r="C47474">
        <v>0.2</v>
      </c>
    </row>
    <row r="47475" spans="2:3" x14ac:dyDescent="0.3">
      <c r="B47475" s="1">
        <f t="shared" si="741"/>
        <v>45987.680555593935</v>
      </c>
      <c r="C47475">
        <v>0</v>
      </c>
    </row>
    <row r="47476" spans="2:3" x14ac:dyDescent="0.3">
      <c r="B47476" s="1">
        <f t="shared" si="741"/>
        <v>45987.687500038381</v>
      </c>
      <c r="C47476">
        <v>0</v>
      </c>
    </row>
    <row r="47477" spans="2:3" x14ac:dyDescent="0.3">
      <c r="B47477" s="1">
        <f t="shared" si="741"/>
        <v>45987.694444482826</v>
      </c>
      <c r="C47477">
        <v>0</v>
      </c>
    </row>
    <row r="47478" spans="2:3" x14ac:dyDescent="0.3">
      <c r="B47478" s="1">
        <f t="shared" si="741"/>
        <v>45987.701388927271</v>
      </c>
      <c r="C47478">
        <v>0.4</v>
      </c>
    </row>
    <row r="47479" spans="2:3" x14ac:dyDescent="0.3">
      <c r="B47479" s="1">
        <f t="shared" si="741"/>
        <v>45987.708333371716</v>
      </c>
      <c r="C47479">
        <v>0</v>
      </c>
    </row>
    <row r="47480" spans="2:3" x14ac:dyDescent="0.3">
      <c r="B47480" s="1">
        <f t="shared" si="741"/>
        <v>45987.715277816162</v>
      </c>
      <c r="C47480">
        <v>0</v>
      </c>
    </row>
    <row r="47481" spans="2:3" x14ac:dyDescent="0.3">
      <c r="B47481" s="1">
        <f t="shared" si="741"/>
        <v>45987.722222260607</v>
      </c>
      <c r="C47481">
        <v>0.2</v>
      </c>
    </row>
    <row r="47482" spans="2:3" x14ac:dyDescent="0.3">
      <c r="B47482" s="1">
        <f t="shared" si="741"/>
        <v>45987.729166705052</v>
      </c>
      <c r="C47482">
        <v>0</v>
      </c>
    </row>
    <row r="47483" spans="2:3" x14ac:dyDescent="0.3">
      <c r="B47483" s="1">
        <f t="shared" si="741"/>
        <v>45987.736111149497</v>
      </c>
      <c r="C47483">
        <v>0</v>
      </c>
    </row>
    <row r="47484" spans="2:3" x14ac:dyDescent="0.3">
      <c r="B47484" s="1">
        <f t="shared" si="741"/>
        <v>45987.743055593943</v>
      </c>
      <c r="C47484">
        <v>0</v>
      </c>
    </row>
    <row r="47485" spans="2:3" x14ac:dyDescent="0.3">
      <c r="B47485" s="1">
        <f t="shared" si="741"/>
        <v>45987.750000038388</v>
      </c>
      <c r="C47485">
        <v>0</v>
      </c>
    </row>
    <row r="47486" spans="2:3" x14ac:dyDescent="0.3">
      <c r="B47486" s="1">
        <f t="shared" si="741"/>
        <v>45987.756944482833</v>
      </c>
      <c r="C47486">
        <v>0</v>
      </c>
    </row>
    <row r="47487" spans="2:3" x14ac:dyDescent="0.3">
      <c r="B47487" s="1">
        <f t="shared" si="741"/>
        <v>45987.763888927278</v>
      </c>
      <c r="C47487">
        <v>0</v>
      </c>
    </row>
    <row r="47488" spans="2:3" x14ac:dyDescent="0.3">
      <c r="B47488" s="1">
        <f t="shared" si="741"/>
        <v>45987.770833371724</v>
      </c>
      <c r="C47488">
        <v>0</v>
      </c>
    </row>
    <row r="47489" spans="2:3" x14ac:dyDescent="0.3">
      <c r="B47489" s="1">
        <f t="shared" si="741"/>
        <v>45987.777777816169</v>
      </c>
      <c r="C47489">
        <v>0</v>
      </c>
    </row>
    <row r="47490" spans="2:3" x14ac:dyDescent="0.3">
      <c r="B47490" s="1">
        <f t="shared" si="741"/>
        <v>45987.784722260614</v>
      </c>
      <c r="C47490">
        <v>0</v>
      </c>
    </row>
    <row r="47491" spans="2:3" x14ac:dyDescent="0.3">
      <c r="B47491" s="1">
        <f t="shared" si="741"/>
        <v>45987.791666705059</v>
      </c>
      <c r="C47491">
        <v>0</v>
      </c>
    </row>
    <row r="47492" spans="2:3" x14ac:dyDescent="0.3">
      <c r="B47492" s="1">
        <f t="shared" si="741"/>
        <v>45987.798611149505</v>
      </c>
      <c r="C47492">
        <v>0</v>
      </c>
    </row>
    <row r="47493" spans="2:3" x14ac:dyDescent="0.3">
      <c r="B47493" s="1">
        <f t="shared" ref="B47493:B47556" si="742">B47492+(B47492-B47491)</f>
        <v>45987.80555559395</v>
      </c>
      <c r="C47493">
        <v>0</v>
      </c>
    </row>
    <row r="47494" spans="2:3" x14ac:dyDescent="0.3">
      <c r="B47494" s="1">
        <f t="shared" si="742"/>
        <v>45987.812500038395</v>
      </c>
      <c r="C47494">
        <v>0</v>
      </c>
    </row>
    <row r="47495" spans="2:3" x14ac:dyDescent="0.3">
      <c r="B47495" s="1">
        <f t="shared" si="742"/>
        <v>45987.81944448284</v>
      </c>
      <c r="C47495">
        <v>0</v>
      </c>
    </row>
    <row r="47496" spans="2:3" x14ac:dyDescent="0.3">
      <c r="B47496" s="1">
        <f t="shared" si="742"/>
        <v>45987.826388927286</v>
      </c>
      <c r="C47496">
        <v>0</v>
      </c>
    </row>
    <row r="47497" spans="2:3" x14ac:dyDescent="0.3">
      <c r="B47497" s="1">
        <f t="shared" si="742"/>
        <v>45987.833333371731</v>
      </c>
      <c r="C47497">
        <v>0</v>
      </c>
    </row>
    <row r="47498" spans="2:3" x14ac:dyDescent="0.3">
      <c r="B47498" s="1">
        <f t="shared" si="742"/>
        <v>45987.840277816176</v>
      </c>
      <c r="C47498">
        <v>0</v>
      </c>
    </row>
    <row r="47499" spans="2:3" x14ac:dyDescent="0.3">
      <c r="B47499" s="1">
        <f t="shared" si="742"/>
        <v>45987.847222260621</v>
      </c>
      <c r="C47499">
        <v>0</v>
      </c>
    </row>
    <row r="47500" spans="2:3" x14ac:dyDescent="0.3">
      <c r="B47500" s="1">
        <f t="shared" si="742"/>
        <v>45987.854166705067</v>
      </c>
      <c r="C47500">
        <v>0</v>
      </c>
    </row>
    <row r="47501" spans="2:3" x14ac:dyDescent="0.3">
      <c r="B47501" s="1">
        <f t="shared" si="742"/>
        <v>45987.861111149512</v>
      </c>
      <c r="C47501">
        <v>0.4</v>
      </c>
    </row>
    <row r="47502" spans="2:3" x14ac:dyDescent="0.3">
      <c r="B47502" s="1">
        <f t="shared" si="742"/>
        <v>45987.868055593957</v>
      </c>
      <c r="C47502">
        <v>0.2</v>
      </c>
    </row>
    <row r="47503" spans="2:3" x14ac:dyDescent="0.3">
      <c r="B47503" s="1">
        <f t="shared" si="742"/>
        <v>45987.875000038403</v>
      </c>
      <c r="C47503">
        <v>0.4</v>
      </c>
    </row>
    <row r="47504" spans="2:3" x14ac:dyDescent="0.3">
      <c r="B47504" s="1">
        <f t="shared" si="742"/>
        <v>45987.881944482848</v>
      </c>
      <c r="C47504">
        <v>0.2</v>
      </c>
    </row>
    <row r="47505" spans="2:3" x14ac:dyDescent="0.3">
      <c r="B47505" s="1">
        <f t="shared" si="742"/>
        <v>45987.888888927293</v>
      </c>
      <c r="C47505">
        <v>0.2</v>
      </c>
    </row>
    <row r="47506" spans="2:3" x14ac:dyDescent="0.3">
      <c r="B47506" s="1">
        <f t="shared" si="742"/>
        <v>45987.895833371738</v>
      </c>
      <c r="C47506">
        <v>0.6</v>
      </c>
    </row>
    <row r="47507" spans="2:3" x14ac:dyDescent="0.3">
      <c r="B47507" s="1">
        <f t="shared" si="742"/>
        <v>45987.902777816184</v>
      </c>
      <c r="C47507">
        <v>0.4</v>
      </c>
    </row>
    <row r="47508" spans="2:3" x14ac:dyDescent="0.3">
      <c r="B47508" s="1">
        <f t="shared" si="742"/>
        <v>45987.909722260629</v>
      </c>
      <c r="C47508">
        <v>0.2</v>
      </c>
    </row>
    <row r="47509" spans="2:3" x14ac:dyDescent="0.3">
      <c r="B47509" s="1">
        <f t="shared" si="742"/>
        <v>45987.916666705074</v>
      </c>
      <c r="C47509">
        <v>0.2</v>
      </c>
    </row>
    <row r="47510" spans="2:3" x14ac:dyDescent="0.3">
      <c r="B47510" s="1">
        <f t="shared" si="742"/>
        <v>45987.923611149519</v>
      </c>
      <c r="C47510">
        <v>0.2</v>
      </c>
    </row>
    <row r="47511" spans="2:3" x14ac:dyDescent="0.3">
      <c r="B47511" s="1">
        <f t="shared" si="742"/>
        <v>45987.930555593965</v>
      </c>
      <c r="C47511">
        <v>0.2</v>
      </c>
    </row>
    <row r="47512" spans="2:3" x14ac:dyDescent="0.3">
      <c r="B47512" s="1">
        <f t="shared" si="742"/>
        <v>45987.93750003841</v>
      </c>
      <c r="C47512">
        <v>0.4</v>
      </c>
    </row>
    <row r="47513" spans="2:3" x14ac:dyDescent="0.3">
      <c r="B47513" s="1">
        <f t="shared" si="742"/>
        <v>45987.944444482855</v>
      </c>
      <c r="C47513">
        <v>0.4</v>
      </c>
    </row>
    <row r="47514" spans="2:3" x14ac:dyDescent="0.3">
      <c r="B47514" s="1">
        <f t="shared" si="742"/>
        <v>45987.9513889273</v>
      </c>
      <c r="C47514">
        <v>0.2</v>
      </c>
    </row>
    <row r="47515" spans="2:3" x14ac:dyDescent="0.3">
      <c r="B47515" s="1">
        <f t="shared" si="742"/>
        <v>45987.958333371746</v>
      </c>
      <c r="C47515">
        <v>0.2</v>
      </c>
    </row>
    <row r="47516" spans="2:3" x14ac:dyDescent="0.3">
      <c r="B47516" s="1">
        <f t="shared" si="742"/>
        <v>45987.965277816191</v>
      </c>
      <c r="C47516">
        <v>0</v>
      </c>
    </row>
    <row r="47517" spans="2:3" x14ac:dyDescent="0.3">
      <c r="B47517" s="1">
        <f t="shared" si="742"/>
        <v>45987.972222260636</v>
      </c>
      <c r="C47517">
        <v>0.2</v>
      </c>
    </row>
    <row r="47518" spans="2:3" x14ac:dyDescent="0.3">
      <c r="B47518" s="1">
        <f t="shared" si="742"/>
        <v>45987.979166705081</v>
      </c>
      <c r="C47518">
        <v>0</v>
      </c>
    </row>
    <row r="47519" spans="2:3" x14ac:dyDescent="0.3">
      <c r="B47519" s="1">
        <f t="shared" si="742"/>
        <v>45987.986111149527</v>
      </c>
      <c r="C47519">
        <v>0</v>
      </c>
    </row>
    <row r="47520" spans="2:3" x14ac:dyDescent="0.3">
      <c r="B47520" s="1">
        <f t="shared" si="742"/>
        <v>45987.993055593972</v>
      </c>
      <c r="C47520">
        <v>0</v>
      </c>
    </row>
    <row r="47521" spans="2:3" x14ac:dyDescent="0.3">
      <c r="B47521" s="1">
        <f t="shared" si="742"/>
        <v>45988.000000038417</v>
      </c>
      <c r="C47521">
        <v>0</v>
      </c>
    </row>
    <row r="47522" spans="2:3" x14ac:dyDescent="0.3">
      <c r="B47522" s="1">
        <f t="shared" si="742"/>
        <v>45988.006944482862</v>
      </c>
      <c r="C47522">
        <v>0</v>
      </c>
    </row>
    <row r="47523" spans="2:3" x14ac:dyDescent="0.3">
      <c r="B47523" s="1">
        <f t="shared" si="742"/>
        <v>45988.013888927308</v>
      </c>
      <c r="C47523">
        <v>0</v>
      </c>
    </row>
    <row r="47524" spans="2:3" x14ac:dyDescent="0.3">
      <c r="B47524" s="1">
        <f t="shared" si="742"/>
        <v>45988.020833371753</v>
      </c>
      <c r="C47524">
        <v>0</v>
      </c>
    </row>
    <row r="47525" spans="2:3" x14ac:dyDescent="0.3">
      <c r="B47525" s="1">
        <f t="shared" si="742"/>
        <v>45988.027777816198</v>
      </c>
      <c r="C47525">
        <v>0</v>
      </c>
    </row>
    <row r="47526" spans="2:3" x14ac:dyDescent="0.3">
      <c r="B47526" s="1">
        <f t="shared" si="742"/>
        <v>45988.034722260643</v>
      </c>
      <c r="C47526">
        <v>0</v>
      </c>
    </row>
    <row r="47527" spans="2:3" x14ac:dyDescent="0.3">
      <c r="B47527" s="1">
        <f t="shared" si="742"/>
        <v>45988.041666705089</v>
      </c>
      <c r="C47527">
        <v>0</v>
      </c>
    </row>
    <row r="47528" spans="2:3" x14ac:dyDescent="0.3">
      <c r="B47528" s="1">
        <f t="shared" si="742"/>
        <v>45988.048611149534</v>
      </c>
      <c r="C47528">
        <v>0</v>
      </c>
    </row>
    <row r="47529" spans="2:3" x14ac:dyDescent="0.3">
      <c r="B47529" s="1">
        <f t="shared" si="742"/>
        <v>45988.055555593979</v>
      </c>
      <c r="C47529">
        <v>0</v>
      </c>
    </row>
    <row r="47530" spans="2:3" x14ac:dyDescent="0.3">
      <c r="B47530" s="1">
        <f t="shared" si="742"/>
        <v>45988.062500038424</v>
      </c>
      <c r="C47530">
        <v>0</v>
      </c>
    </row>
    <row r="47531" spans="2:3" x14ac:dyDescent="0.3">
      <c r="B47531" s="1">
        <f t="shared" si="742"/>
        <v>45988.06944448287</v>
      </c>
      <c r="C47531">
        <v>0</v>
      </c>
    </row>
    <row r="47532" spans="2:3" x14ac:dyDescent="0.3">
      <c r="B47532" s="1">
        <f t="shared" si="742"/>
        <v>45988.076388927315</v>
      </c>
      <c r="C47532">
        <v>0</v>
      </c>
    </row>
    <row r="47533" spans="2:3" x14ac:dyDescent="0.3">
      <c r="B47533" s="1">
        <f t="shared" si="742"/>
        <v>45988.08333337176</v>
      </c>
      <c r="C47533">
        <v>0</v>
      </c>
    </row>
    <row r="47534" spans="2:3" x14ac:dyDescent="0.3">
      <c r="B47534" s="1">
        <f t="shared" si="742"/>
        <v>45988.090277816205</v>
      </c>
      <c r="C47534">
        <v>0</v>
      </c>
    </row>
    <row r="47535" spans="2:3" x14ac:dyDescent="0.3">
      <c r="B47535" s="1">
        <f t="shared" si="742"/>
        <v>45988.097222260651</v>
      </c>
      <c r="C47535">
        <v>0</v>
      </c>
    </row>
    <row r="47536" spans="2:3" x14ac:dyDescent="0.3">
      <c r="B47536" s="1">
        <f t="shared" si="742"/>
        <v>45988.104166705096</v>
      </c>
      <c r="C47536">
        <v>0</v>
      </c>
    </row>
    <row r="47537" spans="2:3" x14ac:dyDescent="0.3">
      <c r="B47537" s="1">
        <f t="shared" si="742"/>
        <v>45988.111111149541</v>
      </c>
      <c r="C47537">
        <v>0</v>
      </c>
    </row>
    <row r="47538" spans="2:3" x14ac:dyDescent="0.3">
      <c r="B47538" s="1">
        <f t="shared" si="742"/>
        <v>45988.118055593986</v>
      </c>
      <c r="C47538">
        <v>0</v>
      </c>
    </row>
    <row r="47539" spans="2:3" x14ac:dyDescent="0.3">
      <c r="B47539" s="1">
        <f t="shared" si="742"/>
        <v>45988.125000038432</v>
      </c>
      <c r="C47539">
        <v>0</v>
      </c>
    </row>
    <row r="47540" spans="2:3" x14ac:dyDescent="0.3">
      <c r="B47540" s="1">
        <f t="shared" si="742"/>
        <v>45988.131944482877</v>
      </c>
      <c r="C47540">
        <v>0.2</v>
      </c>
    </row>
    <row r="47541" spans="2:3" x14ac:dyDescent="0.3">
      <c r="B47541" s="1">
        <f t="shared" si="742"/>
        <v>45988.138888927322</v>
      </c>
      <c r="C47541">
        <v>0</v>
      </c>
    </row>
    <row r="47542" spans="2:3" x14ac:dyDescent="0.3">
      <c r="B47542" s="1">
        <f t="shared" si="742"/>
        <v>45988.145833371767</v>
      </c>
      <c r="C47542">
        <v>0</v>
      </c>
    </row>
    <row r="47543" spans="2:3" x14ac:dyDescent="0.3">
      <c r="B47543" s="1">
        <f t="shared" si="742"/>
        <v>45988.152777816213</v>
      </c>
      <c r="C47543">
        <v>0</v>
      </c>
    </row>
    <row r="47544" spans="2:3" x14ac:dyDescent="0.3">
      <c r="B47544" s="1">
        <f t="shared" si="742"/>
        <v>45988.159722260658</v>
      </c>
      <c r="C47544">
        <v>0</v>
      </c>
    </row>
    <row r="47545" spans="2:3" x14ac:dyDescent="0.3">
      <c r="B47545" s="1">
        <f t="shared" si="742"/>
        <v>45988.166666705103</v>
      </c>
      <c r="C47545">
        <v>0</v>
      </c>
    </row>
    <row r="47546" spans="2:3" x14ac:dyDescent="0.3">
      <c r="B47546" s="1">
        <f t="shared" si="742"/>
        <v>45988.173611149548</v>
      </c>
      <c r="C47546">
        <v>0</v>
      </c>
    </row>
    <row r="47547" spans="2:3" x14ac:dyDescent="0.3">
      <c r="B47547" s="1">
        <f t="shared" si="742"/>
        <v>45988.180555593994</v>
      </c>
      <c r="C47547">
        <v>0</v>
      </c>
    </row>
    <row r="47548" spans="2:3" x14ac:dyDescent="0.3">
      <c r="B47548" s="1">
        <f t="shared" si="742"/>
        <v>45988.187500038439</v>
      </c>
      <c r="C47548">
        <v>0</v>
      </c>
    </row>
    <row r="47549" spans="2:3" x14ac:dyDescent="0.3">
      <c r="B47549" s="1">
        <f t="shared" si="742"/>
        <v>45988.194444482884</v>
      </c>
      <c r="C47549">
        <v>0</v>
      </c>
    </row>
    <row r="47550" spans="2:3" x14ac:dyDescent="0.3">
      <c r="B47550" s="1">
        <f t="shared" si="742"/>
        <v>45988.201388927329</v>
      </c>
      <c r="C47550">
        <v>0</v>
      </c>
    </row>
    <row r="47551" spans="2:3" x14ac:dyDescent="0.3">
      <c r="B47551" s="1">
        <f t="shared" si="742"/>
        <v>45988.208333371775</v>
      </c>
      <c r="C47551">
        <v>0</v>
      </c>
    </row>
    <row r="47552" spans="2:3" x14ac:dyDescent="0.3">
      <c r="B47552" s="1">
        <f t="shared" si="742"/>
        <v>45988.21527781622</v>
      </c>
      <c r="C47552">
        <v>0</v>
      </c>
    </row>
    <row r="47553" spans="2:3" x14ac:dyDescent="0.3">
      <c r="B47553" s="1">
        <f t="shared" si="742"/>
        <v>45988.222222260665</v>
      </c>
      <c r="C47553">
        <v>0</v>
      </c>
    </row>
    <row r="47554" spans="2:3" x14ac:dyDescent="0.3">
      <c r="B47554" s="1">
        <f t="shared" si="742"/>
        <v>45988.22916670511</v>
      </c>
      <c r="C47554">
        <v>0</v>
      </c>
    </row>
    <row r="47555" spans="2:3" x14ac:dyDescent="0.3">
      <c r="B47555" s="1">
        <f t="shared" si="742"/>
        <v>45988.236111149556</v>
      </c>
      <c r="C47555">
        <v>0</v>
      </c>
    </row>
    <row r="47556" spans="2:3" x14ac:dyDescent="0.3">
      <c r="B47556" s="1">
        <f t="shared" si="742"/>
        <v>45988.243055594001</v>
      </c>
      <c r="C47556">
        <v>0</v>
      </c>
    </row>
    <row r="47557" spans="2:3" x14ac:dyDescent="0.3">
      <c r="B47557" s="1">
        <f t="shared" ref="B47557:B47620" si="743">B47556+(B47556-B47555)</f>
        <v>45988.250000038446</v>
      </c>
      <c r="C47557">
        <v>0</v>
      </c>
    </row>
    <row r="47558" spans="2:3" x14ac:dyDescent="0.3">
      <c r="B47558" s="1">
        <f t="shared" si="743"/>
        <v>45988.256944482891</v>
      </c>
      <c r="C47558">
        <v>0</v>
      </c>
    </row>
    <row r="47559" spans="2:3" x14ac:dyDescent="0.3">
      <c r="B47559" s="1">
        <f t="shared" si="743"/>
        <v>45988.263888927337</v>
      </c>
      <c r="C47559">
        <v>0</v>
      </c>
    </row>
    <row r="47560" spans="2:3" x14ac:dyDescent="0.3">
      <c r="B47560" s="1">
        <f t="shared" si="743"/>
        <v>45988.270833371782</v>
      </c>
      <c r="C47560">
        <v>0</v>
      </c>
    </row>
    <row r="47561" spans="2:3" x14ac:dyDescent="0.3">
      <c r="B47561" s="1">
        <f t="shared" si="743"/>
        <v>45988.277777816227</v>
      </c>
      <c r="C47561">
        <v>0</v>
      </c>
    </row>
    <row r="47562" spans="2:3" x14ac:dyDescent="0.3">
      <c r="B47562" s="1">
        <f t="shared" si="743"/>
        <v>45988.284722260672</v>
      </c>
      <c r="C47562">
        <v>0</v>
      </c>
    </row>
    <row r="47563" spans="2:3" x14ac:dyDescent="0.3">
      <c r="B47563" s="1">
        <f t="shared" si="743"/>
        <v>45988.291666705118</v>
      </c>
      <c r="C47563">
        <v>0</v>
      </c>
    </row>
    <row r="47564" spans="2:3" x14ac:dyDescent="0.3">
      <c r="B47564" s="1">
        <f t="shared" si="743"/>
        <v>45988.298611149563</v>
      </c>
      <c r="C47564">
        <v>0</v>
      </c>
    </row>
    <row r="47565" spans="2:3" x14ac:dyDescent="0.3">
      <c r="B47565" s="1">
        <f t="shared" si="743"/>
        <v>45988.305555594008</v>
      </c>
      <c r="C47565">
        <v>0</v>
      </c>
    </row>
    <row r="47566" spans="2:3" x14ac:dyDescent="0.3">
      <c r="B47566" s="1">
        <f t="shared" si="743"/>
        <v>45988.312500038453</v>
      </c>
      <c r="C47566">
        <v>0</v>
      </c>
    </row>
    <row r="47567" spans="2:3" x14ac:dyDescent="0.3">
      <c r="B47567" s="1">
        <f t="shared" si="743"/>
        <v>45988.319444482899</v>
      </c>
      <c r="C47567">
        <v>0</v>
      </c>
    </row>
    <row r="47568" spans="2:3" x14ac:dyDescent="0.3">
      <c r="B47568" s="1">
        <f t="shared" si="743"/>
        <v>45988.326388927344</v>
      </c>
      <c r="C47568">
        <v>0</v>
      </c>
    </row>
    <row r="47569" spans="2:3" x14ac:dyDescent="0.3">
      <c r="B47569" s="1">
        <f t="shared" si="743"/>
        <v>45988.333333371789</v>
      </c>
      <c r="C47569">
        <v>0</v>
      </c>
    </row>
    <row r="47570" spans="2:3" x14ac:dyDescent="0.3">
      <c r="B47570" s="1">
        <f t="shared" si="743"/>
        <v>45988.340277816234</v>
      </c>
      <c r="C47570">
        <v>0</v>
      </c>
    </row>
    <row r="47571" spans="2:3" x14ac:dyDescent="0.3">
      <c r="B47571" s="1">
        <f t="shared" si="743"/>
        <v>45988.34722226068</v>
      </c>
      <c r="C47571">
        <v>0</v>
      </c>
    </row>
    <row r="47572" spans="2:3" x14ac:dyDescent="0.3">
      <c r="B47572" s="1">
        <f t="shared" si="743"/>
        <v>45988.354166705125</v>
      </c>
      <c r="C47572">
        <v>0</v>
      </c>
    </row>
    <row r="47573" spans="2:3" x14ac:dyDescent="0.3">
      <c r="B47573" s="1">
        <f t="shared" si="743"/>
        <v>45988.36111114957</v>
      </c>
      <c r="C47573">
        <v>0</v>
      </c>
    </row>
    <row r="47574" spans="2:3" x14ac:dyDescent="0.3">
      <c r="B47574" s="1">
        <f t="shared" si="743"/>
        <v>45988.368055594015</v>
      </c>
      <c r="C47574">
        <v>0</v>
      </c>
    </row>
    <row r="47575" spans="2:3" x14ac:dyDescent="0.3">
      <c r="B47575" s="1">
        <f t="shared" si="743"/>
        <v>45988.375000038461</v>
      </c>
      <c r="C47575">
        <v>0</v>
      </c>
    </row>
    <row r="47576" spans="2:3" x14ac:dyDescent="0.3">
      <c r="B47576" s="1">
        <f t="shared" si="743"/>
        <v>45988.381944482906</v>
      </c>
      <c r="C47576">
        <v>0</v>
      </c>
    </row>
    <row r="47577" spans="2:3" x14ac:dyDescent="0.3">
      <c r="B47577" s="1">
        <f t="shared" si="743"/>
        <v>45988.388888927351</v>
      </c>
      <c r="C47577">
        <v>0</v>
      </c>
    </row>
    <row r="47578" spans="2:3" x14ac:dyDescent="0.3">
      <c r="B47578" s="1">
        <f t="shared" si="743"/>
        <v>45988.395833371796</v>
      </c>
      <c r="C47578">
        <v>0</v>
      </c>
    </row>
    <row r="47579" spans="2:3" x14ac:dyDescent="0.3">
      <c r="B47579" s="1">
        <f t="shared" si="743"/>
        <v>45988.402777816242</v>
      </c>
      <c r="C47579">
        <v>0</v>
      </c>
    </row>
    <row r="47580" spans="2:3" x14ac:dyDescent="0.3">
      <c r="B47580" s="1">
        <f t="shared" si="743"/>
        <v>45988.409722260687</v>
      </c>
      <c r="C47580">
        <v>0</v>
      </c>
    </row>
    <row r="47581" spans="2:3" x14ac:dyDescent="0.3">
      <c r="B47581" s="1">
        <f t="shared" si="743"/>
        <v>45988.416666705132</v>
      </c>
      <c r="C47581">
        <v>0</v>
      </c>
    </row>
    <row r="47582" spans="2:3" x14ac:dyDescent="0.3">
      <c r="B47582" s="1">
        <f t="shared" si="743"/>
        <v>45988.423611149577</v>
      </c>
      <c r="C47582">
        <v>0</v>
      </c>
    </row>
    <row r="47583" spans="2:3" x14ac:dyDescent="0.3">
      <c r="B47583" s="1">
        <f t="shared" si="743"/>
        <v>45988.430555594023</v>
      </c>
      <c r="C47583">
        <v>0</v>
      </c>
    </row>
    <row r="47584" spans="2:3" x14ac:dyDescent="0.3">
      <c r="B47584" s="1">
        <f t="shared" si="743"/>
        <v>45988.437500038468</v>
      </c>
      <c r="C47584">
        <v>0</v>
      </c>
    </row>
    <row r="47585" spans="2:3" x14ac:dyDescent="0.3">
      <c r="B47585" s="1">
        <f t="shared" si="743"/>
        <v>45988.444444482913</v>
      </c>
      <c r="C47585">
        <v>0</v>
      </c>
    </row>
    <row r="47586" spans="2:3" x14ac:dyDescent="0.3">
      <c r="B47586" s="1">
        <f t="shared" si="743"/>
        <v>45988.451388927358</v>
      </c>
      <c r="C47586">
        <v>0</v>
      </c>
    </row>
    <row r="47587" spans="2:3" x14ac:dyDescent="0.3">
      <c r="B47587" s="1">
        <f t="shared" si="743"/>
        <v>45988.458333371804</v>
      </c>
      <c r="C47587">
        <v>0</v>
      </c>
    </row>
    <row r="47588" spans="2:3" x14ac:dyDescent="0.3">
      <c r="B47588" s="1">
        <f t="shared" si="743"/>
        <v>45988.465277816249</v>
      </c>
      <c r="C47588">
        <v>0</v>
      </c>
    </row>
    <row r="47589" spans="2:3" x14ac:dyDescent="0.3">
      <c r="B47589" s="1">
        <f t="shared" si="743"/>
        <v>45988.472222260694</v>
      </c>
      <c r="C47589">
        <v>0</v>
      </c>
    </row>
    <row r="47590" spans="2:3" x14ac:dyDescent="0.3">
      <c r="B47590" s="1">
        <f t="shared" si="743"/>
        <v>45988.47916670514</v>
      </c>
      <c r="C47590">
        <v>0</v>
      </c>
    </row>
    <row r="47591" spans="2:3" x14ac:dyDescent="0.3">
      <c r="B47591" s="1">
        <f t="shared" si="743"/>
        <v>45988.486111149585</v>
      </c>
      <c r="C47591">
        <v>0</v>
      </c>
    </row>
    <row r="47592" spans="2:3" x14ac:dyDescent="0.3">
      <c r="B47592" s="1">
        <f t="shared" si="743"/>
        <v>45988.49305559403</v>
      </c>
      <c r="C47592">
        <v>0</v>
      </c>
    </row>
    <row r="47593" spans="2:3" x14ac:dyDescent="0.3">
      <c r="B47593" s="1">
        <f t="shared" si="743"/>
        <v>45988.500000038475</v>
      </c>
      <c r="C47593">
        <v>0</v>
      </c>
    </row>
    <row r="47594" spans="2:3" x14ac:dyDescent="0.3">
      <c r="B47594" s="1">
        <f t="shared" si="743"/>
        <v>45988.506944482921</v>
      </c>
      <c r="C47594">
        <v>0</v>
      </c>
    </row>
    <row r="47595" spans="2:3" x14ac:dyDescent="0.3">
      <c r="B47595" s="1">
        <f t="shared" si="743"/>
        <v>45988.513888927366</v>
      </c>
      <c r="C47595">
        <v>0</v>
      </c>
    </row>
    <row r="47596" spans="2:3" x14ac:dyDescent="0.3">
      <c r="B47596" s="1">
        <f t="shared" si="743"/>
        <v>45988.520833371811</v>
      </c>
      <c r="C47596">
        <v>0</v>
      </c>
    </row>
    <row r="47597" spans="2:3" x14ac:dyDescent="0.3">
      <c r="B47597" s="1">
        <f t="shared" si="743"/>
        <v>45988.527777816256</v>
      </c>
      <c r="C47597">
        <v>0</v>
      </c>
    </row>
    <row r="47598" spans="2:3" x14ac:dyDescent="0.3">
      <c r="B47598" s="1">
        <f t="shared" si="743"/>
        <v>45988.534722260702</v>
      </c>
      <c r="C47598">
        <v>0</v>
      </c>
    </row>
    <row r="47599" spans="2:3" x14ac:dyDescent="0.3">
      <c r="B47599" s="1">
        <f t="shared" si="743"/>
        <v>45988.541666705147</v>
      </c>
      <c r="C47599">
        <v>0</v>
      </c>
    </row>
    <row r="47600" spans="2:3" x14ac:dyDescent="0.3">
      <c r="B47600" s="1">
        <f t="shared" si="743"/>
        <v>45988.548611149592</v>
      </c>
      <c r="C47600">
        <v>0</v>
      </c>
    </row>
    <row r="47601" spans="2:3" x14ac:dyDescent="0.3">
      <c r="B47601" s="1">
        <f t="shared" si="743"/>
        <v>45988.555555594037</v>
      </c>
      <c r="C47601">
        <v>0</v>
      </c>
    </row>
    <row r="47602" spans="2:3" x14ac:dyDescent="0.3">
      <c r="B47602" s="1">
        <f t="shared" si="743"/>
        <v>45988.562500038483</v>
      </c>
      <c r="C47602">
        <v>0</v>
      </c>
    </row>
    <row r="47603" spans="2:3" x14ac:dyDescent="0.3">
      <c r="B47603" s="1">
        <f t="shared" si="743"/>
        <v>45988.569444482928</v>
      </c>
      <c r="C47603">
        <v>0</v>
      </c>
    </row>
    <row r="47604" spans="2:3" x14ac:dyDescent="0.3">
      <c r="B47604" s="1">
        <f t="shared" si="743"/>
        <v>45988.576388927373</v>
      </c>
      <c r="C47604">
        <v>0</v>
      </c>
    </row>
    <row r="47605" spans="2:3" x14ac:dyDescent="0.3">
      <c r="B47605" s="1">
        <f t="shared" si="743"/>
        <v>45988.583333371818</v>
      </c>
      <c r="C47605">
        <v>0</v>
      </c>
    </row>
    <row r="47606" spans="2:3" x14ac:dyDescent="0.3">
      <c r="B47606" s="1">
        <f t="shared" si="743"/>
        <v>45988.590277816264</v>
      </c>
      <c r="C47606">
        <v>0</v>
      </c>
    </row>
    <row r="47607" spans="2:3" x14ac:dyDescent="0.3">
      <c r="B47607" s="1">
        <f t="shared" si="743"/>
        <v>45988.597222260709</v>
      </c>
      <c r="C47607">
        <v>0</v>
      </c>
    </row>
    <row r="47608" spans="2:3" x14ac:dyDescent="0.3">
      <c r="B47608" s="1">
        <f t="shared" si="743"/>
        <v>45988.604166705154</v>
      </c>
      <c r="C47608">
        <v>0</v>
      </c>
    </row>
    <row r="47609" spans="2:3" x14ac:dyDescent="0.3">
      <c r="B47609" s="1">
        <f t="shared" si="743"/>
        <v>45988.611111149599</v>
      </c>
      <c r="C47609">
        <v>0</v>
      </c>
    </row>
    <row r="47610" spans="2:3" x14ac:dyDescent="0.3">
      <c r="B47610" s="1">
        <f t="shared" si="743"/>
        <v>45988.618055594045</v>
      </c>
      <c r="C47610">
        <v>0</v>
      </c>
    </row>
    <row r="47611" spans="2:3" x14ac:dyDescent="0.3">
      <c r="B47611" s="1">
        <f t="shared" si="743"/>
        <v>45988.62500003849</v>
      </c>
      <c r="C47611">
        <v>0</v>
      </c>
    </row>
    <row r="47612" spans="2:3" x14ac:dyDescent="0.3">
      <c r="B47612" s="1">
        <f t="shared" si="743"/>
        <v>45988.631944482935</v>
      </c>
      <c r="C47612">
        <v>0</v>
      </c>
    </row>
    <row r="47613" spans="2:3" x14ac:dyDescent="0.3">
      <c r="B47613" s="1">
        <f t="shared" si="743"/>
        <v>45988.63888892738</v>
      </c>
      <c r="C47613">
        <v>0.2</v>
      </c>
    </row>
    <row r="47614" spans="2:3" x14ac:dyDescent="0.3">
      <c r="B47614" s="1">
        <f t="shared" si="743"/>
        <v>45988.645833371826</v>
      </c>
      <c r="C47614">
        <v>0.6</v>
      </c>
    </row>
    <row r="47615" spans="2:3" x14ac:dyDescent="0.3">
      <c r="B47615" s="1">
        <f t="shared" si="743"/>
        <v>45988.652777816271</v>
      </c>
      <c r="C47615">
        <v>0.2</v>
      </c>
    </row>
    <row r="47616" spans="2:3" x14ac:dyDescent="0.3">
      <c r="B47616" s="1">
        <f t="shared" si="743"/>
        <v>45988.659722260716</v>
      </c>
      <c r="C47616">
        <v>0.2</v>
      </c>
    </row>
    <row r="47617" spans="2:3" x14ac:dyDescent="0.3">
      <c r="B47617" s="1">
        <f t="shared" si="743"/>
        <v>45988.666666705161</v>
      </c>
      <c r="C47617">
        <v>0</v>
      </c>
    </row>
    <row r="47618" spans="2:3" x14ac:dyDescent="0.3">
      <c r="B47618" s="1">
        <f t="shared" si="743"/>
        <v>45988.673611149607</v>
      </c>
      <c r="C47618">
        <v>0</v>
      </c>
    </row>
    <row r="47619" spans="2:3" x14ac:dyDescent="0.3">
      <c r="B47619" s="1">
        <f t="shared" si="743"/>
        <v>45988.680555594052</v>
      </c>
      <c r="C47619">
        <v>0</v>
      </c>
    </row>
    <row r="47620" spans="2:3" x14ac:dyDescent="0.3">
      <c r="B47620" s="1">
        <f t="shared" si="743"/>
        <v>45988.687500038497</v>
      </c>
      <c r="C47620">
        <v>0</v>
      </c>
    </row>
    <row r="47621" spans="2:3" x14ac:dyDescent="0.3">
      <c r="B47621" s="1">
        <f t="shared" ref="B47621:B47684" si="744">B47620+(B47620-B47619)</f>
        <v>45988.694444482942</v>
      </c>
      <c r="C47621">
        <v>0</v>
      </c>
    </row>
    <row r="47622" spans="2:3" x14ac:dyDescent="0.3">
      <c r="B47622" s="1">
        <f t="shared" si="744"/>
        <v>45988.701388927388</v>
      </c>
      <c r="C47622">
        <v>0</v>
      </c>
    </row>
    <row r="47623" spans="2:3" x14ac:dyDescent="0.3">
      <c r="B47623" s="1">
        <f t="shared" si="744"/>
        <v>45988.708333371833</v>
      </c>
      <c r="C47623">
        <v>0</v>
      </c>
    </row>
    <row r="47624" spans="2:3" x14ac:dyDescent="0.3">
      <c r="B47624" s="1">
        <f t="shared" si="744"/>
        <v>45988.715277816278</v>
      </c>
      <c r="C47624">
        <v>0</v>
      </c>
    </row>
    <row r="47625" spans="2:3" x14ac:dyDescent="0.3">
      <c r="B47625" s="1">
        <f t="shared" si="744"/>
        <v>45988.722222260723</v>
      </c>
      <c r="C47625">
        <v>0</v>
      </c>
    </row>
    <row r="47626" spans="2:3" x14ac:dyDescent="0.3">
      <c r="B47626" s="1">
        <f t="shared" si="744"/>
        <v>45988.729166705169</v>
      </c>
      <c r="C47626">
        <v>0</v>
      </c>
    </row>
    <row r="47627" spans="2:3" x14ac:dyDescent="0.3">
      <c r="B47627" s="1">
        <f t="shared" si="744"/>
        <v>45988.736111149614</v>
      </c>
      <c r="C47627">
        <v>0</v>
      </c>
    </row>
    <row r="47628" spans="2:3" x14ac:dyDescent="0.3">
      <c r="B47628" s="1">
        <f t="shared" si="744"/>
        <v>45988.743055594059</v>
      </c>
      <c r="C47628">
        <v>0</v>
      </c>
    </row>
    <row r="47629" spans="2:3" x14ac:dyDescent="0.3">
      <c r="B47629" s="1">
        <f t="shared" si="744"/>
        <v>45988.750000038504</v>
      </c>
      <c r="C47629">
        <v>0</v>
      </c>
    </row>
    <row r="47630" spans="2:3" x14ac:dyDescent="0.3">
      <c r="B47630" s="1">
        <f t="shared" si="744"/>
        <v>45988.75694448295</v>
      </c>
      <c r="C47630">
        <v>0</v>
      </c>
    </row>
    <row r="47631" spans="2:3" x14ac:dyDescent="0.3">
      <c r="B47631" s="1">
        <f t="shared" si="744"/>
        <v>45988.763888927395</v>
      </c>
      <c r="C47631">
        <v>0</v>
      </c>
    </row>
    <row r="47632" spans="2:3" x14ac:dyDescent="0.3">
      <c r="B47632" s="1">
        <f t="shared" si="744"/>
        <v>45988.77083337184</v>
      </c>
      <c r="C47632">
        <v>0</v>
      </c>
    </row>
    <row r="47633" spans="2:3" x14ac:dyDescent="0.3">
      <c r="B47633" s="1">
        <f t="shared" si="744"/>
        <v>45988.777777816285</v>
      </c>
      <c r="C47633">
        <v>0</v>
      </c>
    </row>
    <row r="47634" spans="2:3" x14ac:dyDescent="0.3">
      <c r="B47634" s="1">
        <f t="shared" si="744"/>
        <v>45988.784722260731</v>
      </c>
      <c r="C47634">
        <v>0</v>
      </c>
    </row>
    <row r="47635" spans="2:3" x14ac:dyDescent="0.3">
      <c r="B47635" s="1">
        <f t="shared" si="744"/>
        <v>45988.791666705176</v>
      </c>
      <c r="C47635">
        <v>0</v>
      </c>
    </row>
    <row r="47636" spans="2:3" x14ac:dyDescent="0.3">
      <c r="B47636" s="1">
        <f t="shared" si="744"/>
        <v>45988.798611149621</v>
      </c>
      <c r="C47636">
        <v>0</v>
      </c>
    </row>
    <row r="47637" spans="2:3" x14ac:dyDescent="0.3">
      <c r="B47637" s="1">
        <f t="shared" si="744"/>
        <v>45988.805555594066</v>
      </c>
      <c r="C47637">
        <v>0</v>
      </c>
    </row>
    <row r="47638" spans="2:3" x14ac:dyDescent="0.3">
      <c r="B47638" s="1">
        <f t="shared" si="744"/>
        <v>45988.812500038512</v>
      </c>
      <c r="C47638">
        <v>0</v>
      </c>
    </row>
    <row r="47639" spans="2:3" x14ac:dyDescent="0.3">
      <c r="B47639" s="1">
        <f t="shared" si="744"/>
        <v>45988.819444482957</v>
      </c>
      <c r="C47639">
        <v>0</v>
      </c>
    </row>
    <row r="47640" spans="2:3" x14ac:dyDescent="0.3">
      <c r="B47640" s="1">
        <f t="shared" si="744"/>
        <v>45988.826388927402</v>
      </c>
      <c r="C47640">
        <v>0</v>
      </c>
    </row>
    <row r="47641" spans="2:3" x14ac:dyDescent="0.3">
      <c r="B47641" s="1">
        <f t="shared" si="744"/>
        <v>45988.833333371847</v>
      </c>
      <c r="C47641">
        <v>0</v>
      </c>
    </row>
    <row r="47642" spans="2:3" x14ac:dyDescent="0.3">
      <c r="B47642" s="1">
        <f t="shared" si="744"/>
        <v>45988.840277816293</v>
      </c>
      <c r="C47642">
        <v>0</v>
      </c>
    </row>
    <row r="47643" spans="2:3" x14ac:dyDescent="0.3">
      <c r="B47643" s="1">
        <f t="shared" si="744"/>
        <v>45988.847222260738</v>
      </c>
      <c r="C47643">
        <v>0</v>
      </c>
    </row>
    <row r="47644" spans="2:3" x14ac:dyDescent="0.3">
      <c r="B47644" s="1">
        <f t="shared" si="744"/>
        <v>45988.854166705183</v>
      </c>
      <c r="C47644">
        <v>0</v>
      </c>
    </row>
    <row r="47645" spans="2:3" x14ac:dyDescent="0.3">
      <c r="B47645" s="1">
        <f t="shared" si="744"/>
        <v>45988.861111149628</v>
      </c>
      <c r="C47645">
        <v>0</v>
      </c>
    </row>
    <row r="47646" spans="2:3" x14ac:dyDescent="0.3">
      <c r="B47646" s="1">
        <f t="shared" si="744"/>
        <v>45988.868055594074</v>
      </c>
      <c r="C47646">
        <v>0</v>
      </c>
    </row>
    <row r="47647" spans="2:3" x14ac:dyDescent="0.3">
      <c r="B47647" s="1">
        <f t="shared" si="744"/>
        <v>45988.875000038519</v>
      </c>
      <c r="C47647">
        <v>0</v>
      </c>
    </row>
    <row r="47648" spans="2:3" x14ac:dyDescent="0.3">
      <c r="B47648" s="1">
        <f t="shared" si="744"/>
        <v>45988.881944482964</v>
      </c>
      <c r="C47648">
        <v>0</v>
      </c>
    </row>
    <row r="47649" spans="2:3" x14ac:dyDescent="0.3">
      <c r="B47649" s="1">
        <f t="shared" si="744"/>
        <v>45988.888888927409</v>
      </c>
      <c r="C47649">
        <v>0</v>
      </c>
    </row>
    <row r="47650" spans="2:3" x14ac:dyDescent="0.3">
      <c r="B47650" s="1">
        <f t="shared" si="744"/>
        <v>45988.895833371855</v>
      </c>
      <c r="C47650">
        <v>0</v>
      </c>
    </row>
    <row r="47651" spans="2:3" x14ac:dyDescent="0.3">
      <c r="B47651" s="1">
        <f t="shared" si="744"/>
        <v>45988.9027778163</v>
      </c>
      <c r="C47651">
        <v>0</v>
      </c>
    </row>
    <row r="47652" spans="2:3" x14ac:dyDescent="0.3">
      <c r="B47652" s="1">
        <f t="shared" si="744"/>
        <v>45988.909722260745</v>
      </c>
      <c r="C47652">
        <v>0</v>
      </c>
    </row>
    <row r="47653" spans="2:3" x14ac:dyDescent="0.3">
      <c r="B47653" s="1">
        <f t="shared" si="744"/>
        <v>45988.91666670519</v>
      </c>
      <c r="C47653">
        <v>0</v>
      </c>
    </row>
    <row r="47654" spans="2:3" x14ac:dyDescent="0.3">
      <c r="B47654" s="1">
        <f t="shared" si="744"/>
        <v>45988.923611149636</v>
      </c>
      <c r="C47654">
        <v>0</v>
      </c>
    </row>
    <row r="47655" spans="2:3" x14ac:dyDescent="0.3">
      <c r="B47655" s="1">
        <f t="shared" si="744"/>
        <v>45988.930555594081</v>
      </c>
      <c r="C47655">
        <v>0</v>
      </c>
    </row>
    <row r="47656" spans="2:3" x14ac:dyDescent="0.3">
      <c r="B47656" s="1">
        <f t="shared" si="744"/>
        <v>45988.937500038526</v>
      </c>
      <c r="C47656">
        <v>0</v>
      </c>
    </row>
    <row r="47657" spans="2:3" x14ac:dyDescent="0.3">
      <c r="B47657" s="1">
        <f t="shared" si="744"/>
        <v>45988.944444482971</v>
      </c>
      <c r="C47657">
        <v>0</v>
      </c>
    </row>
    <row r="47658" spans="2:3" x14ac:dyDescent="0.3">
      <c r="B47658" s="1">
        <f t="shared" si="744"/>
        <v>45988.951388927417</v>
      </c>
      <c r="C47658">
        <v>0</v>
      </c>
    </row>
    <row r="47659" spans="2:3" x14ac:dyDescent="0.3">
      <c r="B47659" s="1">
        <f t="shared" si="744"/>
        <v>45988.958333371862</v>
      </c>
      <c r="C47659">
        <v>0</v>
      </c>
    </row>
    <row r="47660" spans="2:3" x14ac:dyDescent="0.3">
      <c r="B47660" s="1">
        <f t="shared" si="744"/>
        <v>45988.965277816307</v>
      </c>
      <c r="C47660">
        <v>0</v>
      </c>
    </row>
    <row r="47661" spans="2:3" x14ac:dyDescent="0.3">
      <c r="B47661" s="1">
        <f t="shared" si="744"/>
        <v>45988.972222260752</v>
      </c>
      <c r="C47661">
        <v>0</v>
      </c>
    </row>
    <row r="47662" spans="2:3" x14ac:dyDescent="0.3">
      <c r="B47662" s="1">
        <f t="shared" si="744"/>
        <v>45988.979166705198</v>
      </c>
      <c r="C47662">
        <v>0</v>
      </c>
    </row>
    <row r="47663" spans="2:3" x14ac:dyDescent="0.3">
      <c r="B47663" s="1">
        <f t="shared" si="744"/>
        <v>45988.986111149643</v>
      </c>
      <c r="C47663">
        <v>0</v>
      </c>
    </row>
    <row r="47664" spans="2:3" x14ac:dyDescent="0.3">
      <c r="B47664" s="1">
        <f t="shared" si="744"/>
        <v>45988.993055594088</v>
      </c>
      <c r="C47664">
        <v>0</v>
      </c>
    </row>
    <row r="47665" spans="2:3" x14ac:dyDescent="0.3">
      <c r="B47665" s="1">
        <f t="shared" si="744"/>
        <v>45989.000000038533</v>
      </c>
      <c r="C47665">
        <v>0</v>
      </c>
    </row>
    <row r="47666" spans="2:3" x14ac:dyDescent="0.3">
      <c r="B47666" s="1">
        <f t="shared" si="744"/>
        <v>45989.006944482979</v>
      </c>
      <c r="C47666">
        <v>0</v>
      </c>
    </row>
    <row r="47667" spans="2:3" x14ac:dyDescent="0.3">
      <c r="B47667" s="1">
        <f t="shared" si="744"/>
        <v>45989.013888927424</v>
      </c>
      <c r="C47667">
        <v>0</v>
      </c>
    </row>
    <row r="47668" spans="2:3" x14ac:dyDescent="0.3">
      <c r="B47668" s="1">
        <f t="shared" si="744"/>
        <v>45989.020833371869</v>
      </c>
      <c r="C47668">
        <v>0</v>
      </c>
    </row>
    <row r="47669" spans="2:3" x14ac:dyDescent="0.3">
      <c r="B47669" s="1">
        <f t="shared" si="744"/>
        <v>45989.027777816314</v>
      </c>
      <c r="C47669">
        <v>0</v>
      </c>
    </row>
    <row r="47670" spans="2:3" x14ac:dyDescent="0.3">
      <c r="B47670" s="1">
        <f t="shared" si="744"/>
        <v>45989.03472226076</v>
      </c>
      <c r="C47670">
        <v>0</v>
      </c>
    </row>
    <row r="47671" spans="2:3" x14ac:dyDescent="0.3">
      <c r="B47671" s="1">
        <f t="shared" si="744"/>
        <v>45989.041666705205</v>
      </c>
      <c r="C47671">
        <v>0</v>
      </c>
    </row>
    <row r="47672" spans="2:3" x14ac:dyDescent="0.3">
      <c r="B47672" s="1">
        <f t="shared" si="744"/>
        <v>45989.04861114965</v>
      </c>
      <c r="C47672">
        <v>0</v>
      </c>
    </row>
    <row r="47673" spans="2:3" x14ac:dyDescent="0.3">
      <c r="B47673" s="1">
        <f t="shared" si="744"/>
        <v>45989.055555594095</v>
      </c>
      <c r="C47673">
        <v>0</v>
      </c>
    </row>
    <row r="47674" spans="2:3" x14ac:dyDescent="0.3">
      <c r="B47674" s="1">
        <f t="shared" si="744"/>
        <v>45989.062500038541</v>
      </c>
      <c r="C47674">
        <v>0</v>
      </c>
    </row>
    <row r="47675" spans="2:3" x14ac:dyDescent="0.3">
      <c r="B47675" s="1">
        <f t="shared" si="744"/>
        <v>45989.069444482986</v>
      </c>
      <c r="C47675">
        <v>0</v>
      </c>
    </row>
    <row r="47676" spans="2:3" x14ac:dyDescent="0.3">
      <c r="B47676" s="1">
        <f t="shared" si="744"/>
        <v>45989.076388927431</v>
      </c>
      <c r="C47676">
        <v>0</v>
      </c>
    </row>
    <row r="47677" spans="2:3" x14ac:dyDescent="0.3">
      <c r="B47677" s="1">
        <f t="shared" si="744"/>
        <v>45989.083333371877</v>
      </c>
      <c r="C47677">
        <v>0</v>
      </c>
    </row>
    <row r="47678" spans="2:3" x14ac:dyDescent="0.3">
      <c r="B47678" s="1">
        <f t="shared" si="744"/>
        <v>45989.090277816322</v>
      </c>
      <c r="C47678">
        <v>0</v>
      </c>
    </row>
    <row r="47679" spans="2:3" x14ac:dyDescent="0.3">
      <c r="B47679" s="1">
        <f t="shared" si="744"/>
        <v>45989.097222260767</v>
      </c>
      <c r="C47679">
        <v>0</v>
      </c>
    </row>
    <row r="47680" spans="2:3" x14ac:dyDescent="0.3">
      <c r="B47680" s="1">
        <f t="shared" si="744"/>
        <v>45989.104166705212</v>
      </c>
      <c r="C47680">
        <v>0</v>
      </c>
    </row>
    <row r="47681" spans="2:3" x14ac:dyDescent="0.3">
      <c r="B47681" s="1">
        <f t="shared" si="744"/>
        <v>45989.111111149658</v>
      </c>
      <c r="C47681">
        <v>0</v>
      </c>
    </row>
    <row r="47682" spans="2:3" x14ac:dyDescent="0.3">
      <c r="B47682" s="1">
        <f t="shared" si="744"/>
        <v>45989.118055594103</v>
      </c>
      <c r="C47682">
        <v>0</v>
      </c>
    </row>
    <row r="47683" spans="2:3" x14ac:dyDescent="0.3">
      <c r="B47683" s="1">
        <f t="shared" si="744"/>
        <v>45989.125000038548</v>
      </c>
      <c r="C47683">
        <v>0</v>
      </c>
    </row>
    <row r="47684" spans="2:3" x14ac:dyDescent="0.3">
      <c r="B47684" s="1">
        <f t="shared" si="744"/>
        <v>45989.131944482993</v>
      </c>
      <c r="C47684">
        <v>0</v>
      </c>
    </row>
    <row r="47685" spans="2:3" x14ac:dyDescent="0.3">
      <c r="B47685" s="1">
        <f t="shared" ref="B47685:B47748" si="745">B47684+(B47684-B47683)</f>
        <v>45989.138888927439</v>
      </c>
      <c r="C47685">
        <v>0</v>
      </c>
    </row>
    <row r="47686" spans="2:3" x14ac:dyDescent="0.3">
      <c r="B47686" s="1">
        <f t="shared" si="745"/>
        <v>45989.145833371884</v>
      </c>
      <c r="C47686">
        <v>0</v>
      </c>
    </row>
    <row r="47687" spans="2:3" x14ac:dyDescent="0.3">
      <c r="B47687" s="1">
        <f t="shared" si="745"/>
        <v>45989.152777816329</v>
      </c>
      <c r="C47687">
        <v>0</v>
      </c>
    </row>
    <row r="47688" spans="2:3" x14ac:dyDescent="0.3">
      <c r="B47688" s="1">
        <f t="shared" si="745"/>
        <v>45989.159722260774</v>
      </c>
      <c r="C47688">
        <v>0</v>
      </c>
    </row>
    <row r="47689" spans="2:3" x14ac:dyDescent="0.3">
      <c r="B47689" s="1">
        <f t="shared" si="745"/>
        <v>45989.16666670522</v>
      </c>
      <c r="C47689">
        <v>0</v>
      </c>
    </row>
    <row r="47690" spans="2:3" x14ac:dyDescent="0.3">
      <c r="B47690" s="1">
        <f t="shared" si="745"/>
        <v>45989.173611149665</v>
      </c>
      <c r="C47690">
        <v>0</v>
      </c>
    </row>
    <row r="47691" spans="2:3" x14ac:dyDescent="0.3">
      <c r="B47691" s="1">
        <f t="shared" si="745"/>
        <v>45989.18055559411</v>
      </c>
      <c r="C47691">
        <v>0</v>
      </c>
    </row>
    <row r="47692" spans="2:3" x14ac:dyDescent="0.3">
      <c r="B47692" s="1">
        <f t="shared" si="745"/>
        <v>45989.187500038555</v>
      </c>
      <c r="C47692">
        <v>0</v>
      </c>
    </row>
    <row r="47693" spans="2:3" x14ac:dyDescent="0.3">
      <c r="B47693" s="1">
        <f t="shared" si="745"/>
        <v>45989.194444483001</v>
      </c>
      <c r="C47693">
        <v>0</v>
      </c>
    </row>
    <row r="47694" spans="2:3" x14ac:dyDescent="0.3">
      <c r="B47694" s="1">
        <f t="shared" si="745"/>
        <v>45989.201388927446</v>
      </c>
      <c r="C47694">
        <v>0</v>
      </c>
    </row>
    <row r="47695" spans="2:3" x14ac:dyDescent="0.3">
      <c r="B47695" s="1">
        <f t="shared" si="745"/>
        <v>45989.208333371891</v>
      </c>
      <c r="C47695">
        <v>0</v>
      </c>
    </row>
    <row r="47696" spans="2:3" x14ac:dyDescent="0.3">
      <c r="B47696" s="1">
        <f t="shared" si="745"/>
        <v>45989.215277816336</v>
      </c>
      <c r="C47696">
        <v>0</v>
      </c>
    </row>
    <row r="47697" spans="2:3" x14ac:dyDescent="0.3">
      <c r="B47697" s="1">
        <f t="shared" si="745"/>
        <v>45989.222222260782</v>
      </c>
      <c r="C47697">
        <v>0</v>
      </c>
    </row>
    <row r="47698" spans="2:3" x14ac:dyDescent="0.3">
      <c r="B47698" s="1">
        <f t="shared" si="745"/>
        <v>45989.229166705227</v>
      </c>
      <c r="C47698">
        <v>0</v>
      </c>
    </row>
    <row r="47699" spans="2:3" x14ac:dyDescent="0.3">
      <c r="B47699" s="1">
        <f t="shared" si="745"/>
        <v>45989.236111149672</v>
      </c>
      <c r="C47699">
        <v>0</v>
      </c>
    </row>
    <row r="47700" spans="2:3" x14ac:dyDescent="0.3">
      <c r="B47700" s="1">
        <f t="shared" si="745"/>
        <v>45989.243055594117</v>
      </c>
      <c r="C47700">
        <v>0</v>
      </c>
    </row>
    <row r="47701" spans="2:3" x14ac:dyDescent="0.3">
      <c r="B47701" s="1">
        <f t="shared" si="745"/>
        <v>45989.250000038563</v>
      </c>
      <c r="C47701">
        <v>0</v>
      </c>
    </row>
    <row r="47702" spans="2:3" x14ac:dyDescent="0.3">
      <c r="B47702" s="1">
        <f t="shared" si="745"/>
        <v>45989.256944483008</v>
      </c>
      <c r="C47702">
        <v>0</v>
      </c>
    </row>
    <row r="47703" spans="2:3" x14ac:dyDescent="0.3">
      <c r="B47703" s="1">
        <f t="shared" si="745"/>
        <v>45989.263888927453</v>
      </c>
      <c r="C47703">
        <v>0</v>
      </c>
    </row>
    <row r="47704" spans="2:3" x14ac:dyDescent="0.3">
      <c r="B47704" s="1">
        <f t="shared" si="745"/>
        <v>45989.270833371898</v>
      </c>
      <c r="C47704">
        <v>0</v>
      </c>
    </row>
    <row r="47705" spans="2:3" x14ac:dyDescent="0.3">
      <c r="B47705" s="1">
        <f t="shared" si="745"/>
        <v>45989.277777816344</v>
      </c>
      <c r="C47705">
        <v>0</v>
      </c>
    </row>
    <row r="47706" spans="2:3" x14ac:dyDescent="0.3">
      <c r="B47706" s="1">
        <f t="shared" si="745"/>
        <v>45989.284722260789</v>
      </c>
      <c r="C47706">
        <v>0</v>
      </c>
    </row>
    <row r="47707" spans="2:3" x14ac:dyDescent="0.3">
      <c r="B47707" s="1">
        <f t="shared" si="745"/>
        <v>45989.291666705234</v>
      </c>
      <c r="C47707">
        <v>0</v>
      </c>
    </row>
    <row r="47708" spans="2:3" x14ac:dyDescent="0.3">
      <c r="B47708" s="1">
        <f t="shared" si="745"/>
        <v>45989.298611149679</v>
      </c>
      <c r="C47708">
        <v>0</v>
      </c>
    </row>
    <row r="47709" spans="2:3" x14ac:dyDescent="0.3">
      <c r="B47709" s="1">
        <f t="shared" si="745"/>
        <v>45989.305555594125</v>
      </c>
      <c r="C47709">
        <v>0</v>
      </c>
    </row>
    <row r="47710" spans="2:3" x14ac:dyDescent="0.3">
      <c r="B47710" s="1">
        <f t="shared" si="745"/>
        <v>45989.31250003857</v>
      </c>
      <c r="C47710">
        <v>0</v>
      </c>
    </row>
    <row r="47711" spans="2:3" x14ac:dyDescent="0.3">
      <c r="B47711" s="1">
        <f t="shared" si="745"/>
        <v>45989.319444483015</v>
      </c>
      <c r="C47711">
        <v>0</v>
      </c>
    </row>
    <row r="47712" spans="2:3" x14ac:dyDescent="0.3">
      <c r="B47712" s="1">
        <f t="shared" si="745"/>
        <v>45989.32638892746</v>
      </c>
      <c r="C47712">
        <v>0</v>
      </c>
    </row>
    <row r="47713" spans="2:3" x14ac:dyDescent="0.3">
      <c r="B47713" s="1">
        <f t="shared" si="745"/>
        <v>45989.333333371906</v>
      </c>
      <c r="C47713">
        <v>0</v>
      </c>
    </row>
    <row r="47714" spans="2:3" x14ac:dyDescent="0.3">
      <c r="B47714" s="1">
        <f t="shared" si="745"/>
        <v>45989.340277816351</v>
      </c>
      <c r="C47714">
        <v>0</v>
      </c>
    </row>
    <row r="47715" spans="2:3" x14ac:dyDescent="0.3">
      <c r="B47715" s="1">
        <f t="shared" si="745"/>
        <v>45989.347222260796</v>
      </c>
      <c r="C47715">
        <v>0</v>
      </c>
    </row>
    <row r="47716" spans="2:3" x14ac:dyDescent="0.3">
      <c r="B47716" s="1">
        <f t="shared" si="745"/>
        <v>45989.354166705241</v>
      </c>
      <c r="C47716">
        <v>0</v>
      </c>
    </row>
    <row r="47717" spans="2:3" x14ac:dyDescent="0.3">
      <c r="B47717" s="1">
        <f t="shared" si="745"/>
        <v>45989.361111149687</v>
      </c>
      <c r="C47717">
        <v>0</v>
      </c>
    </row>
    <row r="47718" spans="2:3" x14ac:dyDescent="0.3">
      <c r="B47718" s="1">
        <f t="shared" si="745"/>
        <v>45989.368055594132</v>
      </c>
      <c r="C47718">
        <v>0</v>
      </c>
    </row>
    <row r="47719" spans="2:3" x14ac:dyDescent="0.3">
      <c r="B47719" s="1">
        <f t="shared" si="745"/>
        <v>45989.375000038577</v>
      </c>
      <c r="C47719">
        <v>0</v>
      </c>
    </row>
    <row r="47720" spans="2:3" x14ac:dyDescent="0.3">
      <c r="B47720" s="1">
        <f t="shared" si="745"/>
        <v>45989.381944483022</v>
      </c>
      <c r="C47720">
        <v>0</v>
      </c>
    </row>
    <row r="47721" spans="2:3" x14ac:dyDescent="0.3">
      <c r="B47721" s="1">
        <f t="shared" si="745"/>
        <v>45989.388888927468</v>
      </c>
      <c r="C47721">
        <v>0</v>
      </c>
    </row>
    <row r="47722" spans="2:3" x14ac:dyDescent="0.3">
      <c r="B47722" s="1">
        <f t="shared" si="745"/>
        <v>45989.395833371913</v>
      </c>
      <c r="C47722">
        <v>0</v>
      </c>
    </row>
    <row r="47723" spans="2:3" x14ac:dyDescent="0.3">
      <c r="B47723" s="1">
        <f t="shared" si="745"/>
        <v>45989.402777816358</v>
      </c>
      <c r="C47723">
        <v>0</v>
      </c>
    </row>
    <row r="47724" spans="2:3" x14ac:dyDescent="0.3">
      <c r="B47724" s="1">
        <f t="shared" si="745"/>
        <v>45989.409722260803</v>
      </c>
      <c r="C47724">
        <v>0</v>
      </c>
    </row>
    <row r="47725" spans="2:3" x14ac:dyDescent="0.3">
      <c r="B47725" s="1">
        <f t="shared" si="745"/>
        <v>45989.416666705249</v>
      </c>
      <c r="C47725">
        <v>0</v>
      </c>
    </row>
    <row r="47726" spans="2:3" x14ac:dyDescent="0.3">
      <c r="B47726" s="1">
        <f t="shared" si="745"/>
        <v>45989.423611149694</v>
      </c>
      <c r="C47726">
        <v>0</v>
      </c>
    </row>
    <row r="47727" spans="2:3" x14ac:dyDescent="0.3">
      <c r="B47727" s="1">
        <f t="shared" si="745"/>
        <v>45989.430555594139</v>
      </c>
      <c r="C47727">
        <v>0</v>
      </c>
    </row>
    <row r="47728" spans="2:3" x14ac:dyDescent="0.3">
      <c r="B47728" s="1">
        <f t="shared" si="745"/>
        <v>45989.437500038584</v>
      </c>
      <c r="C47728">
        <v>0</v>
      </c>
    </row>
    <row r="47729" spans="2:3" x14ac:dyDescent="0.3">
      <c r="B47729" s="1">
        <f t="shared" si="745"/>
        <v>45989.44444448303</v>
      </c>
      <c r="C47729">
        <v>0</v>
      </c>
    </row>
    <row r="47730" spans="2:3" x14ac:dyDescent="0.3">
      <c r="B47730" s="1">
        <f t="shared" si="745"/>
        <v>45989.451388927475</v>
      </c>
      <c r="C47730">
        <v>0</v>
      </c>
    </row>
    <row r="47731" spans="2:3" x14ac:dyDescent="0.3">
      <c r="B47731" s="1">
        <f t="shared" si="745"/>
        <v>45989.45833337192</v>
      </c>
      <c r="C47731">
        <v>0</v>
      </c>
    </row>
    <row r="47732" spans="2:3" x14ac:dyDescent="0.3">
      <c r="B47732" s="1">
        <f t="shared" si="745"/>
        <v>45989.465277816365</v>
      </c>
      <c r="C47732">
        <v>0</v>
      </c>
    </row>
    <row r="47733" spans="2:3" x14ac:dyDescent="0.3">
      <c r="B47733" s="1">
        <f t="shared" si="745"/>
        <v>45989.472222260811</v>
      </c>
      <c r="C47733">
        <v>0</v>
      </c>
    </row>
    <row r="47734" spans="2:3" x14ac:dyDescent="0.3">
      <c r="B47734" s="1">
        <f t="shared" si="745"/>
        <v>45989.479166705256</v>
      </c>
      <c r="C47734">
        <v>0</v>
      </c>
    </row>
    <row r="47735" spans="2:3" x14ac:dyDescent="0.3">
      <c r="B47735" s="1">
        <f t="shared" si="745"/>
        <v>45989.486111149701</v>
      </c>
      <c r="C47735">
        <v>0</v>
      </c>
    </row>
    <row r="47736" spans="2:3" x14ac:dyDescent="0.3">
      <c r="B47736" s="1">
        <f t="shared" si="745"/>
        <v>45989.493055594146</v>
      </c>
      <c r="C47736">
        <v>0</v>
      </c>
    </row>
    <row r="47737" spans="2:3" x14ac:dyDescent="0.3">
      <c r="B47737" s="1">
        <f t="shared" si="745"/>
        <v>45989.500000038592</v>
      </c>
      <c r="C47737">
        <v>0</v>
      </c>
    </row>
    <row r="47738" spans="2:3" x14ac:dyDescent="0.3">
      <c r="B47738" s="1">
        <f t="shared" si="745"/>
        <v>45989.506944483037</v>
      </c>
      <c r="C47738">
        <v>0</v>
      </c>
    </row>
    <row r="47739" spans="2:3" x14ac:dyDescent="0.3">
      <c r="B47739" s="1">
        <f t="shared" si="745"/>
        <v>45989.513888927482</v>
      </c>
      <c r="C47739">
        <v>0</v>
      </c>
    </row>
    <row r="47740" spans="2:3" x14ac:dyDescent="0.3">
      <c r="B47740" s="1">
        <f t="shared" si="745"/>
        <v>45989.520833371927</v>
      </c>
      <c r="C47740">
        <v>0</v>
      </c>
    </row>
    <row r="47741" spans="2:3" x14ac:dyDescent="0.3">
      <c r="B47741" s="1">
        <f t="shared" si="745"/>
        <v>45989.527777816373</v>
      </c>
      <c r="C47741">
        <v>0</v>
      </c>
    </row>
    <row r="47742" spans="2:3" x14ac:dyDescent="0.3">
      <c r="B47742" s="1">
        <f t="shared" si="745"/>
        <v>45989.534722260818</v>
      </c>
      <c r="C47742">
        <v>0</v>
      </c>
    </row>
    <row r="47743" spans="2:3" x14ac:dyDescent="0.3">
      <c r="B47743" s="1">
        <f t="shared" si="745"/>
        <v>45989.541666705263</v>
      </c>
      <c r="C47743">
        <v>0</v>
      </c>
    </row>
    <row r="47744" spans="2:3" x14ac:dyDescent="0.3">
      <c r="B47744" s="1">
        <f t="shared" si="745"/>
        <v>45989.548611149708</v>
      </c>
      <c r="C47744">
        <v>0</v>
      </c>
    </row>
    <row r="47745" spans="2:3" x14ac:dyDescent="0.3">
      <c r="B47745" s="1">
        <f t="shared" si="745"/>
        <v>45989.555555594154</v>
      </c>
      <c r="C47745">
        <v>0</v>
      </c>
    </row>
    <row r="47746" spans="2:3" x14ac:dyDescent="0.3">
      <c r="B47746" s="1">
        <f t="shared" si="745"/>
        <v>45989.562500038599</v>
      </c>
      <c r="C47746">
        <v>0</v>
      </c>
    </row>
    <row r="47747" spans="2:3" x14ac:dyDescent="0.3">
      <c r="B47747" s="1">
        <f t="shared" si="745"/>
        <v>45989.569444483044</v>
      </c>
      <c r="C47747">
        <v>0</v>
      </c>
    </row>
    <row r="47748" spans="2:3" x14ac:dyDescent="0.3">
      <c r="B47748" s="1">
        <f t="shared" si="745"/>
        <v>45989.576388927489</v>
      </c>
      <c r="C47748">
        <v>0</v>
      </c>
    </row>
    <row r="47749" spans="2:3" x14ac:dyDescent="0.3">
      <c r="B47749" s="1">
        <f t="shared" ref="B47749:B47812" si="746">B47748+(B47748-B47747)</f>
        <v>45989.583333371935</v>
      </c>
      <c r="C47749">
        <v>0</v>
      </c>
    </row>
    <row r="47750" spans="2:3" x14ac:dyDescent="0.3">
      <c r="B47750" s="1">
        <f t="shared" si="746"/>
        <v>45989.59027781638</v>
      </c>
      <c r="C47750">
        <v>0</v>
      </c>
    </row>
    <row r="47751" spans="2:3" x14ac:dyDescent="0.3">
      <c r="B47751" s="1">
        <f t="shared" si="746"/>
        <v>45989.597222260825</v>
      </c>
      <c r="C47751">
        <v>0</v>
      </c>
    </row>
    <row r="47752" spans="2:3" x14ac:dyDescent="0.3">
      <c r="B47752" s="1">
        <f t="shared" si="746"/>
        <v>45989.60416670527</v>
      </c>
      <c r="C47752">
        <v>0</v>
      </c>
    </row>
    <row r="47753" spans="2:3" x14ac:dyDescent="0.3">
      <c r="B47753" s="1">
        <f t="shared" si="746"/>
        <v>45989.611111149716</v>
      </c>
      <c r="C47753">
        <v>0</v>
      </c>
    </row>
    <row r="47754" spans="2:3" x14ac:dyDescent="0.3">
      <c r="B47754" s="1">
        <f t="shared" si="746"/>
        <v>45989.618055594161</v>
      </c>
      <c r="C47754">
        <v>0</v>
      </c>
    </row>
    <row r="47755" spans="2:3" x14ac:dyDescent="0.3">
      <c r="B47755" s="1">
        <f t="shared" si="746"/>
        <v>45989.625000038606</v>
      </c>
      <c r="C47755">
        <v>0</v>
      </c>
    </row>
    <row r="47756" spans="2:3" x14ac:dyDescent="0.3">
      <c r="B47756" s="1">
        <f t="shared" si="746"/>
        <v>45989.631944483051</v>
      </c>
      <c r="C47756">
        <v>0</v>
      </c>
    </row>
    <row r="47757" spans="2:3" x14ac:dyDescent="0.3">
      <c r="B47757" s="1">
        <f t="shared" si="746"/>
        <v>45989.638888927497</v>
      </c>
      <c r="C47757">
        <v>0</v>
      </c>
    </row>
    <row r="47758" spans="2:3" x14ac:dyDescent="0.3">
      <c r="B47758" s="1">
        <f t="shared" si="746"/>
        <v>45989.645833371942</v>
      </c>
      <c r="C47758">
        <v>0</v>
      </c>
    </row>
    <row r="47759" spans="2:3" x14ac:dyDescent="0.3">
      <c r="B47759" s="1">
        <f t="shared" si="746"/>
        <v>45989.652777816387</v>
      </c>
      <c r="C47759">
        <v>0</v>
      </c>
    </row>
    <row r="47760" spans="2:3" x14ac:dyDescent="0.3">
      <c r="B47760" s="1">
        <f t="shared" si="746"/>
        <v>45989.659722260832</v>
      </c>
      <c r="C47760">
        <v>0</v>
      </c>
    </row>
    <row r="47761" spans="2:3" x14ac:dyDescent="0.3">
      <c r="B47761" s="1">
        <f t="shared" si="746"/>
        <v>45989.666666705278</v>
      </c>
      <c r="C47761">
        <v>0</v>
      </c>
    </row>
    <row r="47762" spans="2:3" x14ac:dyDescent="0.3">
      <c r="B47762" s="1">
        <f t="shared" si="746"/>
        <v>45989.673611149723</v>
      </c>
      <c r="C47762">
        <v>0</v>
      </c>
    </row>
    <row r="47763" spans="2:3" x14ac:dyDescent="0.3">
      <c r="B47763" s="1">
        <f t="shared" si="746"/>
        <v>45989.680555594168</v>
      </c>
      <c r="C47763">
        <v>0</v>
      </c>
    </row>
    <row r="47764" spans="2:3" x14ac:dyDescent="0.3">
      <c r="B47764" s="1">
        <f t="shared" si="746"/>
        <v>45989.687500038614</v>
      </c>
      <c r="C47764">
        <v>0</v>
      </c>
    </row>
    <row r="47765" spans="2:3" x14ac:dyDescent="0.3">
      <c r="B47765" s="1">
        <f t="shared" si="746"/>
        <v>45989.694444483059</v>
      </c>
      <c r="C47765">
        <v>0</v>
      </c>
    </row>
    <row r="47766" spans="2:3" x14ac:dyDescent="0.3">
      <c r="B47766" s="1">
        <f t="shared" si="746"/>
        <v>45989.701388927504</v>
      </c>
      <c r="C47766">
        <v>0</v>
      </c>
    </row>
    <row r="47767" spans="2:3" x14ac:dyDescent="0.3">
      <c r="B47767" s="1">
        <f t="shared" si="746"/>
        <v>45989.708333371949</v>
      </c>
      <c r="C47767">
        <v>0</v>
      </c>
    </row>
    <row r="47768" spans="2:3" x14ac:dyDescent="0.3">
      <c r="B47768" s="1">
        <f t="shared" si="746"/>
        <v>45989.715277816395</v>
      </c>
      <c r="C47768">
        <v>0</v>
      </c>
    </row>
    <row r="47769" spans="2:3" x14ac:dyDescent="0.3">
      <c r="B47769" s="1">
        <f t="shared" si="746"/>
        <v>45989.72222226084</v>
      </c>
      <c r="C47769">
        <v>0</v>
      </c>
    </row>
    <row r="47770" spans="2:3" x14ac:dyDescent="0.3">
      <c r="B47770" s="1">
        <f t="shared" si="746"/>
        <v>45989.729166705285</v>
      </c>
      <c r="C47770">
        <v>0</v>
      </c>
    </row>
    <row r="47771" spans="2:3" x14ac:dyDescent="0.3">
      <c r="B47771" s="1">
        <f t="shared" si="746"/>
        <v>45989.73611114973</v>
      </c>
      <c r="C47771">
        <v>0</v>
      </c>
    </row>
    <row r="47772" spans="2:3" x14ac:dyDescent="0.3">
      <c r="B47772" s="1">
        <f t="shared" si="746"/>
        <v>45989.743055594176</v>
      </c>
      <c r="C47772">
        <v>0</v>
      </c>
    </row>
    <row r="47773" spans="2:3" x14ac:dyDescent="0.3">
      <c r="B47773" s="1">
        <f t="shared" si="746"/>
        <v>45989.750000038621</v>
      </c>
      <c r="C47773">
        <v>0</v>
      </c>
    </row>
    <row r="47774" spans="2:3" x14ac:dyDescent="0.3">
      <c r="B47774" s="1">
        <f t="shared" si="746"/>
        <v>45989.756944483066</v>
      </c>
      <c r="C47774">
        <v>0</v>
      </c>
    </row>
    <row r="47775" spans="2:3" x14ac:dyDescent="0.3">
      <c r="B47775" s="1">
        <f t="shared" si="746"/>
        <v>45989.763888927511</v>
      </c>
      <c r="C47775">
        <v>0</v>
      </c>
    </row>
    <row r="47776" spans="2:3" x14ac:dyDescent="0.3">
      <c r="B47776" s="1">
        <f t="shared" si="746"/>
        <v>45989.770833371957</v>
      </c>
      <c r="C47776">
        <v>0</v>
      </c>
    </row>
    <row r="47777" spans="2:3" x14ac:dyDescent="0.3">
      <c r="B47777" s="1">
        <f t="shared" si="746"/>
        <v>45989.777777816402</v>
      </c>
      <c r="C47777">
        <v>0</v>
      </c>
    </row>
    <row r="47778" spans="2:3" x14ac:dyDescent="0.3">
      <c r="B47778" s="1">
        <f t="shared" si="746"/>
        <v>45989.784722260847</v>
      </c>
      <c r="C47778">
        <v>0</v>
      </c>
    </row>
    <row r="47779" spans="2:3" x14ac:dyDescent="0.3">
      <c r="B47779" s="1">
        <f t="shared" si="746"/>
        <v>45989.791666705292</v>
      </c>
      <c r="C47779">
        <v>0</v>
      </c>
    </row>
    <row r="47780" spans="2:3" x14ac:dyDescent="0.3">
      <c r="B47780" s="1">
        <f t="shared" si="746"/>
        <v>45989.798611149738</v>
      </c>
      <c r="C47780">
        <v>0</v>
      </c>
    </row>
    <row r="47781" spans="2:3" x14ac:dyDescent="0.3">
      <c r="B47781" s="1">
        <f t="shared" si="746"/>
        <v>45989.805555594183</v>
      </c>
      <c r="C47781">
        <v>0</v>
      </c>
    </row>
    <row r="47782" spans="2:3" x14ac:dyDescent="0.3">
      <c r="B47782" s="1">
        <f t="shared" si="746"/>
        <v>45989.812500038628</v>
      </c>
      <c r="C47782">
        <v>0</v>
      </c>
    </row>
    <row r="47783" spans="2:3" x14ac:dyDescent="0.3">
      <c r="B47783" s="1">
        <f t="shared" si="746"/>
        <v>45989.819444483073</v>
      </c>
      <c r="C47783">
        <v>0</v>
      </c>
    </row>
    <row r="47784" spans="2:3" x14ac:dyDescent="0.3">
      <c r="B47784" s="1">
        <f t="shared" si="746"/>
        <v>45989.826388927519</v>
      </c>
      <c r="C47784">
        <v>0</v>
      </c>
    </row>
    <row r="47785" spans="2:3" x14ac:dyDescent="0.3">
      <c r="B47785" s="1">
        <f t="shared" si="746"/>
        <v>45989.833333371964</v>
      </c>
      <c r="C47785">
        <v>0</v>
      </c>
    </row>
    <row r="47786" spans="2:3" x14ac:dyDescent="0.3">
      <c r="B47786" s="1">
        <f t="shared" si="746"/>
        <v>45989.840277816409</v>
      </c>
      <c r="C47786">
        <v>0</v>
      </c>
    </row>
    <row r="47787" spans="2:3" x14ac:dyDescent="0.3">
      <c r="B47787" s="1">
        <f t="shared" si="746"/>
        <v>45989.847222260854</v>
      </c>
      <c r="C47787">
        <v>0</v>
      </c>
    </row>
    <row r="47788" spans="2:3" x14ac:dyDescent="0.3">
      <c r="B47788" s="1">
        <f t="shared" si="746"/>
        <v>45989.8541667053</v>
      </c>
      <c r="C47788">
        <v>0</v>
      </c>
    </row>
    <row r="47789" spans="2:3" x14ac:dyDescent="0.3">
      <c r="B47789" s="1">
        <f t="shared" si="746"/>
        <v>45989.861111149745</v>
      </c>
      <c r="C47789">
        <v>0</v>
      </c>
    </row>
    <row r="47790" spans="2:3" x14ac:dyDescent="0.3">
      <c r="B47790" s="1">
        <f t="shared" si="746"/>
        <v>45989.86805559419</v>
      </c>
      <c r="C47790">
        <v>0</v>
      </c>
    </row>
    <row r="47791" spans="2:3" x14ac:dyDescent="0.3">
      <c r="B47791" s="1">
        <f t="shared" si="746"/>
        <v>45989.875000038635</v>
      </c>
      <c r="C47791">
        <v>0</v>
      </c>
    </row>
    <row r="47792" spans="2:3" x14ac:dyDescent="0.3">
      <c r="B47792" s="1">
        <f t="shared" si="746"/>
        <v>45989.881944483081</v>
      </c>
      <c r="C47792">
        <v>0</v>
      </c>
    </row>
    <row r="47793" spans="2:3" x14ac:dyDescent="0.3">
      <c r="B47793" s="1">
        <f t="shared" si="746"/>
        <v>45989.888888927526</v>
      </c>
      <c r="C47793">
        <v>0</v>
      </c>
    </row>
    <row r="47794" spans="2:3" x14ac:dyDescent="0.3">
      <c r="B47794" s="1">
        <f t="shared" si="746"/>
        <v>45989.895833371971</v>
      </c>
      <c r="C47794">
        <v>0</v>
      </c>
    </row>
    <row r="47795" spans="2:3" x14ac:dyDescent="0.3">
      <c r="B47795" s="1">
        <f t="shared" si="746"/>
        <v>45989.902777816416</v>
      </c>
      <c r="C47795">
        <v>0</v>
      </c>
    </row>
    <row r="47796" spans="2:3" x14ac:dyDescent="0.3">
      <c r="B47796" s="1">
        <f t="shared" si="746"/>
        <v>45989.909722260862</v>
      </c>
      <c r="C47796">
        <v>0</v>
      </c>
    </row>
    <row r="47797" spans="2:3" x14ac:dyDescent="0.3">
      <c r="B47797" s="1">
        <f t="shared" si="746"/>
        <v>45989.916666705307</v>
      </c>
      <c r="C47797">
        <v>0</v>
      </c>
    </row>
    <row r="47798" spans="2:3" x14ac:dyDescent="0.3">
      <c r="B47798" s="1">
        <f t="shared" si="746"/>
        <v>45989.923611149752</v>
      </c>
      <c r="C47798">
        <v>0</v>
      </c>
    </row>
    <row r="47799" spans="2:3" x14ac:dyDescent="0.3">
      <c r="B47799" s="1">
        <f t="shared" si="746"/>
        <v>45989.930555594197</v>
      </c>
      <c r="C47799">
        <v>0</v>
      </c>
    </row>
    <row r="47800" spans="2:3" x14ac:dyDescent="0.3">
      <c r="B47800" s="1">
        <f t="shared" si="746"/>
        <v>45989.937500038643</v>
      </c>
      <c r="C47800">
        <v>0</v>
      </c>
    </row>
    <row r="47801" spans="2:3" x14ac:dyDescent="0.3">
      <c r="B47801" s="1">
        <f t="shared" si="746"/>
        <v>45989.944444483088</v>
      </c>
      <c r="C47801">
        <v>0</v>
      </c>
    </row>
    <row r="47802" spans="2:3" x14ac:dyDescent="0.3">
      <c r="B47802" s="1">
        <f t="shared" si="746"/>
        <v>45989.951388927533</v>
      </c>
      <c r="C47802">
        <v>0</v>
      </c>
    </row>
    <row r="47803" spans="2:3" x14ac:dyDescent="0.3">
      <c r="B47803" s="1">
        <f t="shared" si="746"/>
        <v>45989.958333371978</v>
      </c>
      <c r="C47803">
        <v>0</v>
      </c>
    </row>
    <row r="47804" spans="2:3" x14ac:dyDescent="0.3">
      <c r="B47804" s="1">
        <f t="shared" si="746"/>
        <v>45989.965277816424</v>
      </c>
      <c r="C47804">
        <v>0</v>
      </c>
    </row>
    <row r="47805" spans="2:3" x14ac:dyDescent="0.3">
      <c r="B47805" s="1">
        <f t="shared" si="746"/>
        <v>45989.972222260869</v>
      </c>
      <c r="C47805">
        <v>0</v>
      </c>
    </row>
    <row r="47806" spans="2:3" x14ac:dyDescent="0.3">
      <c r="B47806" s="1">
        <f t="shared" si="746"/>
        <v>45989.979166705314</v>
      </c>
      <c r="C47806">
        <v>0</v>
      </c>
    </row>
    <row r="47807" spans="2:3" x14ac:dyDescent="0.3">
      <c r="B47807" s="1">
        <f t="shared" si="746"/>
        <v>45989.986111149759</v>
      </c>
      <c r="C47807">
        <v>0</v>
      </c>
    </row>
    <row r="47808" spans="2:3" x14ac:dyDescent="0.3">
      <c r="B47808" s="1">
        <f t="shared" si="746"/>
        <v>45989.993055594205</v>
      </c>
      <c r="C47808">
        <v>0</v>
      </c>
    </row>
    <row r="47809" spans="2:3" x14ac:dyDescent="0.3">
      <c r="B47809" s="1">
        <f t="shared" si="746"/>
        <v>45990.00000003865</v>
      </c>
      <c r="C47809">
        <v>0</v>
      </c>
    </row>
    <row r="47810" spans="2:3" x14ac:dyDescent="0.3">
      <c r="B47810" s="1">
        <f t="shared" si="746"/>
        <v>45990.006944483095</v>
      </c>
      <c r="C47810">
        <v>0</v>
      </c>
    </row>
    <row r="47811" spans="2:3" x14ac:dyDescent="0.3">
      <c r="B47811" s="1">
        <f t="shared" si="746"/>
        <v>45990.01388892754</v>
      </c>
      <c r="C47811">
        <v>0</v>
      </c>
    </row>
    <row r="47812" spans="2:3" x14ac:dyDescent="0.3">
      <c r="B47812" s="1">
        <f t="shared" si="746"/>
        <v>45990.020833371986</v>
      </c>
      <c r="C47812">
        <v>0</v>
      </c>
    </row>
    <row r="47813" spans="2:3" x14ac:dyDescent="0.3">
      <c r="B47813" s="1">
        <f t="shared" ref="B47813:B47876" si="747">B47812+(B47812-B47811)</f>
        <v>45990.027777816431</v>
      </c>
      <c r="C47813">
        <v>0</v>
      </c>
    </row>
    <row r="47814" spans="2:3" x14ac:dyDescent="0.3">
      <c r="B47814" s="1">
        <f t="shared" si="747"/>
        <v>45990.034722260876</v>
      </c>
      <c r="C47814">
        <v>0</v>
      </c>
    </row>
    <row r="47815" spans="2:3" x14ac:dyDescent="0.3">
      <c r="B47815" s="1">
        <f t="shared" si="747"/>
        <v>45990.041666705321</v>
      </c>
      <c r="C47815">
        <v>0</v>
      </c>
    </row>
    <row r="47816" spans="2:3" x14ac:dyDescent="0.3">
      <c r="B47816" s="1">
        <f t="shared" si="747"/>
        <v>45990.048611149767</v>
      </c>
      <c r="C47816">
        <v>0</v>
      </c>
    </row>
    <row r="47817" spans="2:3" x14ac:dyDescent="0.3">
      <c r="B47817" s="1">
        <f t="shared" si="747"/>
        <v>45990.055555594212</v>
      </c>
      <c r="C47817">
        <v>0</v>
      </c>
    </row>
    <row r="47818" spans="2:3" x14ac:dyDescent="0.3">
      <c r="B47818" s="1">
        <f t="shared" si="747"/>
        <v>45990.062500038657</v>
      </c>
      <c r="C47818">
        <v>0</v>
      </c>
    </row>
    <row r="47819" spans="2:3" x14ac:dyDescent="0.3">
      <c r="B47819" s="1">
        <f t="shared" si="747"/>
        <v>45990.069444483102</v>
      </c>
      <c r="C47819">
        <v>0</v>
      </c>
    </row>
    <row r="47820" spans="2:3" x14ac:dyDescent="0.3">
      <c r="B47820" s="1">
        <f t="shared" si="747"/>
        <v>45990.076388927548</v>
      </c>
      <c r="C47820">
        <v>0</v>
      </c>
    </row>
    <row r="47821" spans="2:3" x14ac:dyDescent="0.3">
      <c r="B47821" s="1">
        <f t="shared" si="747"/>
        <v>45990.083333371993</v>
      </c>
      <c r="C47821">
        <v>0</v>
      </c>
    </row>
    <row r="47822" spans="2:3" x14ac:dyDescent="0.3">
      <c r="B47822" s="1">
        <f t="shared" si="747"/>
        <v>45990.090277816438</v>
      </c>
      <c r="C47822">
        <v>0</v>
      </c>
    </row>
    <row r="47823" spans="2:3" x14ac:dyDescent="0.3">
      <c r="B47823" s="1">
        <f t="shared" si="747"/>
        <v>45990.097222260883</v>
      </c>
      <c r="C47823">
        <v>0</v>
      </c>
    </row>
    <row r="47824" spans="2:3" x14ac:dyDescent="0.3">
      <c r="B47824" s="1">
        <f t="shared" si="747"/>
        <v>45990.104166705329</v>
      </c>
      <c r="C47824">
        <v>0</v>
      </c>
    </row>
    <row r="47825" spans="2:3" x14ac:dyDescent="0.3">
      <c r="B47825" s="1">
        <f t="shared" si="747"/>
        <v>45990.111111149774</v>
      </c>
      <c r="C47825">
        <v>0</v>
      </c>
    </row>
    <row r="47826" spans="2:3" x14ac:dyDescent="0.3">
      <c r="B47826" s="1">
        <f t="shared" si="747"/>
        <v>45990.118055594219</v>
      </c>
      <c r="C47826">
        <v>0</v>
      </c>
    </row>
    <row r="47827" spans="2:3" x14ac:dyDescent="0.3">
      <c r="B47827" s="1">
        <f t="shared" si="747"/>
        <v>45990.125000038664</v>
      </c>
      <c r="C47827">
        <v>0</v>
      </c>
    </row>
    <row r="47828" spans="2:3" x14ac:dyDescent="0.3">
      <c r="B47828" s="1">
        <f t="shared" si="747"/>
        <v>45990.13194448311</v>
      </c>
      <c r="C47828">
        <v>0</v>
      </c>
    </row>
    <row r="47829" spans="2:3" x14ac:dyDescent="0.3">
      <c r="B47829" s="1">
        <f t="shared" si="747"/>
        <v>45990.138888927555</v>
      </c>
      <c r="C47829">
        <v>0</v>
      </c>
    </row>
    <row r="47830" spans="2:3" x14ac:dyDescent="0.3">
      <c r="B47830" s="1">
        <f t="shared" si="747"/>
        <v>45990.145833372</v>
      </c>
      <c r="C47830">
        <v>0</v>
      </c>
    </row>
    <row r="47831" spans="2:3" x14ac:dyDescent="0.3">
      <c r="B47831" s="1">
        <f t="shared" si="747"/>
        <v>45990.152777816445</v>
      </c>
      <c r="C47831">
        <v>0</v>
      </c>
    </row>
    <row r="47832" spans="2:3" x14ac:dyDescent="0.3">
      <c r="B47832" s="1">
        <f t="shared" si="747"/>
        <v>45990.159722260891</v>
      </c>
      <c r="C47832">
        <v>0</v>
      </c>
    </row>
    <row r="47833" spans="2:3" x14ac:dyDescent="0.3">
      <c r="B47833" s="1">
        <f t="shared" si="747"/>
        <v>45990.166666705336</v>
      </c>
      <c r="C47833">
        <v>0</v>
      </c>
    </row>
    <row r="47834" spans="2:3" x14ac:dyDescent="0.3">
      <c r="B47834" s="1">
        <f t="shared" si="747"/>
        <v>45990.173611149781</v>
      </c>
      <c r="C47834">
        <v>0</v>
      </c>
    </row>
    <row r="47835" spans="2:3" x14ac:dyDescent="0.3">
      <c r="B47835" s="1">
        <f t="shared" si="747"/>
        <v>45990.180555594226</v>
      </c>
      <c r="C47835">
        <v>0</v>
      </c>
    </row>
    <row r="47836" spans="2:3" x14ac:dyDescent="0.3">
      <c r="B47836" s="1">
        <f t="shared" si="747"/>
        <v>45990.187500038672</v>
      </c>
      <c r="C47836">
        <v>0</v>
      </c>
    </row>
    <row r="47837" spans="2:3" x14ac:dyDescent="0.3">
      <c r="B47837" s="1">
        <f t="shared" si="747"/>
        <v>45990.194444483117</v>
      </c>
      <c r="C47837">
        <v>0</v>
      </c>
    </row>
    <row r="47838" spans="2:3" x14ac:dyDescent="0.3">
      <c r="B47838" s="1">
        <f t="shared" si="747"/>
        <v>45990.201388927562</v>
      </c>
      <c r="C47838">
        <v>0</v>
      </c>
    </row>
    <row r="47839" spans="2:3" x14ac:dyDescent="0.3">
      <c r="B47839" s="1">
        <f t="shared" si="747"/>
        <v>45990.208333372007</v>
      </c>
      <c r="C47839">
        <v>0</v>
      </c>
    </row>
    <row r="47840" spans="2:3" x14ac:dyDescent="0.3">
      <c r="B47840" s="1">
        <f t="shared" si="747"/>
        <v>45990.215277816453</v>
      </c>
      <c r="C47840">
        <v>0</v>
      </c>
    </row>
    <row r="47841" spans="2:3" x14ac:dyDescent="0.3">
      <c r="B47841" s="1">
        <f t="shared" si="747"/>
        <v>45990.222222260898</v>
      </c>
      <c r="C47841">
        <v>0</v>
      </c>
    </row>
    <row r="47842" spans="2:3" x14ac:dyDescent="0.3">
      <c r="B47842" s="1">
        <f t="shared" si="747"/>
        <v>45990.229166705343</v>
      </c>
      <c r="C47842">
        <v>0</v>
      </c>
    </row>
    <row r="47843" spans="2:3" x14ac:dyDescent="0.3">
      <c r="B47843" s="1">
        <f t="shared" si="747"/>
        <v>45990.236111149788</v>
      </c>
      <c r="C47843">
        <v>0</v>
      </c>
    </row>
    <row r="47844" spans="2:3" x14ac:dyDescent="0.3">
      <c r="B47844" s="1">
        <f t="shared" si="747"/>
        <v>45990.243055594234</v>
      </c>
      <c r="C47844">
        <v>0</v>
      </c>
    </row>
    <row r="47845" spans="2:3" x14ac:dyDescent="0.3">
      <c r="B47845" s="1">
        <f t="shared" si="747"/>
        <v>45990.250000038679</v>
      </c>
      <c r="C47845">
        <v>0</v>
      </c>
    </row>
    <row r="47846" spans="2:3" x14ac:dyDescent="0.3">
      <c r="B47846" s="1">
        <f t="shared" si="747"/>
        <v>45990.256944483124</v>
      </c>
      <c r="C47846">
        <v>0</v>
      </c>
    </row>
    <row r="47847" spans="2:3" x14ac:dyDescent="0.3">
      <c r="B47847" s="1">
        <f t="shared" si="747"/>
        <v>45990.263888927569</v>
      </c>
      <c r="C47847">
        <v>0</v>
      </c>
    </row>
    <row r="47848" spans="2:3" x14ac:dyDescent="0.3">
      <c r="B47848" s="1">
        <f t="shared" si="747"/>
        <v>45990.270833372015</v>
      </c>
      <c r="C47848">
        <v>0</v>
      </c>
    </row>
    <row r="47849" spans="2:3" x14ac:dyDescent="0.3">
      <c r="B47849" s="1">
        <f t="shared" si="747"/>
        <v>45990.27777781646</v>
      </c>
      <c r="C47849">
        <v>0</v>
      </c>
    </row>
    <row r="47850" spans="2:3" x14ac:dyDescent="0.3">
      <c r="B47850" s="1">
        <f t="shared" si="747"/>
        <v>45990.284722260905</v>
      </c>
      <c r="C47850">
        <v>0</v>
      </c>
    </row>
    <row r="47851" spans="2:3" x14ac:dyDescent="0.3">
      <c r="B47851" s="1">
        <f t="shared" si="747"/>
        <v>45990.291666705351</v>
      </c>
      <c r="C47851">
        <v>0</v>
      </c>
    </row>
    <row r="47852" spans="2:3" x14ac:dyDescent="0.3">
      <c r="B47852" s="1">
        <f t="shared" si="747"/>
        <v>45990.298611149796</v>
      </c>
      <c r="C47852">
        <v>0</v>
      </c>
    </row>
    <row r="47853" spans="2:3" x14ac:dyDescent="0.3">
      <c r="B47853" s="1">
        <f t="shared" si="747"/>
        <v>45990.305555594241</v>
      </c>
      <c r="C47853">
        <v>0</v>
      </c>
    </row>
    <row r="47854" spans="2:3" x14ac:dyDescent="0.3">
      <c r="B47854" s="1">
        <f t="shared" si="747"/>
        <v>45990.312500038686</v>
      </c>
      <c r="C47854">
        <v>0</v>
      </c>
    </row>
    <row r="47855" spans="2:3" x14ac:dyDescent="0.3">
      <c r="B47855" s="1">
        <f t="shared" si="747"/>
        <v>45990.319444483132</v>
      </c>
      <c r="C47855">
        <v>0</v>
      </c>
    </row>
    <row r="47856" spans="2:3" x14ac:dyDescent="0.3">
      <c r="B47856" s="1">
        <f t="shared" si="747"/>
        <v>45990.326388927577</v>
      </c>
      <c r="C47856">
        <v>0</v>
      </c>
    </row>
    <row r="47857" spans="2:3" x14ac:dyDescent="0.3">
      <c r="B47857" s="1">
        <f t="shared" si="747"/>
        <v>45990.333333372022</v>
      </c>
      <c r="C47857">
        <v>0</v>
      </c>
    </row>
    <row r="47858" spans="2:3" x14ac:dyDescent="0.3">
      <c r="B47858" s="1">
        <f t="shared" si="747"/>
        <v>45990.340277816467</v>
      </c>
      <c r="C47858">
        <v>0</v>
      </c>
    </row>
    <row r="47859" spans="2:3" x14ac:dyDescent="0.3">
      <c r="B47859" s="1">
        <f t="shared" si="747"/>
        <v>45990.347222260913</v>
      </c>
      <c r="C47859">
        <v>0</v>
      </c>
    </row>
    <row r="47860" spans="2:3" x14ac:dyDescent="0.3">
      <c r="B47860" s="1">
        <f t="shared" si="747"/>
        <v>45990.354166705358</v>
      </c>
      <c r="C47860">
        <v>0</v>
      </c>
    </row>
    <row r="47861" spans="2:3" x14ac:dyDescent="0.3">
      <c r="B47861" s="1">
        <f t="shared" si="747"/>
        <v>45990.361111149803</v>
      </c>
      <c r="C47861">
        <v>0</v>
      </c>
    </row>
    <row r="47862" spans="2:3" x14ac:dyDescent="0.3">
      <c r="B47862" s="1">
        <f t="shared" si="747"/>
        <v>45990.368055594248</v>
      </c>
      <c r="C47862">
        <v>0</v>
      </c>
    </row>
    <row r="47863" spans="2:3" x14ac:dyDescent="0.3">
      <c r="B47863" s="1">
        <f t="shared" si="747"/>
        <v>45990.375000038694</v>
      </c>
      <c r="C47863">
        <v>0</v>
      </c>
    </row>
    <row r="47864" spans="2:3" x14ac:dyDescent="0.3">
      <c r="B47864" s="1">
        <f t="shared" si="747"/>
        <v>45990.381944483139</v>
      </c>
      <c r="C47864">
        <v>0</v>
      </c>
    </row>
    <row r="47865" spans="2:3" x14ac:dyDescent="0.3">
      <c r="B47865" s="1">
        <f t="shared" si="747"/>
        <v>45990.388888927584</v>
      </c>
      <c r="C47865">
        <v>0</v>
      </c>
    </row>
    <row r="47866" spans="2:3" x14ac:dyDescent="0.3">
      <c r="B47866" s="1">
        <f t="shared" si="747"/>
        <v>45990.395833372029</v>
      </c>
      <c r="C47866">
        <v>0</v>
      </c>
    </row>
    <row r="47867" spans="2:3" x14ac:dyDescent="0.3">
      <c r="B47867" s="1">
        <f t="shared" si="747"/>
        <v>45990.402777816475</v>
      </c>
      <c r="C47867">
        <v>0</v>
      </c>
    </row>
    <row r="47868" spans="2:3" x14ac:dyDescent="0.3">
      <c r="B47868" s="1">
        <f t="shared" si="747"/>
        <v>45990.40972226092</v>
      </c>
      <c r="C47868">
        <v>0</v>
      </c>
    </row>
    <row r="47869" spans="2:3" x14ac:dyDescent="0.3">
      <c r="B47869" s="1">
        <f t="shared" si="747"/>
        <v>45990.416666705365</v>
      </c>
      <c r="C47869">
        <v>0</v>
      </c>
    </row>
    <row r="47870" spans="2:3" x14ac:dyDescent="0.3">
      <c r="B47870" s="1">
        <f t="shared" si="747"/>
        <v>45990.42361114981</v>
      </c>
      <c r="C47870">
        <v>0</v>
      </c>
    </row>
    <row r="47871" spans="2:3" x14ac:dyDescent="0.3">
      <c r="B47871" s="1">
        <f t="shared" si="747"/>
        <v>45990.430555594256</v>
      </c>
      <c r="C47871">
        <v>0</v>
      </c>
    </row>
    <row r="47872" spans="2:3" x14ac:dyDescent="0.3">
      <c r="B47872" s="1">
        <f t="shared" si="747"/>
        <v>45990.437500038701</v>
      </c>
      <c r="C47872">
        <v>0</v>
      </c>
    </row>
    <row r="47873" spans="2:3" x14ac:dyDescent="0.3">
      <c r="B47873" s="1">
        <f t="shared" si="747"/>
        <v>45990.444444483146</v>
      </c>
      <c r="C47873">
        <v>0</v>
      </c>
    </row>
    <row r="47874" spans="2:3" x14ac:dyDescent="0.3">
      <c r="B47874" s="1">
        <f t="shared" si="747"/>
        <v>45990.451388927591</v>
      </c>
      <c r="C47874">
        <v>0</v>
      </c>
    </row>
    <row r="47875" spans="2:3" x14ac:dyDescent="0.3">
      <c r="B47875" s="1">
        <f t="shared" si="747"/>
        <v>45990.458333372037</v>
      </c>
      <c r="C47875">
        <v>0</v>
      </c>
    </row>
    <row r="47876" spans="2:3" x14ac:dyDescent="0.3">
      <c r="B47876" s="1">
        <f t="shared" si="747"/>
        <v>45990.465277816482</v>
      </c>
      <c r="C47876">
        <v>0</v>
      </c>
    </row>
    <row r="47877" spans="2:3" x14ac:dyDescent="0.3">
      <c r="B47877" s="1">
        <f t="shared" ref="B47877:B47940" si="748">B47876+(B47876-B47875)</f>
        <v>45990.472222260927</v>
      </c>
      <c r="C47877">
        <v>0</v>
      </c>
    </row>
    <row r="47878" spans="2:3" x14ac:dyDescent="0.3">
      <c r="B47878" s="1">
        <f t="shared" si="748"/>
        <v>45990.479166705372</v>
      </c>
      <c r="C47878">
        <v>0</v>
      </c>
    </row>
    <row r="47879" spans="2:3" x14ac:dyDescent="0.3">
      <c r="B47879" s="1">
        <f t="shared" si="748"/>
        <v>45990.486111149818</v>
      </c>
      <c r="C47879">
        <v>0</v>
      </c>
    </row>
    <row r="47880" spans="2:3" x14ac:dyDescent="0.3">
      <c r="B47880" s="1">
        <f t="shared" si="748"/>
        <v>45990.493055594263</v>
      </c>
      <c r="C47880">
        <v>0</v>
      </c>
    </row>
    <row r="47881" spans="2:3" x14ac:dyDescent="0.3">
      <c r="B47881" s="1">
        <f t="shared" si="748"/>
        <v>45990.500000038708</v>
      </c>
      <c r="C47881">
        <v>0</v>
      </c>
    </row>
    <row r="47882" spans="2:3" x14ac:dyDescent="0.3">
      <c r="B47882" s="1">
        <f t="shared" si="748"/>
        <v>45990.506944483153</v>
      </c>
      <c r="C47882">
        <v>0</v>
      </c>
    </row>
    <row r="47883" spans="2:3" x14ac:dyDescent="0.3">
      <c r="B47883" s="1">
        <f t="shared" si="748"/>
        <v>45990.513888927599</v>
      </c>
      <c r="C47883">
        <v>0</v>
      </c>
    </row>
    <row r="47884" spans="2:3" x14ac:dyDescent="0.3">
      <c r="B47884" s="1">
        <f t="shared" si="748"/>
        <v>45990.520833372044</v>
      </c>
      <c r="C47884">
        <v>0</v>
      </c>
    </row>
    <row r="47885" spans="2:3" x14ac:dyDescent="0.3">
      <c r="B47885" s="1">
        <f t="shared" si="748"/>
        <v>45990.527777816489</v>
      </c>
      <c r="C47885">
        <v>0</v>
      </c>
    </row>
    <row r="47886" spans="2:3" x14ac:dyDescent="0.3">
      <c r="B47886" s="1">
        <f t="shared" si="748"/>
        <v>45990.534722260934</v>
      </c>
      <c r="C47886">
        <v>0</v>
      </c>
    </row>
    <row r="47887" spans="2:3" x14ac:dyDescent="0.3">
      <c r="B47887" s="1">
        <f t="shared" si="748"/>
        <v>45990.54166670538</v>
      </c>
      <c r="C47887">
        <v>0</v>
      </c>
    </row>
    <row r="47888" spans="2:3" x14ac:dyDescent="0.3">
      <c r="B47888" s="1">
        <f t="shared" si="748"/>
        <v>45990.548611149825</v>
      </c>
      <c r="C47888">
        <v>0</v>
      </c>
    </row>
    <row r="47889" spans="2:3" x14ac:dyDescent="0.3">
      <c r="B47889" s="1">
        <f t="shared" si="748"/>
        <v>45990.55555559427</v>
      </c>
      <c r="C47889">
        <v>0</v>
      </c>
    </row>
    <row r="47890" spans="2:3" x14ac:dyDescent="0.3">
      <c r="B47890" s="1">
        <f t="shared" si="748"/>
        <v>45990.562500038715</v>
      </c>
      <c r="C47890">
        <v>0</v>
      </c>
    </row>
    <row r="47891" spans="2:3" x14ac:dyDescent="0.3">
      <c r="B47891" s="1">
        <f t="shared" si="748"/>
        <v>45990.569444483161</v>
      </c>
      <c r="C47891">
        <v>0</v>
      </c>
    </row>
    <row r="47892" spans="2:3" x14ac:dyDescent="0.3">
      <c r="B47892" s="1">
        <f t="shared" si="748"/>
        <v>45990.576388927606</v>
      </c>
      <c r="C47892">
        <v>0</v>
      </c>
    </row>
    <row r="47893" spans="2:3" x14ac:dyDescent="0.3">
      <c r="B47893" s="1">
        <f t="shared" si="748"/>
        <v>45990.583333372051</v>
      </c>
      <c r="C47893">
        <v>0</v>
      </c>
    </row>
    <row r="47894" spans="2:3" x14ac:dyDescent="0.3">
      <c r="B47894" s="1">
        <f t="shared" si="748"/>
        <v>45990.590277816496</v>
      </c>
      <c r="C47894">
        <v>0</v>
      </c>
    </row>
    <row r="47895" spans="2:3" x14ac:dyDescent="0.3">
      <c r="B47895" s="1">
        <f t="shared" si="748"/>
        <v>45990.597222260942</v>
      </c>
      <c r="C47895">
        <v>0</v>
      </c>
    </row>
    <row r="47896" spans="2:3" x14ac:dyDescent="0.3">
      <c r="B47896" s="1">
        <f t="shared" si="748"/>
        <v>45990.604166705387</v>
      </c>
      <c r="C47896">
        <v>0</v>
      </c>
    </row>
    <row r="47897" spans="2:3" x14ac:dyDescent="0.3">
      <c r="B47897" s="1">
        <f t="shared" si="748"/>
        <v>45990.611111149832</v>
      </c>
      <c r="C47897">
        <v>0</v>
      </c>
    </row>
    <row r="47898" spans="2:3" x14ac:dyDescent="0.3">
      <c r="B47898" s="1">
        <f t="shared" si="748"/>
        <v>45990.618055594277</v>
      </c>
      <c r="C47898">
        <v>0</v>
      </c>
    </row>
    <row r="47899" spans="2:3" x14ac:dyDescent="0.3">
      <c r="B47899" s="1">
        <f t="shared" si="748"/>
        <v>45990.625000038723</v>
      </c>
      <c r="C47899">
        <v>0</v>
      </c>
    </row>
    <row r="47900" spans="2:3" x14ac:dyDescent="0.3">
      <c r="B47900" s="1">
        <f t="shared" si="748"/>
        <v>45990.631944483168</v>
      </c>
      <c r="C47900">
        <v>0</v>
      </c>
    </row>
    <row r="47901" spans="2:3" x14ac:dyDescent="0.3">
      <c r="B47901" s="1">
        <f t="shared" si="748"/>
        <v>45990.638888927613</v>
      </c>
      <c r="C47901">
        <v>0</v>
      </c>
    </row>
    <row r="47902" spans="2:3" x14ac:dyDescent="0.3">
      <c r="B47902" s="1">
        <f t="shared" si="748"/>
        <v>45990.645833372058</v>
      </c>
      <c r="C47902">
        <v>0</v>
      </c>
    </row>
    <row r="47903" spans="2:3" x14ac:dyDescent="0.3">
      <c r="B47903" s="1">
        <f t="shared" si="748"/>
        <v>45990.652777816504</v>
      </c>
      <c r="C47903">
        <v>0</v>
      </c>
    </row>
    <row r="47904" spans="2:3" x14ac:dyDescent="0.3">
      <c r="B47904" s="1">
        <f t="shared" si="748"/>
        <v>45990.659722260949</v>
      </c>
      <c r="C47904">
        <v>0</v>
      </c>
    </row>
    <row r="47905" spans="2:3" x14ac:dyDescent="0.3">
      <c r="B47905" s="1">
        <f t="shared" si="748"/>
        <v>45990.666666705394</v>
      </c>
      <c r="C47905">
        <v>0</v>
      </c>
    </row>
    <row r="47906" spans="2:3" x14ac:dyDescent="0.3">
      <c r="B47906" s="1">
        <f t="shared" si="748"/>
        <v>45990.673611149839</v>
      </c>
      <c r="C47906">
        <v>0</v>
      </c>
    </row>
    <row r="47907" spans="2:3" x14ac:dyDescent="0.3">
      <c r="B47907" s="1">
        <f t="shared" si="748"/>
        <v>45990.680555594285</v>
      </c>
      <c r="C47907">
        <v>0</v>
      </c>
    </row>
    <row r="47908" spans="2:3" x14ac:dyDescent="0.3">
      <c r="B47908" s="1">
        <f t="shared" si="748"/>
        <v>45990.68750003873</v>
      </c>
      <c r="C47908">
        <v>0</v>
      </c>
    </row>
    <row r="47909" spans="2:3" x14ac:dyDescent="0.3">
      <c r="B47909" s="1">
        <f t="shared" si="748"/>
        <v>45990.694444483175</v>
      </c>
      <c r="C47909">
        <v>0</v>
      </c>
    </row>
    <row r="47910" spans="2:3" x14ac:dyDescent="0.3">
      <c r="B47910" s="1">
        <f t="shared" si="748"/>
        <v>45990.70138892762</v>
      </c>
      <c r="C47910">
        <v>0</v>
      </c>
    </row>
    <row r="47911" spans="2:3" x14ac:dyDescent="0.3">
      <c r="B47911" s="1">
        <f t="shared" si="748"/>
        <v>45990.708333372066</v>
      </c>
      <c r="C47911">
        <v>0</v>
      </c>
    </row>
    <row r="47912" spans="2:3" x14ac:dyDescent="0.3">
      <c r="B47912" s="1">
        <f t="shared" si="748"/>
        <v>45990.715277816511</v>
      </c>
      <c r="C47912">
        <v>0</v>
      </c>
    </row>
    <row r="47913" spans="2:3" x14ac:dyDescent="0.3">
      <c r="B47913" s="1">
        <f t="shared" si="748"/>
        <v>45990.722222260956</v>
      </c>
      <c r="C47913">
        <v>0</v>
      </c>
    </row>
    <row r="47914" spans="2:3" x14ac:dyDescent="0.3">
      <c r="B47914" s="1">
        <f t="shared" si="748"/>
        <v>45990.729166705401</v>
      </c>
      <c r="C47914">
        <v>0</v>
      </c>
    </row>
    <row r="47915" spans="2:3" x14ac:dyDescent="0.3">
      <c r="B47915" s="1">
        <f t="shared" si="748"/>
        <v>45990.736111149847</v>
      </c>
      <c r="C47915">
        <v>0</v>
      </c>
    </row>
    <row r="47916" spans="2:3" x14ac:dyDescent="0.3">
      <c r="B47916" s="1">
        <f t="shared" si="748"/>
        <v>45990.743055594292</v>
      </c>
      <c r="C47916">
        <v>0</v>
      </c>
    </row>
    <row r="47917" spans="2:3" x14ac:dyDescent="0.3">
      <c r="B47917" s="1">
        <f t="shared" si="748"/>
        <v>45990.750000038737</v>
      </c>
      <c r="C47917">
        <v>0</v>
      </c>
    </row>
    <row r="47918" spans="2:3" x14ac:dyDescent="0.3">
      <c r="B47918" s="1">
        <f t="shared" si="748"/>
        <v>45990.756944483182</v>
      </c>
      <c r="C47918">
        <v>0</v>
      </c>
    </row>
    <row r="47919" spans="2:3" x14ac:dyDescent="0.3">
      <c r="B47919" s="1">
        <f t="shared" si="748"/>
        <v>45990.763888927628</v>
      </c>
      <c r="C47919">
        <v>0</v>
      </c>
    </row>
    <row r="47920" spans="2:3" x14ac:dyDescent="0.3">
      <c r="B47920" s="1">
        <f t="shared" si="748"/>
        <v>45990.770833372073</v>
      </c>
      <c r="C47920">
        <v>0</v>
      </c>
    </row>
    <row r="47921" spans="2:3" x14ac:dyDescent="0.3">
      <c r="B47921" s="1">
        <f t="shared" si="748"/>
        <v>45990.777777816518</v>
      </c>
      <c r="C47921">
        <v>0</v>
      </c>
    </row>
    <row r="47922" spans="2:3" x14ac:dyDescent="0.3">
      <c r="B47922" s="1">
        <f t="shared" si="748"/>
        <v>45990.784722260963</v>
      </c>
      <c r="C47922">
        <v>0</v>
      </c>
    </row>
    <row r="47923" spans="2:3" x14ac:dyDescent="0.3">
      <c r="B47923" s="1">
        <f t="shared" si="748"/>
        <v>45990.791666705409</v>
      </c>
      <c r="C47923">
        <v>0</v>
      </c>
    </row>
    <row r="47924" spans="2:3" x14ac:dyDescent="0.3">
      <c r="B47924" s="1">
        <f t="shared" si="748"/>
        <v>45990.798611149854</v>
      </c>
      <c r="C47924">
        <v>0</v>
      </c>
    </row>
    <row r="47925" spans="2:3" x14ac:dyDescent="0.3">
      <c r="B47925" s="1">
        <f t="shared" si="748"/>
        <v>45990.805555594299</v>
      </c>
      <c r="C47925">
        <v>0</v>
      </c>
    </row>
    <row r="47926" spans="2:3" x14ac:dyDescent="0.3">
      <c r="B47926" s="1">
        <f t="shared" si="748"/>
        <v>45990.812500038744</v>
      </c>
      <c r="C47926">
        <v>0</v>
      </c>
    </row>
    <row r="47927" spans="2:3" x14ac:dyDescent="0.3">
      <c r="B47927" s="1">
        <f t="shared" si="748"/>
        <v>45990.81944448319</v>
      </c>
      <c r="C47927">
        <v>0</v>
      </c>
    </row>
    <row r="47928" spans="2:3" x14ac:dyDescent="0.3">
      <c r="B47928" s="1">
        <f t="shared" si="748"/>
        <v>45990.826388927635</v>
      </c>
      <c r="C47928">
        <v>0</v>
      </c>
    </row>
    <row r="47929" spans="2:3" x14ac:dyDescent="0.3">
      <c r="B47929" s="1">
        <f t="shared" si="748"/>
        <v>45990.83333337208</v>
      </c>
      <c r="C47929">
        <v>0</v>
      </c>
    </row>
    <row r="47930" spans="2:3" x14ac:dyDescent="0.3">
      <c r="B47930" s="1">
        <f t="shared" si="748"/>
        <v>45990.840277816525</v>
      </c>
      <c r="C47930">
        <v>0</v>
      </c>
    </row>
    <row r="47931" spans="2:3" x14ac:dyDescent="0.3">
      <c r="B47931" s="1">
        <f t="shared" si="748"/>
        <v>45990.847222260971</v>
      </c>
      <c r="C47931">
        <v>0</v>
      </c>
    </row>
    <row r="47932" spans="2:3" x14ac:dyDescent="0.3">
      <c r="B47932" s="1">
        <f t="shared" si="748"/>
        <v>45990.854166705416</v>
      </c>
      <c r="C47932">
        <v>0</v>
      </c>
    </row>
    <row r="47933" spans="2:3" x14ac:dyDescent="0.3">
      <c r="B47933" s="1">
        <f t="shared" si="748"/>
        <v>45990.861111149861</v>
      </c>
      <c r="C47933">
        <v>0</v>
      </c>
    </row>
    <row r="47934" spans="2:3" x14ac:dyDescent="0.3">
      <c r="B47934" s="1">
        <f t="shared" si="748"/>
        <v>45990.868055594306</v>
      </c>
      <c r="C47934">
        <v>0</v>
      </c>
    </row>
    <row r="47935" spans="2:3" x14ac:dyDescent="0.3">
      <c r="B47935" s="1">
        <f t="shared" si="748"/>
        <v>45990.875000038752</v>
      </c>
      <c r="C47935">
        <v>0</v>
      </c>
    </row>
    <row r="47936" spans="2:3" x14ac:dyDescent="0.3">
      <c r="B47936" s="1">
        <f t="shared" si="748"/>
        <v>45990.881944483197</v>
      </c>
      <c r="C47936">
        <v>0</v>
      </c>
    </row>
    <row r="47937" spans="2:3" x14ac:dyDescent="0.3">
      <c r="B47937" s="1">
        <f t="shared" si="748"/>
        <v>45990.888888927642</v>
      </c>
      <c r="C47937">
        <v>0</v>
      </c>
    </row>
    <row r="47938" spans="2:3" x14ac:dyDescent="0.3">
      <c r="B47938" s="1">
        <f t="shared" si="748"/>
        <v>45990.895833372088</v>
      </c>
      <c r="C47938">
        <v>0</v>
      </c>
    </row>
    <row r="47939" spans="2:3" x14ac:dyDescent="0.3">
      <c r="B47939" s="1">
        <f t="shared" si="748"/>
        <v>45990.902777816533</v>
      </c>
      <c r="C47939">
        <v>0</v>
      </c>
    </row>
    <row r="47940" spans="2:3" x14ac:dyDescent="0.3">
      <c r="B47940" s="1">
        <f t="shared" si="748"/>
        <v>45990.909722260978</v>
      </c>
      <c r="C47940">
        <v>0</v>
      </c>
    </row>
    <row r="47941" spans="2:3" x14ac:dyDescent="0.3">
      <c r="B47941" s="1">
        <f t="shared" ref="B47941:B48004" si="749">B47940+(B47940-B47939)</f>
        <v>45990.916666705423</v>
      </c>
      <c r="C47941">
        <v>0</v>
      </c>
    </row>
    <row r="47942" spans="2:3" x14ac:dyDescent="0.3">
      <c r="B47942" s="1">
        <f t="shared" si="749"/>
        <v>45990.923611149869</v>
      </c>
      <c r="C47942">
        <v>0</v>
      </c>
    </row>
    <row r="47943" spans="2:3" x14ac:dyDescent="0.3">
      <c r="B47943" s="1">
        <f t="shared" si="749"/>
        <v>45990.930555594314</v>
      </c>
      <c r="C47943">
        <v>0</v>
      </c>
    </row>
    <row r="47944" spans="2:3" x14ac:dyDescent="0.3">
      <c r="B47944" s="1">
        <f t="shared" si="749"/>
        <v>45990.937500038759</v>
      </c>
      <c r="C47944">
        <v>0</v>
      </c>
    </row>
    <row r="47945" spans="2:3" x14ac:dyDescent="0.3">
      <c r="B47945" s="1">
        <f t="shared" si="749"/>
        <v>45990.944444483204</v>
      </c>
      <c r="C47945">
        <v>0</v>
      </c>
    </row>
    <row r="47946" spans="2:3" x14ac:dyDescent="0.3">
      <c r="B47946" s="1">
        <f t="shared" si="749"/>
        <v>45990.95138892765</v>
      </c>
      <c r="C47946">
        <v>0</v>
      </c>
    </row>
    <row r="47947" spans="2:3" x14ac:dyDescent="0.3">
      <c r="B47947" s="1">
        <f t="shared" si="749"/>
        <v>45990.958333372095</v>
      </c>
      <c r="C47947">
        <v>0</v>
      </c>
    </row>
    <row r="47948" spans="2:3" x14ac:dyDescent="0.3">
      <c r="B47948" s="1">
        <f t="shared" si="749"/>
        <v>45990.96527781654</v>
      </c>
      <c r="C47948">
        <v>0</v>
      </c>
    </row>
    <row r="47949" spans="2:3" x14ac:dyDescent="0.3">
      <c r="B47949" s="1">
        <f t="shared" si="749"/>
        <v>45990.972222260985</v>
      </c>
      <c r="C47949">
        <v>0</v>
      </c>
    </row>
    <row r="47950" spans="2:3" x14ac:dyDescent="0.3">
      <c r="B47950" s="1">
        <f t="shared" si="749"/>
        <v>45990.979166705431</v>
      </c>
      <c r="C47950">
        <v>0</v>
      </c>
    </row>
    <row r="47951" spans="2:3" x14ac:dyDescent="0.3">
      <c r="B47951" s="1">
        <f t="shared" si="749"/>
        <v>45990.986111149876</v>
      </c>
      <c r="C47951">
        <v>0</v>
      </c>
    </row>
    <row r="47952" spans="2:3" x14ac:dyDescent="0.3">
      <c r="B47952" s="1">
        <f t="shared" si="749"/>
        <v>45990.993055594321</v>
      </c>
      <c r="C47952">
        <v>0</v>
      </c>
    </row>
    <row r="47953" spans="2:3" x14ac:dyDescent="0.3">
      <c r="B47953" s="1">
        <f t="shared" si="749"/>
        <v>45991.000000038766</v>
      </c>
      <c r="C47953">
        <v>0</v>
      </c>
    </row>
    <row r="47954" spans="2:3" x14ac:dyDescent="0.3">
      <c r="B47954" s="1">
        <f t="shared" si="749"/>
        <v>45991.006944483212</v>
      </c>
      <c r="C47954">
        <v>0</v>
      </c>
    </row>
    <row r="47955" spans="2:3" x14ac:dyDescent="0.3">
      <c r="B47955" s="1">
        <f t="shared" si="749"/>
        <v>45991.013888927657</v>
      </c>
      <c r="C47955">
        <v>0</v>
      </c>
    </row>
    <row r="47956" spans="2:3" x14ac:dyDescent="0.3">
      <c r="B47956" s="1">
        <f t="shared" si="749"/>
        <v>45991.020833372102</v>
      </c>
      <c r="C47956">
        <v>0</v>
      </c>
    </row>
    <row r="47957" spans="2:3" x14ac:dyDescent="0.3">
      <c r="B47957" s="1">
        <f t="shared" si="749"/>
        <v>45991.027777816547</v>
      </c>
      <c r="C47957">
        <v>0</v>
      </c>
    </row>
    <row r="47958" spans="2:3" x14ac:dyDescent="0.3">
      <c r="B47958" s="1">
        <f t="shared" si="749"/>
        <v>45991.034722260993</v>
      </c>
      <c r="C47958">
        <v>0</v>
      </c>
    </row>
    <row r="47959" spans="2:3" x14ac:dyDescent="0.3">
      <c r="B47959" s="1">
        <f t="shared" si="749"/>
        <v>45991.041666705438</v>
      </c>
      <c r="C47959">
        <v>0</v>
      </c>
    </row>
    <row r="47960" spans="2:3" x14ac:dyDescent="0.3">
      <c r="B47960" s="1">
        <f t="shared" si="749"/>
        <v>45991.048611149883</v>
      </c>
      <c r="C47960">
        <v>0</v>
      </c>
    </row>
    <row r="47961" spans="2:3" x14ac:dyDescent="0.3">
      <c r="B47961" s="1">
        <f t="shared" si="749"/>
        <v>45991.055555594328</v>
      </c>
      <c r="C47961">
        <v>0</v>
      </c>
    </row>
    <row r="47962" spans="2:3" x14ac:dyDescent="0.3">
      <c r="B47962" s="1">
        <f t="shared" si="749"/>
        <v>45991.062500038774</v>
      </c>
      <c r="C47962">
        <v>0</v>
      </c>
    </row>
    <row r="47963" spans="2:3" x14ac:dyDescent="0.3">
      <c r="B47963" s="1">
        <f t="shared" si="749"/>
        <v>45991.069444483219</v>
      </c>
      <c r="C47963">
        <v>0</v>
      </c>
    </row>
    <row r="47964" spans="2:3" x14ac:dyDescent="0.3">
      <c r="B47964" s="1">
        <f t="shared" si="749"/>
        <v>45991.076388927664</v>
      </c>
      <c r="C47964">
        <v>0</v>
      </c>
    </row>
    <row r="47965" spans="2:3" x14ac:dyDescent="0.3">
      <c r="B47965" s="1">
        <f t="shared" si="749"/>
        <v>45991.083333372109</v>
      </c>
      <c r="C47965">
        <v>0</v>
      </c>
    </row>
    <row r="47966" spans="2:3" x14ac:dyDescent="0.3">
      <c r="B47966" s="1">
        <f t="shared" si="749"/>
        <v>45991.090277816555</v>
      </c>
      <c r="C47966">
        <v>0</v>
      </c>
    </row>
    <row r="47967" spans="2:3" x14ac:dyDescent="0.3">
      <c r="B47967" s="1">
        <f t="shared" si="749"/>
        <v>45991.097222261</v>
      </c>
      <c r="C47967">
        <v>0</v>
      </c>
    </row>
    <row r="47968" spans="2:3" x14ac:dyDescent="0.3">
      <c r="B47968" s="1">
        <f t="shared" si="749"/>
        <v>45991.104166705445</v>
      </c>
      <c r="C47968">
        <v>0</v>
      </c>
    </row>
    <row r="47969" spans="2:3" x14ac:dyDescent="0.3">
      <c r="B47969" s="1">
        <f t="shared" si="749"/>
        <v>45991.11111114989</v>
      </c>
      <c r="C47969">
        <v>0</v>
      </c>
    </row>
    <row r="47970" spans="2:3" x14ac:dyDescent="0.3">
      <c r="B47970" s="1">
        <f t="shared" si="749"/>
        <v>45991.118055594336</v>
      </c>
      <c r="C47970">
        <v>0</v>
      </c>
    </row>
    <row r="47971" spans="2:3" x14ac:dyDescent="0.3">
      <c r="B47971" s="1">
        <f t="shared" si="749"/>
        <v>45991.125000038781</v>
      </c>
      <c r="C47971">
        <v>0</v>
      </c>
    </row>
    <row r="47972" spans="2:3" x14ac:dyDescent="0.3">
      <c r="B47972" s="1">
        <f t="shared" si="749"/>
        <v>45991.131944483226</v>
      </c>
      <c r="C47972">
        <v>0</v>
      </c>
    </row>
    <row r="47973" spans="2:3" x14ac:dyDescent="0.3">
      <c r="B47973" s="1">
        <f t="shared" si="749"/>
        <v>45991.138888927671</v>
      </c>
      <c r="C47973">
        <v>0</v>
      </c>
    </row>
    <row r="47974" spans="2:3" x14ac:dyDescent="0.3">
      <c r="B47974" s="1">
        <f t="shared" si="749"/>
        <v>45991.145833372117</v>
      </c>
      <c r="C47974">
        <v>0</v>
      </c>
    </row>
    <row r="47975" spans="2:3" x14ac:dyDescent="0.3">
      <c r="B47975" s="1">
        <f t="shared" si="749"/>
        <v>45991.152777816562</v>
      </c>
      <c r="C47975">
        <v>0</v>
      </c>
    </row>
    <row r="47976" spans="2:3" x14ac:dyDescent="0.3">
      <c r="B47976" s="1">
        <f t="shared" si="749"/>
        <v>45991.159722261007</v>
      </c>
      <c r="C47976">
        <v>0</v>
      </c>
    </row>
    <row r="47977" spans="2:3" x14ac:dyDescent="0.3">
      <c r="B47977" s="1">
        <f t="shared" si="749"/>
        <v>45991.166666705452</v>
      </c>
      <c r="C47977">
        <v>0</v>
      </c>
    </row>
    <row r="47978" spans="2:3" x14ac:dyDescent="0.3">
      <c r="B47978" s="1">
        <f t="shared" si="749"/>
        <v>45991.173611149898</v>
      </c>
      <c r="C47978">
        <v>0</v>
      </c>
    </row>
    <row r="47979" spans="2:3" x14ac:dyDescent="0.3">
      <c r="B47979" s="1">
        <f t="shared" si="749"/>
        <v>45991.180555594343</v>
      </c>
      <c r="C47979">
        <v>0</v>
      </c>
    </row>
    <row r="47980" spans="2:3" x14ac:dyDescent="0.3">
      <c r="B47980" s="1">
        <f t="shared" si="749"/>
        <v>45991.187500038788</v>
      </c>
      <c r="C47980">
        <v>0</v>
      </c>
    </row>
    <row r="47981" spans="2:3" x14ac:dyDescent="0.3">
      <c r="B47981" s="1">
        <f t="shared" si="749"/>
        <v>45991.194444483233</v>
      </c>
      <c r="C47981">
        <v>0</v>
      </c>
    </row>
    <row r="47982" spans="2:3" x14ac:dyDescent="0.3">
      <c r="B47982" s="1">
        <f t="shared" si="749"/>
        <v>45991.201388927679</v>
      </c>
      <c r="C47982">
        <v>0</v>
      </c>
    </row>
    <row r="47983" spans="2:3" x14ac:dyDescent="0.3">
      <c r="B47983" s="1">
        <f t="shared" si="749"/>
        <v>45991.208333372124</v>
      </c>
      <c r="C47983">
        <v>0</v>
      </c>
    </row>
    <row r="47984" spans="2:3" x14ac:dyDescent="0.3">
      <c r="B47984" s="1">
        <f t="shared" si="749"/>
        <v>45991.215277816569</v>
      </c>
      <c r="C47984">
        <v>0</v>
      </c>
    </row>
    <row r="47985" spans="2:3" x14ac:dyDescent="0.3">
      <c r="B47985" s="1">
        <f t="shared" si="749"/>
        <v>45991.222222261014</v>
      </c>
      <c r="C47985">
        <v>0</v>
      </c>
    </row>
    <row r="47986" spans="2:3" x14ac:dyDescent="0.3">
      <c r="B47986" s="1">
        <f t="shared" si="749"/>
        <v>45991.22916670546</v>
      </c>
      <c r="C47986">
        <v>0</v>
      </c>
    </row>
    <row r="47987" spans="2:3" x14ac:dyDescent="0.3">
      <c r="B47987" s="1">
        <f t="shared" si="749"/>
        <v>45991.236111149905</v>
      </c>
      <c r="C47987">
        <v>0</v>
      </c>
    </row>
    <row r="47988" spans="2:3" x14ac:dyDescent="0.3">
      <c r="B47988" s="1">
        <f t="shared" si="749"/>
        <v>45991.24305559435</v>
      </c>
      <c r="C47988">
        <v>0</v>
      </c>
    </row>
    <row r="47989" spans="2:3" x14ac:dyDescent="0.3">
      <c r="B47989" s="1">
        <f t="shared" si="749"/>
        <v>45991.250000038795</v>
      </c>
      <c r="C47989">
        <v>0</v>
      </c>
    </row>
    <row r="47990" spans="2:3" x14ac:dyDescent="0.3">
      <c r="B47990" s="1">
        <f t="shared" si="749"/>
        <v>45991.256944483241</v>
      </c>
      <c r="C47990">
        <v>0</v>
      </c>
    </row>
    <row r="47991" spans="2:3" x14ac:dyDescent="0.3">
      <c r="B47991" s="1">
        <f t="shared" si="749"/>
        <v>45991.263888927686</v>
      </c>
      <c r="C47991">
        <v>0</v>
      </c>
    </row>
    <row r="47992" spans="2:3" x14ac:dyDescent="0.3">
      <c r="B47992" s="1">
        <f t="shared" si="749"/>
        <v>45991.270833372131</v>
      </c>
      <c r="C47992">
        <v>0</v>
      </c>
    </row>
    <row r="47993" spans="2:3" x14ac:dyDescent="0.3">
      <c r="B47993" s="1">
        <f t="shared" si="749"/>
        <v>45991.277777816576</v>
      </c>
      <c r="C47993">
        <v>0</v>
      </c>
    </row>
    <row r="47994" spans="2:3" x14ac:dyDescent="0.3">
      <c r="B47994" s="1">
        <f t="shared" si="749"/>
        <v>45991.284722261022</v>
      </c>
      <c r="C47994">
        <v>0</v>
      </c>
    </row>
    <row r="47995" spans="2:3" x14ac:dyDescent="0.3">
      <c r="B47995" s="1">
        <f t="shared" si="749"/>
        <v>45991.291666705467</v>
      </c>
      <c r="C47995">
        <v>0</v>
      </c>
    </row>
    <row r="47996" spans="2:3" x14ac:dyDescent="0.3">
      <c r="B47996" s="1">
        <f t="shared" si="749"/>
        <v>45991.298611149912</v>
      </c>
      <c r="C47996">
        <v>0</v>
      </c>
    </row>
    <row r="47997" spans="2:3" x14ac:dyDescent="0.3">
      <c r="B47997" s="1">
        <f t="shared" si="749"/>
        <v>45991.305555594357</v>
      </c>
      <c r="C47997">
        <v>0</v>
      </c>
    </row>
    <row r="47998" spans="2:3" x14ac:dyDescent="0.3">
      <c r="B47998" s="1">
        <f t="shared" si="749"/>
        <v>45991.312500038803</v>
      </c>
      <c r="C47998">
        <v>0</v>
      </c>
    </row>
    <row r="47999" spans="2:3" x14ac:dyDescent="0.3">
      <c r="B47999" s="1">
        <f t="shared" si="749"/>
        <v>45991.319444483248</v>
      </c>
      <c r="C47999">
        <v>0</v>
      </c>
    </row>
    <row r="48000" spans="2:3" x14ac:dyDescent="0.3">
      <c r="B48000" s="1">
        <f t="shared" si="749"/>
        <v>45991.326388927693</v>
      </c>
      <c r="C48000">
        <v>0</v>
      </c>
    </row>
    <row r="48001" spans="2:3" x14ac:dyDescent="0.3">
      <c r="B48001" s="1">
        <f t="shared" si="749"/>
        <v>45991.333333372138</v>
      </c>
      <c r="C48001">
        <v>0</v>
      </c>
    </row>
    <row r="48002" spans="2:3" x14ac:dyDescent="0.3">
      <c r="B48002" s="1">
        <f t="shared" si="749"/>
        <v>45991.340277816584</v>
      </c>
      <c r="C48002">
        <v>0</v>
      </c>
    </row>
    <row r="48003" spans="2:3" x14ac:dyDescent="0.3">
      <c r="B48003" s="1">
        <f t="shared" si="749"/>
        <v>45991.347222261029</v>
      </c>
      <c r="C48003">
        <v>0</v>
      </c>
    </row>
    <row r="48004" spans="2:3" x14ac:dyDescent="0.3">
      <c r="B48004" s="1">
        <f t="shared" si="749"/>
        <v>45991.354166705474</v>
      </c>
      <c r="C48004">
        <v>0</v>
      </c>
    </row>
    <row r="48005" spans="2:3" x14ac:dyDescent="0.3">
      <c r="B48005" s="1">
        <f t="shared" ref="B48005:B48068" si="750">B48004+(B48004-B48003)</f>
        <v>45991.361111149919</v>
      </c>
      <c r="C48005">
        <v>0</v>
      </c>
    </row>
    <row r="48006" spans="2:3" x14ac:dyDescent="0.3">
      <c r="B48006" s="1">
        <f t="shared" si="750"/>
        <v>45991.368055594365</v>
      </c>
      <c r="C48006">
        <v>0</v>
      </c>
    </row>
    <row r="48007" spans="2:3" x14ac:dyDescent="0.3">
      <c r="B48007" s="1">
        <f t="shared" si="750"/>
        <v>45991.37500003881</v>
      </c>
      <c r="C48007">
        <v>0</v>
      </c>
    </row>
    <row r="48008" spans="2:3" x14ac:dyDescent="0.3">
      <c r="B48008" s="1">
        <f t="shared" si="750"/>
        <v>45991.381944483255</v>
      </c>
      <c r="C48008">
        <v>0</v>
      </c>
    </row>
    <row r="48009" spans="2:3" x14ac:dyDescent="0.3">
      <c r="B48009" s="1">
        <f t="shared" si="750"/>
        <v>45991.3888889277</v>
      </c>
      <c r="C48009">
        <v>0</v>
      </c>
    </row>
    <row r="48010" spans="2:3" x14ac:dyDescent="0.3">
      <c r="B48010" s="1">
        <f t="shared" si="750"/>
        <v>45991.395833372146</v>
      </c>
      <c r="C48010">
        <v>0</v>
      </c>
    </row>
    <row r="48011" spans="2:3" x14ac:dyDescent="0.3">
      <c r="B48011" s="1">
        <f t="shared" si="750"/>
        <v>45991.402777816591</v>
      </c>
      <c r="C48011">
        <v>0</v>
      </c>
    </row>
    <row r="48012" spans="2:3" x14ac:dyDescent="0.3">
      <c r="B48012" s="1">
        <f t="shared" si="750"/>
        <v>45991.409722261036</v>
      </c>
      <c r="C48012">
        <v>0</v>
      </c>
    </row>
    <row r="48013" spans="2:3" x14ac:dyDescent="0.3">
      <c r="B48013" s="1">
        <f t="shared" si="750"/>
        <v>45991.416666705481</v>
      </c>
      <c r="C48013">
        <v>0</v>
      </c>
    </row>
    <row r="48014" spans="2:3" x14ac:dyDescent="0.3">
      <c r="B48014" s="1">
        <f t="shared" si="750"/>
        <v>45991.423611149927</v>
      </c>
      <c r="C48014">
        <v>0</v>
      </c>
    </row>
    <row r="48015" spans="2:3" x14ac:dyDescent="0.3">
      <c r="B48015" s="1">
        <f t="shared" si="750"/>
        <v>45991.430555594372</v>
      </c>
      <c r="C48015">
        <v>0</v>
      </c>
    </row>
    <row r="48016" spans="2:3" x14ac:dyDescent="0.3">
      <c r="B48016" s="1">
        <f t="shared" si="750"/>
        <v>45991.437500038817</v>
      </c>
      <c r="C48016">
        <v>0</v>
      </c>
    </row>
    <row r="48017" spans="2:3" x14ac:dyDescent="0.3">
      <c r="B48017" s="1">
        <f t="shared" si="750"/>
        <v>45991.444444483262</v>
      </c>
      <c r="C48017">
        <v>0</v>
      </c>
    </row>
    <row r="48018" spans="2:3" x14ac:dyDescent="0.3">
      <c r="B48018" s="1">
        <f t="shared" si="750"/>
        <v>45991.451388927708</v>
      </c>
      <c r="C48018">
        <v>0</v>
      </c>
    </row>
    <row r="48019" spans="2:3" x14ac:dyDescent="0.3">
      <c r="B48019" s="1">
        <f t="shared" si="750"/>
        <v>45991.458333372153</v>
      </c>
      <c r="C48019">
        <v>0</v>
      </c>
    </row>
    <row r="48020" spans="2:3" x14ac:dyDescent="0.3">
      <c r="B48020" s="1">
        <f t="shared" si="750"/>
        <v>45991.465277816598</v>
      </c>
      <c r="C48020">
        <v>0</v>
      </c>
    </row>
    <row r="48021" spans="2:3" x14ac:dyDescent="0.3">
      <c r="B48021" s="1">
        <f t="shared" si="750"/>
        <v>45991.472222261043</v>
      </c>
      <c r="C48021">
        <v>0</v>
      </c>
    </row>
    <row r="48022" spans="2:3" x14ac:dyDescent="0.3">
      <c r="B48022" s="1">
        <f t="shared" si="750"/>
        <v>45991.479166705489</v>
      </c>
      <c r="C48022">
        <v>0</v>
      </c>
    </row>
    <row r="48023" spans="2:3" x14ac:dyDescent="0.3">
      <c r="B48023" s="1">
        <f t="shared" si="750"/>
        <v>45991.486111149934</v>
      </c>
      <c r="C48023">
        <v>0</v>
      </c>
    </row>
    <row r="48024" spans="2:3" x14ac:dyDescent="0.3">
      <c r="B48024" s="1">
        <f t="shared" si="750"/>
        <v>45991.493055594379</v>
      </c>
      <c r="C48024">
        <v>0</v>
      </c>
    </row>
    <row r="48025" spans="2:3" x14ac:dyDescent="0.3">
      <c r="B48025" s="1">
        <f t="shared" si="750"/>
        <v>45991.500000038825</v>
      </c>
      <c r="C48025">
        <v>0</v>
      </c>
    </row>
    <row r="48026" spans="2:3" x14ac:dyDescent="0.3">
      <c r="B48026" s="1">
        <f t="shared" si="750"/>
        <v>45991.50694448327</v>
      </c>
      <c r="C48026">
        <v>0</v>
      </c>
    </row>
    <row r="48027" spans="2:3" x14ac:dyDescent="0.3">
      <c r="B48027" s="1">
        <f t="shared" si="750"/>
        <v>45991.513888927715</v>
      </c>
      <c r="C48027">
        <v>0</v>
      </c>
    </row>
    <row r="48028" spans="2:3" x14ac:dyDescent="0.3">
      <c r="B48028" s="1">
        <f t="shared" si="750"/>
        <v>45991.52083337216</v>
      </c>
      <c r="C48028">
        <v>0</v>
      </c>
    </row>
    <row r="48029" spans="2:3" x14ac:dyDescent="0.3">
      <c r="B48029" s="1">
        <f t="shared" si="750"/>
        <v>45991.527777816606</v>
      </c>
      <c r="C48029">
        <v>0</v>
      </c>
    </row>
    <row r="48030" spans="2:3" x14ac:dyDescent="0.3">
      <c r="B48030" s="1">
        <f t="shared" si="750"/>
        <v>45991.534722261051</v>
      </c>
      <c r="C48030">
        <v>0</v>
      </c>
    </row>
    <row r="48031" spans="2:3" x14ac:dyDescent="0.3">
      <c r="B48031" s="1">
        <f t="shared" si="750"/>
        <v>45991.541666705496</v>
      </c>
      <c r="C48031">
        <v>0</v>
      </c>
    </row>
    <row r="48032" spans="2:3" x14ac:dyDescent="0.3">
      <c r="B48032" s="1">
        <f t="shared" si="750"/>
        <v>45991.548611149941</v>
      </c>
      <c r="C48032">
        <v>0</v>
      </c>
    </row>
    <row r="48033" spans="2:3" x14ac:dyDescent="0.3">
      <c r="B48033" s="1">
        <f t="shared" si="750"/>
        <v>45991.555555594387</v>
      </c>
      <c r="C48033">
        <v>0</v>
      </c>
    </row>
    <row r="48034" spans="2:3" x14ac:dyDescent="0.3">
      <c r="B48034" s="1">
        <f t="shared" si="750"/>
        <v>45991.562500038832</v>
      </c>
      <c r="C48034">
        <v>0</v>
      </c>
    </row>
    <row r="48035" spans="2:3" x14ac:dyDescent="0.3">
      <c r="B48035" s="1">
        <f t="shared" si="750"/>
        <v>45991.569444483277</v>
      </c>
      <c r="C48035">
        <v>0</v>
      </c>
    </row>
    <row r="48036" spans="2:3" x14ac:dyDescent="0.3">
      <c r="B48036" s="1">
        <f t="shared" si="750"/>
        <v>45991.576388927722</v>
      </c>
      <c r="C48036">
        <v>0</v>
      </c>
    </row>
    <row r="48037" spans="2:3" x14ac:dyDescent="0.3">
      <c r="B48037" s="1">
        <f t="shared" si="750"/>
        <v>45991.583333372168</v>
      </c>
      <c r="C48037">
        <v>0</v>
      </c>
    </row>
    <row r="48038" spans="2:3" x14ac:dyDescent="0.3">
      <c r="B48038" s="1">
        <f t="shared" si="750"/>
        <v>45991.590277816613</v>
      </c>
      <c r="C48038">
        <v>0</v>
      </c>
    </row>
    <row r="48039" spans="2:3" x14ac:dyDescent="0.3">
      <c r="B48039" s="1">
        <f t="shared" si="750"/>
        <v>45991.597222261058</v>
      </c>
      <c r="C48039">
        <v>0</v>
      </c>
    </row>
    <row r="48040" spans="2:3" x14ac:dyDescent="0.3">
      <c r="B48040" s="1">
        <f t="shared" si="750"/>
        <v>45991.604166705503</v>
      </c>
      <c r="C48040">
        <v>0</v>
      </c>
    </row>
    <row r="48041" spans="2:3" x14ac:dyDescent="0.3">
      <c r="B48041" s="1">
        <f t="shared" si="750"/>
        <v>45991.611111149949</v>
      </c>
      <c r="C48041">
        <v>0</v>
      </c>
    </row>
    <row r="48042" spans="2:3" x14ac:dyDescent="0.3">
      <c r="B48042" s="1">
        <f t="shared" si="750"/>
        <v>45991.618055594394</v>
      </c>
      <c r="C48042">
        <v>0</v>
      </c>
    </row>
    <row r="48043" spans="2:3" x14ac:dyDescent="0.3">
      <c r="B48043" s="1">
        <f t="shared" si="750"/>
        <v>45991.625000038839</v>
      </c>
      <c r="C48043">
        <v>0</v>
      </c>
    </row>
    <row r="48044" spans="2:3" x14ac:dyDescent="0.3">
      <c r="B48044" s="1">
        <f t="shared" si="750"/>
        <v>45991.631944483284</v>
      </c>
      <c r="C48044">
        <v>0</v>
      </c>
    </row>
    <row r="48045" spans="2:3" x14ac:dyDescent="0.3">
      <c r="B48045" s="1">
        <f t="shared" si="750"/>
        <v>45991.63888892773</v>
      </c>
      <c r="C48045">
        <v>0</v>
      </c>
    </row>
    <row r="48046" spans="2:3" x14ac:dyDescent="0.3">
      <c r="B48046" s="1">
        <f t="shared" si="750"/>
        <v>45991.645833372175</v>
      </c>
      <c r="C48046">
        <v>0</v>
      </c>
    </row>
    <row r="48047" spans="2:3" x14ac:dyDescent="0.3">
      <c r="B48047" s="1">
        <f t="shared" si="750"/>
        <v>45991.65277781662</v>
      </c>
      <c r="C48047">
        <v>0</v>
      </c>
    </row>
    <row r="48048" spans="2:3" x14ac:dyDescent="0.3">
      <c r="B48048" s="1">
        <f t="shared" si="750"/>
        <v>45991.659722261065</v>
      </c>
      <c r="C48048">
        <v>0</v>
      </c>
    </row>
    <row r="48049" spans="2:3" x14ac:dyDescent="0.3">
      <c r="B48049" s="1">
        <f t="shared" si="750"/>
        <v>45991.666666705511</v>
      </c>
      <c r="C48049">
        <v>0</v>
      </c>
    </row>
    <row r="48050" spans="2:3" x14ac:dyDescent="0.3">
      <c r="B48050" s="1">
        <f t="shared" si="750"/>
        <v>45991.673611149956</v>
      </c>
      <c r="C48050">
        <v>0</v>
      </c>
    </row>
    <row r="48051" spans="2:3" x14ac:dyDescent="0.3">
      <c r="B48051" s="1">
        <f t="shared" si="750"/>
        <v>45991.680555594401</v>
      </c>
      <c r="C48051">
        <v>0</v>
      </c>
    </row>
    <row r="48052" spans="2:3" x14ac:dyDescent="0.3">
      <c r="B48052" s="1">
        <f t="shared" si="750"/>
        <v>45991.687500038846</v>
      </c>
      <c r="C48052">
        <v>0</v>
      </c>
    </row>
    <row r="48053" spans="2:3" x14ac:dyDescent="0.3">
      <c r="B48053" s="1">
        <f t="shared" si="750"/>
        <v>45991.694444483292</v>
      </c>
      <c r="C48053">
        <v>0</v>
      </c>
    </row>
    <row r="48054" spans="2:3" x14ac:dyDescent="0.3">
      <c r="B48054" s="1">
        <f t="shared" si="750"/>
        <v>45991.701388927737</v>
      </c>
      <c r="C48054">
        <v>0</v>
      </c>
    </row>
    <row r="48055" spans="2:3" x14ac:dyDescent="0.3">
      <c r="B48055" s="1">
        <f t="shared" si="750"/>
        <v>45991.708333372182</v>
      </c>
      <c r="C48055">
        <v>0</v>
      </c>
    </row>
    <row r="48056" spans="2:3" x14ac:dyDescent="0.3">
      <c r="B48056" s="1">
        <f t="shared" si="750"/>
        <v>45991.715277816627</v>
      </c>
      <c r="C48056">
        <v>0</v>
      </c>
    </row>
    <row r="48057" spans="2:3" x14ac:dyDescent="0.3">
      <c r="B48057" s="1">
        <f t="shared" si="750"/>
        <v>45991.722222261073</v>
      </c>
      <c r="C48057">
        <v>0</v>
      </c>
    </row>
    <row r="48058" spans="2:3" x14ac:dyDescent="0.3">
      <c r="B48058" s="1">
        <f t="shared" si="750"/>
        <v>45991.729166705518</v>
      </c>
      <c r="C48058">
        <v>0</v>
      </c>
    </row>
    <row r="48059" spans="2:3" x14ac:dyDescent="0.3">
      <c r="B48059" s="1">
        <f t="shared" si="750"/>
        <v>45991.736111149963</v>
      </c>
      <c r="C48059">
        <v>0</v>
      </c>
    </row>
    <row r="48060" spans="2:3" x14ac:dyDescent="0.3">
      <c r="B48060" s="1">
        <f t="shared" si="750"/>
        <v>45991.743055594408</v>
      </c>
      <c r="C48060">
        <v>0</v>
      </c>
    </row>
    <row r="48061" spans="2:3" x14ac:dyDescent="0.3">
      <c r="B48061" s="1">
        <f t="shared" si="750"/>
        <v>45991.750000038854</v>
      </c>
      <c r="C48061">
        <v>0</v>
      </c>
    </row>
    <row r="48062" spans="2:3" x14ac:dyDescent="0.3">
      <c r="B48062" s="1">
        <f t="shared" si="750"/>
        <v>45991.756944483299</v>
      </c>
      <c r="C48062">
        <v>0</v>
      </c>
    </row>
    <row r="48063" spans="2:3" x14ac:dyDescent="0.3">
      <c r="B48063" s="1">
        <f t="shared" si="750"/>
        <v>45991.763888927744</v>
      </c>
      <c r="C48063">
        <v>0</v>
      </c>
    </row>
    <row r="48064" spans="2:3" x14ac:dyDescent="0.3">
      <c r="B48064" s="1">
        <f t="shared" si="750"/>
        <v>45991.770833372189</v>
      </c>
      <c r="C48064">
        <v>0</v>
      </c>
    </row>
    <row r="48065" spans="2:3" x14ac:dyDescent="0.3">
      <c r="B48065" s="1">
        <f t="shared" si="750"/>
        <v>45991.777777816635</v>
      </c>
      <c r="C48065">
        <v>0</v>
      </c>
    </row>
    <row r="48066" spans="2:3" x14ac:dyDescent="0.3">
      <c r="B48066" s="1">
        <f t="shared" si="750"/>
        <v>45991.78472226108</v>
      </c>
      <c r="C48066">
        <v>0</v>
      </c>
    </row>
    <row r="48067" spans="2:3" x14ac:dyDescent="0.3">
      <c r="B48067" s="1">
        <f t="shared" si="750"/>
        <v>45991.791666705525</v>
      </c>
      <c r="C48067">
        <v>0</v>
      </c>
    </row>
    <row r="48068" spans="2:3" x14ac:dyDescent="0.3">
      <c r="B48068" s="1">
        <f t="shared" si="750"/>
        <v>45991.79861114997</v>
      </c>
      <c r="C48068">
        <v>0</v>
      </c>
    </row>
    <row r="48069" spans="2:3" x14ac:dyDescent="0.3">
      <c r="B48069" s="1">
        <f t="shared" ref="B48069:B48132" si="751">B48068+(B48068-B48067)</f>
        <v>45991.805555594416</v>
      </c>
      <c r="C48069">
        <v>0</v>
      </c>
    </row>
    <row r="48070" spans="2:3" x14ac:dyDescent="0.3">
      <c r="B48070" s="1">
        <f t="shared" si="751"/>
        <v>45991.812500038861</v>
      </c>
      <c r="C48070">
        <v>0</v>
      </c>
    </row>
    <row r="48071" spans="2:3" x14ac:dyDescent="0.3">
      <c r="B48071" s="1">
        <f t="shared" si="751"/>
        <v>45991.819444483306</v>
      </c>
      <c r="C48071">
        <v>0</v>
      </c>
    </row>
    <row r="48072" spans="2:3" x14ac:dyDescent="0.3">
      <c r="B48072" s="1">
        <f t="shared" si="751"/>
        <v>45991.826388927751</v>
      </c>
      <c r="C48072">
        <v>0</v>
      </c>
    </row>
    <row r="48073" spans="2:3" x14ac:dyDescent="0.3">
      <c r="B48073" s="1">
        <f t="shared" si="751"/>
        <v>45991.833333372197</v>
      </c>
      <c r="C48073">
        <v>0</v>
      </c>
    </row>
    <row r="48074" spans="2:3" x14ac:dyDescent="0.3">
      <c r="B48074" s="1">
        <f t="shared" si="751"/>
        <v>45991.840277816642</v>
      </c>
      <c r="C48074">
        <v>0</v>
      </c>
    </row>
    <row r="48075" spans="2:3" x14ac:dyDescent="0.3">
      <c r="B48075" s="1">
        <f t="shared" si="751"/>
        <v>45991.847222261087</v>
      </c>
      <c r="C48075">
        <v>0</v>
      </c>
    </row>
    <row r="48076" spans="2:3" x14ac:dyDescent="0.3">
      <c r="B48076" s="1">
        <f t="shared" si="751"/>
        <v>45991.854166705532</v>
      </c>
      <c r="C48076">
        <v>0</v>
      </c>
    </row>
    <row r="48077" spans="2:3" x14ac:dyDescent="0.3">
      <c r="B48077" s="1">
        <f t="shared" si="751"/>
        <v>45991.861111149978</v>
      </c>
      <c r="C48077">
        <v>0</v>
      </c>
    </row>
    <row r="48078" spans="2:3" x14ac:dyDescent="0.3">
      <c r="B48078" s="1">
        <f t="shared" si="751"/>
        <v>45991.868055594423</v>
      </c>
      <c r="C48078">
        <v>0</v>
      </c>
    </row>
    <row r="48079" spans="2:3" x14ac:dyDescent="0.3">
      <c r="B48079" s="1">
        <f t="shared" si="751"/>
        <v>45991.875000038868</v>
      </c>
      <c r="C48079">
        <v>0</v>
      </c>
    </row>
    <row r="48080" spans="2:3" x14ac:dyDescent="0.3">
      <c r="B48080" s="1">
        <f t="shared" si="751"/>
        <v>45991.881944483313</v>
      </c>
      <c r="C48080">
        <v>0</v>
      </c>
    </row>
    <row r="48081" spans="2:3" x14ac:dyDescent="0.3">
      <c r="B48081" s="1">
        <f t="shared" si="751"/>
        <v>45991.888888927759</v>
      </c>
      <c r="C48081">
        <v>0</v>
      </c>
    </row>
    <row r="48082" spans="2:3" x14ac:dyDescent="0.3">
      <c r="B48082" s="1">
        <f t="shared" si="751"/>
        <v>45991.895833372204</v>
      </c>
      <c r="C48082">
        <v>0</v>
      </c>
    </row>
    <row r="48083" spans="2:3" x14ac:dyDescent="0.3">
      <c r="B48083" s="1">
        <f t="shared" si="751"/>
        <v>45991.902777816649</v>
      </c>
      <c r="C48083">
        <v>0</v>
      </c>
    </row>
    <row r="48084" spans="2:3" x14ac:dyDescent="0.3">
      <c r="B48084" s="1">
        <f t="shared" si="751"/>
        <v>45991.909722261094</v>
      </c>
      <c r="C48084">
        <v>0</v>
      </c>
    </row>
    <row r="48085" spans="2:3" x14ac:dyDescent="0.3">
      <c r="B48085" s="1">
        <f t="shared" si="751"/>
        <v>45991.91666670554</v>
      </c>
      <c r="C48085">
        <v>0</v>
      </c>
    </row>
    <row r="48086" spans="2:3" x14ac:dyDescent="0.3">
      <c r="B48086" s="1">
        <f t="shared" si="751"/>
        <v>45991.923611149985</v>
      </c>
      <c r="C48086">
        <v>0</v>
      </c>
    </row>
    <row r="48087" spans="2:3" x14ac:dyDescent="0.3">
      <c r="B48087" s="1">
        <f t="shared" si="751"/>
        <v>45991.93055559443</v>
      </c>
      <c r="C48087">
        <v>0</v>
      </c>
    </row>
    <row r="48088" spans="2:3" x14ac:dyDescent="0.3">
      <c r="B48088" s="1">
        <f t="shared" si="751"/>
        <v>45991.937500038875</v>
      </c>
      <c r="C48088">
        <v>0</v>
      </c>
    </row>
    <row r="48089" spans="2:3" x14ac:dyDescent="0.3">
      <c r="B48089" s="1">
        <f t="shared" si="751"/>
        <v>45991.944444483321</v>
      </c>
      <c r="C48089">
        <v>0</v>
      </c>
    </row>
    <row r="48090" spans="2:3" x14ac:dyDescent="0.3">
      <c r="B48090" s="1">
        <f t="shared" si="751"/>
        <v>45991.951388927766</v>
      </c>
      <c r="C48090">
        <v>0</v>
      </c>
    </row>
    <row r="48091" spans="2:3" x14ac:dyDescent="0.3">
      <c r="B48091" s="1">
        <f t="shared" si="751"/>
        <v>45991.958333372211</v>
      </c>
      <c r="C48091">
        <v>0</v>
      </c>
    </row>
    <row r="48092" spans="2:3" x14ac:dyDescent="0.3">
      <c r="B48092" s="1">
        <f t="shared" si="751"/>
        <v>45991.965277816656</v>
      </c>
      <c r="C48092">
        <v>0</v>
      </c>
    </row>
    <row r="48093" spans="2:3" x14ac:dyDescent="0.3">
      <c r="B48093" s="1">
        <f t="shared" si="751"/>
        <v>45991.972222261102</v>
      </c>
      <c r="C48093">
        <v>0</v>
      </c>
    </row>
    <row r="48094" spans="2:3" x14ac:dyDescent="0.3">
      <c r="B48094" s="1">
        <f t="shared" si="751"/>
        <v>45991.979166705547</v>
      </c>
      <c r="C48094">
        <v>0</v>
      </c>
    </row>
    <row r="48095" spans="2:3" x14ac:dyDescent="0.3">
      <c r="B48095" s="1">
        <f t="shared" si="751"/>
        <v>45991.986111149992</v>
      </c>
      <c r="C48095">
        <v>0</v>
      </c>
    </row>
    <row r="48096" spans="2:3" x14ac:dyDescent="0.3">
      <c r="B48096" s="1">
        <f t="shared" si="751"/>
        <v>45991.993055594437</v>
      </c>
      <c r="C48096">
        <v>0</v>
      </c>
    </row>
    <row r="48097" spans="2:3" x14ac:dyDescent="0.3">
      <c r="B48097" s="1">
        <f t="shared" si="751"/>
        <v>45992.000000038883</v>
      </c>
      <c r="C48097">
        <v>0</v>
      </c>
    </row>
    <row r="48098" spans="2:3" x14ac:dyDescent="0.3">
      <c r="B48098" s="1">
        <f t="shared" si="751"/>
        <v>45992.006944483328</v>
      </c>
      <c r="C48098">
        <v>0</v>
      </c>
    </row>
    <row r="48099" spans="2:3" x14ac:dyDescent="0.3">
      <c r="B48099" s="1">
        <f t="shared" si="751"/>
        <v>45992.013888927773</v>
      </c>
      <c r="C48099">
        <v>0</v>
      </c>
    </row>
    <row r="48100" spans="2:3" x14ac:dyDescent="0.3">
      <c r="B48100" s="1">
        <f t="shared" si="751"/>
        <v>45992.020833372218</v>
      </c>
      <c r="C48100">
        <v>0</v>
      </c>
    </row>
    <row r="48101" spans="2:3" x14ac:dyDescent="0.3">
      <c r="B48101" s="1">
        <f t="shared" si="751"/>
        <v>45992.027777816664</v>
      </c>
      <c r="C48101">
        <v>0</v>
      </c>
    </row>
    <row r="48102" spans="2:3" x14ac:dyDescent="0.3">
      <c r="B48102" s="1">
        <f t="shared" si="751"/>
        <v>45992.034722261109</v>
      </c>
      <c r="C48102">
        <v>0</v>
      </c>
    </row>
    <row r="48103" spans="2:3" x14ac:dyDescent="0.3">
      <c r="B48103" s="1">
        <f t="shared" si="751"/>
        <v>45992.041666705554</v>
      </c>
      <c r="C48103">
        <v>0</v>
      </c>
    </row>
    <row r="48104" spans="2:3" x14ac:dyDescent="0.3">
      <c r="B48104" s="1">
        <f t="shared" si="751"/>
        <v>45992.048611149999</v>
      </c>
      <c r="C48104">
        <v>0</v>
      </c>
    </row>
    <row r="48105" spans="2:3" x14ac:dyDescent="0.3">
      <c r="B48105" s="1">
        <f t="shared" si="751"/>
        <v>45992.055555594445</v>
      </c>
      <c r="C48105">
        <v>0</v>
      </c>
    </row>
    <row r="48106" spans="2:3" x14ac:dyDescent="0.3">
      <c r="B48106" s="1">
        <f t="shared" si="751"/>
        <v>45992.06250003889</v>
      </c>
      <c r="C48106">
        <v>0</v>
      </c>
    </row>
    <row r="48107" spans="2:3" x14ac:dyDescent="0.3">
      <c r="B48107" s="1">
        <f t="shared" si="751"/>
        <v>45992.069444483335</v>
      </c>
      <c r="C48107">
        <v>0</v>
      </c>
    </row>
    <row r="48108" spans="2:3" x14ac:dyDescent="0.3">
      <c r="B48108" s="1">
        <f t="shared" si="751"/>
        <v>45992.07638892778</v>
      </c>
      <c r="C48108">
        <v>0</v>
      </c>
    </row>
    <row r="48109" spans="2:3" x14ac:dyDescent="0.3">
      <c r="B48109" s="1">
        <f t="shared" si="751"/>
        <v>45992.083333372226</v>
      </c>
      <c r="C48109">
        <v>0</v>
      </c>
    </row>
    <row r="48110" spans="2:3" x14ac:dyDescent="0.3">
      <c r="B48110" s="1">
        <f t="shared" si="751"/>
        <v>45992.090277816671</v>
      </c>
      <c r="C48110">
        <v>0</v>
      </c>
    </row>
    <row r="48111" spans="2:3" x14ac:dyDescent="0.3">
      <c r="B48111" s="1">
        <f t="shared" si="751"/>
        <v>45992.097222261116</v>
      </c>
      <c r="C48111">
        <v>0</v>
      </c>
    </row>
    <row r="48112" spans="2:3" x14ac:dyDescent="0.3">
      <c r="B48112" s="1">
        <f t="shared" si="751"/>
        <v>45992.104166705562</v>
      </c>
      <c r="C48112">
        <v>0</v>
      </c>
    </row>
    <row r="48113" spans="2:3" x14ac:dyDescent="0.3">
      <c r="B48113" s="1">
        <f t="shared" si="751"/>
        <v>45992.111111150007</v>
      </c>
      <c r="C48113">
        <v>0</v>
      </c>
    </row>
    <row r="48114" spans="2:3" x14ac:dyDescent="0.3">
      <c r="B48114" s="1">
        <f t="shared" si="751"/>
        <v>45992.118055594452</v>
      </c>
      <c r="C48114">
        <v>0</v>
      </c>
    </row>
    <row r="48115" spans="2:3" x14ac:dyDescent="0.3">
      <c r="B48115" s="1">
        <f t="shared" si="751"/>
        <v>45992.125000038897</v>
      </c>
      <c r="C48115">
        <v>0</v>
      </c>
    </row>
    <row r="48116" spans="2:3" x14ac:dyDescent="0.3">
      <c r="B48116" s="1">
        <f t="shared" si="751"/>
        <v>45992.131944483343</v>
      </c>
      <c r="C48116">
        <v>0</v>
      </c>
    </row>
    <row r="48117" spans="2:3" x14ac:dyDescent="0.3">
      <c r="B48117" s="1">
        <f t="shared" si="751"/>
        <v>45992.138888927788</v>
      </c>
      <c r="C48117">
        <v>0</v>
      </c>
    </row>
    <row r="48118" spans="2:3" x14ac:dyDescent="0.3">
      <c r="B48118" s="1">
        <f t="shared" si="751"/>
        <v>45992.145833372233</v>
      </c>
      <c r="C48118">
        <v>0</v>
      </c>
    </row>
    <row r="48119" spans="2:3" x14ac:dyDescent="0.3">
      <c r="B48119" s="1">
        <f t="shared" si="751"/>
        <v>45992.152777816678</v>
      </c>
      <c r="C48119">
        <v>0</v>
      </c>
    </row>
    <row r="48120" spans="2:3" x14ac:dyDescent="0.3">
      <c r="B48120" s="1">
        <f t="shared" si="751"/>
        <v>45992.159722261124</v>
      </c>
      <c r="C48120">
        <v>0</v>
      </c>
    </row>
    <row r="48121" spans="2:3" x14ac:dyDescent="0.3">
      <c r="B48121" s="1">
        <f t="shared" si="751"/>
        <v>45992.166666705569</v>
      </c>
      <c r="C48121">
        <v>0</v>
      </c>
    </row>
    <row r="48122" spans="2:3" x14ac:dyDescent="0.3">
      <c r="B48122" s="1">
        <f t="shared" si="751"/>
        <v>45992.173611150014</v>
      </c>
      <c r="C48122">
        <v>0</v>
      </c>
    </row>
    <row r="48123" spans="2:3" x14ac:dyDescent="0.3">
      <c r="B48123" s="1">
        <f t="shared" si="751"/>
        <v>45992.180555594459</v>
      </c>
      <c r="C48123">
        <v>0</v>
      </c>
    </row>
    <row r="48124" spans="2:3" x14ac:dyDescent="0.3">
      <c r="B48124" s="1">
        <f t="shared" si="751"/>
        <v>45992.187500038905</v>
      </c>
      <c r="C48124">
        <v>0</v>
      </c>
    </row>
    <row r="48125" spans="2:3" x14ac:dyDescent="0.3">
      <c r="B48125" s="1">
        <f t="shared" si="751"/>
        <v>45992.19444448335</v>
      </c>
      <c r="C48125">
        <v>0</v>
      </c>
    </row>
    <row r="48126" spans="2:3" x14ac:dyDescent="0.3">
      <c r="B48126" s="1">
        <f t="shared" si="751"/>
        <v>45992.201388927795</v>
      </c>
      <c r="C48126">
        <v>0</v>
      </c>
    </row>
    <row r="48127" spans="2:3" x14ac:dyDescent="0.3">
      <c r="B48127" s="1">
        <f t="shared" si="751"/>
        <v>45992.20833337224</v>
      </c>
      <c r="C48127">
        <v>0</v>
      </c>
    </row>
    <row r="48128" spans="2:3" x14ac:dyDescent="0.3">
      <c r="B48128" s="1">
        <f t="shared" si="751"/>
        <v>45992.215277816686</v>
      </c>
      <c r="C48128">
        <v>0</v>
      </c>
    </row>
    <row r="48129" spans="2:3" x14ac:dyDescent="0.3">
      <c r="B48129" s="1">
        <f t="shared" si="751"/>
        <v>45992.222222261131</v>
      </c>
      <c r="C48129">
        <v>0</v>
      </c>
    </row>
    <row r="48130" spans="2:3" x14ac:dyDescent="0.3">
      <c r="B48130" s="1">
        <f t="shared" si="751"/>
        <v>45992.229166705576</v>
      </c>
      <c r="C48130">
        <v>0</v>
      </c>
    </row>
    <row r="48131" spans="2:3" x14ac:dyDescent="0.3">
      <c r="B48131" s="1">
        <f t="shared" si="751"/>
        <v>45992.236111150021</v>
      </c>
      <c r="C48131">
        <v>0</v>
      </c>
    </row>
    <row r="48132" spans="2:3" x14ac:dyDescent="0.3">
      <c r="B48132" s="1">
        <f t="shared" si="751"/>
        <v>45992.243055594467</v>
      </c>
      <c r="C48132">
        <v>0</v>
      </c>
    </row>
    <row r="48133" spans="2:3" x14ac:dyDescent="0.3">
      <c r="B48133" s="1">
        <f t="shared" ref="B48133:B48196" si="752">B48132+(B48132-B48131)</f>
        <v>45992.250000038912</v>
      </c>
      <c r="C48133">
        <v>0</v>
      </c>
    </row>
    <row r="48134" spans="2:3" x14ac:dyDescent="0.3">
      <c r="B48134" s="1">
        <f t="shared" si="752"/>
        <v>45992.256944483357</v>
      </c>
      <c r="C48134">
        <v>0</v>
      </c>
    </row>
    <row r="48135" spans="2:3" x14ac:dyDescent="0.3">
      <c r="B48135" s="1">
        <f t="shared" si="752"/>
        <v>45992.263888927802</v>
      </c>
      <c r="C48135">
        <v>0</v>
      </c>
    </row>
    <row r="48136" spans="2:3" x14ac:dyDescent="0.3">
      <c r="B48136" s="1">
        <f t="shared" si="752"/>
        <v>45992.270833372248</v>
      </c>
      <c r="C48136">
        <v>0</v>
      </c>
    </row>
    <row r="48137" spans="2:3" x14ac:dyDescent="0.3">
      <c r="B48137" s="1">
        <f t="shared" si="752"/>
        <v>45992.277777816693</v>
      </c>
      <c r="C48137">
        <v>0</v>
      </c>
    </row>
    <row r="48138" spans="2:3" x14ac:dyDescent="0.3">
      <c r="B48138" s="1">
        <f t="shared" si="752"/>
        <v>45992.284722261138</v>
      </c>
      <c r="C48138">
        <v>0</v>
      </c>
    </row>
    <row r="48139" spans="2:3" x14ac:dyDescent="0.3">
      <c r="B48139" s="1">
        <f t="shared" si="752"/>
        <v>45992.291666705583</v>
      </c>
      <c r="C48139">
        <v>0</v>
      </c>
    </row>
    <row r="48140" spans="2:3" x14ac:dyDescent="0.3">
      <c r="B48140" s="1">
        <f t="shared" si="752"/>
        <v>45992.298611150029</v>
      </c>
      <c r="C48140">
        <v>0</v>
      </c>
    </row>
    <row r="48141" spans="2:3" x14ac:dyDescent="0.3">
      <c r="B48141" s="1">
        <f t="shared" si="752"/>
        <v>45992.305555594474</v>
      </c>
      <c r="C48141">
        <v>0</v>
      </c>
    </row>
    <row r="48142" spans="2:3" x14ac:dyDescent="0.3">
      <c r="B48142" s="1">
        <f t="shared" si="752"/>
        <v>45992.312500038919</v>
      </c>
      <c r="C48142">
        <v>0</v>
      </c>
    </row>
    <row r="48143" spans="2:3" x14ac:dyDescent="0.3">
      <c r="B48143" s="1">
        <f t="shared" si="752"/>
        <v>45992.319444483364</v>
      </c>
      <c r="C48143">
        <v>0</v>
      </c>
    </row>
    <row r="48144" spans="2:3" x14ac:dyDescent="0.3">
      <c r="B48144" s="1">
        <f t="shared" si="752"/>
        <v>45992.32638892781</v>
      </c>
      <c r="C48144">
        <v>0</v>
      </c>
    </row>
    <row r="48145" spans="2:3" x14ac:dyDescent="0.3">
      <c r="B48145" s="1">
        <f t="shared" si="752"/>
        <v>45992.333333372255</v>
      </c>
      <c r="C48145">
        <v>0</v>
      </c>
    </row>
    <row r="48146" spans="2:3" x14ac:dyDescent="0.3">
      <c r="B48146" s="1">
        <f t="shared" si="752"/>
        <v>45992.3402778167</v>
      </c>
      <c r="C48146">
        <v>0</v>
      </c>
    </row>
    <row r="48147" spans="2:3" x14ac:dyDescent="0.3">
      <c r="B48147" s="1">
        <f t="shared" si="752"/>
        <v>45992.347222261145</v>
      </c>
      <c r="C48147">
        <v>0</v>
      </c>
    </row>
    <row r="48148" spans="2:3" x14ac:dyDescent="0.3">
      <c r="B48148" s="1">
        <f t="shared" si="752"/>
        <v>45992.354166705591</v>
      </c>
      <c r="C48148">
        <v>0</v>
      </c>
    </row>
    <row r="48149" spans="2:3" x14ac:dyDescent="0.3">
      <c r="B48149" s="1">
        <f t="shared" si="752"/>
        <v>45992.361111150036</v>
      </c>
      <c r="C48149">
        <v>0</v>
      </c>
    </row>
    <row r="48150" spans="2:3" x14ac:dyDescent="0.3">
      <c r="B48150" s="1">
        <f t="shared" si="752"/>
        <v>45992.368055594481</v>
      </c>
      <c r="C48150">
        <v>0</v>
      </c>
    </row>
    <row r="48151" spans="2:3" x14ac:dyDescent="0.3">
      <c r="B48151" s="1">
        <f t="shared" si="752"/>
        <v>45992.375000038926</v>
      </c>
      <c r="C48151">
        <v>0</v>
      </c>
    </row>
    <row r="48152" spans="2:3" x14ac:dyDescent="0.3">
      <c r="B48152" s="1">
        <f t="shared" si="752"/>
        <v>45992.381944483372</v>
      </c>
      <c r="C48152">
        <v>0</v>
      </c>
    </row>
    <row r="48153" spans="2:3" x14ac:dyDescent="0.3">
      <c r="B48153" s="1">
        <f t="shared" si="752"/>
        <v>45992.388888927817</v>
      </c>
      <c r="C48153">
        <v>0</v>
      </c>
    </row>
    <row r="48154" spans="2:3" x14ac:dyDescent="0.3">
      <c r="B48154" s="1">
        <f t="shared" si="752"/>
        <v>45992.395833372262</v>
      </c>
      <c r="C48154">
        <v>0</v>
      </c>
    </row>
    <row r="48155" spans="2:3" x14ac:dyDescent="0.3">
      <c r="B48155" s="1">
        <f t="shared" si="752"/>
        <v>45992.402777816707</v>
      </c>
      <c r="C48155">
        <v>0</v>
      </c>
    </row>
    <row r="48156" spans="2:3" x14ac:dyDescent="0.3">
      <c r="B48156" s="1">
        <f t="shared" si="752"/>
        <v>45992.409722261153</v>
      </c>
      <c r="C48156">
        <v>0</v>
      </c>
    </row>
    <row r="48157" spans="2:3" x14ac:dyDescent="0.3">
      <c r="B48157" s="1">
        <f t="shared" si="752"/>
        <v>45992.416666705598</v>
      </c>
      <c r="C48157">
        <v>0</v>
      </c>
    </row>
    <row r="48158" spans="2:3" x14ac:dyDescent="0.3">
      <c r="B48158" s="1">
        <f t="shared" si="752"/>
        <v>45992.423611150043</v>
      </c>
      <c r="C48158">
        <v>0</v>
      </c>
    </row>
    <row r="48159" spans="2:3" x14ac:dyDescent="0.3">
      <c r="B48159" s="1">
        <f t="shared" si="752"/>
        <v>45992.430555594488</v>
      </c>
      <c r="C48159">
        <v>0</v>
      </c>
    </row>
    <row r="48160" spans="2:3" x14ac:dyDescent="0.3">
      <c r="B48160" s="1">
        <f t="shared" si="752"/>
        <v>45992.437500038934</v>
      </c>
      <c r="C48160">
        <v>0</v>
      </c>
    </row>
    <row r="48161" spans="2:3" x14ac:dyDescent="0.3">
      <c r="B48161" s="1">
        <f t="shared" si="752"/>
        <v>45992.444444483379</v>
      </c>
      <c r="C48161">
        <v>0</v>
      </c>
    </row>
    <row r="48162" spans="2:3" x14ac:dyDescent="0.3">
      <c r="B48162" s="1">
        <f t="shared" si="752"/>
        <v>45992.451388927824</v>
      </c>
      <c r="C48162">
        <v>0</v>
      </c>
    </row>
    <row r="48163" spans="2:3" x14ac:dyDescent="0.3">
      <c r="B48163" s="1">
        <f t="shared" si="752"/>
        <v>45992.458333372269</v>
      </c>
      <c r="C48163">
        <v>0</v>
      </c>
    </row>
    <row r="48164" spans="2:3" x14ac:dyDescent="0.3">
      <c r="B48164" s="1">
        <f t="shared" si="752"/>
        <v>45992.465277816715</v>
      </c>
      <c r="C48164">
        <v>0</v>
      </c>
    </row>
    <row r="48165" spans="2:3" x14ac:dyDescent="0.3">
      <c r="B48165" s="1">
        <f t="shared" si="752"/>
        <v>45992.47222226116</v>
      </c>
      <c r="C48165">
        <v>0</v>
      </c>
    </row>
    <row r="48166" spans="2:3" x14ac:dyDescent="0.3">
      <c r="B48166" s="1">
        <f t="shared" si="752"/>
        <v>45992.479166705605</v>
      </c>
      <c r="C48166">
        <v>0</v>
      </c>
    </row>
    <row r="48167" spans="2:3" x14ac:dyDescent="0.3">
      <c r="B48167" s="1">
        <f t="shared" si="752"/>
        <v>45992.48611115005</v>
      </c>
      <c r="C48167">
        <v>0</v>
      </c>
    </row>
    <row r="48168" spans="2:3" x14ac:dyDescent="0.3">
      <c r="B48168" s="1">
        <f t="shared" si="752"/>
        <v>45992.493055594496</v>
      </c>
      <c r="C48168">
        <v>0</v>
      </c>
    </row>
    <row r="48169" spans="2:3" x14ac:dyDescent="0.3">
      <c r="B48169" s="1">
        <f t="shared" si="752"/>
        <v>45992.500000038941</v>
      </c>
      <c r="C48169">
        <v>0</v>
      </c>
    </row>
    <row r="48170" spans="2:3" x14ac:dyDescent="0.3">
      <c r="B48170" s="1">
        <f t="shared" si="752"/>
        <v>45992.506944483386</v>
      </c>
      <c r="C48170">
        <v>0</v>
      </c>
    </row>
    <row r="48171" spans="2:3" x14ac:dyDescent="0.3">
      <c r="B48171" s="1">
        <f t="shared" si="752"/>
        <v>45992.513888927831</v>
      </c>
      <c r="C48171">
        <v>0</v>
      </c>
    </row>
    <row r="48172" spans="2:3" x14ac:dyDescent="0.3">
      <c r="B48172" s="1">
        <f t="shared" si="752"/>
        <v>45992.520833372277</v>
      </c>
      <c r="C48172">
        <v>0</v>
      </c>
    </row>
    <row r="48173" spans="2:3" x14ac:dyDescent="0.3">
      <c r="B48173" s="1">
        <f t="shared" si="752"/>
        <v>45992.527777816722</v>
      </c>
      <c r="C48173">
        <v>0</v>
      </c>
    </row>
    <row r="48174" spans="2:3" x14ac:dyDescent="0.3">
      <c r="B48174" s="1">
        <f t="shared" si="752"/>
        <v>45992.534722261167</v>
      </c>
      <c r="C48174">
        <v>0</v>
      </c>
    </row>
    <row r="48175" spans="2:3" x14ac:dyDescent="0.3">
      <c r="B48175" s="1">
        <f t="shared" si="752"/>
        <v>45992.541666705612</v>
      </c>
      <c r="C48175">
        <v>0</v>
      </c>
    </row>
    <row r="48176" spans="2:3" x14ac:dyDescent="0.3">
      <c r="B48176" s="1">
        <f t="shared" si="752"/>
        <v>45992.548611150058</v>
      </c>
      <c r="C48176">
        <v>0</v>
      </c>
    </row>
    <row r="48177" spans="2:3" x14ac:dyDescent="0.3">
      <c r="B48177" s="1">
        <f t="shared" si="752"/>
        <v>45992.555555594503</v>
      </c>
      <c r="C48177">
        <v>0</v>
      </c>
    </row>
    <row r="48178" spans="2:3" x14ac:dyDescent="0.3">
      <c r="B48178" s="1">
        <f t="shared" si="752"/>
        <v>45992.562500038948</v>
      </c>
      <c r="C48178">
        <v>0</v>
      </c>
    </row>
    <row r="48179" spans="2:3" x14ac:dyDescent="0.3">
      <c r="B48179" s="1">
        <f t="shared" si="752"/>
        <v>45992.569444483393</v>
      </c>
      <c r="C48179">
        <v>0</v>
      </c>
    </row>
    <row r="48180" spans="2:3" x14ac:dyDescent="0.3">
      <c r="B48180" s="1">
        <f t="shared" si="752"/>
        <v>45992.576388927839</v>
      </c>
      <c r="C48180">
        <v>0</v>
      </c>
    </row>
    <row r="48181" spans="2:3" x14ac:dyDescent="0.3">
      <c r="B48181" s="1">
        <f t="shared" si="752"/>
        <v>45992.583333372284</v>
      </c>
      <c r="C48181">
        <v>0</v>
      </c>
    </row>
    <row r="48182" spans="2:3" x14ac:dyDescent="0.3">
      <c r="B48182" s="1">
        <f t="shared" si="752"/>
        <v>45992.590277816729</v>
      </c>
      <c r="C48182">
        <v>0</v>
      </c>
    </row>
    <row r="48183" spans="2:3" x14ac:dyDescent="0.3">
      <c r="B48183" s="1">
        <f t="shared" si="752"/>
        <v>45992.597222261174</v>
      </c>
      <c r="C48183">
        <v>0</v>
      </c>
    </row>
    <row r="48184" spans="2:3" x14ac:dyDescent="0.3">
      <c r="B48184" s="1">
        <f t="shared" si="752"/>
        <v>45992.60416670562</v>
      </c>
      <c r="C48184">
        <v>0</v>
      </c>
    </row>
    <row r="48185" spans="2:3" x14ac:dyDescent="0.3">
      <c r="B48185" s="1">
        <f t="shared" si="752"/>
        <v>45992.611111150065</v>
      </c>
      <c r="C48185">
        <v>0</v>
      </c>
    </row>
    <row r="48186" spans="2:3" x14ac:dyDescent="0.3">
      <c r="B48186" s="1">
        <f t="shared" si="752"/>
        <v>45992.61805559451</v>
      </c>
      <c r="C48186">
        <v>0</v>
      </c>
    </row>
    <row r="48187" spans="2:3" x14ac:dyDescent="0.3">
      <c r="B48187" s="1">
        <f t="shared" si="752"/>
        <v>45992.625000038955</v>
      </c>
      <c r="C48187">
        <v>0</v>
      </c>
    </row>
    <row r="48188" spans="2:3" x14ac:dyDescent="0.3">
      <c r="B48188" s="1">
        <f t="shared" si="752"/>
        <v>45992.631944483401</v>
      </c>
      <c r="C48188">
        <v>0</v>
      </c>
    </row>
    <row r="48189" spans="2:3" x14ac:dyDescent="0.3">
      <c r="B48189" s="1">
        <f t="shared" si="752"/>
        <v>45992.638888927846</v>
      </c>
      <c r="C48189">
        <v>0</v>
      </c>
    </row>
    <row r="48190" spans="2:3" x14ac:dyDescent="0.3">
      <c r="B48190" s="1">
        <f t="shared" si="752"/>
        <v>45992.645833372291</v>
      </c>
      <c r="C48190">
        <v>0</v>
      </c>
    </row>
    <row r="48191" spans="2:3" x14ac:dyDescent="0.3">
      <c r="B48191" s="1">
        <f t="shared" si="752"/>
        <v>45992.652777816736</v>
      </c>
      <c r="C48191">
        <v>0</v>
      </c>
    </row>
    <row r="48192" spans="2:3" x14ac:dyDescent="0.3">
      <c r="B48192" s="1">
        <f t="shared" si="752"/>
        <v>45992.659722261182</v>
      </c>
      <c r="C48192">
        <v>0</v>
      </c>
    </row>
    <row r="48193" spans="2:3" x14ac:dyDescent="0.3">
      <c r="B48193" s="1">
        <f t="shared" si="752"/>
        <v>45992.666666705627</v>
      </c>
      <c r="C48193">
        <v>0</v>
      </c>
    </row>
    <row r="48194" spans="2:3" x14ac:dyDescent="0.3">
      <c r="B48194" s="1">
        <f t="shared" si="752"/>
        <v>45992.673611150072</v>
      </c>
      <c r="C48194">
        <v>0</v>
      </c>
    </row>
    <row r="48195" spans="2:3" x14ac:dyDescent="0.3">
      <c r="B48195" s="1">
        <f t="shared" si="752"/>
        <v>45992.680555594518</v>
      </c>
      <c r="C48195">
        <v>0</v>
      </c>
    </row>
    <row r="48196" spans="2:3" x14ac:dyDescent="0.3">
      <c r="B48196" s="1">
        <f t="shared" si="752"/>
        <v>45992.687500038963</v>
      </c>
      <c r="C48196">
        <v>0</v>
      </c>
    </row>
    <row r="48197" spans="2:3" x14ac:dyDescent="0.3">
      <c r="B48197" s="1">
        <f t="shared" ref="B48197:B48260" si="753">B48196+(B48196-B48195)</f>
        <v>45992.694444483408</v>
      </c>
      <c r="C48197">
        <v>0</v>
      </c>
    </row>
    <row r="48198" spans="2:3" x14ac:dyDescent="0.3">
      <c r="B48198" s="1">
        <f t="shared" si="753"/>
        <v>45992.701388927853</v>
      </c>
      <c r="C48198">
        <v>0</v>
      </c>
    </row>
    <row r="48199" spans="2:3" x14ac:dyDescent="0.3">
      <c r="B48199" s="1">
        <f t="shared" si="753"/>
        <v>45992.708333372299</v>
      </c>
      <c r="C48199">
        <v>0</v>
      </c>
    </row>
    <row r="48200" spans="2:3" x14ac:dyDescent="0.3">
      <c r="B48200" s="1">
        <f t="shared" si="753"/>
        <v>45992.715277816744</v>
      </c>
      <c r="C48200">
        <v>0</v>
      </c>
    </row>
    <row r="48201" spans="2:3" x14ac:dyDescent="0.3">
      <c r="B48201" s="1">
        <f t="shared" si="753"/>
        <v>45992.722222261189</v>
      </c>
      <c r="C48201">
        <v>0</v>
      </c>
    </row>
    <row r="48202" spans="2:3" x14ac:dyDescent="0.3">
      <c r="B48202" s="1">
        <f t="shared" si="753"/>
        <v>45992.729166705634</v>
      </c>
      <c r="C48202">
        <v>0</v>
      </c>
    </row>
    <row r="48203" spans="2:3" x14ac:dyDescent="0.3">
      <c r="B48203" s="1">
        <f t="shared" si="753"/>
        <v>45992.73611115008</v>
      </c>
      <c r="C48203">
        <v>0</v>
      </c>
    </row>
    <row r="48204" spans="2:3" x14ac:dyDescent="0.3">
      <c r="B48204" s="1">
        <f t="shared" si="753"/>
        <v>45992.743055594525</v>
      </c>
      <c r="C48204">
        <v>0</v>
      </c>
    </row>
    <row r="48205" spans="2:3" x14ac:dyDescent="0.3">
      <c r="B48205" s="1">
        <f t="shared" si="753"/>
        <v>45992.75000003897</v>
      </c>
      <c r="C48205">
        <v>0</v>
      </c>
    </row>
    <row r="48206" spans="2:3" x14ac:dyDescent="0.3">
      <c r="B48206" s="1">
        <f t="shared" si="753"/>
        <v>45992.756944483415</v>
      </c>
      <c r="C48206">
        <v>0</v>
      </c>
    </row>
    <row r="48207" spans="2:3" x14ac:dyDescent="0.3">
      <c r="B48207" s="1">
        <f t="shared" si="753"/>
        <v>45992.763888927861</v>
      </c>
      <c r="C48207">
        <v>0</v>
      </c>
    </row>
    <row r="48208" spans="2:3" x14ac:dyDescent="0.3">
      <c r="B48208" s="1">
        <f t="shared" si="753"/>
        <v>45992.770833372306</v>
      </c>
      <c r="C48208">
        <v>0</v>
      </c>
    </row>
    <row r="48209" spans="2:3" x14ac:dyDescent="0.3">
      <c r="B48209" s="1">
        <f t="shared" si="753"/>
        <v>45992.777777816751</v>
      </c>
      <c r="C48209">
        <v>0</v>
      </c>
    </row>
    <row r="48210" spans="2:3" x14ac:dyDescent="0.3">
      <c r="B48210" s="1">
        <f t="shared" si="753"/>
        <v>45992.784722261196</v>
      </c>
      <c r="C48210">
        <v>0</v>
      </c>
    </row>
    <row r="48211" spans="2:3" x14ac:dyDescent="0.3">
      <c r="B48211" s="1">
        <f t="shared" si="753"/>
        <v>45992.791666705642</v>
      </c>
      <c r="C48211">
        <v>0</v>
      </c>
    </row>
    <row r="48212" spans="2:3" x14ac:dyDescent="0.3">
      <c r="B48212" s="1">
        <f t="shared" si="753"/>
        <v>45992.798611150087</v>
      </c>
      <c r="C48212">
        <v>0</v>
      </c>
    </row>
    <row r="48213" spans="2:3" x14ac:dyDescent="0.3">
      <c r="B48213" s="1">
        <f t="shared" si="753"/>
        <v>45992.805555594532</v>
      </c>
      <c r="C48213">
        <v>0</v>
      </c>
    </row>
    <row r="48214" spans="2:3" x14ac:dyDescent="0.3">
      <c r="B48214" s="1">
        <f t="shared" si="753"/>
        <v>45992.812500038977</v>
      </c>
      <c r="C48214">
        <v>0</v>
      </c>
    </row>
    <row r="48215" spans="2:3" x14ac:dyDescent="0.3">
      <c r="B48215" s="1">
        <f t="shared" si="753"/>
        <v>45992.819444483423</v>
      </c>
      <c r="C48215">
        <v>0</v>
      </c>
    </row>
    <row r="48216" spans="2:3" x14ac:dyDescent="0.3">
      <c r="B48216" s="1">
        <f t="shared" si="753"/>
        <v>45992.826388927868</v>
      </c>
      <c r="C48216">
        <v>0</v>
      </c>
    </row>
    <row r="48217" spans="2:3" x14ac:dyDescent="0.3">
      <c r="B48217" s="1">
        <f t="shared" si="753"/>
        <v>45992.833333372313</v>
      </c>
      <c r="C48217">
        <v>0</v>
      </c>
    </row>
    <row r="48218" spans="2:3" x14ac:dyDescent="0.3">
      <c r="B48218" s="1">
        <f t="shared" si="753"/>
        <v>45992.840277816758</v>
      </c>
      <c r="C48218">
        <v>0</v>
      </c>
    </row>
    <row r="48219" spans="2:3" x14ac:dyDescent="0.3">
      <c r="B48219" s="1">
        <f t="shared" si="753"/>
        <v>45992.847222261204</v>
      </c>
      <c r="C48219">
        <v>0</v>
      </c>
    </row>
    <row r="48220" spans="2:3" x14ac:dyDescent="0.3">
      <c r="B48220" s="1">
        <f t="shared" si="753"/>
        <v>45992.854166705649</v>
      </c>
      <c r="C48220">
        <v>0</v>
      </c>
    </row>
    <row r="48221" spans="2:3" x14ac:dyDescent="0.3">
      <c r="B48221" s="1">
        <f t="shared" si="753"/>
        <v>45992.861111150094</v>
      </c>
      <c r="C48221">
        <v>0</v>
      </c>
    </row>
    <row r="48222" spans="2:3" x14ac:dyDescent="0.3">
      <c r="B48222" s="1">
        <f t="shared" si="753"/>
        <v>45992.868055594539</v>
      </c>
      <c r="C48222">
        <v>0</v>
      </c>
    </row>
    <row r="48223" spans="2:3" x14ac:dyDescent="0.3">
      <c r="B48223" s="1">
        <f t="shared" si="753"/>
        <v>45992.875000038985</v>
      </c>
      <c r="C48223">
        <v>0</v>
      </c>
    </row>
    <row r="48224" spans="2:3" x14ac:dyDescent="0.3">
      <c r="B48224" s="1">
        <f t="shared" si="753"/>
        <v>45992.88194448343</v>
      </c>
      <c r="C48224">
        <v>0</v>
      </c>
    </row>
    <row r="48225" spans="2:3" x14ac:dyDescent="0.3">
      <c r="B48225" s="1">
        <f t="shared" si="753"/>
        <v>45992.888888927875</v>
      </c>
      <c r="C48225">
        <v>0</v>
      </c>
    </row>
    <row r="48226" spans="2:3" x14ac:dyDescent="0.3">
      <c r="B48226" s="1">
        <f t="shared" si="753"/>
        <v>45992.89583337232</v>
      </c>
      <c r="C48226">
        <v>0</v>
      </c>
    </row>
    <row r="48227" spans="2:3" x14ac:dyDescent="0.3">
      <c r="B48227" s="1">
        <f t="shared" si="753"/>
        <v>45992.902777816766</v>
      </c>
      <c r="C48227">
        <v>0</v>
      </c>
    </row>
    <row r="48228" spans="2:3" x14ac:dyDescent="0.3">
      <c r="B48228" s="1">
        <f t="shared" si="753"/>
        <v>45992.909722261211</v>
      </c>
      <c r="C48228">
        <v>0</v>
      </c>
    </row>
    <row r="48229" spans="2:3" x14ac:dyDescent="0.3">
      <c r="B48229" s="1">
        <f t="shared" si="753"/>
        <v>45992.916666705656</v>
      </c>
      <c r="C48229">
        <v>0</v>
      </c>
    </row>
    <row r="48230" spans="2:3" x14ac:dyDescent="0.3">
      <c r="B48230" s="1">
        <f t="shared" si="753"/>
        <v>45992.923611150101</v>
      </c>
      <c r="C48230">
        <v>0</v>
      </c>
    </row>
    <row r="48231" spans="2:3" x14ac:dyDescent="0.3">
      <c r="B48231" s="1">
        <f t="shared" si="753"/>
        <v>45992.930555594547</v>
      </c>
      <c r="C48231">
        <v>0</v>
      </c>
    </row>
    <row r="48232" spans="2:3" x14ac:dyDescent="0.3">
      <c r="B48232" s="1">
        <f t="shared" si="753"/>
        <v>45992.937500038992</v>
      </c>
      <c r="C48232">
        <v>0</v>
      </c>
    </row>
    <row r="48233" spans="2:3" x14ac:dyDescent="0.3">
      <c r="B48233" s="1">
        <f t="shared" si="753"/>
        <v>45992.944444483437</v>
      </c>
      <c r="C48233">
        <v>0</v>
      </c>
    </row>
    <row r="48234" spans="2:3" x14ac:dyDescent="0.3">
      <c r="B48234" s="1">
        <f t="shared" si="753"/>
        <v>45992.951388927882</v>
      </c>
      <c r="C48234">
        <v>0</v>
      </c>
    </row>
    <row r="48235" spans="2:3" x14ac:dyDescent="0.3">
      <c r="B48235" s="1">
        <f t="shared" si="753"/>
        <v>45992.958333372328</v>
      </c>
      <c r="C48235">
        <v>0</v>
      </c>
    </row>
    <row r="48236" spans="2:3" x14ac:dyDescent="0.3">
      <c r="B48236" s="1">
        <f t="shared" si="753"/>
        <v>45992.965277816773</v>
      </c>
      <c r="C48236">
        <v>0</v>
      </c>
    </row>
    <row r="48237" spans="2:3" x14ac:dyDescent="0.3">
      <c r="B48237" s="1">
        <f t="shared" si="753"/>
        <v>45992.972222261218</v>
      </c>
      <c r="C48237">
        <v>0</v>
      </c>
    </row>
    <row r="48238" spans="2:3" x14ac:dyDescent="0.3">
      <c r="B48238" s="1">
        <f t="shared" si="753"/>
        <v>45992.979166705663</v>
      </c>
      <c r="C48238">
        <v>0</v>
      </c>
    </row>
    <row r="48239" spans="2:3" x14ac:dyDescent="0.3">
      <c r="B48239" s="1">
        <f t="shared" si="753"/>
        <v>45992.986111150109</v>
      </c>
      <c r="C48239">
        <v>0.2</v>
      </c>
    </row>
    <row r="48240" spans="2:3" x14ac:dyDescent="0.3">
      <c r="B48240" s="1">
        <f t="shared" si="753"/>
        <v>45992.993055594554</v>
      </c>
      <c r="C48240">
        <v>0</v>
      </c>
    </row>
    <row r="48241" spans="2:3" x14ac:dyDescent="0.3">
      <c r="B48241" s="1">
        <f t="shared" si="753"/>
        <v>45993.000000038999</v>
      </c>
      <c r="C48241">
        <v>0</v>
      </c>
    </row>
    <row r="48242" spans="2:3" x14ac:dyDescent="0.3">
      <c r="B48242" s="1">
        <f t="shared" si="753"/>
        <v>45993.006944483444</v>
      </c>
      <c r="C48242">
        <v>0</v>
      </c>
    </row>
    <row r="48243" spans="2:3" x14ac:dyDescent="0.3">
      <c r="B48243" s="1">
        <f t="shared" si="753"/>
        <v>45993.01388892789</v>
      </c>
      <c r="C48243">
        <v>0</v>
      </c>
    </row>
    <row r="48244" spans="2:3" x14ac:dyDescent="0.3">
      <c r="B48244" s="1">
        <f t="shared" si="753"/>
        <v>45993.020833372335</v>
      </c>
      <c r="C48244">
        <v>0</v>
      </c>
    </row>
    <row r="48245" spans="2:3" x14ac:dyDescent="0.3">
      <c r="B48245" s="1">
        <f t="shared" si="753"/>
        <v>45993.02777781678</v>
      </c>
      <c r="C48245">
        <v>0</v>
      </c>
    </row>
    <row r="48246" spans="2:3" x14ac:dyDescent="0.3">
      <c r="B48246" s="1">
        <f t="shared" si="753"/>
        <v>45993.034722261225</v>
      </c>
      <c r="C48246">
        <v>0</v>
      </c>
    </row>
    <row r="48247" spans="2:3" x14ac:dyDescent="0.3">
      <c r="B48247" s="1">
        <f t="shared" si="753"/>
        <v>45993.041666705671</v>
      </c>
      <c r="C48247">
        <v>0</v>
      </c>
    </row>
    <row r="48248" spans="2:3" x14ac:dyDescent="0.3">
      <c r="B48248" s="1">
        <f t="shared" si="753"/>
        <v>45993.048611150116</v>
      </c>
      <c r="C48248">
        <v>0</v>
      </c>
    </row>
    <row r="48249" spans="2:3" x14ac:dyDescent="0.3">
      <c r="B48249" s="1">
        <f t="shared" si="753"/>
        <v>45993.055555594561</v>
      </c>
      <c r="C48249">
        <v>0</v>
      </c>
    </row>
    <row r="48250" spans="2:3" x14ac:dyDescent="0.3">
      <c r="B48250" s="1">
        <f t="shared" si="753"/>
        <v>45993.062500039006</v>
      </c>
      <c r="C48250">
        <v>0</v>
      </c>
    </row>
    <row r="48251" spans="2:3" x14ac:dyDescent="0.3">
      <c r="B48251" s="1">
        <f t="shared" si="753"/>
        <v>45993.069444483452</v>
      </c>
      <c r="C48251">
        <v>0</v>
      </c>
    </row>
    <row r="48252" spans="2:3" x14ac:dyDescent="0.3">
      <c r="B48252" s="1">
        <f t="shared" si="753"/>
        <v>45993.076388927897</v>
      </c>
      <c r="C48252">
        <v>0</v>
      </c>
    </row>
    <row r="48253" spans="2:3" x14ac:dyDescent="0.3">
      <c r="B48253" s="1">
        <f t="shared" si="753"/>
        <v>45993.083333372342</v>
      </c>
      <c r="C48253">
        <v>0</v>
      </c>
    </row>
    <row r="48254" spans="2:3" x14ac:dyDescent="0.3">
      <c r="B48254" s="1">
        <f t="shared" si="753"/>
        <v>45993.090277816787</v>
      </c>
      <c r="C48254">
        <v>0</v>
      </c>
    </row>
    <row r="48255" spans="2:3" x14ac:dyDescent="0.3">
      <c r="B48255" s="1">
        <f t="shared" si="753"/>
        <v>45993.097222261233</v>
      </c>
      <c r="C48255">
        <v>0</v>
      </c>
    </row>
    <row r="48256" spans="2:3" x14ac:dyDescent="0.3">
      <c r="B48256" s="1">
        <f t="shared" si="753"/>
        <v>45993.104166705678</v>
      </c>
      <c r="C48256">
        <v>0</v>
      </c>
    </row>
    <row r="48257" spans="2:3" x14ac:dyDescent="0.3">
      <c r="B48257" s="1">
        <f t="shared" si="753"/>
        <v>45993.111111150123</v>
      </c>
      <c r="C48257">
        <v>0</v>
      </c>
    </row>
    <row r="48258" spans="2:3" x14ac:dyDescent="0.3">
      <c r="B48258" s="1">
        <f t="shared" si="753"/>
        <v>45993.118055594568</v>
      </c>
      <c r="C48258">
        <v>0</v>
      </c>
    </row>
    <row r="48259" spans="2:3" x14ac:dyDescent="0.3">
      <c r="B48259" s="1">
        <f t="shared" si="753"/>
        <v>45993.125000039014</v>
      </c>
      <c r="C48259">
        <v>0</v>
      </c>
    </row>
    <row r="48260" spans="2:3" x14ac:dyDescent="0.3">
      <c r="B48260" s="1">
        <f t="shared" si="753"/>
        <v>45993.131944483459</v>
      </c>
      <c r="C48260">
        <v>0</v>
      </c>
    </row>
    <row r="48261" spans="2:3" x14ac:dyDescent="0.3">
      <c r="B48261" s="1">
        <f t="shared" ref="B48261:B48324" si="754">B48260+(B48260-B48259)</f>
        <v>45993.138888927904</v>
      </c>
      <c r="C48261">
        <v>0</v>
      </c>
    </row>
    <row r="48262" spans="2:3" x14ac:dyDescent="0.3">
      <c r="B48262" s="1">
        <f t="shared" si="754"/>
        <v>45993.145833372349</v>
      </c>
      <c r="C48262">
        <v>0</v>
      </c>
    </row>
    <row r="48263" spans="2:3" x14ac:dyDescent="0.3">
      <c r="B48263" s="1">
        <f t="shared" si="754"/>
        <v>45993.152777816795</v>
      </c>
      <c r="C48263">
        <v>0</v>
      </c>
    </row>
    <row r="48264" spans="2:3" x14ac:dyDescent="0.3">
      <c r="B48264" s="1">
        <f t="shared" si="754"/>
        <v>45993.15972226124</v>
      </c>
      <c r="C48264">
        <v>0</v>
      </c>
    </row>
    <row r="48265" spans="2:3" x14ac:dyDescent="0.3">
      <c r="B48265" s="1">
        <f t="shared" si="754"/>
        <v>45993.166666705685</v>
      </c>
      <c r="C48265">
        <v>0</v>
      </c>
    </row>
    <row r="48266" spans="2:3" x14ac:dyDescent="0.3">
      <c r="B48266" s="1">
        <f t="shared" si="754"/>
        <v>45993.17361115013</v>
      </c>
      <c r="C48266">
        <v>0</v>
      </c>
    </row>
    <row r="48267" spans="2:3" x14ac:dyDescent="0.3">
      <c r="B48267" s="1">
        <f t="shared" si="754"/>
        <v>45993.180555594576</v>
      </c>
      <c r="C48267">
        <v>0.2</v>
      </c>
    </row>
    <row r="48268" spans="2:3" x14ac:dyDescent="0.3">
      <c r="B48268" s="1">
        <f t="shared" si="754"/>
        <v>45993.187500039021</v>
      </c>
      <c r="C48268">
        <v>0.2</v>
      </c>
    </row>
    <row r="48269" spans="2:3" x14ac:dyDescent="0.3">
      <c r="B48269" s="1">
        <f t="shared" si="754"/>
        <v>45993.194444483466</v>
      </c>
      <c r="C48269">
        <v>0</v>
      </c>
    </row>
    <row r="48270" spans="2:3" x14ac:dyDescent="0.3">
      <c r="B48270" s="1">
        <f t="shared" si="754"/>
        <v>45993.201388927911</v>
      </c>
      <c r="C48270">
        <v>0</v>
      </c>
    </row>
    <row r="48271" spans="2:3" x14ac:dyDescent="0.3">
      <c r="B48271" s="1">
        <f t="shared" si="754"/>
        <v>45993.208333372357</v>
      </c>
      <c r="C48271">
        <v>0.2</v>
      </c>
    </row>
    <row r="48272" spans="2:3" x14ac:dyDescent="0.3">
      <c r="B48272" s="1">
        <f t="shared" si="754"/>
        <v>45993.215277816802</v>
      </c>
      <c r="C48272">
        <v>0</v>
      </c>
    </row>
    <row r="48273" spans="2:3" x14ac:dyDescent="0.3">
      <c r="B48273" s="1">
        <f t="shared" si="754"/>
        <v>45993.222222261247</v>
      </c>
      <c r="C48273">
        <v>0</v>
      </c>
    </row>
    <row r="48274" spans="2:3" x14ac:dyDescent="0.3">
      <c r="B48274" s="1">
        <f t="shared" si="754"/>
        <v>45993.229166705692</v>
      </c>
      <c r="C48274">
        <v>0</v>
      </c>
    </row>
    <row r="48275" spans="2:3" x14ac:dyDescent="0.3">
      <c r="B48275" s="1">
        <f t="shared" si="754"/>
        <v>45993.236111150138</v>
      </c>
      <c r="C48275">
        <v>0</v>
      </c>
    </row>
    <row r="48276" spans="2:3" x14ac:dyDescent="0.3">
      <c r="B48276" s="1">
        <f t="shared" si="754"/>
        <v>45993.243055594583</v>
      </c>
      <c r="C48276">
        <v>0</v>
      </c>
    </row>
    <row r="48277" spans="2:3" x14ac:dyDescent="0.3">
      <c r="B48277" s="1">
        <f t="shared" si="754"/>
        <v>45993.250000039028</v>
      </c>
      <c r="C48277">
        <v>0</v>
      </c>
    </row>
    <row r="48278" spans="2:3" x14ac:dyDescent="0.3">
      <c r="B48278" s="1">
        <f t="shared" si="754"/>
        <v>45993.256944483473</v>
      </c>
      <c r="C48278">
        <v>0</v>
      </c>
    </row>
    <row r="48279" spans="2:3" x14ac:dyDescent="0.3">
      <c r="B48279" s="1">
        <f t="shared" si="754"/>
        <v>45993.263888927919</v>
      </c>
      <c r="C48279">
        <v>0</v>
      </c>
    </row>
    <row r="48280" spans="2:3" x14ac:dyDescent="0.3">
      <c r="B48280" s="1">
        <f t="shared" si="754"/>
        <v>45993.270833372364</v>
      </c>
      <c r="C48280">
        <v>0</v>
      </c>
    </row>
    <row r="48281" spans="2:3" x14ac:dyDescent="0.3">
      <c r="B48281" s="1">
        <f t="shared" si="754"/>
        <v>45993.277777816809</v>
      </c>
      <c r="C48281">
        <v>0</v>
      </c>
    </row>
    <row r="48282" spans="2:3" x14ac:dyDescent="0.3">
      <c r="B48282" s="1">
        <f t="shared" si="754"/>
        <v>45993.284722261255</v>
      </c>
      <c r="C48282">
        <v>0</v>
      </c>
    </row>
    <row r="48283" spans="2:3" x14ac:dyDescent="0.3">
      <c r="B48283" s="1">
        <f t="shared" si="754"/>
        <v>45993.2916667057</v>
      </c>
      <c r="C48283">
        <v>0</v>
      </c>
    </row>
    <row r="48284" spans="2:3" x14ac:dyDescent="0.3">
      <c r="B48284" s="1">
        <f t="shared" si="754"/>
        <v>45993.298611150145</v>
      </c>
      <c r="C48284">
        <v>0</v>
      </c>
    </row>
    <row r="48285" spans="2:3" x14ac:dyDescent="0.3">
      <c r="B48285" s="1">
        <f t="shared" si="754"/>
        <v>45993.30555559459</v>
      </c>
      <c r="C48285">
        <v>0</v>
      </c>
    </row>
    <row r="48286" spans="2:3" x14ac:dyDescent="0.3">
      <c r="B48286" s="1">
        <f t="shared" si="754"/>
        <v>45993.312500039036</v>
      </c>
      <c r="C48286">
        <v>0</v>
      </c>
    </row>
    <row r="48287" spans="2:3" x14ac:dyDescent="0.3">
      <c r="B48287" s="1">
        <f t="shared" si="754"/>
        <v>45993.319444483481</v>
      </c>
      <c r="C48287">
        <v>0</v>
      </c>
    </row>
    <row r="48288" spans="2:3" x14ac:dyDescent="0.3">
      <c r="B48288" s="1">
        <f t="shared" si="754"/>
        <v>45993.326388927926</v>
      </c>
      <c r="C48288">
        <v>0</v>
      </c>
    </row>
    <row r="48289" spans="2:3" x14ac:dyDescent="0.3">
      <c r="B48289" s="1">
        <f t="shared" si="754"/>
        <v>45993.333333372371</v>
      </c>
      <c r="C48289">
        <v>0</v>
      </c>
    </row>
    <row r="48290" spans="2:3" x14ac:dyDescent="0.3">
      <c r="B48290" s="1">
        <f t="shared" si="754"/>
        <v>45993.340277816817</v>
      </c>
      <c r="C48290">
        <v>0</v>
      </c>
    </row>
    <row r="48291" spans="2:3" x14ac:dyDescent="0.3">
      <c r="B48291" s="1">
        <f t="shared" si="754"/>
        <v>45993.347222261262</v>
      </c>
      <c r="C48291">
        <v>0</v>
      </c>
    </row>
    <row r="48292" spans="2:3" x14ac:dyDescent="0.3">
      <c r="B48292" s="1">
        <f t="shared" si="754"/>
        <v>45993.354166705707</v>
      </c>
      <c r="C48292">
        <v>0</v>
      </c>
    </row>
    <row r="48293" spans="2:3" x14ac:dyDescent="0.3">
      <c r="B48293" s="1">
        <f t="shared" si="754"/>
        <v>45993.361111150152</v>
      </c>
      <c r="C48293">
        <v>0</v>
      </c>
    </row>
    <row r="48294" spans="2:3" x14ac:dyDescent="0.3">
      <c r="B48294" s="1">
        <f t="shared" si="754"/>
        <v>45993.368055594598</v>
      </c>
      <c r="C48294">
        <v>0</v>
      </c>
    </row>
    <row r="48295" spans="2:3" x14ac:dyDescent="0.3">
      <c r="B48295" s="1">
        <f t="shared" si="754"/>
        <v>45993.375000039043</v>
      </c>
      <c r="C48295">
        <v>0</v>
      </c>
    </row>
    <row r="48296" spans="2:3" x14ac:dyDescent="0.3">
      <c r="B48296" s="1">
        <f t="shared" si="754"/>
        <v>45993.381944483488</v>
      </c>
      <c r="C48296">
        <v>0</v>
      </c>
    </row>
    <row r="48297" spans="2:3" x14ac:dyDescent="0.3">
      <c r="B48297" s="1">
        <f t="shared" si="754"/>
        <v>45993.388888927933</v>
      </c>
      <c r="C48297">
        <v>0</v>
      </c>
    </row>
    <row r="48298" spans="2:3" x14ac:dyDescent="0.3">
      <c r="B48298" s="1">
        <f t="shared" si="754"/>
        <v>45993.395833372379</v>
      </c>
      <c r="C48298">
        <v>0.2</v>
      </c>
    </row>
    <row r="48299" spans="2:3" x14ac:dyDescent="0.3">
      <c r="B48299" s="1">
        <f t="shared" si="754"/>
        <v>45993.402777816824</v>
      </c>
      <c r="C48299">
        <v>0.2</v>
      </c>
    </row>
    <row r="48300" spans="2:3" x14ac:dyDescent="0.3">
      <c r="B48300" s="1">
        <f t="shared" si="754"/>
        <v>45993.409722261269</v>
      </c>
      <c r="C48300">
        <v>0</v>
      </c>
    </row>
    <row r="48301" spans="2:3" x14ac:dyDescent="0.3">
      <c r="B48301" s="1">
        <f t="shared" si="754"/>
        <v>45993.416666705714</v>
      </c>
      <c r="C48301">
        <v>0</v>
      </c>
    </row>
    <row r="48302" spans="2:3" x14ac:dyDescent="0.3">
      <c r="B48302" s="1">
        <f t="shared" si="754"/>
        <v>45993.42361115016</v>
      </c>
      <c r="C48302">
        <v>0</v>
      </c>
    </row>
    <row r="48303" spans="2:3" x14ac:dyDescent="0.3">
      <c r="B48303" s="1">
        <f t="shared" si="754"/>
        <v>45993.430555594605</v>
      </c>
      <c r="C48303">
        <v>0.2</v>
      </c>
    </row>
    <row r="48304" spans="2:3" x14ac:dyDescent="0.3">
      <c r="B48304" s="1">
        <f t="shared" si="754"/>
        <v>45993.43750003905</v>
      </c>
      <c r="C48304">
        <v>0</v>
      </c>
    </row>
    <row r="48305" spans="2:3" x14ac:dyDescent="0.3">
      <c r="B48305" s="1">
        <f t="shared" si="754"/>
        <v>45993.444444483495</v>
      </c>
      <c r="C48305">
        <v>0</v>
      </c>
    </row>
    <row r="48306" spans="2:3" x14ac:dyDescent="0.3">
      <c r="B48306" s="1">
        <f t="shared" si="754"/>
        <v>45993.451388927941</v>
      </c>
      <c r="C48306">
        <v>0</v>
      </c>
    </row>
    <row r="48307" spans="2:3" x14ac:dyDescent="0.3">
      <c r="B48307" s="1">
        <f t="shared" si="754"/>
        <v>45993.458333372386</v>
      </c>
      <c r="C48307">
        <v>1.8</v>
      </c>
    </row>
    <row r="48308" spans="2:3" x14ac:dyDescent="0.3">
      <c r="B48308" s="1">
        <f t="shared" si="754"/>
        <v>45993.465277816831</v>
      </c>
      <c r="C48308">
        <v>0.6</v>
      </c>
    </row>
    <row r="48309" spans="2:3" x14ac:dyDescent="0.3">
      <c r="B48309" s="1">
        <f t="shared" si="754"/>
        <v>45993.472222261276</v>
      </c>
      <c r="C48309">
        <v>1.2</v>
      </c>
    </row>
    <row r="48310" spans="2:3" x14ac:dyDescent="0.3">
      <c r="B48310" s="1">
        <f t="shared" si="754"/>
        <v>45993.479166705722</v>
      </c>
      <c r="C48310">
        <v>1.2</v>
      </c>
    </row>
    <row r="48311" spans="2:3" x14ac:dyDescent="0.3">
      <c r="B48311" s="1">
        <f t="shared" si="754"/>
        <v>45993.486111150167</v>
      </c>
      <c r="C48311">
        <v>1.2</v>
      </c>
    </row>
    <row r="48312" spans="2:3" x14ac:dyDescent="0.3">
      <c r="B48312" s="1">
        <f t="shared" si="754"/>
        <v>45993.493055594612</v>
      </c>
      <c r="C48312">
        <v>1.2</v>
      </c>
    </row>
    <row r="48313" spans="2:3" x14ac:dyDescent="0.3">
      <c r="B48313" s="1">
        <f t="shared" si="754"/>
        <v>45993.500000039057</v>
      </c>
      <c r="C48313">
        <v>0.8</v>
      </c>
    </row>
    <row r="48314" spans="2:3" x14ac:dyDescent="0.3">
      <c r="B48314" s="1">
        <f t="shared" si="754"/>
        <v>45993.506944483503</v>
      </c>
      <c r="C48314">
        <v>0.8</v>
      </c>
    </row>
    <row r="48315" spans="2:3" x14ac:dyDescent="0.3">
      <c r="B48315" s="1">
        <f t="shared" si="754"/>
        <v>45993.513888927948</v>
      </c>
      <c r="C48315">
        <v>0.4</v>
      </c>
    </row>
    <row r="48316" spans="2:3" x14ac:dyDescent="0.3">
      <c r="B48316" s="1">
        <f t="shared" si="754"/>
        <v>45993.520833372393</v>
      </c>
      <c r="C48316">
        <v>0.8</v>
      </c>
    </row>
    <row r="48317" spans="2:3" x14ac:dyDescent="0.3">
      <c r="B48317" s="1">
        <f t="shared" si="754"/>
        <v>45993.527777816838</v>
      </c>
      <c r="C48317">
        <v>0.8</v>
      </c>
    </row>
    <row r="48318" spans="2:3" x14ac:dyDescent="0.3">
      <c r="B48318" s="1">
        <f t="shared" si="754"/>
        <v>45993.534722261284</v>
      </c>
      <c r="C48318">
        <v>1</v>
      </c>
    </row>
    <row r="48319" spans="2:3" x14ac:dyDescent="0.3">
      <c r="B48319" s="1">
        <f t="shared" si="754"/>
        <v>45993.541666705729</v>
      </c>
      <c r="C48319">
        <v>0.6</v>
      </c>
    </row>
    <row r="48320" spans="2:3" x14ac:dyDescent="0.3">
      <c r="B48320" s="1">
        <f t="shared" si="754"/>
        <v>45993.548611150174</v>
      </c>
      <c r="C48320">
        <v>0</v>
      </c>
    </row>
    <row r="48321" spans="2:3" x14ac:dyDescent="0.3">
      <c r="B48321" s="1">
        <f t="shared" si="754"/>
        <v>45993.555555594619</v>
      </c>
      <c r="C48321">
        <v>0.2</v>
      </c>
    </row>
    <row r="48322" spans="2:3" x14ac:dyDescent="0.3">
      <c r="B48322" s="1">
        <f t="shared" si="754"/>
        <v>45993.562500039065</v>
      </c>
      <c r="C48322">
        <v>0</v>
      </c>
    </row>
    <row r="48323" spans="2:3" x14ac:dyDescent="0.3">
      <c r="B48323" s="1">
        <f t="shared" si="754"/>
        <v>45993.56944448351</v>
      </c>
      <c r="C48323">
        <v>0</v>
      </c>
    </row>
    <row r="48324" spans="2:3" x14ac:dyDescent="0.3">
      <c r="B48324" s="1">
        <f t="shared" si="754"/>
        <v>45993.576388927955</v>
      </c>
      <c r="C48324">
        <v>0</v>
      </c>
    </row>
    <row r="48325" spans="2:3" x14ac:dyDescent="0.3">
      <c r="B48325" s="1">
        <f t="shared" ref="B48325:B48388" si="755">B48324+(B48324-B48323)</f>
        <v>45993.5833333724</v>
      </c>
      <c r="C48325">
        <v>0</v>
      </c>
    </row>
    <row r="48326" spans="2:3" x14ac:dyDescent="0.3">
      <c r="B48326" s="1">
        <f t="shared" si="755"/>
        <v>45993.590277816846</v>
      </c>
      <c r="C48326">
        <v>0</v>
      </c>
    </row>
    <row r="48327" spans="2:3" x14ac:dyDescent="0.3">
      <c r="B48327" s="1">
        <f t="shared" si="755"/>
        <v>45993.597222261291</v>
      </c>
      <c r="C48327">
        <v>0</v>
      </c>
    </row>
    <row r="48328" spans="2:3" x14ac:dyDescent="0.3">
      <c r="B48328" s="1">
        <f t="shared" si="755"/>
        <v>45993.604166705736</v>
      </c>
      <c r="C48328">
        <v>0</v>
      </c>
    </row>
    <row r="48329" spans="2:3" x14ac:dyDescent="0.3">
      <c r="B48329" s="1">
        <f t="shared" si="755"/>
        <v>45993.611111150181</v>
      </c>
      <c r="C48329">
        <v>0</v>
      </c>
    </row>
    <row r="48330" spans="2:3" x14ac:dyDescent="0.3">
      <c r="B48330" s="1">
        <f t="shared" si="755"/>
        <v>45993.618055594627</v>
      </c>
      <c r="C48330">
        <v>0</v>
      </c>
    </row>
    <row r="48331" spans="2:3" x14ac:dyDescent="0.3">
      <c r="B48331" s="1">
        <f t="shared" si="755"/>
        <v>45993.625000039072</v>
      </c>
      <c r="C48331">
        <v>0</v>
      </c>
    </row>
    <row r="48332" spans="2:3" x14ac:dyDescent="0.3">
      <c r="B48332" s="1">
        <f t="shared" si="755"/>
        <v>45993.631944483517</v>
      </c>
      <c r="C48332">
        <v>0.4</v>
      </c>
    </row>
    <row r="48333" spans="2:3" x14ac:dyDescent="0.3">
      <c r="B48333" s="1">
        <f t="shared" si="755"/>
        <v>45993.638888927962</v>
      </c>
      <c r="C48333">
        <v>0.8</v>
      </c>
    </row>
    <row r="48334" spans="2:3" x14ac:dyDescent="0.3">
      <c r="B48334" s="1">
        <f t="shared" si="755"/>
        <v>45993.645833372408</v>
      </c>
      <c r="C48334">
        <v>0.6</v>
      </c>
    </row>
    <row r="48335" spans="2:3" x14ac:dyDescent="0.3">
      <c r="B48335" s="1">
        <f t="shared" si="755"/>
        <v>45993.652777816853</v>
      </c>
      <c r="C48335">
        <v>0.6</v>
      </c>
    </row>
    <row r="48336" spans="2:3" x14ac:dyDescent="0.3">
      <c r="B48336" s="1">
        <f t="shared" si="755"/>
        <v>45993.659722261298</v>
      </c>
      <c r="C48336">
        <v>0.6</v>
      </c>
    </row>
    <row r="48337" spans="2:3" x14ac:dyDescent="0.3">
      <c r="B48337" s="1">
        <f t="shared" si="755"/>
        <v>45993.666666705743</v>
      </c>
      <c r="C48337">
        <v>0.6</v>
      </c>
    </row>
    <row r="48338" spans="2:3" x14ac:dyDescent="0.3">
      <c r="B48338" s="1">
        <f t="shared" si="755"/>
        <v>45993.673611150189</v>
      </c>
      <c r="C48338">
        <v>0.6</v>
      </c>
    </row>
    <row r="48339" spans="2:3" x14ac:dyDescent="0.3">
      <c r="B48339" s="1">
        <f t="shared" si="755"/>
        <v>45993.680555594634</v>
      </c>
      <c r="C48339">
        <v>0.6</v>
      </c>
    </row>
    <row r="48340" spans="2:3" x14ac:dyDescent="0.3">
      <c r="B48340" s="1">
        <f t="shared" si="755"/>
        <v>45993.687500039079</v>
      </c>
      <c r="C48340">
        <v>0.6</v>
      </c>
    </row>
    <row r="48341" spans="2:3" x14ac:dyDescent="0.3">
      <c r="B48341" s="1">
        <f t="shared" si="755"/>
        <v>45993.694444483524</v>
      </c>
      <c r="C48341">
        <v>0.2</v>
      </c>
    </row>
    <row r="48342" spans="2:3" x14ac:dyDescent="0.3">
      <c r="B48342" s="1">
        <f t="shared" si="755"/>
        <v>45993.70138892797</v>
      </c>
      <c r="C48342">
        <v>0</v>
      </c>
    </row>
    <row r="48343" spans="2:3" x14ac:dyDescent="0.3">
      <c r="B48343" s="1">
        <f t="shared" si="755"/>
        <v>45993.708333372415</v>
      </c>
      <c r="C48343">
        <v>0</v>
      </c>
    </row>
    <row r="48344" spans="2:3" x14ac:dyDescent="0.3">
      <c r="B48344" s="1">
        <f t="shared" si="755"/>
        <v>45993.71527781686</v>
      </c>
      <c r="C48344">
        <v>0.4</v>
      </c>
    </row>
    <row r="48345" spans="2:3" x14ac:dyDescent="0.3">
      <c r="B48345" s="1">
        <f t="shared" si="755"/>
        <v>45993.722222261305</v>
      </c>
      <c r="C48345">
        <v>0.2</v>
      </c>
    </row>
    <row r="48346" spans="2:3" x14ac:dyDescent="0.3">
      <c r="B48346" s="1">
        <f t="shared" si="755"/>
        <v>45993.729166705751</v>
      </c>
      <c r="C48346">
        <v>0.2</v>
      </c>
    </row>
    <row r="48347" spans="2:3" x14ac:dyDescent="0.3">
      <c r="B48347" s="1">
        <f t="shared" si="755"/>
        <v>45993.736111150196</v>
      </c>
      <c r="C48347">
        <v>0.6</v>
      </c>
    </row>
    <row r="48348" spans="2:3" x14ac:dyDescent="0.3">
      <c r="B48348" s="1">
        <f t="shared" si="755"/>
        <v>45993.743055594641</v>
      </c>
      <c r="C48348">
        <v>0.4</v>
      </c>
    </row>
    <row r="48349" spans="2:3" x14ac:dyDescent="0.3">
      <c r="B48349" s="1">
        <f t="shared" si="755"/>
        <v>45993.750000039086</v>
      </c>
      <c r="C48349">
        <v>0</v>
      </c>
    </row>
    <row r="48350" spans="2:3" x14ac:dyDescent="0.3">
      <c r="B48350" s="1">
        <f t="shared" si="755"/>
        <v>45993.756944483532</v>
      </c>
      <c r="C48350">
        <v>0</v>
      </c>
    </row>
    <row r="48351" spans="2:3" x14ac:dyDescent="0.3">
      <c r="B48351" s="1">
        <f t="shared" si="755"/>
        <v>45993.763888927977</v>
      </c>
      <c r="C48351">
        <v>0</v>
      </c>
    </row>
    <row r="48352" spans="2:3" x14ac:dyDescent="0.3">
      <c r="B48352" s="1">
        <f t="shared" si="755"/>
        <v>45993.770833372422</v>
      </c>
      <c r="C48352">
        <v>0</v>
      </c>
    </row>
    <row r="48353" spans="2:3" x14ac:dyDescent="0.3">
      <c r="B48353" s="1">
        <f t="shared" si="755"/>
        <v>45993.777777816867</v>
      </c>
      <c r="C48353">
        <v>0.2</v>
      </c>
    </row>
    <row r="48354" spans="2:3" x14ac:dyDescent="0.3">
      <c r="B48354" s="1">
        <f t="shared" si="755"/>
        <v>45993.784722261313</v>
      </c>
      <c r="C48354">
        <v>0</v>
      </c>
    </row>
    <row r="48355" spans="2:3" x14ac:dyDescent="0.3">
      <c r="B48355" s="1">
        <f t="shared" si="755"/>
        <v>45993.791666705758</v>
      </c>
      <c r="C48355">
        <v>0</v>
      </c>
    </row>
    <row r="48356" spans="2:3" x14ac:dyDescent="0.3">
      <c r="B48356" s="1">
        <f t="shared" si="755"/>
        <v>45993.798611150203</v>
      </c>
      <c r="C48356">
        <v>0</v>
      </c>
    </row>
    <row r="48357" spans="2:3" x14ac:dyDescent="0.3">
      <c r="B48357" s="1">
        <f t="shared" si="755"/>
        <v>45993.805555594648</v>
      </c>
      <c r="C48357">
        <v>0</v>
      </c>
    </row>
    <row r="48358" spans="2:3" x14ac:dyDescent="0.3">
      <c r="B48358" s="1">
        <f t="shared" si="755"/>
        <v>45993.812500039094</v>
      </c>
      <c r="C48358">
        <v>0.2</v>
      </c>
    </row>
    <row r="48359" spans="2:3" x14ac:dyDescent="0.3">
      <c r="B48359" s="1">
        <f t="shared" si="755"/>
        <v>45993.819444483539</v>
      </c>
      <c r="C48359">
        <v>0</v>
      </c>
    </row>
    <row r="48360" spans="2:3" x14ac:dyDescent="0.3">
      <c r="B48360" s="1">
        <f t="shared" si="755"/>
        <v>45993.826388927984</v>
      </c>
      <c r="C48360">
        <v>0</v>
      </c>
    </row>
    <row r="48361" spans="2:3" x14ac:dyDescent="0.3">
      <c r="B48361" s="1">
        <f t="shared" si="755"/>
        <v>45993.833333372429</v>
      </c>
      <c r="C48361">
        <v>0</v>
      </c>
    </row>
    <row r="48362" spans="2:3" x14ac:dyDescent="0.3">
      <c r="B48362" s="1">
        <f t="shared" si="755"/>
        <v>45993.840277816875</v>
      </c>
      <c r="C48362">
        <v>0</v>
      </c>
    </row>
    <row r="48363" spans="2:3" x14ac:dyDescent="0.3">
      <c r="B48363" s="1">
        <f t="shared" si="755"/>
        <v>45993.84722226132</v>
      </c>
      <c r="C48363">
        <v>0</v>
      </c>
    </row>
    <row r="48364" spans="2:3" x14ac:dyDescent="0.3">
      <c r="B48364" s="1">
        <f t="shared" si="755"/>
        <v>45993.854166705765</v>
      </c>
      <c r="C48364">
        <v>0</v>
      </c>
    </row>
    <row r="48365" spans="2:3" x14ac:dyDescent="0.3">
      <c r="B48365" s="1">
        <f t="shared" si="755"/>
        <v>45993.86111115021</v>
      </c>
      <c r="C48365">
        <v>0</v>
      </c>
    </row>
    <row r="48366" spans="2:3" x14ac:dyDescent="0.3">
      <c r="B48366" s="1">
        <f t="shared" si="755"/>
        <v>45993.868055594656</v>
      </c>
      <c r="C48366">
        <v>0</v>
      </c>
    </row>
    <row r="48367" spans="2:3" x14ac:dyDescent="0.3">
      <c r="B48367" s="1">
        <f t="shared" si="755"/>
        <v>45993.875000039101</v>
      </c>
      <c r="C48367">
        <v>0.2</v>
      </c>
    </row>
    <row r="48368" spans="2:3" x14ac:dyDescent="0.3">
      <c r="B48368" s="1">
        <f t="shared" si="755"/>
        <v>45993.881944483546</v>
      </c>
      <c r="C48368">
        <v>0.4</v>
      </c>
    </row>
    <row r="48369" spans="2:3" x14ac:dyDescent="0.3">
      <c r="B48369" s="1">
        <f t="shared" si="755"/>
        <v>45993.888888927992</v>
      </c>
      <c r="C48369">
        <v>0.2</v>
      </c>
    </row>
    <row r="48370" spans="2:3" x14ac:dyDescent="0.3">
      <c r="B48370" s="1">
        <f t="shared" si="755"/>
        <v>45993.895833372437</v>
      </c>
      <c r="C48370">
        <v>0.2</v>
      </c>
    </row>
    <row r="48371" spans="2:3" x14ac:dyDescent="0.3">
      <c r="B48371" s="1">
        <f t="shared" si="755"/>
        <v>45993.902777816882</v>
      </c>
      <c r="C48371">
        <v>0</v>
      </c>
    </row>
    <row r="48372" spans="2:3" x14ac:dyDescent="0.3">
      <c r="B48372" s="1">
        <f t="shared" si="755"/>
        <v>45993.909722261327</v>
      </c>
      <c r="C48372">
        <v>0</v>
      </c>
    </row>
    <row r="48373" spans="2:3" x14ac:dyDescent="0.3">
      <c r="B48373" s="1">
        <f t="shared" si="755"/>
        <v>45993.916666705773</v>
      </c>
      <c r="C48373">
        <v>0</v>
      </c>
    </row>
    <row r="48374" spans="2:3" x14ac:dyDescent="0.3">
      <c r="B48374" s="1">
        <f t="shared" si="755"/>
        <v>45993.923611150218</v>
      </c>
      <c r="C48374">
        <v>0</v>
      </c>
    </row>
    <row r="48375" spans="2:3" x14ac:dyDescent="0.3">
      <c r="B48375" s="1">
        <f t="shared" si="755"/>
        <v>45993.930555594663</v>
      </c>
      <c r="C48375">
        <v>0</v>
      </c>
    </row>
    <row r="48376" spans="2:3" x14ac:dyDescent="0.3">
      <c r="B48376" s="1">
        <f t="shared" si="755"/>
        <v>45993.937500039108</v>
      </c>
      <c r="C48376">
        <v>0</v>
      </c>
    </row>
    <row r="48377" spans="2:3" x14ac:dyDescent="0.3">
      <c r="B48377" s="1">
        <f t="shared" si="755"/>
        <v>45993.944444483554</v>
      </c>
      <c r="C48377">
        <v>0</v>
      </c>
    </row>
    <row r="48378" spans="2:3" x14ac:dyDescent="0.3">
      <c r="B48378" s="1">
        <f t="shared" si="755"/>
        <v>45993.951388927999</v>
      </c>
      <c r="C48378">
        <v>0</v>
      </c>
    </row>
    <row r="48379" spans="2:3" x14ac:dyDescent="0.3">
      <c r="B48379" s="1">
        <f t="shared" si="755"/>
        <v>45993.958333372444</v>
      </c>
      <c r="C48379">
        <v>0</v>
      </c>
    </row>
    <row r="48380" spans="2:3" x14ac:dyDescent="0.3">
      <c r="B48380" s="1">
        <f t="shared" si="755"/>
        <v>45993.965277816889</v>
      </c>
      <c r="C48380">
        <v>0</v>
      </c>
    </row>
    <row r="48381" spans="2:3" x14ac:dyDescent="0.3">
      <c r="B48381" s="1">
        <f t="shared" si="755"/>
        <v>45993.972222261335</v>
      </c>
      <c r="C48381">
        <v>0</v>
      </c>
    </row>
    <row r="48382" spans="2:3" x14ac:dyDescent="0.3">
      <c r="B48382" s="1">
        <f t="shared" si="755"/>
        <v>45993.97916670578</v>
      </c>
      <c r="C48382">
        <v>0</v>
      </c>
    </row>
    <row r="48383" spans="2:3" x14ac:dyDescent="0.3">
      <c r="B48383" s="1">
        <f t="shared" si="755"/>
        <v>45993.986111150225</v>
      </c>
      <c r="C48383">
        <v>0</v>
      </c>
    </row>
    <row r="48384" spans="2:3" x14ac:dyDescent="0.3">
      <c r="B48384" s="1">
        <f t="shared" si="755"/>
        <v>45993.99305559467</v>
      </c>
      <c r="C48384">
        <v>0</v>
      </c>
    </row>
    <row r="48385" spans="2:3" x14ac:dyDescent="0.3">
      <c r="B48385" s="1">
        <f t="shared" si="755"/>
        <v>45994.000000039116</v>
      </c>
      <c r="C48385">
        <v>0</v>
      </c>
    </row>
    <row r="48386" spans="2:3" x14ac:dyDescent="0.3">
      <c r="B48386" s="1">
        <f t="shared" si="755"/>
        <v>45994.006944483561</v>
      </c>
      <c r="C48386">
        <v>0</v>
      </c>
    </row>
    <row r="48387" spans="2:3" x14ac:dyDescent="0.3">
      <c r="B48387" s="1">
        <f t="shared" si="755"/>
        <v>45994.013888928006</v>
      </c>
      <c r="C48387">
        <v>0</v>
      </c>
    </row>
    <row r="48388" spans="2:3" x14ac:dyDescent="0.3">
      <c r="B48388" s="1">
        <f t="shared" si="755"/>
        <v>45994.020833372451</v>
      </c>
      <c r="C48388">
        <v>0</v>
      </c>
    </row>
    <row r="48389" spans="2:3" x14ac:dyDescent="0.3">
      <c r="B48389" s="1">
        <f t="shared" ref="B48389:B48452" si="756">B48388+(B48388-B48387)</f>
        <v>45994.027777816897</v>
      </c>
      <c r="C48389">
        <v>0</v>
      </c>
    </row>
    <row r="48390" spans="2:3" x14ac:dyDescent="0.3">
      <c r="B48390" s="1">
        <f t="shared" si="756"/>
        <v>45994.034722261342</v>
      </c>
      <c r="C48390">
        <v>0</v>
      </c>
    </row>
    <row r="48391" spans="2:3" x14ac:dyDescent="0.3">
      <c r="B48391" s="1">
        <f t="shared" si="756"/>
        <v>45994.041666705787</v>
      </c>
      <c r="C48391">
        <v>0.2</v>
      </c>
    </row>
    <row r="48392" spans="2:3" x14ac:dyDescent="0.3">
      <c r="B48392" s="1">
        <f t="shared" si="756"/>
        <v>45994.048611150232</v>
      </c>
      <c r="C48392">
        <v>0</v>
      </c>
    </row>
    <row r="48393" spans="2:3" x14ac:dyDescent="0.3">
      <c r="B48393" s="1">
        <f t="shared" si="756"/>
        <v>45994.055555594678</v>
      </c>
      <c r="C48393">
        <v>0</v>
      </c>
    </row>
    <row r="48394" spans="2:3" x14ac:dyDescent="0.3">
      <c r="B48394" s="1">
        <f t="shared" si="756"/>
        <v>45994.062500039123</v>
      </c>
      <c r="C48394">
        <v>0</v>
      </c>
    </row>
    <row r="48395" spans="2:3" x14ac:dyDescent="0.3">
      <c r="B48395" s="1">
        <f t="shared" si="756"/>
        <v>45994.069444483568</v>
      </c>
      <c r="C48395">
        <v>0</v>
      </c>
    </row>
    <row r="48396" spans="2:3" x14ac:dyDescent="0.3">
      <c r="B48396" s="1">
        <f t="shared" si="756"/>
        <v>45994.076388928013</v>
      </c>
      <c r="C48396">
        <v>0</v>
      </c>
    </row>
    <row r="48397" spans="2:3" x14ac:dyDescent="0.3">
      <c r="B48397" s="1">
        <f t="shared" si="756"/>
        <v>45994.083333372459</v>
      </c>
      <c r="C48397">
        <v>0</v>
      </c>
    </row>
    <row r="48398" spans="2:3" x14ac:dyDescent="0.3">
      <c r="B48398" s="1">
        <f t="shared" si="756"/>
        <v>45994.090277816904</v>
      </c>
      <c r="C48398">
        <v>0</v>
      </c>
    </row>
    <row r="48399" spans="2:3" x14ac:dyDescent="0.3">
      <c r="B48399" s="1">
        <f t="shared" si="756"/>
        <v>45994.097222261349</v>
      </c>
      <c r="C48399">
        <v>0</v>
      </c>
    </row>
    <row r="48400" spans="2:3" x14ac:dyDescent="0.3">
      <c r="B48400" s="1">
        <f t="shared" si="756"/>
        <v>45994.104166705794</v>
      </c>
      <c r="C48400">
        <v>0</v>
      </c>
    </row>
    <row r="48401" spans="2:3" x14ac:dyDescent="0.3">
      <c r="B48401" s="1">
        <f t="shared" si="756"/>
        <v>45994.11111115024</v>
      </c>
      <c r="C48401">
        <v>0</v>
      </c>
    </row>
    <row r="48402" spans="2:3" x14ac:dyDescent="0.3">
      <c r="B48402" s="1">
        <f t="shared" si="756"/>
        <v>45994.118055594685</v>
      </c>
      <c r="C48402">
        <v>0</v>
      </c>
    </row>
    <row r="48403" spans="2:3" x14ac:dyDescent="0.3">
      <c r="B48403" s="1">
        <f t="shared" si="756"/>
        <v>45994.12500003913</v>
      </c>
      <c r="C48403">
        <v>0</v>
      </c>
    </row>
    <row r="48404" spans="2:3" x14ac:dyDescent="0.3">
      <c r="B48404" s="1">
        <f t="shared" si="756"/>
        <v>45994.131944483575</v>
      </c>
      <c r="C48404">
        <v>0</v>
      </c>
    </row>
    <row r="48405" spans="2:3" x14ac:dyDescent="0.3">
      <c r="B48405" s="1">
        <f t="shared" si="756"/>
        <v>45994.138888928021</v>
      </c>
      <c r="C48405">
        <v>0</v>
      </c>
    </row>
    <row r="48406" spans="2:3" x14ac:dyDescent="0.3">
      <c r="B48406" s="1">
        <f t="shared" si="756"/>
        <v>45994.145833372466</v>
      </c>
      <c r="C48406">
        <v>0</v>
      </c>
    </row>
    <row r="48407" spans="2:3" x14ac:dyDescent="0.3">
      <c r="B48407" s="1">
        <f t="shared" si="756"/>
        <v>45994.152777816911</v>
      </c>
      <c r="C48407">
        <v>0</v>
      </c>
    </row>
    <row r="48408" spans="2:3" x14ac:dyDescent="0.3">
      <c r="B48408" s="1">
        <f t="shared" si="756"/>
        <v>45994.159722261356</v>
      </c>
      <c r="C48408">
        <v>0</v>
      </c>
    </row>
    <row r="48409" spans="2:3" x14ac:dyDescent="0.3">
      <c r="B48409" s="1">
        <f t="shared" si="756"/>
        <v>45994.166666705802</v>
      </c>
      <c r="C48409">
        <v>0</v>
      </c>
    </row>
    <row r="48410" spans="2:3" x14ac:dyDescent="0.3">
      <c r="B48410" s="1">
        <f t="shared" si="756"/>
        <v>45994.173611150247</v>
      </c>
      <c r="C48410">
        <v>0</v>
      </c>
    </row>
    <row r="48411" spans="2:3" x14ac:dyDescent="0.3">
      <c r="B48411" s="1">
        <f t="shared" si="756"/>
        <v>45994.180555594692</v>
      </c>
      <c r="C48411">
        <v>0</v>
      </c>
    </row>
    <row r="48412" spans="2:3" x14ac:dyDescent="0.3">
      <c r="B48412" s="1">
        <f t="shared" si="756"/>
        <v>45994.187500039137</v>
      </c>
      <c r="C48412">
        <v>0</v>
      </c>
    </row>
    <row r="48413" spans="2:3" x14ac:dyDescent="0.3">
      <c r="B48413" s="1">
        <f t="shared" si="756"/>
        <v>45994.194444483583</v>
      </c>
      <c r="C48413">
        <v>0</v>
      </c>
    </row>
    <row r="48414" spans="2:3" x14ac:dyDescent="0.3">
      <c r="B48414" s="1">
        <f t="shared" si="756"/>
        <v>45994.201388928028</v>
      </c>
      <c r="C48414">
        <v>0</v>
      </c>
    </row>
    <row r="48415" spans="2:3" x14ac:dyDescent="0.3">
      <c r="B48415" s="1">
        <f t="shared" si="756"/>
        <v>45994.208333372473</v>
      </c>
      <c r="C48415">
        <v>0</v>
      </c>
    </row>
    <row r="48416" spans="2:3" x14ac:dyDescent="0.3">
      <c r="B48416" s="1">
        <f t="shared" si="756"/>
        <v>45994.215277816918</v>
      </c>
      <c r="C48416">
        <v>0</v>
      </c>
    </row>
    <row r="48417" spans="2:3" x14ac:dyDescent="0.3">
      <c r="B48417" s="1">
        <f t="shared" si="756"/>
        <v>45994.222222261364</v>
      </c>
      <c r="C48417">
        <v>0</v>
      </c>
    </row>
    <row r="48418" spans="2:3" x14ac:dyDescent="0.3">
      <c r="B48418" s="1">
        <f t="shared" si="756"/>
        <v>45994.229166705809</v>
      </c>
      <c r="C48418">
        <v>0</v>
      </c>
    </row>
    <row r="48419" spans="2:3" x14ac:dyDescent="0.3">
      <c r="B48419" s="1">
        <f t="shared" si="756"/>
        <v>45994.236111150254</v>
      </c>
      <c r="C48419">
        <v>0</v>
      </c>
    </row>
    <row r="48420" spans="2:3" x14ac:dyDescent="0.3">
      <c r="B48420" s="1">
        <f t="shared" si="756"/>
        <v>45994.243055594699</v>
      </c>
      <c r="C48420">
        <v>0</v>
      </c>
    </row>
    <row r="48421" spans="2:3" x14ac:dyDescent="0.3">
      <c r="B48421" s="1">
        <f t="shared" si="756"/>
        <v>45994.250000039145</v>
      </c>
      <c r="C48421">
        <v>0</v>
      </c>
    </row>
    <row r="48422" spans="2:3" x14ac:dyDescent="0.3">
      <c r="B48422" s="1">
        <f t="shared" si="756"/>
        <v>45994.25694448359</v>
      </c>
      <c r="C48422">
        <v>0</v>
      </c>
    </row>
    <row r="48423" spans="2:3" x14ac:dyDescent="0.3">
      <c r="B48423" s="1">
        <f t="shared" si="756"/>
        <v>45994.263888928035</v>
      </c>
      <c r="C48423">
        <v>0</v>
      </c>
    </row>
    <row r="48424" spans="2:3" x14ac:dyDescent="0.3">
      <c r="B48424" s="1">
        <f t="shared" si="756"/>
        <v>45994.27083337248</v>
      </c>
      <c r="C48424">
        <v>0</v>
      </c>
    </row>
    <row r="48425" spans="2:3" x14ac:dyDescent="0.3">
      <c r="B48425" s="1">
        <f t="shared" si="756"/>
        <v>45994.277777816926</v>
      </c>
      <c r="C48425">
        <v>0</v>
      </c>
    </row>
    <row r="48426" spans="2:3" x14ac:dyDescent="0.3">
      <c r="B48426" s="1">
        <f t="shared" si="756"/>
        <v>45994.284722261371</v>
      </c>
      <c r="C48426">
        <v>0</v>
      </c>
    </row>
    <row r="48427" spans="2:3" x14ac:dyDescent="0.3">
      <c r="B48427" s="1">
        <f t="shared" si="756"/>
        <v>45994.291666705816</v>
      </c>
      <c r="C48427">
        <v>0</v>
      </c>
    </row>
    <row r="48428" spans="2:3" x14ac:dyDescent="0.3">
      <c r="B48428" s="1">
        <f t="shared" si="756"/>
        <v>45994.298611150261</v>
      </c>
      <c r="C48428">
        <v>0</v>
      </c>
    </row>
    <row r="48429" spans="2:3" x14ac:dyDescent="0.3">
      <c r="B48429" s="1">
        <f t="shared" si="756"/>
        <v>45994.305555594707</v>
      </c>
      <c r="C48429">
        <v>0</v>
      </c>
    </row>
    <row r="48430" spans="2:3" x14ac:dyDescent="0.3">
      <c r="B48430" s="1">
        <f t="shared" si="756"/>
        <v>45994.312500039152</v>
      </c>
      <c r="C48430">
        <v>0</v>
      </c>
    </row>
    <row r="48431" spans="2:3" x14ac:dyDescent="0.3">
      <c r="B48431" s="1">
        <f t="shared" si="756"/>
        <v>45994.319444483597</v>
      </c>
      <c r="C48431">
        <v>0</v>
      </c>
    </row>
    <row r="48432" spans="2:3" x14ac:dyDescent="0.3">
      <c r="B48432" s="1">
        <f t="shared" si="756"/>
        <v>45994.326388928042</v>
      </c>
      <c r="C48432">
        <v>0</v>
      </c>
    </row>
    <row r="48433" spans="2:3" x14ac:dyDescent="0.3">
      <c r="B48433" s="1">
        <f t="shared" si="756"/>
        <v>45994.333333372488</v>
      </c>
      <c r="C48433">
        <v>0</v>
      </c>
    </row>
    <row r="48434" spans="2:3" x14ac:dyDescent="0.3">
      <c r="B48434" s="1">
        <f t="shared" si="756"/>
        <v>45994.340277816933</v>
      </c>
      <c r="C48434">
        <v>0</v>
      </c>
    </row>
    <row r="48435" spans="2:3" x14ac:dyDescent="0.3">
      <c r="B48435" s="1">
        <f t="shared" si="756"/>
        <v>45994.347222261378</v>
      </c>
      <c r="C48435">
        <v>0</v>
      </c>
    </row>
    <row r="48436" spans="2:3" x14ac:dyDescent="0.3">
      <c r="B48436" s="1">
        <f t="shared" si="756"/>
        <v>45994.354166705823</v>
      </c>
      <c r="C48436">
        <v>0</v>
      </c>
    </row>
    <row r="48437" spans="2:3" x14ac:dyDescent="0.3">
      <c r="B48437" s="1">
        <f t="shared" si="756"/>
        <v>45994.361111150269</v>
      </c>
      <c r="C48437">
        <v>0</v>
      </c>
    </row>
    <row r="48438" spans="2:3" x14ac:dyDescent="0.3">
      <c r="B48438" s="1">
        <f t="shared" si="756"/>
        <v>45994.368055594714</v>
      </c>
      <c r="C48438">
        <v>0</v>
      </c>
    </row>
    <row r="48439" spans="2:3" x14ac:dyDescent="0.3">
      <c r="B48439" s="1">
        <f t="shared" si="756"/>
        <v>45994.375000039159</v>
      </c>
      <c r="C48439">
        <v>0</v>
      </c>
    </row>
    <row r="48440" spans="2:3" x14ac:dyDescent="0.3">
      <c r="B48440" s="1">
        <f t="shared" si="756"/>
        <v>45994.381944483604</v>
      </c>
      <c r="C48440">
        <v>0</v>
      </c>
    </row>
    <row r="48441" spans="2:3" x14ac:dyDescent="0.3">
      <c r="B48441" s="1">
        <f t="shared" si="756"/>
        <v>45994.38888892805</v>
      </c>
      <c r="C48441">
        <v>0</v>
      </c>
    </row>
    <row r="48442" spans="2:3" x14ac:dyDescent="0.3">
      <c r="B48442" s="1">
        <f t="shared" si="756"/>
        <v>45994.395833372495</v>
      </c>
      <c r="C48442">
        <v>0</v>
      </c>
    </row>
    <row r="48443" spans="2:3" x14ac:dyDescent="0.3">
      <c r="B48443" s="1">
        <f t="shared" si="756"/>
        <v>45994.40277781694</v>
      </c>
      <c r="C48443">
        <v>0</v>
      </c>
    </row>
    <row r="48444" spans="2:3" x14ac:dyDescent="0.3">
      <c r="B48444" s="1">
        <f t="shared" si="756"/>
        <v>45994.409722261385</v>
      </c>
      <c r="C48444">
        <v>0</v>
      </c>
    </row>
    <row r="48445" spans="2:3" x14ac:dyDescent="0.3">
      <c r="B48445" s="1">
        <f t="shared" si="756"/>
        <v>45994.416666705831</v>
      </c>
      <c r="C48445">
        <v>0</v>
      </c>
    </row>
    <row r="48446" spans="2:3" x14ac:dyDescent="0.3">
      <c r="B48446" s="1">
        <f t="shared" si="756"/>
        <v>45994.423611150276</v>
      </c>
      <c r="C48446">
        <v>0</v>
      </c>
    </row>
    <row r="48447" spans="2:3" x14ac:dyDescent="0.3">
      <c r="B48447" s="1">
        <f t="shared" si="756"/>
        <v>45994.430555594721</v>
      </c>
      <c r="C48447">
        <v>0</v>
      </c>
    </row>
    <row r="48448" spans="2:3" x14ac:dyDescent="0.3">
      <c r="B48448" s="1">
        <f t="shared" si="756"/>
        <v>45994.437500039166</v>
      </c>
      <c r="C48448">
        <v>0</v>
      </c>
    </row>
    <row r="48449" spans="2:3" x14ac:dyDescent="0.3">
      <c r="B48449" s="1">
        <f t="shared" si="756"/>
        <v>45994.444444483612</v>
      </c>
      <c r="C48449">
        <v>0</v>
      </c>
    </row>
    <row r="48450" spans="2:3" x14ac:dyDescent="0.3">
      <c r="B48450" s="1">
        <f t="shared" si="756"/>
        <v>45994.451388928057</v>
      </c>
      <c r="C48450">
        <v>0</v>
      </c>
    </row>
    <row r="48451" spans="2:3" x14ac:dyDescent="0.3">
      <c r="B48451" s="1">
        <f t="shared" si="756"/>
        <v>45994.458333372502</v>
      </c>
      <c r="C48451">
        <v>0</v>
      </c>
    </row>
    <row r="48452" spans="2:3" x14ac:dyDescent="0.3">
      <c r="B48452" s="1">
        <f t="shared" si="756"/>
        <v>45994.465277816947</v>
      </c>
      <c r="C48452">
        <v>0</v>
      </c>
    </row>
    <row r="48453" spans="2:3" x14ac:dyDescent="0.3">
      <c r="B48453" s="1">
        <f t="shared" ref="B48453:B48516" si="757">B48452+(B48452-B48451)</f>
        <v>45994.472222261393</v>
      </c>
      <c r="C48453">
        <v>0</v>
      </c>
    </row>
    <row r="48454" spans="2:3" x14ac:dyDescent="0.3">
      <c r="B48454" s="1">
        <f t="shared" si="757"/>
        <v>45994.479166705838</v>
      </c>
      <c r="C48454">
        <v>0</v>
      </c>
    </row>
    <row r="48455" spans="2:3" x14ac:dyDescent="0.3">
      <c r="B48455" s="1">
        <f t="shared" si="757"/>
        <v>45994.486111150283</v>
      </c>
      <c r="C48455">
        <v>0</v>
      </c>
    </row>
    <row r="48456" spans="2:3" x14ac:dyDescent="0.3">
      <c r="B48456" s="1">
        <f t="shared" si="757"/>
        <v>45994.493055594729</v>
      </c>
      <c r="C48456">
        <v>0</v>
      </c>
    </row>
    <row r="48457" spans="2:3" x14ac:dyDescent="0.3">
      <c r="B48457" s="1">
        <f t="shared" si="757"/>
        <v>45994.500000039174</v>
      </c>
      <c r="C48457">
        <v>0</v>
      </c>
    </row>
    <row r="48458" spans="2:3" x14ac:dyDescent="0.3">
      <c r="B48458" s="1">
        <f t="shared" si="757"/>
        <v>45994.506944483619</v>
      </c>
      <c r="C48458">
        <v>0</v>
      </c>
    </row>
    <row r="48459" spans="2:3" x14ac:dyDescent="0.3">
      <c r="B48459" s="1">
        <f t="shared" si="757"/>
        <v>45994.513888928064</v>
      </c>
      <c r="C48459">
        <v>0</v>
      </c>
    </row>
    <row r="48460" spans="2:3" x14ac:dyDescent="0.3">
      <c r="B48460" s="1">
        <f t="shared" si="757"/>
        <v>45994.52083337251</v>
      </c>
      <c r="C48460">
        <v>0</v>
      </c>
    </row>
    <row r="48461" spans="2:3" x14ac:dyDescent="0.3">
      <c r="B48461" s="1">
        <f t="shared" si="757"/>
        <v>45994.527777816955</v>
      </c>
      <c r="C48461">
        <v>0</v>
      </c>
    </row>
    <row r="48462" spans="2:3" x14ac:dyDescent="0.3">
      <c r="B48462" s="1">
        <f t="shared" si="757"/>
        <v>45994.5347222614</v>
      </c>
      <c r="C48462">
        <v>0</v>
      </c>
    </row>
    <row r="48463" spans="2:3" x14ac:dyDescent="0.3">
      <c r="B48463" s="1">
        <f t="shared" si="757"/>
        <v>45994.541666705845</v>
      </c>
      <c r="C48463">
        <v>0</v>
      </c>
    </row>
    <row r="48464" spans="2:3" x14ac:dyDescent="0.3">
      <c r="B48464" s="1">
        <f t="shared" si="757"/>
        <v>45994.548611150291</v>
      </c>
      <c r="C48464">
        <v>0</v>
      </c>
    </row>
    <row r="48465" spans="2:3" x14ac:dyDescent="0.3">
      <c r="B48465" s="1">
        <f t="shared" si="757"/>
        <v>45994.555555594736</v>
      </c>
      <c r="C48465">
        <v>0</v>
      </c>
    </row>
    <row r="48466" spans="2:3" x14ac:dyDescent="0.3">
      <c r="B48466" s="1">
        <f t="shared" si="757"/>
        <v>45994.562500039181</v>
      </c>
      <c r="C48466">
        <v>0</v>
      </c>
    </row>
    <row r="48467" spans="2:3" x14ac:dyDescent="0.3">
      <c r="B48467" s="1">
        <f t="shared" si="757"/>
        <v>45994.569444483626</v>
      </c>
      <c r="C48467">
        <v>0</v>
      </c>
    </row>
    <row r="48468" spans="2:3" x14ac:dyDescent="0.3">
      <c r="B48468" s="1">
        <f t="shared" si="757"/>
        <v>45994.576388928072</v>
      </c>
      <c r="C48468">
        <v>0</v>
      </c>
    </row>
    <row r="48469" spans="2:3" x14ac:dyDescent="0.3">
      <c r="B48469" s="1">
        <f t="shared" si="757"/>
        <v>45994.583333372517</v>
      </c>
      <c r="C48469">
        <v>0</v>
      </c>
    </row>
    <row r="48470" spans="2:3" x14ac:dyDescent="0.3">
      <c r="B48470" s="1">
        <f t="shared" si="757"/>
        <v>45994.590277816962</v>
      </c>
      <c r="C48470">
        <v>0</v>
      </c>
    </row>
    <row r="48471" spans="2:3" x14ac:dyDescent="0.3">
      <c r="B48471" s="1">
        <f t="shared" si="757"/>
        <v>45994.597222261407</v>
      </c>
      <c r="C48471">
        <v>0</v>
      </c>
    </row>
    <row r="48472" spans="2:3" x14ac:dyDescent="0.3">
      <c r="B48472" s="1">
        <f t="shared" si="757"/>
        <v>45994.604166705853</v>
      </c>
      <c r="C48472">
        <v>0</v>
      </c>
    </row>
    <row r="48473" spans="2:3" x14ac:dyDescent="0.3">
      <c r="B48473" s="1">
        <f t="shared" si="757"/>
        <v>45994.611111150298</v>
      </c>
      <c r="C48473">
        <v>0</v>
      </c>
    </row>
    <row r="48474" spans="2:3" x14ac:dyDescent="0.3">
      <c r="B48474" s="1">
        <f t="shared" si="757"/>
        <v>45994.618055594743</v>
      </c>
      <c r="C48474">
        <v>0</v>
      </c>
    </row>
    <row r="48475" spans="2:3" x14ac:dyDescent="0.3">
      <c r="B48475" s="1">
        <f t="shared" si="757"/>
        <v>45994.625000039188</v>
      </c>
      <c r="C48475">
        <v>0</v>
      </c>
    </row>
    <row r="48476" spans="2:3" x14ac:dyDescent="0.3">
      <c r="B48476" s="1">
        <f t="shared" si="757"/>
        <v>45994.631944483634</v>
      </c>
      <c r="C48476">
        <v>0</v>
      </c>
    </row>
    <row r="48477" spans="2:3" x14ac:dyDescent="0.3">
      <c r="B48477" s="1">
        <f t="shared" si="757"/>
        <v>45994.638888928079</v>
      </c>
      <c r="C48477">
        <v>0</v>
      </c>
    </row>
    <row r="48478" spans="2:3" x14ac:dyDescent="0.3">
      <c r="B48478" s="1">
        <f t="shared" si="757"/>
        <v>45994.645833372524</v>
      </c>
      <c r="C48478">
        <v>0</v>
      </c>
    </row>
    <row r="48479" spans="2:3" x14ac:dyDescent="0.3">
      <c r="B48479" s="1">
        <f t="shared" si="757"/>
        <v>45994.652777816969</v>
      </c>
      <c r="C48479">
        <v>0</v>
      </c>
    </row>
    <row r="48480" spans="2:3" x14ac:dyDescent="0.3">
      <c r="B48480" s="1">
        <f t="shared" si="757"/>
        <v>45994.659722261415</v>
      </c>
      <c r="C48480">
        <v>0</v>
      </c>
    </row>
    <row r="48481" spans="2:3" x14ac:dyDescent="0.3">
      <c r="B48481" s="1">
        <f t="shared" si="757"/>
        <v>45994.66666670586</v>
      </c>
      <c r="C48481">
        <v>0</v>
      </c>
    </row>
    <row r="48482" spans="2:3" x14ac:dyDescent="0.3">
      <c r="B48482" s="1">
        <f t="shared" si="757"/>
        <v>45994.673611150305</v>
      </c>
      <c r="C48482">
        <v>0</v>
      </c>
    </row>
    <row r="48483" spans="2:3" x14ac:dyDescent="0.3">
      <c r="B48483" s="1">
        <f t="shared" si="757"/>
        <v>45994.68055559475</v>
      </c>
      <c r="C48483">
        <v>0</v>
      </c>
    </row>
    <row r="48484" spans="2:3" x14ac:dyDescent="0.3">
      <c r="B48484" s="1">
        <f t="shared" si="757"/>
        <v>45994.687500039196</v>
      </c>
      <c r="C48484">
        <v>0</v>
      </c>
    </row>
    <row r="48485" spans="2:3" x14ac:dyDescent="0.3">
      <c r="B48485" s="1">
        <f t="shared" si="757"/>
        <v>45994.694444483641</v>
      </c>
      <c r="C48485">
        <v>0</v>
      </c>
    </row>
    <row r="48486" spans="2:3" x14ac:dyDescent="0.3">
      <c r="B48486" s="1">
        <f t="shared" si="757"/>
        <v>45994.701388928086</v>
      </c>
      <c r="C48486">
        <v>0</v>
      </c>
    </row>
    <row r="48487" spans="2:3" x14ac:dyDescent="0.3">
      <c r="B48487" s="1">
        <f t="shared" si="757"/>
        <v>45994.708333372531</v>
      </c>
      <c r="C48487">
        <v>0</v>
      </c>
    </row>
    <row r="48488" spans="2:3" x14ac:dyDescent="0.3">
      <c r="B48488" s="1">
        <f t="shared" si="757"/>
        <v>45994.715277816977</v>
      </c>
      <c r="C48488">
        <v>0</v>
      </c>
    </row>
    <row r="48489" spans="2:3" x14ac:dyDescent="0.3">
      <c r="B48489" s="1">
        <f t="shared" si="757"/>
        <v>45994.722222261422</v>
      </c>
      <c r="C48489">
        <v>0</v>
      </c>
    </row>
    <row r="48490" spans="2:3" x14ac:dyDescent="0.3">
      <c r="B48490" s="1">
        <f t="shared" si="757"/>
        <v>45994.729166705867</v>
      </c>
      <c r="C48490">
        <v>0</v>
      </c>
    </row>
    <row r="48491" spans="2:3" x14ac:dyDescent="0.3">
      <c r="B48491" s="1">
        <f t="shared" si="757"/>
        <v>45994.736111150312</v>
      </c>
      <c r="C48491">
        <v>0</v>
      </c>
    </row>
    <row r="48492" spans="2:3" x14ac:dyDescent="0.3">
      <c r="B48492" s="1">
        <f t="shared" si="757"/>
        <v>45994.743055594758</v>
      </c>
      <c r="C48492">
        <v>0</v>
      </c>
    </row>
    <row r="48493" spans="2:3" x14ac:dyDescent="0.3">
      <c r="B48493" s="1">
        <f t="shared" si="757"/>
        <v>45994.750000039203</v>
      </c>
      <c r="C48493">
        <v>0</v>
      </c>
    </row>
    <row r="48494" spans="2:3" x14ac:dyDescent="0.3">
      <c r="B48494" s="1">
        <f t="shared" si="757"/>
        <v>45994.756944483648</v>
      </c>
      <c r="C48494">
        <v>0</v>
      </c>
    </row>
    <row r="48495" spans="2:3" x14ac:dyDescent="0.3">
      <c r="B48495" s="1">
        <f t="shared" si="757"/>
        <v>45994.763888928093</v>
      </c>
      <c r="C48495">
        <v>0</v>
      </c>
    </row>
    <row r="48496" spans="2:3" x14ac:dyDescent="0.3">
      <c r="B48496" s="1">
        <f t="shared" si="757"/>
        <v>45994.770833372539</v>
      </c>
      <c r="C48496">
        <v>0</v>
      </c>
    </row>
    <row r="48497" spans="2:3" x14ac:dyDescent="0.3">
      <c r="B48497" s="1">
        <f t="shared" si="757"/>
        <v>45994.777777816984</v>
      </c>
      <c r="C48497">
        <v>0</v>
      </c>
    </row>
    <row r="48498" spans="2:3" x14ac:dyDescent="0.3">
      <c r="B48498" s="1">
        <f t="shared" si="757"/>
        <v>45994.784722261429</v>
      </c>
      <c r="C48498">
        <v>0</v>
      </c>
    </row>
    <row r="48499" spans="2:3" x14ac:dyDescent="0.3">
      <c r="B48499" s="1">
        <f t="shared" si="757"/>
        <v>45994.791666705874</v>
      </c>
      <c r="C48499">
        <v>0</v>
      </c>
    </row>
    <row r="48500" spans="2:3" x14ac:dyDescent="0.3">
      <c r="B48500" s="1">
        <f t="shared" si="757"/>
        <v>45994.79861115032</v>
      </c>
      <c r="C48500">
        <v>0</v>
      </c>
    </row>
    <row r="48501" spans="2:3" x14ac:dyDescent="0.3">
      <c r="B48501" s="1">
        <f t="shared" si="757"/>
        <v>45994.805555594765</v>
      </c>
      <c r="C48501">
        <v>0</v>
      </c>
    </row>
    <row r="48502" spans="2:3" x14ac:dyDescent="0.3">
      <c r="B48502" s="1">
        <f t="shared" si="757"/>
        <v>45994.81250003921</v>
      </c>
      <c r="C48502">
        <v>0</v>
      </c>
    </row>
    <row r="48503" spans="2:3" x14ac:dyDescent="0.3">
      <c r="B48503" s="1">
        <f t="shared" si="757"/>
        <v>45994.819444483655</v>
      </c>
      <c r="C48503">
        <v>0</v>
      </c>
    </row>
    <row r="48504" spans="2:3" x14ac:dyDescent="0.3">
      <c r="B48504" s="1">
        <f t="shared" si="757"/>
        <v>45994.826388928101</v>
      </c>
      <c r="C48504">
        <v>0</v>
      </c>
    </row>
    <row r="48505" spans="2:3" x14ac:dyDescent="0.3">
      <c r="B48505" s="1">
        <f t="shared" si="757"/>
        <v>45994.833333372546</v>
      </c>
      <c r="C48505">
        <v>0</v>
      </c>
    </row>
    <row r="48506" spans="2:3" x14ac:dyDescent="0.3">
      <c r="B48506" s="1">
        <f t="shared" si="757"/>
        <v>45994.840277816991</v>
      </c>
      <c r="C48506">
        <v>0</v>
      </c>
    </row>
    <row r="48507" spans="2:3" x14ac:dyDescent="0.3">
      <c r="B48507" s="1">
        <f t="shared" si="757"/>
        <v>45994.847222261436</v>
      </c>
      <c r="C48507">
        <v>0</v>
      </c>
    </row>
    <row r="48508" spans="2:3" x14ac:dyDescent="0.3">
      <c r="B48508" s="1">
        <f t="shared" si="757"/>
        <v>45994.854166705882</v>
      </c>
      <c r="C48508">
        <v>0</v>
      </c>
    </row>
    <row r="48509" spans="2:3" x14ac:dyDescent="0.3">
      <c r="B48509" s="1">
        <f t="shared" si="757"/>
        <v>45994.861111150327</v>
      </c>
      <c r="C48509">
        <v>0</v>
      </c>
    </row>
    <row r="48510" spans="2:3" x14ac:dyDescent="0.3">
      <c r="B48510" s="1">
        <f t="shared" si="757"/>
        <v>45994.868055594772</v>
      </c>
      <c r="C48510">
        <v>0</v>
      </c>
    </row>
    <row r="48511" spans="2:3" x14ac:dyDescent="0.3">
      <c r="B48511" s="1">
        <f t="shared" si="757"/>
        <v>45994.875000039217</v>
      </c>
      <c r="C48511">
        <v>0</v>
      </c>
    </row>
    <row r="48512" spans="2:3" x14ac:dyDescent="0.3">
      <c r="B48512" s="1">
        <f t="shared" si="757"/>
        <v>45994.881944483663</v>
      </c>
      <c r="C48512">
        <v>0</v>
      </c>
    </row>
    <row r="48513" spans="2:3" x14ac:dyDescent="0.3">
      <c r="B48513" s="1">
        <f t="shared" si="757"/>
        <v>45994.888888928108</v>
      </c>
      <c r="C48513">
        <v>0</v>
      </c>
    </row>
    <row r="48514" spans="2:3" x14ac:dyDescent="0.3">
      <c r="B48514" s="1">
        <f t="shared" si="757"/>
        <v>45994.895833372553</v>
      </c>
      <c r="C48514">
        <v>0</v>
      </c>
    </row>
    <row r="48515" spans="2:3" x14ac:dyDescent="0.3">
      <c r="B48515" s="1">
        <f t="shared" si="757"/>
        <v>45994.902777816998</v>
      </c>
      <c r="C48515">
        <v>0</v>
      </c>
    </row>
    <row r="48516" spans="2:3" x14ac:dyDescent="0.3">
      <c r="B48516" s="1">
        <f t="shared" si="757"/>
        <v>45994.909722261444</v>
      </c>
      <c r="C48516">
        <v>0</v>
      </c>
    </row>
    <row r="48517" spans="2:3" x14ac:dyDescent="0.3">
      <c r="B48517" s="1">
        <f t="shared" ref="B48517:B48580" si="758">B48516+(B48516-B48515)</f>
        <v>45994.916666705889</v>
      </c>
      <c r="C48517">
        <v>0</v>
      </c>
    </row>
    <row r="48518" spans="2:3" x14ac:dyDescent="0.3">
      <c r="B48518" s="1">
        <f t="shared" si="758"/>
        <v>45994.923611150334</v>
      </c>
      <c r="C48518">
        <v>0</v>
      </c>
    </row>
    <row r="48519" spans="2:3" x14ac:dyDescent="0.3">
      <c r="B48519" s="1">
        <f t="shared" si="758"/>
        <v>45994.930555594779</v>
      </c>
      <c r="C48519">
        <v>0</v>
      </c>
    </row>
    <row r="48520" spans="2:3" x14ac:dyDescent="0.3">
      <c r="B48520" s="1">
        <f t="shared" si="758"/>
        <v>45994.937500039225</v>
      </c>
      <c r="C48520">
        <v>0</v>
      </c>
    </row>
    <row r="48521" spans="2:3" x14ac:dyDescent="0.3">
      <c r="B48521" s="1">
        <f t="shared" si="758"/>
        <v>45994.94444448367</v>
      </c>
      <c r="C48521">
        <v>0</v>
      </c>
    </row>
    <row r="48522" spans="2:3" x14ac:dyDescent="0.3">
      <c r="B48522" s="1">
        <f t="shared" si="758"/>
        <v>45994.951388928115</v>
      </c>
      <c r="C48522">
        <v>0</v>
      </c>
    </row>
    <row r="48523" spans="2:3" x14ac:dyDescent="0.3">
      <c r="B48523" s="1">
        <f t="shared" si="758"/>
        <v>45994.95833337256</v>
      </c>
      <c r="C48523">
        <v>0</v>
      </c>
    </row>
    <row r="48524" spans="2:3" x14ac:dyDescent="0.3">
      <c r="B48524" s="1">
        <f t="shared" si="758"/>
        <v>45994.965277817006</v>
      </c>
      <c r="C48524">
        <v>0</v>
      </c>
    </row>
    <row r="48525" spans="2:3" x14ac:dyDescent="0.3">
      <c r="B48525" s="1">
        <f t="shared" si="758"/>
        <v>45994.972222261451</v>
      </c>
      <c r="C48525">
        <v>0</v>
      </c>
    </row>
    <row r="48526" spans="2:3" x14ac:dyDescent="0.3">
      <c r="B48526" s="1">
        <f t="shared" si="758"/>
        <v>45994.979166705896</v>
      </c>
      <c r="C48526">
        <v>0</v>
      </c>
    </row>
    <row r="48527" spans="2:3" x14ac:dyDescent="0.3">
      <c r="B48527" s="1">
        <f t="shared" si="758"/>
        <v>45994.986111150341</v>
      </c>
      <c r="C48527">
        <v>0</v>
      </c>
    </row>
    <row r="48528" spans="2:3" x14ac:dyDescent="0.3">
      <c r="B48528" s="1">
        <f t="shared" si="758"/>
        <v>45994.993055594787</v>
      </c>
      <c r="C48528">
        <v>0</v>
      </c>
    </row>
    <row r="48529" spans="2:3" x14ac:dyDescent="0.3">
      <c r="B48529" s="1">
        <f t="shared" si="758"/>
        <v>45995.000000039232</v>
      </c>
      <c r="C48529">
        <v>0</v>
      </c>
    </row>
    <row r="48530" spans="2:3" x14ac:dyDescent="0.3">
      <c r="B48530" s="1">
        <f t="shared" si="758"/>
        <v>45995.006944483677</v>
      </c>
      <c r="C48530">
        <v>0</v>
      </c>
    </row>
    <row r="48531" spans="2:3" x14ac:dyDescent="0.3">
      <c r="B48531" s="1">
        <f t="shared" si="758"/>
        <v>45995.013888928122</v>
      </c>
      <c r="C48531">
        <v>0</v>
      </c>
    </row>
    <row r="48532" spans="2:3" x14ac:dyDescent="0.3">
      <c r="B48532" s="1">
        <f t="shared" si="758"/>
        <v>45995.020833372568</v>
      </c>
      <c r="C48532">
        <v>0</v>
      </c>
    </row>
    <row r="48533" spans="2:3" x14ac:dyDescent="0.3">
      <c r="B48533" s="1">
        <f t="shared" si="758"/>
        <v>45995.027777817013</v>
      </c>
      <c r="C48533">
        <v>0</v>
      </c>
    </row>
    <row r="48534" spans="2:3" x14ac:dyDescent="0.3">
      <c r="B48534" s="1">
        <f t="shared" si="758"/>
        <v>45995.034722261458</v>
      </c>
      <c r="C48534">
        <v>0</v>
      </c>
    </row>
    <row r="48535" spans="2:3" x14ac:dyDescent="0.3">
      <c r="B48535" s="1">
        <f t="shared" si="758"/>
        <v>45995.041666705903</v>
      </c>
      <c r="C48535">
        <v>0</v>
      </c>
    </row>
    <row r="48536" spans="2:3" x14ac:dyDescent="0.3">
      <c r="B48536" s="1">
        <f t="shared" si="758"/>
        <v>45995.048611150349</v>
      </c>
      <c r="C48536">
        <v>0</v>
      </c>
    </row>
    <row r="48537" spans="2:3" x14ac:dyDescent="0.3">
      <c r="B48537" s="1">
        <f t="shared" si="758"/>
        <v>45995.055555594794</v>
      </c>
      <c r="C48537">
        <v>0</v>
      </c>
    </row>
    <row r="48538" spans="2:3" x14ac:dyDescent="0.3">
      <c r="B48538" s="1">
        <f t="shared" si="758"/>
        <v>45995.062500039239</v>
      </c>
      <c r="C48538">
        <v>0</v>
      </c>
    </row>
    <row r="48539" spans="2:3" x14ac:dyDescent="0.3">
      <c r="B48539" s="1">
        <f t="shared" si="758"/>
        <v>45995.069444483684</v>
      </c>
      <c r="C48539">
        <v>0</v>
      </c>
    </row>
    <row r="48540" spans="2:3" x14ac:dyDescent="0.3">
      <c r="B48540" s="1">
        <f t="shared" si="758"/>
        <v>45995.07638892813</v>
      </c>
      <c r="C48540">
        <v>0</v>
      </c>
    </row>
    <row r="48541" spans="2:3" x14ac:dyDescent="0.3">
      <c r="B48541" s="1">
        <f t="shared" si="758"/>
        <v>45995.083333372575</v>
      </c>
      <c r="C48541">
        <v>0</v>
      </c>
    </row>
    <row r="48542" spans="2:3" x14ac:dyDescent="0.3">
      <c r="B48542" s="1">
        <f t="shared" si="758"/>
        <v>45995.09027781702</v>
      </c>
      <c r="C48542">
        <v>0</v>
      </c>
    </row>
    <row r="48543" spans="2:3" x14ac:dyDescent="0.3">
      <c r="B48543" s="1">
        <f t="shared" si="758"/>
        <v>45995.097222261466</v>
      </c>
      <c r="C48543">
        <v>0</v>
      </c>
    </row>
    <row r="48544" spans="2:3" x14ac:dyDescent="0.3">
      <c r="B48544" s="1">
        <f t="shared" si="758"/>
        <v>45995.104166705911</v>
      </c>
      <c r="C48544">
        <v>0</v>
      </c>
    </row>
    <row r="48545" spans="2:3" x14ac:dyDescent="0.3">
      <c r="B48545" s="1">
        <f t="shared" si="758"/>
        <v>45995.111111150356</v>
      </c>
      <c r="C48545">
        <v>0</v>
      </c>
    </row>
    <row r="48546" spans="2:3" x14ac:dyDescent="0.3">
      <c r="B48546" s="1">
        <f t="shared" si="758"/>
        <v>45995.118055594801</v>
      </c>
      <c r="C48546">
        <v>0</v>
      </c>
    </row>
    <row r="48547" spans="2:3" x14ac:dyDescent="0.3">
      <c r="B48547" s="1">
        <f t="shared" si="758"/>
        <v>45995.125000039247</v>
      </c>
      <c r="C48547">
        <v>0</v>
      </c>
    </row>
    <row r="48548" spans="2:3" x14ac:dyDescent="0.3">
      <c r="B48548" s="1">
        <f t="shared" si="758"/>
        <v>45995.131944483692</v>
      </c>
      <c r="C48548">
        <v>0</v>
      </c>
    </row>
    <row r="48549" spans="2:3" x14ac:dyDescent="0.3">
      <c r="B48549" s="1">
        <f t="shared" si="758"/>
        <v>45995.138888928137</v>
      </c>
      <c r="C48549">
        <v>0</v>
      </c>
    </row>
    <row r="48550" spans="2:3" x14ac:dyDescent="0.3">
      <c r="B48550" s="1">
        <f t="shared" si="758"/>
        <v>45995.145833372582</v>
      </c>
      <c r="C48550">
        <v>0</v>
      </c>
    </row>
    <row r="48551" spans="2:3" x14ac:dyDescent="0.3">
      <c r="B48551" s="1">
        <f t="shared" si="758"/>
        <v>45995.152777817028</v>
      </c>
      <c r="C48551">
        <v>0</v>
      </c>
    </row>
    <row r="48552" spans="2:3" x14ac:dyDescent="0.3">
      <c r="B48552" s="1">
        <f t="shared" si="758"/>
        <v>45995.159722261473</v>
      </c>
      <c r="C48552">
        <v>0</v>
      </c>
    </row>
    <row r="48553" spans="2:3" x14ac:dyDescent="0.3">
      <c r="B48553" s="1">
        <f t="shared" si="758"/>
        <v>45995.166666705918</v>
      </c>
      <c r="C48553">
        <v>0</v>
      </c>
    </row>
    <row r="48554" spans="2:3" x14ac:dyDescent="0.3">
      <c r="B48554" s="1">
        <f t="shared" si="758"/>
        <v>45995.173611150363</v>
      </c>
      <c r="C48554">
        <v>0</v>
      </c>
    </row>
    <row r="48555" spans="2:3" x14ac:dyDescent="0.3">
      <c r="B48555" s="1">
        <f t="shared" si="758"/>
        <v>45995.180555594809</v>
      </c>
      <c r="C48555">
        <v>0</v>
      </c>
    </row>
    <row r="48556" spans="2:3" x14ac:dyDescent="0.3">
      <c r="B48556" s="1">
        <f t="shared" si="758"/>
        <v>45995.187500039254</v>
      </c>
      <c r="C48556">
        <v>0</v>
      </c>
    </row>
    <row r="48557" spans="2:3" x14ac:dyDescent="0.3">
      <c r="B48557" s="1">
        <f t="shared" si="758"/>
        <v>45995.194444483699</v>
      </c>
      <c r="C48557">
        <v>0</v>
      </c>
    </row>
    <row r="48558" spans="2:3" x14ac:dyDescent="0.3">
      <c r="B48558" s="1">
        <f t="shared" si="758"/>
        <v>45995.201388928144</v>
      </c>
      <c r="C48558">
        <v>0</v>
      </c>
    </row>
    <row r="48559" spans="2:3" x14ac:dyDescent="0.3">
      <c r="B48559" s="1">
        <f t="shared" si="758"/>
        <v>45995.20833337259</v>
      </c>
      <c r="C48559">
        <v>0</v>
      </c>
    </row>
    <row r="48560" spans="2:3" x14ac:dyDescent="0.3">
      <c r="B48560" s="1">
        <f t="shared" si="758"/>
        <v>45995.215277817035</v>
      </c>
      <c r="C48560">
        <v>0</v>
      </c>
    </row>
    <row r="48561" spans="2:3" x14ac:dyDescent="0.3">
      <c r="B48561" s="1">
        <f t="shared" si="758"/>
        <v>45995.22222226148</v>
      </c>
      <c r="C48561">
        <v>0</v>
      </c>
    </row>
    <row r="48562" spans="2:3" x14ac:dyDescent="0.3">
      <c r="B48562" s="1">
        <f t="shared" si="758"/>
        <v>45995.229166705925</v>
      </c>
      <c r="C48562">
        <v>0</v>
      </c>
    </row>
    <row r="48563" spans="2:3" x14ac:dyDescent="0.3">
      <c r="B48563" s="1">
        <f t="shared" si="758"/>
        <v>45995.236111150371</v>
      </c>
      <c r="C48563">
        <v>0</v>
      </c>
    </row>
    <row r="48564" spans="2:3" x14ac:dyDescent="0.3">
      <c r="B48564" s="1">
        <f t="shared" si="758"/>
        <v>45995.243055594816</v>
      </c>
      <c r="C48564">
        <v>0</v>
      </c>
    </row>
    <row r="48565" spans="2:3" x14ac:dyDescent="0.3">
      <c r="B48565" s="1">
        <f t="shared" si="758"/>
        <v>45995.250000039261</v>
      </c>
      <c r="C48565">
        <v>0.2</v>
      </c>
    </row>
    <row r="48566" spans="2:3" x14ac:dyDescent="0.3">
      <c r="B48566" s="1">
        <f t="shared" si="758"/>
        <v>45995.256944483706</v>
      </c>
      <c r="C48566">
        <v>0</v>
      </c>
    </row>
    <row r="48567" spans="2:3" x14ac:dyDescent="0.3">
      <c r="B48567" s="1">
        <f t="shared" si="758"/>
        <v>45995.263888928152</v>
      </c>
      <c r="C48567">
        <v>0</v>
      </c>
    </row>
    <row r="48568" spans="2:3" x14ac:dyDescent="0.3">
      <c r="B48568" s="1">
        <f t="shared" si="758"/>
        <v>45995.270833372597</v>
      </c>
      <c r="C48568">
        <v>0.2</v>
      </c>
    </row>
    <row r="48569" spans="2:3" x14ac:dyDescent="0.3">
      <c r="B48569" s="1">
        <f t="shared" si="758"/>
        <v>45995.277777817042</v>
      </c>
      <c r="C48569">
        <v>0</v>
      </c>
    </row>
    <row r="48570" spans="2:3" x14ac:dyDescent="0.3">
      <c r="B48570" s="1">
        <f t="shared" si="758"/>
        <v>45995.284722261487</v>
      </c>
      <c r="C48570">
        <v>0</v>
      </c>
    </row>
    <row r="48571" spans="2:3" x14ac:dyDescent="0.3">
      <c r="B48571" s="1">
        <f t="shared" si="758"/>
        <v>45995.291666705933</v>
      </c>
      <c r="C48571">
        <v>0</v>
      </c>
    </row>
    <row r="48572" spans="2:3" x14ac:dyDescent="0.3">
      <c r="B48572" s="1">
        <f t="shared" si="758"/>
        <v>45995.298611150378</v>
      </c>
      <c r="C48572">
        <v>0</v>
      </c>
    </row>
    <row r="48573" spans="2:3" x14ac:dyDescent="0.3">
      <c r="B48573" s="1">
        <f t="shared" si="758"/>
        <v>45995.305555594823</v>
      </c>
      <c r="C48573">
        <v>0</v>
      </c>
    </row>
    <row r="48574" spans="2:3" x14ac:dyDescent="0.3">
      <c r="B48574" s="1">
        <f t="shared" si="758"/>
        <v>45995.312500039268</v>
      </c>
      <c r="C48574">
        <v>0.2</v>
      </c>
    </row>
    <row r="48575" spans="2:3" x14ac:dyDescent="0.3">
      <c r="B48575" s="1">
        <f t="shared" si="758"/>
        <v>45995.319444483714</v>
      </c>
      <c r="C48575">
        <v>0.2</v>
      </c>
    </row>
    <row r="48576" spans="2:3" x14ac:dyDescent="0.3">
      <c r="B48576" s="1">
        <f t="shared" si="758"/>
        <v>45995.326388928159</v>
      </c>
      <c r="C48576">
        <v>0.2</v>
      </c>
    </row>
    <row r="48577" spans="2:3" x14ac:dyDescent="0.3">
      <c r="B48577" s="1">
        <f t="shared" si="758"/>
        <v>45995.333333372604</v>
      </c>
      <c r="C48577">
        <v>0</v>
      </c>
    </row>
    <row r="48578" spans="2:3" x14ac:dyDescent="0.3">
      <c r="B48578" s="1">
        <f t="shared" si="758"/>
        <v>45995.340277817049</v>
      </c>
      <c r="C48578">
        <v>0.2</v>
      </c>
    </row>
    <row r="48579" spans="2:3" x14ac:dyDescent="0.3">
      <c r="B48579" s="1">
        <f t="shared" si="758"/>
        <v>45995.347222261495</v>
      </c>
      <c r="C48579">
        <v>0</v>
      </c>
    </row>
    <row r="48580" spans="2:3" x14ac:dyDescent="0.3">
      <c r="B48580" s="1">
        <f t="shared" si="758"/>
        <v>45995.35416670594</v>
      </c>
      <c r="C48580">
        <v>0</v>
      </c>
    </row>
    <row r="48581" spans="2:3" x14ac:dyDescent="0.3">
      <c r="B48581" s="1">
        <f t="shared" ref="B48581:B48644" si="759">B48580+(B48580-B48579)</f>
        <v>45995.361111150385</v>
      </c>
      <c r="C48581">
        <v>0</v>
      </c>
    </row>
    <row r="48582" spans="2:3" x14ac:dyDescent="0.3">
      <c r="B48582" s="1">
        <f t="shared" si="759"/>
        <v>45995.36805559483</v>
      </c>
      <c r="C48582">
        <v>0</v>
      </c>
    </row>
    <row r="48583" spans="2:3" x14ac:dyDescent="0.3">
      <c r="B48583" s="1">
        <f t="shared" si="759"/>
        <v>45995.375000039276</v>
      </c>
      <c r="C48583">
        <v>0</v>
      </c>
    </row>
    <row r="48584" spans="2:3" x14ac:dyDescent="0.3">
      <c r="B48584" s="1">
        <f t="shared" si="759"/>
        <v>45995.381944483721</v>
      </c>
      <c r="C48584">
        <v>0</v>
      </c>
    </row>
    <row r="48585" spans="2:3" x14ac:dyDescent="0.3">
      <c r="B48585" s="1">
        <f t="shared" si="759"/>
        <v>45995.388888928166</v>
      </c>
      <c r="C48585">
        <v>0</v>
      </c>
    </row>
    <row r="48586" spans="2:3" x14ac:dyDescent="0.3">
      <c r="B48586" s="1">
        <f t="shared" si="759"/>
        <v>45995.395833372611</v>
      </c>
      <c r="C48586">
        <v>0</v>
      </c>
    </row>
    <row r="48587" spans="2:3" x14ac:dyDescent="0.3">
      <c r="B48587" s="1">
        <f t="shared" si="759"/>
        <v>45995.402777817057</v>
      </c>
      <c r="C48587">
        <v>0</v>
      </c>
    </row>
    <row r="48588" spans="2:3" x14ac:dyDescent="0.3">
      <c r="B48588" s="1">
        <f t="shared" si="759"/>
        <v>45995.409722261502</v>
      </c>
      <c r="C48588">
        <v>0</v>
      </c>
    </row>
    <row r="48589" spans="2:3" x14ac:dyDescent="0.3">
      <c r="B48589" s="1">
        <f t="shared" si="759"/>
        <v>45995.416666705947</v>
      </c>
      <c r="C48589">
        <v>0</v>
      </c>
    </row>
    <row r="48590" spans="2:3" x14ac:dyDescent="0.3">
      <c r="B48590" s="1">
        <f t="shared" si="759"/>
        <v>45995.423611150392</v>
      </c>
      <c r="C48590">
        <v>0</v>
      </c>
    </row>
    <row r="48591" spans="2:3" x14ac:dyDescent="0.3">
      <c r="B48591" s="1">
        <f t="shared" si="759"/>
        <v>45995.430555594838</v>
      </c>
      <c r="C48591">
        <v>0</v>
      </c>
    </row>
    <row r="48592" spans="2:3" x14ac:dyDescent="0.3">
      <c r="B48592" s="1">
        <f t="shared" si="759"/>
        <v>45995.437500039283</v>
      </c>
      <c r="C48592">
        <v>0</v>
      </c>
    </row>
    <row r="48593" spans="2:3" x14ac:dyDescent="0.3">
      <c r="B48593" s="1">
        <f t="shared" si="759"/>
        <v>45995.444444483728</v>
      </c>
      <c r="C48593">
        <v>0</v>
      </c>
    </row>
    <row r="48594" spans="2:3" x14ac:dyDescent="0.3">
      <c r="B48594" s="1">
        <f t="shared" si="759"/>
        <v>45995.451388928173</v>
      </c>
      <c r="C48594">
        <v>0</v>
      </c>
    </row>
    <row r="48595" spans="2:3" x14ac:dyDescent="0.3">
      <c r="B48595" s="1">
        <f t="shared" si="759"/>
        <v>45995.458333372619</v>
      </c>
      <c r="C48595">
        <v>0</v>
      </c>
    </row>
    <row r="48596" spans="2:3" x14ac:dyDescent="0.3">
      <c r="B48596" s="1">
        <f t="shared" si="759"/>
        <v>45995.465277817064</v>
      </c>
      <c r="C48596">
        <v>0</v>
      </c>
    </row>
    <row r="48597" spans="2:3" x14ac:dyDescent="0.3">
      <c r="B48597" s="1">
        <f t="shared" si="759"/>
        <v>45995.472222261509</v>
      </c>
      <c r="C48597">
        <v>0</v>
      </c>
    </row>
    <row r="48598" spans="2:3" x14ac:dyDescent="0.3">
      <c r="B48598" s="1">
        <f t="shared" si="759"/>
        <v>45995.479166705954</v>
      </c>
      <c r="C48598">
        <v>0</v>
      </c>
    </row>
    <row r="48599" spans="2:3" x14ac:dyDescent="0.3">
      <c r="B48599" s="1">
        <f t="shared" si="759"/>
        <v>45995.4861111504</v>
      </c>
      <c r="C48599">
        <v>0</v>
      </c>
    </row>
    <row r="48600" spans="2:3" x14ac:dyDescent="0.3">
      <c r="B48600" s="1">
        <f t="shared" si="759"/>
        <v>45995.493055594845</v>
      </c>
      <c r="C48600">
        <v>0</v>
      </c>
    </row>
    <row r="48601" spans="2:3" x14ac:dyDescent="0.3">
      <c r="B48601" s="1">
        <f t="shared" si="759"/>
        <v>45995.50000003929</v>
      </c>
      <c r="C48601">
        <v>0</v>
      </c>
    </row>
    <row r="48602" spans="2:3" x14ac:dyDescent="0.3">
      <c r="B48602" s="1">
        <f t="shared" si="759"/>
        <v>45995.506944483735</v>
      </c>
      <c r="C48602">
        <v>0</v>
      </c>
    </row>
    <row r="48603" spans="2:3" x14ac:dyDescent="0.3">
      <c r="B48603" s="1">
        <f t="shared" si="759"/>
        <v>45995.513888928181</v>
      </c>
      <c r="C48603">
        <v>0</v>
      </c>
    </row>
    <row r="48604" spans="2:3" x14ac:dyDescent="0.3">
      <c r="B48604" s="1">
        <f t="shared" si="759"/>
        <v>45995.520833372626</v>
      </c>
      <c r="C48604">
        <v>0</v>
      </c>
    </row>
    <row r="48605" spans="2:3" x14ac:dyDescent="0.3">
      <c r="B48605" s="1">
        <f t="shared" si="759"/>
        <v>45995.527777817071</v>
      </c>
      <c r="C48605">
        <v>0</v>
      </c>
    </row>
    <row r="48606" spans="2:3" x14ac:dyDescent="0.3">
      <c r="B48606" s="1">
        <f t="shared" si="759"/>
        <v>45995.534722261516</v>
      </c>
      <c r="C48606">
        <v>0</v>
      </c>
    </row>
    <row r="48607" spans="2:3" x14ac:dyDescent="0.3">
      <c r="B48607" s="1">
        <f t="shared" si="759"/>
        <v>45995.541666705962</v>
      </c>
      <c r="C48607">
        <v>0</v>
      </c>
    </row>
    <row r="48608" spans="2:3" x14ac:dyDescent="0.3">
      <c r="B48608" s="1">
        <f t="shared" si="759"/>
        <v>45995.548611150407</v>
      </c>
      <c r="C48608">
        <v>0</v>
      </c>
    </row>
    <row r="48609" spans="2:3" x14ac:dyDescent="0.3">
      <c r="B48609" s="1">
        <f t="shared" si="759"/>
        <v>45995.555555594852</v>
      </c>
      <c r="C48609">
        <v>0</v>
      </c>
    </row>
    <row r="48610" spans="2:3" x14ac:dyDescent="0.3">
      <c r="B48610" s="1">
        <f t="shared" si="759"/>
        <v>45995.562500039297</v>
      </c>
      <c r="C48610">
        <v>0</v>
      </c>
    </row>
    <row r="48611" spans="2:3" x14ac:dyDescent="0.3">
      <c r="B48611" s="1">
        <f t="shared" si="759"/>
        <v>45995.569444483743</v>
      </c>
      <c r="C48611">
        <v>0</v>
      </c>
    </row>
    <row r="48612" spans="2:3" x14ac:dyDescent="0.3">
      <c r="B48612" s="1">
        <f t="shared" si="759"/>
        <v>45995.576388928188</v>
      </c>
      <c r="C48612">
        <v>0</v>
      </c>
    </row>
    <row r="48613" spans="2:3" x14ac:dyDescent="0.3">
      <c r="B48613" s="1">
        <f t="shared" si="759"/>
        <v>45995.583333372633</v>
      </c>
      <c r="C48613">
        <v>0</v>
      </c>
    </row>
    <row r="48614" spans="2:3" x14ac:dyDescent="0.3">
      <c r="B48614" s="1">
        <f t="shared" si="759"/>
        <v>45995.590277817078</v>
      </c>
      <c r="C48614">
        <v>0</v>
      </c>
    </row>
    <row r="48615" spans="2:3" x14ac:dyDescent="0.3">
      <c r="B48615" s="1">
        <f t="shared" si="759"/>
        <v>45995.597222261524</v>
      </c>
      <c r="C48615">
        <v>0</v>
      </c>
    </row>
    <row r="48616" spans="2:3" x14ac:dyDescent="0.3">
      <c r="B48616" s="1">
        <f t="shared" si="759"/>
        <v>45995.604166705969</v>
      </c>
      <c r="C48616">
        <v>0</v>
      </c>
    </row>
    <row r="48617" spans="2:3" x14ac:dyDescent="0.3">
      <c r="B48617" s="1">
        <f t="shared" si="759"/>
        <v>45995.611111150414</v>
      </c>
      <c r="C48617">
        <v>0</v>
      </c>
    </row>
    <row r="48618" spans="2:3" x14ac:dyDescent="0.3">
      <c r="B48618" s="1">
        <f t="shared" si="759"/>
        <v>45995.618055594859</v>
      </c>
      <c r="C48618">
        <v>0</v>
      </c>
    </row>
    <row r="48619" spans="2:3" x14ac:dyDescent="0.3">
      <c r="B48619" s="1">
        <f t="shared" si="759"/>
        <v>45995.625000039305</v>
      </c>
      <c r="C48619">
        <v>0</v>
      </c>
    </row>
    <row r="48620" spans="2:3" x14ac:dyDescent="0.3">
      <c r="B48620" s="1">
        <f t="shared" si="759"/>
        <v>45995.63194448375</v>
      </c>
      <c r="C48620">
        <v>0</v>
      </c>
    </row>
    <row r="48621" spans="2:3" x14ac:dyDescent="0.3">
      <c r="B48621" s="1">
        <f t="shared" si="759"/>
        <v>45995.638888928195</v>
      </c>
      <c r="C48621">
        <v>0</v>
      </c>
    </row>
    <row r="48622" spans="2:3" x14ac:dyDescent="0.3">
      <c r="B48622" s="1">
        <f t="shared" si="759"/>
        <v>45995.64583337264</v>
      </c>
      <c r="C48622">
        <v>0</v>
      </c>
    </row>
    <row r="48623" spans="2:3" x14ac:dyDescent="0.3">
      <c r="B48623" s="1">
        <f t="shared" si="759"/>
        <v>45995.652777817086</v>
      </c>
      <c r="C48623">
        <v>0</v>
      </c>
    </row>
    <row r="48624" spans="2:3" x14ac:dyDescent="0.3">
      <c r="B48624" s="1">
        <f t="shared" si="759"/>
        <v>45995.659722261531</v>
      </c>
      <c r="C48624">
        <v>0</v>
      </c>
    </row>
    <row r="48625" spans="2:3" x14ac:dyDescent="0.3">
      <c r="B48625" s="1">
        <f t="shared" si="759"/>
        <v>45995.666666705976</v>
      </c>
      <c r="C48625">
        <v>0</v>
      </c>
    </row>
    <row r="48626" spans="2:3" x14ac:dyDescent="0.3">
      <c r="B48626" s="1">
        <f t="shared" si="759"/>
        <v>45995.673611150421</v>
      </c>
      <c r="C48626">
        <v>0</v>
      </c>
    </row>
    <row r="48627" spans="2:3" x14ac:dyDescent="0.3">
      <c r="B48627" s="1">
        <f t="shared" si="759"/>
        <v>45995.680555594867</v>
      </c>
      <c r="C48627">
        <v>0</v>
      </c>
    </row>
    <row r="48628" spans="2:3" x14ac:dyDescent="0.3">
      <c r="B48628" s="1">
        <f t="shared" si="759"/>
        <v>45995.687500039312</v>
      </c>
      <c r="C48628">
        <v>0</v>
      </c>
    </row>
    <row r="48629" spans="2:3" x14ac:dyDescent="0.3">
      <c r="B48629" s="1">
        <f t="shared" si="759"/>
        <v>45995.694444483757</v>
      </c>
      <c r="C48629">
        <v>0</v>
      </c>
    </row>
    <row r="48630" spans="2:3" x14ac:dyDescent="0.3">
      <c r="B48630" s="1">
        <f t="shared" si="759"/>
        <v>45995.701388928203</v>
      </c>
      <c r="C48630">
        <v>0</v>
      </c>
    </row>
    <row r="48631" spans="2:3" x14ac:dyDescent="0.3">
      <c r="B48631" s="1">
        <f t="shared" si="759"/>
        <v>45995.708333372648</v>
      </c>
      <c r="C48631">
        <v>0</v>
      </c>
    </row>
    <row r="48632" spans="2:3" x14ac:dyDescent="0.3">
      <c r="B48632" s="1">
        <f t="shared" si="759"/>
        <v>45995.715277817093</v>
      </c>
      <c r="C48632">
        <v>0</v>
      </c>
    </row>
    <row r="48633" spans="2:3" x14ac:dyDescent="0.3">
      <c r="B48633" s="1">
        <f t="shared" si="759"/>
        <v>45995.722222261538</v>
      </c>
      <c r="C48633">
        <v>0</v>
      </c>
    </row>
    <row r="48634" spans="2:3" x14ac:dyDescent="0.3">
      <c r="B48634" s="1">
        <f t="shared" si="759"/>
        <v>45995.729166705984</v>
      </c>
      <c r="C48634">
        <v>0</v>
      </c>
    </row>
    <row r="48635" spans="2:3" x14ac:dyDescent="0.3">
      <c r="B48635" s="1">
        <f t="shared" si="759"/>
        <v>45995.736111150429</v>
      </c>
      <c r="C48635">
        <v>0</v>
      </c>
    </row>
    <row r="48636" spans="2:3" x14ac:dyDescent="0.3">
      <c r="B48636" s="1">
        <f t="shared" si="759"/>
        <v>45995.743055594874</v>
      </c>
      <c r="C48636">
        <v>0</v>
      </c>
    </row>
    <row r="48637" spans="2:3" x14ac:dyDescent="0.3">
      <c r="B48637" s="1">
        <f t="shared" si="759"/>
        <v>45995.750000039319</v>
      </c>
      <c r="C48637">
        <v>0</v>
      </c>
    </row>
    <row r="48638" spans="2:3" x14ac:dyDescent="0.3">
      <c r="B48638" s="1">
        <f t="shared" si="759"/>
        <v>45995.756944483765</v>
      </c>
      <c r="C48638">
        <v>0</v>
      </c>
    </row>
    <row r="48639" spans="2:3" x14ac:dyDescent="0.3">
      <c r="B48639" s="1">
        <f t="shared" si="759"/>
        <v>45995.76388892821</v>
      </c>
      <c r="C48639">
        <v>0</v>
      </c>
    </row>
    <row r="48640" spans="2:3" x14ac:dyDescent="0.3">
      <c r="B48640" s="1">
        <f t="shared" si="759"/>
        <v>45995.770833372655</v>
      </c>
      <c r="C48640">
        <v>0</v>
      </c>
    </row>
    <row r="48641" spans="2:3" x14ac:dyDescent="0.3">
      <c r="B48641" s="1">
        <f t="shared" si="759"/>
        <v>45995.7777778171</v>
      </c>
      <c r="C48641">
        <v>0</v>
      </c>
    </row>
    <row r="48642" spans="2:3" x14ac:dyDescent="0.3">
      <c r="B48642" s="1">
        <f t="shared" si="759"/>
        <v>45995.784722261546</v>
      </c>
      <c r="C48642">
        <v>0</v>
      </c>
    </row>
    <row r="48643" spans="2:3" x14ac:dyDescent="0.3">
      <c r="B48643" s="1">
        <f t="shared" si="759"/>
        <v>45995.791666705991</v>
      </c>
      <c r="C48643">
        <v>0</v>
      </c>
    </row>
    <row r="48644" spans="2:3" x14ac:dyDescent="0.3">
      <c r="B48644" s="1">
        <f t="shared" si="759"/>
        <v>45995.798611150436</v>
      </c>
      <c r="C48644">
        <v>0</v>
      </c>
    </row>
    <row r="48645" spans="2:3" x14ac:dyDescent="0.3">
      <c r="B48645" s="1">
        <f t="shared" ref="B48645:B48708" si="760">B48644+(B48644-B48643)</f>
        <v>45995.805555594881</v>
      </c>
      <c r="C48645">
        <v>0</v>
      </c>
    </row>
    <row r="48646" spans="2:3" x14ac:dyDescent="0.3">
      <c r="B48646" s="1">
        <f t="shared" si="760"/>
        <v>45995.812500039327</v>
      </c>
      <c r="C48646">
        <v>0</v>
      </c>
    </row>
    <row r="48647" spans="2:3" x14ac:dyDescent="0.3">
      <c r="B48647" s="1">
        <f t="shared" si="760"/>
        <v>45995.819444483772</v>
      </c>
      <c r="C48647">
        <v>0</v>
      </c>
    </row>
    <row r="48648" spans="2:3" x14ac:dyDescent="0.3">
      <c r="B48648" s="1">
        <f t="shared" si="760"/>
        <v>45995.826388928217</v>
      </c>
      <c r="C48648">
        <v>0</v>
      </c>
    </row>
    <row r="48649" spans="2:3" x14ac:dyDescent="0.3">
      <c r="B48649" s="1">
        <f t="shared" si="760"/>
        <v>45995.833333372662</v>
      </c>
      <c r="C48649">
        <v>0</v>
      </c>
    </row>
    <row r="48650" spans="2:3" x14ac:dyDescent="0.3">
      <c r="B48650" s="1">
        <f t="shared" si="760"/>
        <v>45995.840277817108</v>
      </c>
      <c r="C48650">
        <v>0</v>
      </c>
    </row>
    <row r="48651" spans="2:3" x14ac:dyDescent="0.3">
      <c r="B48651" s="1">
        <f t="shared" si="760"/>
        <v>45995.847222261553</v>
      </c>
      <c r="C48651">
        <v>0</v>
      </c>
    </row>
    <row r="48652" spans="2:3" x14ac:dyDescent="0.3">
      <c r="B48652" s="1">
        <f t="shared" si="760"/>
        <v>45995.854166705998</v>
      </c>
      <c r="C48652">
        <v>0</v>
      </c>
    </row>
    <row r="48653" spans="2:3" x14ac:dyDescent="0.3">
      <c r="B48653" s="1">
        <f t="shared" si="760"/>
        <v>45995.861111150443</v>
      </c>
      <c r="C48653">
        <v>0</v>
      </c>
    </row>
    <row r="48654" spans="2:3" x14ac:dyDescent="0.3">
      <c r="B48654" s="1">
        <f t="shared" si="760"/>
        <v>45995.868055594889</v>
      </c>
      <c r="C48654">
        <v>0</v>
      </c>
    </row>
    <row r="48655" spans="2:3" x14ac:dyDescent="0.3">
      <c r="B48655" s="1">
        <f t="shared" si="760"/>
        <v>45995.875000039334</v>
      </c>
      <c r="C48655">
        <v>0</v>
      </c>
    </row>
    <row r="48656" spans="2:3" x14ac:dyDescent="0.3">
      <c r="B48656" s="1">
        <f t="shared" si="760"/>
        <v>45995.881944483779</v>
      </c>
      <c r="C48656">
        <v>0</v>
      </c>
    </row>
    <row r="48657" spans="2:3" x14ac:dyDescent="0.3">
      <c r="B48657" s="1">
        <f t="shared" si="760"/>
        <v>45995.888888928224</v>
      </c>
      <c r="C48657">
        <v>0</v>
      </c>
    </row>
    <row r="48658" spans="2:3" x14ac:dyDescent="0.3">
      <c r="B48658" s="1">
        <f t="shared" si="760"/>
        <v>45995.89583337267</v>
      </c>
      <c r="C48658">
        <v>0</v>
      </c>
    </row>
    <row r="48659" spans="2:3" x14ac:dyDescent="0.3">
      <c r="B48659" s="1">
        <f t="shared" si="760"/>
        <v>45995.902777817115</v>
      </c>
      <c r="C48659">
        <v>0.2</v>
      </c>
    </row>
    <row r="48660" spans="2:3" x14ac:dyDescent="0.3">
      <c r="B48660" s="1">
        <f t="shared" si="760"/>
        <v>45995.90972226156</v>
      </c>
      <c r="C48660">
        <v>0.2</v>
      </c>
    </row>
    <row r="48661" spans="2:3" x14ac:dyDescent="0.3">
      <c r="B48661" s="1">
        <f t="shared" si="760"/>
        <v>45995.916666706005</v>
      </c>
      <c r="C48661">
        <v>0</v>
      </c>
    </row>
    <row r="48662" spans="2:3" x14ac:dyDescent="0.3">
      <c r="B48662" s="1">
        <f t="shared" si="760"/>
        <v>45995.923611150451</v>
      </c>
      <c r="C48662">
        <v>0.2</v>
      </c>
    </row>
    <row r="48663" spans="2:3" x14ac:dyDescent="0.3">
      <c r="B48663" s="1">
        <f t="shared" si="760"/>
        <v>45995.930555594896</v>
      </c>
      <c r="C48663">
        <v>0.2</v>
      </c>
    </row>
    <row r="48664" spans="2:3" x14ac:dyDescent="0.3">
      <c r="B48664" s="1">
        <f t="shared" si="760"/>
        <v>45995.937500039341</v>
      </c>
      <c r="C48664">
        <v>0</v>
      </c>
    </row>
    <row r="48665" spans="2:3" x14ac:dyDescent="0.3">
      <c r="B48665" s="1">
        <f t="shared" si="760"/>
        <v>45995.944444483786</v>
      </c>
      <c r="C48665">
        <v>0</v>
      </c>
    </row>
    <row r="48666" spans="2:3" x14ac:dyDescent="0.3">
      <c r="B48666" s="1">
        <f t="shared" si="760"/>
        <v>45995.951388928232</v>
      </c>
      <c r="C48666">
        <v>0</v>
      </c>
    </row>
    <row r="48667" spans="2:3" x14ac:dyDescent="0.3">
      <c r="B48667" s="1">
        <f t="shared" si="760"/>
        <v>45995.958333372677</v>
      </c>
      <c r="C48667">
        <v>0</v>
      </c>
    </row>
    <row r="48668" spans="2:3" x14ac:dyDescent="0.3">
      <c r="B48668" s="1">
        <f t="shared" si="760"/>
        <v>45995.965277817122</v>
      </c>
      <c r="C48668">
        <v>0</v>
      </c>
    </row>
    <row r="48669" spans="2:3" x14ac:dyDescent="0.3">
      <c r="B48669" s="1">
        <f t="shared" si="760"/>
        <v>45995.972222261567</v>
      </c>
      <c r="C48669">
        <v>0</v>
      </c>
    </row>
    <row r="48670" spans="2:3" x14ac:dyDescent="0.3">
      <c r="B48670" s="1">
        <f t="shared" si="760"/>
        <v>45995.979166706013</v>
      </c>
      <c r="C48670">
        <v>0</v>
      </c>
    </row>
    <row r="48671" spans="2:3" x14ac:dyDescent="0.3">
      <c r="B48671" s="1">
        <f t="shared" si="760"/>
        <v>45995.986111150458</v>
      </c>
      <c r="C48671">
        <v>0</v>
      </c>
    </row>
    <row r="48672" spans="2:3" x14ac:dyDescent="0.3">
      <c r="B48672" s="1">
        <f t="shared" si="760"/>
        <v>45995.993055594903</v>
      </c>
      <c r="C48672">
        <v>0</v>
      </c>
    </row>
    <row r="48673" spans="2:3" x14ac:dyDescent="0.3">
      <c r="B48673" s="1">
        <f t="shared" si="760"/>
        <v>45996.000000039348</v>
      </c>
      <c r="C48673">
        <v>0</v>
      </c>
    </row>
    <row r="48674" spans="2:3" x14ac:dyDescent="0.3">
      <c r="B48674" s="1">
        <f t="shared" si="760"/>
        <v>45996.006944483794</v>
      </c>
      <c r="C48674">
        <v>0</v>
      </c>
    </row>
    <row r="48675" spans="2:3" x14ac:dyDescent="0.3">
      <c r="B48675" s="1">
        <f t="shared" si="760"/>
        <v>45996.013888928239</v>
      </c>
      <c r="C48675">
        <v>0</v>
      </c>
    </row>
    <row r="48676" spans="2:3" x14ac:dyDescent="0.3">
      <c r="B48676" s="1">
        <f t="shared" si="760"/>
        <v>45996.020833372684</v>
      </c>
      <c r="C48676">
        <v>0</v>
      </c>
    </row>
    <row r="48677" spans="2:3" x14ac:dyDescent="0.3">
      <c r="B48677" s="1">
        <f t="shared" si="760"/>
        <v>45996.027777817129</v>
      </c>
      <c r="C48677">
        <v>0</v>
      </c>
    </row>
    <row r="48678" spans="2:3" x14ac:dyDescent="0.3">
      <c r="B48678" s="1">
        <f t="shared" si="760"/>
        <v>45996.034722261575</v>
      </c>
      <c r="C48678">
        <v>0</v>
      </c>
    </row>
    <row r="48679" spans="2:3" x14ac:dyDescent="0.3">
      <c r="B48679" s="1">
        <f t="shared" si="760"/>
        <v>45996.04166670602</v>
      </c>
      <c r="C48679">
        <v>0</v>
      </c>
    </row>
    <row r="48680" spans="2:3" x14ac:dyDescent="0.3">
      <c r="B48680" s="1">
        <f t="shared" si="760"/>
        <v>45996.048611150465</v>
      </c>
      <c r="C48680">
        <v>0</v>
      </c>
    </row>
    <row r="48681" spans="2:3" x14ac:dyDescent="0.3">
      <c r="B48681" s="1">
        <f t="shared" si="760"/>
        <v>45996.05555559491</v>
      </c>
      <c r="C48681">
        <v>0</v>
      </c>
    </row>
    <row r="48682" spans="2:3" x14ac:dyDescent="0.3">
      <c r="B48682" s="1">
        <f t="shared" si="760"/>
        <v>45996.062500039356</v>
      </c>
      <c r="C48682">
        <v>0.6</v>
      </c>
    </row>
    <row r="48683" spans="2:3" x14ac:dyDescent="0.3">
      <c r="B48683" s="1">
        <f t="shared" si="760"/>
        <v>45996.069444483801</v>
      </c>
      <c r="C48683">
        <v>0.8</v>
      </c>
    </row>
    <row r="48684" spans="2:3" x14ac:dyDescent="0.3">
      <c r="B48684" s="1">
        <f t="shared" si="760"/>
        <v>45996.076388928246</v>
      </c>
      <c r="C48684">
        <v>0.2</v>
      </c>
    </row>
    <row r="48685" spans="2:3" x14ac:dyDescent="0.3">
      <c r="B48685" s="1">
        <f t="shared" si="760"/>
        <v>45996.083333372691</v>
      </c>
      <c r="C48685">
        <v>0</v>
      </c>
    </row>
    <row r="48686" spans="2:3" x14ac:dyDescent="0.3">
      <c r="B48686" s="1">
        <f t="shared" si="760"/>
        <v>45996.090277817137</v>
      </c>
      <c r="C48686">
        <v>0.4</v>
      </c>
    </row>
    <row r="48687" spans="2:3" x14ac:dyDescent="0.3">
      <c r="B48687" s="1">
        <f t="shared" si="760"/>
        <v>45996.097222261582</v>
      </c>
      <c r="C48687">
        <v>0.6</v>
      </c>
    </row>
    <row r="48688" spans="2:3" x14ac:dyDescent="0.3">
      <c r="B48688" s="1">
        <f t="shared" si="760"/>
        <v>45996.104166706027</v>
      </c>
      <c r="C48688">
        <v>1.2</v>
      </c>
    </row>
    <row r="48689" spans="2:3" x14ac:dyDescent="0.3">
      <c r="B48689" s="1">
        <f t="shared" si="760"/>
        <v>45996.111111150472</v>
      </c>
      <c r="C48689">
        <v>0.8</v>
      </c>
    </row>
    <row r="48690" spans="2:3" x14ac:dyDescent="0.3">
      <c r="B48690" s="1">
        <f t="shared" si="760"/>
        <v>45996.118055594918</v>
      </c>
      <c r="C48690">
        <v>0.2</v>
      </c>
    </row>
    <row r="48691" spans="2:3" x14ac:dyDescent="0.3">
      <c r="B48691" s="1">
        <f t="shared" si="760"/>
        <v>45996.125000039363</v>
      </c>
      <c r="C48691">
        <v>0.2</v>
      </c>
    </row>
    <row r="48692" spans="2:3" x14ac:dyDescent="0.3">
      <c r="B48692" s="1">
        <f t="shared" si="760"/>
        <v>45996.131944483808</v>
      </c>
      <c r="C48692">
        <v>0</v>
      </c>
    </row>
    <row r="48693" spans="2:3" x14ac:dyDescent="0.3">
      <c r="B48693" s="1">
        <f t="shared" si="760"/>
        <v>45996.138888928253</v>
      </c>
      <c r="C48693">
        <v>0</v>
      </c>
    </row>
    <row r="48694" spans="2:3" x14ac:dyDescent="0.3">
      <c r="B48694" s="1">
        <f t="shared" si="760"/>
        <v>45996.145833372699</v>
      </c>
      <c r="C48694">
        <v>0</v>
      </c>
    </row>
    <row r="48695" spans="2:3" x14ac:dyDescent="0.3">
      <c r="B48695" s="1">
        <f t="shared" si="760"/>
        <v>45996.152777817144</v>
      </c>
      <c r="C48695">
        <v>0</v>
      </c>
    </row>
    <row r="48696" spans="2:3" x14ac:dyDescent="0.3">
      <c r="B48696" s="1">
        <f t="shared" si="760"/>
        <v>45996.159722261589</v>
      </c>
      <c r="C48696">
        <v>0</v>
      </c>
    </row>
    <row r="48697" spans="2:3" x14ac:dyDescent="0.3">
      <c r="B48697" s="1">
        <f t="shared" si="760"/>
        <v>45996.166666706034</v>
      </c>
      <c r="C48697">
        <v>0</v>
      </c>
    </row>
    <row r="48698" spans="2:3" x14ac:dyDescent="0.3">
      <c r="B48698" s="1">
        <f t="shared" si="760"/>
        <v>45996.17361115048</v>
      </c>
      <c r="C48698">
        <v>0</v>
      </c>
    </row>
    <row r="48699" spans="2:3" x14ac:dyDescent="0.3">
      <c r="B48699" s="1">
        <f t="shared" si="760"/>
        <v>45996.180555594925</v>
      </c>
      <c r="C48699">
        <v>0</v>
      </c>
    </row>
    <row r="48700" spans="2:3" x14ac:dyDescent="0.3">
      <c r="B48700" s="1">
        <f t="shared" si="760"/>
        <v>45996.18750003937</v>
      </c>
      <c r="C48700">
        <v>0</v>
      </c>
    </row>
    <row r="48701" spans="2:3" x14ac:dyDescent="0.3">
      <c r="B48701" s="1">
        <f t="shared" si="760"/>
        <v>45996.194444483815</v>
      </c>
      <c r="C48701">
        <v>0</v>
      </c>
    </row>
    <row r="48702" spans="2:3" x14ac:dyDescent="0.3">
      <c r="B48702" s="1">
        <f t="shared" si="760"/>
        <v>45996.201388928261</v>
      </c>
      <c r="C48702">
        <v>0</v>
      </c>
    </row>
    <row r="48703" spans="2:3" x14ac:dyDescent="0.3">
      <c r="B48703" s="1">
        <f t="shared" si="760"/>
        <v>45996.208333372706</v>
      </c>
      <c r="C48703">
        <v>0</v>
      </c>
    </row>
    <row r="48704" spans="2:3" x14ac:dyDescent="0.3">
      <c r="B48704" s="1">
        <f t="shared" si="760"/>
        <v>45996.215277817151</v>
      </c>
      <c r="C48704">
        <v>0</v>
      </c>
    </row>
    <row r="48705" spans="2:3" x14ac:dyDescent="0.3">
      <c r="B48705" s="1">
        <f t="shared" si="760"/>
        <v>45996.222222261596</v>
      </c>
      <c r="C48705">
        <v>0</v>
      </c>
    </row>
    <row r="48706" spans="2:3" x14ac:dyDescent="0.3">
      <c r="B48706" s="1">
        <f t="shared" si="760"/>
        <v>45996.229166706042</v>
      </c>
      <c r="C48706">
        <v>0</v>
      </c>
    </row>
    <row r="48707" spans="2:3" x14ac:dyDescent="0.3">
      <c r="B48707" s="1">
        <f t="shared" si="760"/>
        <v>45996.236111150487</v>
      </c>
      <c r="C48707">
        <v>0</v>
      </c>
    </row>
    <row r="48708" spans="2:3" x14ac:dyDescent="0.3">
      <c r="B48708" s="1">
        <f t="shared" si="760"/>
        <v>45996.243055594932</v>
      </c>
      <c r="C48708">
        <v>0</v>
      </c>
    </row>
    <row r="48709" spans="2:3" x14ac:dyDescent="0.3">
      <c r="B48709" s="1">
        <f t="shared" ref="B48709:B48772" si="761">B48708+(B48708-B48707)</f>
        <v>45996.250000039377</v>
      </c>
      <c r="C48709">
        <v>0</v>
      </c>
    </row>
    <row r="48710" spans="2:3" x14ac:dyDescent="0.3">
      <c r="B48710" s="1">
        <f t="shared" si="761"/>
        <v>45996.256944483823</v>
      </c>
      <c r="C48710">
        <v>0</v>
      </c>
    </row>
    <row r="48711" spans="2:3" x14ac:dyDescent="0.3">
      <c r="B48711" s="1">
        <f t="shared" si="761"/>
        <v>45996.263888928268</v>
      </c>
      <c r="C48711">
        <v>0</v>
      </c>
    </row>
    <row r="48712" spans="2:3" x14ac:dyDescent="0.3">
      <c r="B48712" s="1">
        <f t="shared" si="761"/>
        <v>45996.270833372713</v>
      </c>
      <c r="C48712">
        <v>0</v>
      </c>
    </row>
    <row r="48713" spans="2:3" x14ac:dyDescent="0.3">
      <c r="B48713" s="1">
        <f t="shared" si="761"/>
        <v>45996.277777817158</v>
      </c>
      <c r="C48713">
        <v>0</v>
      </c>
    </row>
    <row r="48714" spans="2:3" x14ac:dyDescent="0.3">
      <c r="B48714" s="1">
        <f t="shared" si="761"/>
        <v>45996.284722261604</v>
      </c>
      <c r="C48714">
        <v>0</v>
      </c>
    </row>
    <row r="48715" spans="2:3" x14ac:dyDescent="0.3">
      <c r="B48715" s="1">
        <f t="shared" si="761"/>
        <v>45996.291666706049</v>
      </c>
      <c r="C48715">
        <v>0</v>
      </c>
    </row>
    <row r="48716" spans="2:3" x14ac:dyDescent="0.3">
      <c r="B48716" s="1">
        <f t="shared" si="761"/>
        <v>45996.298611150494</v>
      </c>
      <c r="C48716">
        <v>0</v>
      </c>
    </row>
    <row r="48717" spans="2:3" x14ac:dyDescent="0.3">
      <c r="B48717" s="1">
        <f t="shared" si="761"/>
        <v>45996.30555559494</v>
      </c>
      <c r="C48717">
        <v>0.2</v>
      </c>
    </row>
    <row r="48718" spans="2:3" x14ac:dyDescent="0.3">
      <c r="B48718" s="1">
        <f t="shared" si="761"/>
        <v>45996.312500039385</v>
      </c>
      <c r="C48718">
        <v>0</v>
      </c>
    </row>
    <row r="48719" spans="2:3" x14ac:dyDescent="0.3">
      <c r="B48719" s="1">
        <f t="shared" si="761"/>
        <v>45996.31944448383</v>
      </c>
      <c r="C48719">
        <v>0</v>
      </c>
    </row>
    <row r="48720" spans="2:3" x14ac:dyDescent="0.3">
      <c r="B48720" s="1">
        <f t="shared" si="761"/>
        <v>45996.326388928275</v>
      </c>
      <c r="C48720">
        <v>0</v>
      </c>
    </row>
    <row r="48721" spans="2:3" x14ac:dyDescent="0.3">
      <c r="B48721" s="1">
        <f t="shared" si="761"/>
        <v>45996.333333372721</v>
      </c>
      <c r="C48721">
        <v>0</v>
      </c>
    </row>
    <row r="48722" spans="2:3" x14ac:dyDescent="0.3">
      <c r="B48722" s="1">
        <f t="shared" si="761"/>
        <v>45996.340277817166</v>
      </c>
      <c r="C48722">
        <v>0</v>
      </c>
    </row>
    <row r="48723" spans="2:3" x14ac:dyDescent="0.3">
      <c r="B48723" s="1">
        <f t="shared" si="761"/>
        <v>45996.347222261611</v>
      </c>
      <c r="C48723">
        <v>0</v>
      </c>
    </row>
    <row r="48724" spans="2:3" x14ac:dyDescent="0.3">
      <c r="B48724" s="1">
        <f t="shared" si="761"/>
        <v>45996.354166706056</v>
      </c>
      <c r="C48724">
        <v>0</v>
      </c>
    </row>
    <row r="48725" spans="2:3" x14ac:dyDescent="0.3">
      <c r="B48725" s="1">
        <f t="shared" si="761"/>
        <v>45996.361111150502</v>
      </c>
      <c r="C48725">
        <v>0</v>
      </c>
    </row>
    <row r="48726" spans="2:3" x14ac:dyDescent="0.3">
      <c r="B48726" s="1">
        <f t="shared" si="761"/>
        <v>45996.368055594947</v>
      </c>
      <c r="C48726">
        <v>0</v>
      </c>
    </row>
    <row r="48727" spans="2:3" x14ac:dyDescent="0.3">
      <c r="B48727" s="1">
        <f t="shared" si="761"/>
        <v>45996.375000039392</v>
      </c>
      <c r="C48727">
        <v>0</v>
      </c>
    </row>
    <row r="48728" spans="2:3" x14ac:dyDescent="0.3">
      <c r="B48728" s="1">
        <f t="shared" si="761"/>
        <v>45996.381944483837</v>
      </c>
      <c r="C48728">
        <v>0</v>
      </c>
    </row>
    <row r="48729" spans="2:3" x14ac:dyDescent="0.3">
      <c r="B48729" s="1">
        <f t="shared" si="761"/>
        <v>45996.388888928283</v>
      </c>
      <c r="C48729">
        <v>0</v>
      </c>
    </row>
    <row r="48730" spans="2:3" x14ac:dyDescent="0.3">
      <c r="B48730" s="1">
        <f t="shared" si="761"/>
        <v>45996.395833372728</v>
      </c>
      <c r="C48730">
        <v>0</v>
      </c>
    </row>
    <row r="48731" spans="2:3" x14ac:dyDescent="0.3">
      <c r="B48731" s="1">
        <f t="shared" si="761"/>
        <v>45996.402777817173</v>
      </c>
      <c r="C48731">
        <v>0</v>
      </c>
    </row>
    <row r="48732" spans="2:3" x14ac:dyDescent="0.3">
      <c r="B48732" s="1">
        <f t="shared" si="761"/>
        <v>45996.409722261618</v>
      </c>
      <c r="C48732">
        <v>0</v>
      </c>
    </row>
    <row r="48733" spans="2:3" x14ac:dyDescent="0.3">
      <c r="B48733" s="1">
        <f t="shared" si="761"/>
        <v>45996.416666706064</v>
      </c>
      <c r="C48733">
        <v>0</v>
      </c>
    </row>
    <row r="48734" spans="2:3" x14ac:dyDescent="0.3">
      <c r="B48734" s="1">
        <f t="shared" si="761"/>
        <v>45996.423611150509</v>
      </c>
      <c r="C48734">
        <v>0</v>
      </c>
    </row>
    <row r="48735" spans="2:3" x14ac:dyDescent="0.3">
      <c r="B48735" s="1">
        <f t="shared" si="761"/>
        <v>45996.430555594954</v>
      </c>
      <c r="C48735">
        <v>0</v>
      </c>
    </row>
    <row r="48736" spans="2:3" x14ac:dyDescent="0.3">
      <c r="B48736" s="1">
        <f t="shared" si="761"/>
        <v>45996.437500039399</v>
      </c>
      <c r="C48736">
        <v>0</v>
      </c>
    </row>
    <row r="48737" spans="2:3" x14ac:dyDescent="0.3">
      <c r="B48737" s="1">
        <f t="shared" si="761"/>
        <v>45996.444444483845</v>
      </c>
      <c r="C48737">
        <v>0</v>
      </c>
    </row>
    <row r="48738" spans="2:3" x14ac:dyDescent="0.3">
      <c r="B48738" s="1">
        <f t="shared" si="761"/>
        <v>45996.45138892829</v>
      </c>
      <c r="C48738">
        <v>0</v>
      </c>
    </row>
    <row r="48739" spans="2:3" x14ac:dyDescent="0.3">
      <c r="B48739" s="1">
        <f t="shared" si="761"/>
        <v>45996.458333372735</v>
      </c>
      <c r="C48739">
        <v>0</v>
      </c>
    </row>
    <row r="48740" spans="2:3" x14ac:dyDescent="0.3">
      <c r="B48740" s="1">
        <f t="shared" si="761"/>
        <v>45996.46527781718</v>
      </c>
      <c r="C48740">
        <v>0</v>
      </c>
    </row>
    <row r="48741" spans="2:3" x14ac:dyDescent="0.3">
      <c r="B48741" s="1">
        <f t="shared" si="761"/>
        <v>45996.472222261626</v>
      </c>
      <c r="C48741">
        <v>0</v>
      </c>
    </row>
    <row r="48742" spans="2:3" x14ac:dyDescent="0.3">
      <c r="B48742" s="1">
        <f t="shared" si="761"/>
        <v>45996.479166706071</v>
      </c>
      <c r="C48742">
        <v>0</v>
      </c>
    </row>
    <row r="48743" spans="2:3" x14ac:dyDescent="0.3">
      <c r="B48743" s="1">
        <f t="shared" si="761"/>
        <v>45996.486111150516</v>
      </c>
      <c r="C48743">
        <v>0</v>
      </c>
    </row>
    <row r="48744" spans="2:3" x14ac:dyDescent="0.3">
      <c r="B48744" s="1">
        <f t="shared" si="761"/>
        <v>45996.493055594961</v>
      </c>
      <c r="C48744">
        <v>0</v>
      </c>
    </row>
    <row r="48745" spans="2:3" x14ac:dyDescent="0.3">
      <c r="B48745" s="1">
        <f t="shared" si="761"/>
        <v>45996.500000039407</v>
      </c>
      <c r="C48745">
        <v>0</v>
      </c>
    </row>
    <row r="48746" spans="2:3" x14ac:dyDescent="0.3">
      <c r="B48746" s="1">
        <f t="shared" si="761"/>
        <v>45996.506944483852</v>
      </c>
      <c r="C48746">
        <v>0</v>
      </c>
    </row>
    <row r="48747" spans="2:3" x14ac:dyDescent="0.3">
      <c r="B48747" s="1">
        <f t="shared" si="761"/>
        <v>45996.513888928297</v>
      </c>
      <c r="C48747">
        <v>0</v>
      </c>
    </row>
    <row r="48748" spans="2:3" x14ac:dyDescent="0.3">
      <c r="B48748" s="1">
        <f t="shared" si="761"/>
        <v>45996.520833372742</v>
      </c>
      <c r="C48748">
        <v>0</v>
      </c>
    </row>
    <row r="48749" spans="2:3" x14ac:dyDescent="0.3">
      <c r="B48749" s="1">
        <f t="shared" si="761"/>
        <v>45996.527777817188</v>
      </c>
      <c r="C48749">
        <v>0</v>
      </c>
    </row>
    <row r="48750" spans="2:3" x14ac:dyDescent="0.3">
      <c r="B48750" s="1">
        <f t="shared" si="761"/>
        <v>45996.534722261633</v>
      </c>
      <c r="C48750">
        <v>0</v>
      </c>
    </row>
    <row r="48751" spans="2:3" x14ac:dyDescent="0.3">
      <c r="B48751" s="1">
        <f t="shared" si="761"/>
        <v>45996.541666706078</v>
      </c>
      <c r="C48751">
        <v>0</v>
      </c>
    </row>
    <row r="48752" spans="2:3" x14ac:dyDescent="0.3">
      <c r="B48752" s="1">
        <f t="shared" si="761"/>
        <v>45996.548611150523</v>
      </c>
      <c r="C48752">
        <v>0</v>
      </c>
    </row>
    <row r="48753" spans="2:3" x14ac:dyDescent="0.3">
      <c r="B48753" s="1">
        <f t="shared" si="761"/>
        <v>45996.555555594969</v>
      </c>
      <c r="C48753">
        <v>0</v>
      </c>
    </row>
    <row r="48754" spans="2:3" x14ac:dyDescent="0.3">
      <c r="B48754" s="1">
        <f t="shared" si="761"/>
        <v>45996.562500039414</v>
      </c>
      <c r="C48754">
        <v>0</v>
      </c>
    </row>
    <row r="48755" spans="2:3" x14ac:dyDescent="0.3">
      <c r="B48755" s="1">
        <f t="shared" si="761"/>
        <v>45996.569444483859</v>
      </c>
      <c r="C48755">
        <v>0</v>
      </c>
    </row>
    <row r="48756" spans="2:3" x14ac:dyDescent="0.3">
      <c r="B48756" s="1">
        <f t="shared" si="761"/>
        <v>45996.576388928304</v>
      </c>
      <c r="C48756">
        <v>0</v>
      </c>
    </row>
    <row r="48757" spans="2:3" x14ac:dyDescent="0.3">
      <c r="B48757" s="1">
        <f t="shared" si="761"/>
        <v>45996.58333337275</v>
      </c>
      <c r="C48757">
        <v>0</v>
      </c>
    </row>
    <row r="48758" spans="2:3" x14ac:dyDescent="0.3">
      <c r="B48758" s="1">
        <f t="shared" si="761"/>
        <v>45996.590277817195</v>
      </c>
      <c r="C48758">
        <v>0</v>
      </c>
    </row>
    <row r="48759" spans="2:3" x14ac:dyDescent="0.3">
      <c r="B48759" s="1">
        <f t="shared" si="761"/>
        <v>45996.59722226164</v>
      </c>
      <c r="C48759">
        <v>0</v>
      </c>
    </row>
    <row r="48760" spans="2:3" x14ac:dyDescent="0.3">
      <c r="B48760" s="1">
        <f t="shared" si="761"/>
        <v>45996.604166706085</v>
      </c>
      <c r="C48760">
        <v>0</v>
      </c>
    </row>
    <row r="48761" spans="2:3" x14ac:dyDescent="0.3">
      <c r="B48761" s="1">
        <f t="shared" si="761"/>
        <v>45996.611111150531</v>
      </c>
      <c r="C48761">
        <v>0</v>
      </c>
    </row>
    <row r="48762" spans="2:3" x14ac:dyDescent="0.3">
      <c r="B48762" s="1">
        <f t="shared" si="761"/>
        <v>45996.618055594976</v>
      </c>
      <c r="C48762">
        <v>0</v>
      </c>
    </row>
    <row r="48763" spans="2:3" x14ac:dyDescent="0.3">
      <c r="B48763" s="1">
        <f t="shared" si="761"/>
        <v>45996.625000039421</v>
      </c>
      <c r="C48763">
        <v>0</v>
      </c>
    </row>
    <row r="48764" spans="2:3" x14ac:dyDescent="0.3">
      <c r="B48764" s="1">
        <f t="shared" si="761"/>
        <v>45996.631944483866</v>
      </c>
      <c r="C48764">
        <v>0</v>
      </c>
    </row>
    <row r="48765" spans="2:3" x14ac:dyDescent="0.3">
      <c r="B48765" s="1">
        <f t="shared" si="761"/>
        <v>45996.638888928312</v>
      </c>
      <c r="C48765">
        <v>0</v>
      </c>
    </row>
    <row r="48766" spans="2:3" x14ac:dyDescent="0.3">
      <c r="B48766" s="1">
        <f t="shared" si="761"/>
        <v>45996.645833372757</v>
      </c>
      <c r="C48766">
        <v>0</v>
      </c>
    </row>
    <row r="48767" spans="2:3" x14ac:dyDescent="0.3">
      <c r="B48767" s="1">
        <f t="shared" si="761"/>
        <v>45996.652777817202</v>
      </c>
      <c r="C48767">
        <v>0</v>
      </c>
    </row>
    <row r="48768" spans="2:3" x14ac:dyDescent="0.3">
      <c r="B48768" s="1">
        <f t="shared" si="761"/>
        <v>45996.659722261647</v>
      </c>
      <c r="C48768">
        <v>0</v>
      </c>
    </row>
    <row r="48769" spans="2:3" x14ac:dyDescent="0.3">
      <c r="B48769" s="1">
        <f t="shared" si="761"/>
        <v>45996.666666706093</v>
      </c>
      <c r="C48769">
        <v>0</v>
      </c>
    </row>
    <row r="48770" spans="2:3" x14ac:dyDescent="0.3">
      <c r="B48770" s="1">
        <f t="shared" si="761"/>
        <v>45996.673611150538</v>
      </c>
      <c r="C48770">
        <v>0</v>
      </c>
    </row>
    <row r="48771" spans="2:3" x14ac:dyDescent="0.3">
      <c r="B48771" s="1">
        <f t="shared" si="761"/>
        <v>45996.680555594983</v>
      </c>
      <c r="C48771">
        <v>0</v>
      </c>
    </row>
    <row r="48772" spans="2:3" x14ac:dyDescent="0.3">
      <c r="B48772" s="1">
        <f t="shared" si="761"/>
        <v>45996.687500039428</v>
      </c>
      <c r="C48772">
        <v>0</v>
      </c>
    </row>
    <row r="48773" spans="2:3" x14ac:dyDescent="0.3">
      <c r="B48773" s="1">
        <f t="shared" ref="B48773:B48836" si="762">B48772+(B48772-B48771)</f>
        <v>45996.694444483874</v>
      </c>
      <c r="C48773">
        <v>0</v>
      </c>
    </row>
    <row r="48774" spans="2:3" x14ac:dyDescent="0.3">
      <c r="B48774" s="1">
        <f t="shared" si="762"/>
        <v>45996.701388928319</v>
      </c>
      <c r="C48774">
        <v>0</v>
      </c>
    </row>
    <row r="48775" spans="2:3" x14ac:dyDescent="0.3">
      <c r="B48775" s="1">
        <f t="shared" si="762"/>
        <v>45996.708333372764</v>
      </c>
      <c r="C48775">
        <v>0</v>
      </c>
    </row>
    <row r="48776" spans="2:3" x14ac:dyDescent="0.3">
      <c r="B48776" s="1">
        <f t="shared" si="762"/>
        <v>45996.715277817209</v>
      </c>
      <c r="C48776">
        <v>0</v>
      </c>
    </row>
    <row r="48777" spans="2:3" x14ac:dyDescent="0.3">
      <c r="B48777" s="1">
        <f t="shared" si="762"/>
        <v>45996.722222261655</v>
      </c>
      <c r="C48777">
        <v>0</v>
      </c>
    </row>
    <row r="48778" spans="2:3" x14ac:dyDescent="0.3">
      <c r="B48778" s="1">
        <f t="shared" si="762"/>
        <v>45996.7291667061</v>
      </c>
      <c r="C48778">
        <v>0</v>
      </c>
    </row>
    <row r="48779" spans="2:3" x14ac:dyDescent="0.3">
      <c r="B48779" s="1">
        <f t="shared" si="762"/>
        <v>45996.736111150545</v>
      </c>
      <c r="C48779">
        <v>0</v>
      </c>
    </row>
    <row r="48780" spans="2:3" x14ac:dyDescent="0.3">
      <c r="B48780" s="1">
        <f t="shared" si="762"/>
        <v>45996.74305559499</v>
      </c>
      <c r="C48780">
        <v>0</v>
      </c>
    </row>
    <row r="48781" spans="2:3" x14ac:dyDescent="0.3">
      <c r="B48781" s="1">
        <f t="shared" si="762"/>
        <v>45996.750000039436</v>
      </c>
      <c r="C48781">
        <v>0</v>
      </c>
    </row>
    <row r="48782" spans="2:3" x14ac:dyDescent="0.3">
      <c r="B48782" s="1">
        <f t="shared" si="762"/>
        <v>45996.756944483881</v>
      </c>
      <c r="C48782">
        <v>0</v>
      </c>
    </row>
    <row r="48783" spans="2:3" x14ac:dyDescent="0.3">
      <c r="B48783" s="1">
        <f t="shared" si="762"/>
        <v>45996.763888928326</v>
      </c>
      <c r="C48783">
        <v>0</v>
      </c>
    </row>
    <row r="48784" spans="2:3" x14ac:dyDescent="0.3">
      <c r="B48784" s="1">
        <f t="shared" si="762"/>
        <v>45996.770833372771</v>
      </c>
      <c r="C48784">
        <v>0</v>
      </c>
    </row>
    <row r="48785" spans="2:3" x14ac:dyDescent="0.3">
      <c r="B48785" s="1">
        <f t="shared" si="762"/>
        <v>45996.777777817217</v>
      </c>
      <c r="C48785">
        <v>0</v>
      </c>
    </row>
    <row r="48786" spans="2:3" x14ac:dyDescent="0.3">
      <c r="B48786" s="1">
        <f t="shared" si="762"/>
        <v>45996.784722261662</v>
      </c>
      <c r="C48786">
        <v>0</v>
      </c>
    </row>
    <row r="48787" spans="2:3" x14ac:dyDescent="0.3">
      <c r="B48787" s="1">
        <f t="shared" si="762"/>
        <v>45996.791666706107</v>
      </c>
      <c r="C48787">
        <v>0</v>
      </c>
    </row>
    <row r="48788" spans="2:3" x14ac:dyDescent="0.3">
      <c r="B48788" s="1">
        <f t="shared" si="762"/>
        <v>45996.798611150552</v>
      </c>
      <c r="C48788">
        <v>0</v>
      </c>
    </row>
    <row r="48789" spans="2:3" x14ac:dyDescent="0.3">
      <c r="B48789" s="1">
        <f t="shared" si="762"/>
        <v>45996.805555594998</v>
      </c>
      <c r="C48789">
        <v>0</v>
      </c>
    </row>
    <row r="48790" spans="2:3" x14ac:dyDescent="0.3">
      <c r="B48790" s="1">
        <f t="shared" si="762"/>
        <v>45996.812500039443</v>
      </c>
      <c r="C48790">
        <v>0</v>
      </c>
    </row>
    <row r="48791" spans="2:3" x14ac:dyDescent="0.3">
      <c r="B48791" s="1">
        <f t="shared" si="762"/>
        <v>45996.819444483888</v>
      </c>
      <c r="C48791">
        <v>0</v>
      </c>
    </row>
    <row r="48792" spans="2:3" x14ac:dyDescent="0.3">
      <c r="B48792" s="1">
        <f t="shared" si="762"/>
        <v>45996.826388928333</v>
      </c>
      <c r="C48792">
        <v>0</v>
      </c>
    </row>
    <row r="48793" spans="2:3" x14ac:dyDescent="0.3">
      <c r="B48793" s="1">
        <f t="shared" si="762"/>
        <v>45996.833333372779</v>
      </c>
      <c r="C48793">
        <v>0</v>
      </c>
    </row>
    <row r="48794" spans="2:3" x14ac:dyDescent="0.3">
      <c r="B48794" s="1">
        <f t="shared" si="762"/>
        <v>45996.840277817224</v>
      </c>
      <c r="C48794">
        <v>0</v>
      </c>
    </row>
    <row r="48795" spans="2:3" x14ac:dyDescent="0.3">
      <c r="B48795" s="1">
        <f t="shared" si="762"/>
        <v>45996.847222261669</v>
      </c>
      <c r="C48795">
        <v>0</v>
      </c>
    </row>
    <row r="48796" spans="2:3" x14ac:dyDescent="0.3">
      <c r="B48796" s="1">
        <f t="shared" si="762"/>
        <v>45996.854166706114</v>
      </c>
      <c r="C48796">
        <v>0</v>
      </c>
    </row>
    <row r="48797" spans="2:3" x14ac:dyDescent="0.3">
      <c r="B48797" s="1">
        <f t="shared" si="762"/>
        <v>45996.86111115056</v>
      </c>
      <c r="C48797">
        <v>0</v>
      </c>
    </row>
    <row r="48798" spans="2:3" x14ac:dyDescent="0.3">
      <c r="B48798" s="1">
        <f t="shared" si="762"/>
        <v>45996.868055595005</v>
      </c>
      <c r="C48798">
        <v>0</v>
      </c>
    </row>
    <row r="48799" spans="2:3" x14ac:dyDescent="0.3">
      <c r="B48799" s="1">
        <f t="shared" si="762"/>
        <v>45996.87500003945</v>
      </c>
      <c r="C48799">
        <v>0</v>
      </c>
    </row>
    <row r="48800" spans="2:3" x14ac:dyDescent="0.3">
      <c r="B48800" s="1">
        <f t="shared" si="762"/>
        <v>45996.881944483895</v>
      </c>
      <c r="C48800">
        <v>0</v>
      </c>
    </row>
    <row r="48801" spans="2:3" x14ac:dyDescent="0.3">
      <c r="B48801" s="1">
        <f t="shared" si="762"/>
        <v>45996.888888928341</v>
      </c>
      <c r="C48801">
        <v>0</v>
      </c>
    </row>
    <row r="48802" spans="2:3" x14ac:dyDescent="0.3">
      <c r="B48802" s="1">
        <f t="shared" si="762"/>
        <v>45996.895833372786</v>
      </c>
      <c r="C48802">
        <v>0</v>
      </c>
    </row>
    <row r="48803" spans="2:3" x14ac:dyDescent="0.3">
      <c r="B48803" s="1">
        <f t="shared" si="762"/>
        <v>45996.902777817231</v>
      </c>
      <c r="C48803">
        <v>0</v>
      </c>
    </row>
    <row r="48804" spans="2:3" x14ac:dyDescent="0.3">
      <c r="B48804" s="1">
        <f t="shared" si="762"/>
        <v>45996.909722261677</v>
      </c>
      <c r="C48804">
        <v>0</v>
      </c>
    </row>
    <row r="48805" spans="2:3" x14ac:dyDescent="0.3">
      <c r="B48805" s="1">
        <f t="shared" si="762"/>
        <v>45996.916666706122</v>
      </c>
      <c r="C48805">
        <v>0</v>
      </c>
    </row>
    <row r="48806" spans="2:3" x14ac:dyDescent="0.3">
      <c r="B48806" s="1">
        <f t="shared" si="762"/>
        <v>45996.923611150567</v>
      </c>
      <c r="C48806">
        <v>0</v>
      </c>
    </row>
    <row r="48807" spans="2:3" x14ac:dyDescent="0.3">
      <c r="B48807" s="1">
        <f t="shared" si="762"/>
        <v>45996.930555595012</v>
      </c>
      <c r="C48807">
        <v>0</v>
      </c>
    </row>
    <row r="48808" spans="2:3" x14ac:dyDescent="0.3">
      <c r="B48808" s="1">
        <f t="shared" si="762"/>
        <v>45996.937500039458</v>
      </c>
      <c r="C48808">
        <v>0</v>
      </c>
    </row>
    <row r="48809" spans="2:3" x14ac:dyDescent="0.3">
      <c r="B48809" s="1">
        <f t="shared" si="762"/>
        <v>45996.944444483903</v>
      </c>
      <c r="C48809">
        <v>0</v>
      </c>
    </row>
    <row r="48810" spans="2:3" x14ac:dyDescent="0.3">
      <c r="B48810" s="1">
        <f t="shared" si="762"/>
        <v>45996.951388928348</v>
      </c>
      <c r="C48810">
        <v>0</v>
      </c>
    </row>
    <row r="48811" spans="2:3" x14ac:dyDescent="0.3">
      <c r="B48811" s="1">
        <f t="shared" si="762"/>
        <v>45996.958333372793</v>
      </c>
      <c r="C48811">
        <v>0</v>
      </c>
    </row>
    <row r="48812" spans="2:3" x14ac:dyDescent="0.3">
      <c r="B48812" s="1">
        <f t="shared" si="762"/>
        <v>45996.965277817239</v>
      </c>
      <c r="C48812">
        <v>0</v>
      </c>
    </row>
    <row r="48813" spans="2:3" x14ac:dyDescent="0.3">
      <c r="B48813" s="1">
        <f t="shared" si="762"/>
        <v>45996.972222261684</v>
      </c>
      <c r="C48813">
        <v>0</v>
      </c>
    </row>
    <row r="48814" spans="2:3" x14ac:dyDescent="0.3">
      <c r="B48814" s="1">
        <f t="shared" si="762"/>
        <v>45996.979166706129</v>
      </c>
      <c r="C48814">
        <v>0</v>
      </c>
    </row>
    <row r="48815" spans="2:3" x14ac:dyDescent="0.3">
      <c r="B48815" s="1">
        <f t="shared" si="762"/>
        <v>45996.986111150574</v>
      </c>
      <c r="C48815">
        <v>0</v>
      </c>
    </row>
    <row r="48816" spans="2:3" x14ac:dyDescent="0.3">
      <c r="B48816" s="1">
        <f t="shared" si="762"/>
        <v>45996.99305559502</v>
      </c>
      <c r="C48816">
        <v>0</v>
      </c>
    </row>
    <row r="48817" spans="2:3" x14ac:dyDescent="0.3">
      <c r="B48817" s="1">
        <f t="shared" si="762"/>
        <v>45997.000000039465</v>
      </c>
      <c r="C48817">
        <v>0</v>
      </c>
    </row>
    <row r="48818" spans="2:3" x14ac:dyDescent="0.3">
      <c r="B48818" s="1">
        <f t="shared" si="762"/>
        <v>45997.00694448391</v>
      </c>
      <c r="C48818">
        <v>0</v>
      </c>
    </row>
    <row r="48819" spans="2:3" x14ac:dyDescent="0.3">
      <c r="B48819" s="1">
        <f t="shared" si="762"/>
        <v>45997.013888928355</v>
      </c>
      <c r="C48819">
        <v>0</v>
      </c>
    </row>
    <row r="48820" spans="2:3" x14ac:dyDescent="0.3">
      <c r="B48820" s="1">
        <f t="shared" si="762"/>
        <v>45997.020833372801</v>
      </c>
      <c r="C48820">
        <v>0</v>
      </c>
    </row>
    <row r="48821" spans="2:3" x14ac:dyDescent="0.3">
      <c r="B48821" s="1">
        <f t="shared" si="762"/>
        <v>45997.027777817246</v>
      </c>
      <c r="C48821">
        <v>0</v>
      </c>
    </row>
    <row r="48822" spans="2:3" x14ac:dyDescent="0.3">
      <c r="B48822" s="1">
        <f t="shared" si="762"/>
        <v>45997.034722261691</v>
      </c>
      <c r="C48822">
        <v>0</v>
      </c>
    </row>
    <row r="48823" spans="2:3" x14ac:dyDescent="0.3">
      <c r="B48823" s="1">
        <f t="shared" si="762"/>
        <v>45997.041666706136</v>
      </c>
      <c r="C48823">
        <v>0</v>
      </c>
    </row>
    <row r="48824" spans="2:3" x14ac:dyDescent="0.3">
      <c r="B48824" s="1">
        <f t="shared" si="762"/>
        <v>45997.048611150582</v>
      </c>
      <c r="C48824">
        <v>0</v>
      </c>
    </row>
    <row r="48825" spans="2:3" x14ac:dyDescent="0.3">
      <c r="B48825" s="1">
        <f t="shared" si="762"/>
        <v>45997.055555595027</v>
      </c>
      <c r="C48825">
        <v>0</v>
      </c>
    </row>
    <row r="48826" spans="2:3" x14ac:dyDescent="0.3">
      <c r="B48826" s="1">
        <f t="shared" si="762"/>
        <v>45997.062500039472</v>
      </c>
      <c r="C48826">
        <v>0</v>
      </c>
    </row>
    <row r="48827" spans="2:3" x14ac:dyDescent="0.3">
      <c r="B48827" s="1">
        <f t="shared" si="762"/>
        <v>45997.069444483917</v>
      </c>
      <c r="C48827">
        <v>0</v>
      </c>
    </row>
    <row r="48828" spans="2:3" x14ac:dyDescent="0.3">
      <c r="B48828" s="1">
        <f t="shared" si="762"/>
        <v>45997.076388928363</v>
      </c>
      <c r="C48828">
        <v>0</v>
      </c>
    </row>
    <row r="48829" spans="2:3" x14ac:dyDescent="0.3">
      <c r="B48829" s="1">
        <f t="shared" si="762"/>
        <v>45997.083333372808</v>
      </c>
      <c r="C48829">
        <v>0</v>
      </c>
    </row>
    <row r="48830" spans="2:3" x14ac:dyDescent="0.3">
      <c r="B48830" s="1">
        <f t="shared" si="762"/>
        <v>45997.090277817253</v>
      </c>
      <c r="C48830">
        <v>0</v>
      </c>
    </row>
    <row r="48831" spans="2:3" x14ac:dyDescent="0.3">
      <c r="B48831" s="1">
        <f t="shared" si="762"/>
        <v>45997.097222261698</v>
      </c>
      <c r="C48831">
        <v>0</v>
      </c>
    </row>
    <row r="48832" spans="2:3" x14ac:dyDescent="0.3">
      <c r="B48832" s="1">
        <f t="shared" si="762"/>
        <v>45997.104166706144</v>
      </c>
      <c r="C48832">
        <v>0</v>
      </c>
    </row>
    <row r="48833" spans="2:3" x14ac:dyDescent="0.3">
      <c r="B48833" s="1">
        <f t="shared" si="762"/>
        <v>45997.111111150589</v>
      </c>
      <c r="C48833">
        <v>0</v>
      </c>
    </row>
    <row r="48834" spans="2:3" x14ac:dyDescent="0.3">
      <c r="B48834" s="1">
        <f t="shared" si="762"/>
        <v>45997.118055595034</v>
      </c>
      <c r="C48834">
        <v>0</v>
      </c>
    </row>
    <row r="48835" spans="2:3" x14ac:dyDescent="0.3">
      <c r="B48835" s="1">
        <f t="shared" si="762"/>
        <v>45997.125000039479</v>
      </c>
      <c r="C48835">
        <v>0</v>
      </c>
    </row>
    <row r="48836" spans="2:3" x14ac:dyDescent="0.3">
      <c r="B48836" s="1">
        <f t="shared" si="762"/>
        <v>45997.131944483925</v>
      </c>
      <c r="C48836">
        <v>0</v>
      </c>
    </row>
    <row r="48837" spans="2:3" x14ac:dyDescent="0.3">
      <c r="B48837" s="1">
        <f t="shared" ref="B48837:B48900" si="763">B48836+(B48836-B48835)</f>
        <v>45997.13888892837</v>
      </c>
      <c r="C48837">
        <v>0</v>
      </c>
    </row>
    <row r="48838" spans="2:3" x14ac:dyDescent="0.3">
      <c r="B48838" s="1">
        <f t="shared" si="763"/>
        <v>45997.145833372815</v>
      </c>
      <c r="C48838">
        <v>0</v>
      </c>
    </row>
    <row r="48839" spans="2:3" x14ac:dyDescent="0.3">
      <c r="B48839" s="1">
        <f t="shared" si="763"/>
        <v>45997.15277781726</v>
      </c>
      <c r="C48839">
        <v>0</v>
      </c>
    </row>
    <row r="48840" spans="2:3" x14ac:dyDescent="0.3">
      <c r="B48840" s="1">
        <f t="shared" si="763"/>
        <v>45997.159722261706</v>
      </c>
      <c r="C48840">
        <v>0</v>
      </c>
    </row>
    <row r="48841" spans="2:3" x14ac:dyDescent="0.3">
      <c r="B48841" s="1">
        <f t="shared" si="763"/>
        <v>45997.166666706151</v>
      </c>
      <c r="C48841">
        <v>0</v>
      </c>
    </row>
    <row r="48842" spans="2:3" x14ac:dyDescent="0.3">
      <c r="B48842" s="1">
        <f t="shared" si="763"/>
        <v>45997.173611150596</v>
      </c>
      <c r="C48842">
        <v>0</v>
      </c>
    </row>
    <row r="48843" spans="2:3" x14ac:dyDescent="0.3">
      <c r="B48843" s="1">
        <f t="shared" si="763"/>
        <v>45997.180555595041</v>
      </c>
      <c r="C48843">
        <v>0</v>
      </c>
    </row>
    <row r="48844" spans="2:3" x14ac:dyDescent="0.3">
      <c r="B48844" s="1">
        <f t="shared" si="763"/>
        <v>45997.187500039487</v>
      </c>
      <c r="C48844">
        <v>0</v>
      </c>
    </row>
    <row r="48845" spans="2:3" x14ac:dyDescent="0.3">
      <c r="B48845" s="1">
        <f t="shared" si="763"/>
        <v>45997.194444483932</v>
      </c>
      <c r="C48845">
        <v>0</v>
      </c>
    </row>
    <row r="48846" spans="2:3" x14ac:dyDescent="0.3">
      <c r="B48846" s="1">
        <f t="shared" si="763"/>
        <v>45997.201388928377</v>
      </c>
      <c r="C48846">
        <v>0</v>
      </c>
    </row>
    <row r="48847" spans="2:3" x14ac:dyDescent="0.3">
      <c r="B48847" s="1">
        <f t="shared" si="763"/>
        <v>45997.208333372822</v>
      </c>
      <c r="C48847">
        <v>0</v>
      </c>
    </row>
    <row r="48848" spans="2:3" x14ac:dyDescent="0.3">
      <c r="B48848" s="1">
        <f t="shared" si="763"/>
        <v>45997.215277817268</v>
      </c>
      <c r="C48848">
        <v>0</v>
      </c>
    </row>
    <row r="48849" spans="2:3" x14ac:dyDescent="0.3">
      <c r="B48849" s="1">
        <f t="shared" si="763"/>
        <v>45997.222222261713</v>
      </c>
      <c r="C48849">
        <v>0</v>
      </c>
    </row>
    <row r="48850" spans="2:3" x14ac:dyDescent="0.3">
      <c r="B48850" s="1">
        <f t="shared" si="763"/>
        <v>45997.229166706158</v>
      </c>
      <c r="C48850">
        <v>0</v>
      </c>
    </row>
    <row r="48851" spans="2:3" x14ac:dyDescent="0.3">
      <c r="B48851" s="1">
        <f t="shared" si="763"/>
        <v>45997.236111150603</v>
      </c>
      <c r="C48851">
        <v>0</v>
      </c>
    </row>
    <row r="48852" spans="2:3" x14ac:dyDescent="0.3">
      <c r="B48852" s="1">
        <f t="shared" si="763"/>
        <v>45997.243055595049</v>
      </c>
      <c r="C48852">
        <v>0</v>
      </c>
    </row>
    <row r="48853" spans="2:3" x14ac:dyDescent="0.3">
      <c r="B48853" s="1">
        <f t="shared" si="763"/>
        <v>45997.250000039494</v>
      </c>
      <c r="C48853">
        <v>0</v>
      </c>
    </row>
    <row r="48854" spans="2:3" x14ac:dyDescent="0.3">
      <c r="B48854" s="1">
        <f t="shared" si="763"/>
        <v>45997.256944483939</v>
      </c>
      <c r="C48854">
        <v>0</v>
      </c>
    </row>
    <row r="48855" spans="2:3" x14ac:dyDescent="0.3">
      <c r="B48855" s="1">
        <f t="shared" si="763"/>
        <v>45997.263888928384</v>
      </c>
      <c r="C48855">
        <v>0</v>
      </c>
    </row>
    <row r="48856" spans="2:3" x14ac:dyDescent="0.3">
      <c r="B48856" s="1">
        <f t="shared" si="763"/>
        <v>45997.27083337283</v>
      </c>
      <c r="C48856">
        <v>0</v>
      </c>
    </row>
    <row r="48857" spans="2:3" x14ac:dyDescent="0.3">
      <c r="B48857" s="1">
        <f t="shared" si="763"/>
        <v>45997.277777817275</v>
      </c>
      <c r="C48857">
        <v>0</v>
      </c>
    </row>
    <row r="48858" spans="2:3" x14ac:dyDescent="0.3">
      <c r="B48858" s="1">
        <f t="shared" si="763"/>
        <v>45997.28472226172</v>
      </c>
      <c r="C48858">
        <v>0</v>
      </c>
    </row>
    <row r="48859" spans="2:3" x14ac:dyDescent="0.3">
      <c r="B48859" s="1">
        <f t="shared" si="763"/>
        <v>45997.291666706165</v>
      </c>
      <c r="C48859">
        <v>0</v>
      </c>
    </row>
    <row r="48860" spans="2:3" x14ac:dyDescent="0.3">
      <c r="B48860" s="1">
        <f t="shared" si="763"/>
        <v>45997.298611150611</v>
      </c>
      <c r="C48860">
        <v>0</v>
      </c>
    </row>
    <row r="48861" spans="2:3" x14ac:dyDescent="0.3">
      <c r="B48861" s="1">
        <f t="shared" si="763"/>
        <v>45997.305555595056</v>
      </c>
      <c r="C48861">
        <v>0</v>
      </c>
    </row>
    <row r="48862" spans="2:3" x14ac:dyDescent="0.3">
      <c r="B48862" s="1">
        <f t="shared" si="763"/>
        <v>45997.312500039501</v>
      </c>
      <c r="C48862">
        <v>0</v>
      </c>
    </row>
    <row r="48863" spans="2:3" x14ac:dyDescent="0.3">
      <c r="B48863" s="1">
        <f t="shared" si="763"/>
        <v>45997.319444483946</v>
      </c>
      <c r="C48863">
        <v>0</v>
      </c>
    </row>
    <row r="48864" spans="2:3" x14ac:dyDescent="0.3">
      <c r="B48864" s="1">
        <f t="shared" si="763"/>
        <v>45997.326388928392</v>
      </c>
      <c r="C48864">
        <v>0</v>
      </c>
    </row>
    <row r="48865" spans="2:3" x14ac:dyDescent="0.3">
      <c r="B48865" s="1">
        <f t="shared" si="763"/>
        <v>45997.333333372837</v>
      </c>
      <c r="C48865">
        <v>0</v>
      </c>
    </row>
    <row r="48866" spans="2:3" x14ac:dyDescent="0.3">
      <c r="B48866" s="1">
        <f t="shared" si="763"/>
        <v>45997.340277817282</v>
      </c>
      <c r="C48866">
        <v>0</v>
      </c>
    </row>
    <row r="48867" spans="2:3" x14ac:dyDescent="0.3">
      <c r="B48867" s="1">
        <f t="shared" si="763"/>
        <v>45997.347222261727</v>
      </c>
      <c r="C48867">
        <v>0</v>
      </c>
    </row>
    <row r="48868" spans="2:3" x14ac:dyDescent="0.3">
      <c r="B48868" s="1">
        <f t="shared" si="763"/>
        <v>45997.354166706173</v>
      </c>
      <c r="C48868">
        <v>0</v>
      </c>
    </row>
    <row r="48869" spans="2:3" x14ac:dyDescent="0.3">
      <c r="B48869" s="1">
        <f t="shared" si="763"/>
        <v>45997.361111150618</v>
      </c>
      <c r="C48869">
        <v>0</v>
      </c>
    </row>
    <row r="48870" spans="2:3" x14ac:dyDescent="0.3">
      <c r="B48870" s="1">
        <f t="shared" si="763"/>
        <v>45997.368055595063</v>
      </c>
      <c r="C48870">
        <v>0</v>
      </c>
    </row>
    <row r="48871" spans="2:3" x14ac:dyDescent="0.3">
      <c r="B48871" s="1">
        <f t="shared" si="763"/>
        <v>45997.375000039508</v>
      </c>
      <c r="C48871">
        <v>0</v>
      </c>
    </row>
    <row r="48872" spans="2:3" x14ac:dyDescent="0.3">
      <c r="B48872" s="1">
        <f t="shared" si="763"/>
        <v>45997.381944483954</v>
      </c>
      <c r="C48872">
        <v>0</v>
      </c>
    </row>
    <row r="48873" spans="2:3" x14ac:dyDescent="0.3">
      <c r="B48873" s="1">
        <f t="shared" si="763"/>
        <v>45997.388888928399</v>
      </c>
      <c r="C48873">
        <v>0</v>
      </c>
    </row>
    <row r="48874" spans="2:3" x14ac:dyDescent="0.3">
      <c r="B48874" s="1">
        <f t="shared" si="763"/>
        <v>45997.395833372844</v>
      </c>
      <c r="C48874">
        <v>0</v>
      </c>
    </row>
    <row r="48875" spans="2:3" x14ac:dyDescent="0.3">
      <c r="B48875" s="1">
        <f t="shared" si="763"/>
        <v>45997.402777817289</v>
      </c>
      <c r="C48875">
        <v>0</v>
      </c>
    </row>
    <row r="48876" spans="2:3" x14ac:dyDescent="0.3">
      <c r="B48876" s="1">
        <f t="shared" si="763"/>
        <v>45997.409722261735</v>
      </c>
      <c r="C48876">
        <v>0</v>
      </c>
    </row>
    <row r="48877" spans="2:3" x14ac:dyDescent="0.3">
      <c r="B48877" s="1">
        <f t="shared" si="763"/>
        <v>45997.41666670618</v>
      </c>
      <c r="C48877">
        <v>0</v>
      </c>
    </row>
    <row r="48878" spans="2:3" x14ac:dyDescent="0.3">
      <c r="B48878" s="1">
        <f t="shared" si="763"/>
        <v>45997.423611150625</v>
      </c>
      <c r="C48878">
        <v>0</v>
      </c>
    </row>
    <row r="48879" spans="2:3" x14ac:dyDescent="0.3">
      <c r="B48879" s="1">
        <f t="shared" si="763"/>
        <v>45997.43055559507</v>
      </c>
      <c r="C48879">
        <v>0</v>
      </c>
    </row>
    <row r="48880" spans="2:3" x14ac:dyDescent="0.3">
      <c r="B48880" s="1">
        <f t="shared" si="763"/>
        <v>45997.437500039516</v>
      </c>
      <c r="C48880">
        <v>0</v>
      </c>
    </row>
    <row r="48881" spans="2:3" x14ac:dyDescent="0.3">
      <c r="B48881" s="1">
        <f t="shared" si="763"/>
        <v>45997.444444483961</v>
      </c>
      <c r="C48881">
        <v>0</v>
      </c>
    </row>
    <row r="48882" spans="2:3" x14ac:dyDescent="0.3">
      <c r="B48882" s="1">
        <f t="shared" si="763"/>
        <v>45997.451388928406</v>
      </c>
      <c r="C48882">
        <v>0</v>
      </c>
    </row>
    <row r="48883" spans="2:3" x14ac:dyDescent="0.3">
      <c r="B48883" s="1">
        <f t="shared" si="763"/>
        <v>45997.458333372851</v>
      </c>
      <c r="C48883">
        <v>0</v>
      </c>
    </row>
    <row r="48884" spans="2:3" x14ac:dyDescent="0.3">
      <c r="B48884" s="1">
        <f t="shared" si="763"/>
        <v>45997.465277817297</v>
      </c>
      <c r="C48884">
        <v>0</v>
      </c>
    </row>
    <row r="48885" spans="2:3" x14ac:dyDescent="0.3">
      <c r="B48885" s="1">
        <f t="shared" si="763"/>
        <v>45997.472222261742</v>
      </c>
      <c r="C48885">
        <v>0</v>
      </c>
    </row>
    <row r="48886" spans="2:3" x14ac:dyDescent="0.3">
      <c r="B48886" s="1">
        <f t="shared" si="763"/>
        <v>45997.479166706187</v>
      </c>
      <c r="C48886">
        <v>0</v>
      </c>
    </row>
    <row r="48887" spans="2:3" x14ac:dyDescent="0.3">
      <c r="B48887" s="1">
        <f t="shared" si="763"/>
        <v>45997.486111150632</v>
      </c>
      <c r="C48887">
        <v>0</v>
      </c>
    </row>
    <row r="48888" spans="2:3" x14ac:dyDescent="0.3">
      <c r="B48888" s="1">
        <f t="shared" si="763"/>
        <v>45997.493055595078</v>
      </c>
      <c r="C48888">
        <v>0</v>
      </c>
    </row>
    <row r="48889" spans="2:3" x14ac:dyDescent="0.3">
      <c r="B48889" s="1">
        <f t="shared" si="763"/>
        <v>45997.500000039523</v>
      </c>
      <c r="C48889">
        <v>0</v>
      </c>
    </row>
    <row r="48890" spans="2:3" x14ac:dyDescent="0.3">
      <c r="B48890" s="1">
        <f t="shared" si="763"/>
        <v>45997.506944483968</v>
      </c>
      <c r="C48890">
        <v>0</v>
      </c>
    </row>
    <row r="48891" spans="2:3" x14ac:dyDescent="0.3">
      <c r="B48891" s="1">
        <f t="shared" si="763"/>
        <v>45997.513888928414</v>
      </c>
      <c r="C48891">
        <v>0</v>
      </c>
    </row>
    <row r="48892" spans="2:3" x14ac:dyDescent="0.3">
      <c r="B48892" s="1">
        <f t="shared" si="763"/>
        <v>45997.520833372859</v>
      </c>
      <c r="C48892">
        <v>0</v>
      </c>
    </row>
    <row r="48893" spans="2:3" x14ac:dyDescent="0.3">
      <c r="B48893" s="1">
        <f t="shared" si="763"/>
        <v>45997.527777817304</v>
      </c>
      <c r="C48893">
        <v>0</v>
      </c>
    </row>
    <row r="48894" spans="2:3" x14ac:dyDescent="0.3">
      <c r="B48894" s="1">
        <f t="shared" si="763"/>
        <v>45997.534722261749</v>
      </c>
      <c r="C48894">
        <v>0</v>
      </c>
    </row>
    <row r="48895" spans="2:3" x14ac:dyDescent="0.3">
      <c r="B48895" s="1">
        <f t="shared" si="763"/>
        <v>45997.541666706195</v>
      </c>
      <c r="C48895">
        <v>0</v>
      </c>
    </row>
    <row r="48896" spans="2:3" x14ac:dyDescent="0.3">
      <c r="B48896" s="1">
        <f t="shared" si="763"/>
        <v>45997.54861115064</v>
      </c>
      <c r="C48896">
        <v>0</v>
      </c>
    </row>
    <row r="48897" spans="2:3" x14ac:dyDescent="0.3">
      <c r="B48897" s="1">
        <f t="shared" si="763"/>
        <v>45997.555555595085</v>
      </c>
      <c r="C48897">
        <v>0</v>
      </c>
    </row>
    <row r="48898" spans="2:3" x14ac:dyDescent="0.3">
      <c r="B48898" s="1">
        <f t="shared" si="763"/>
        <v>45997.56250003953</v>
      </c>
      <c r="C48898">
        <v>0</v>
      </c>
    </row>
    <row r="48899" spans="2:3" x14ac:dyDescent="0.3">
      <c r="B48899" s="1">
        <f t="shared" si="763"/>
        <v>45997.569444483976</v>
      </c>
      <c r="C48899">
        <v>0</v>
      </c>
    </row>
    <row r="48900" spans="2:3" x14ac:dyDescent="0.3">
      <c r="B48900" s="1">
        <f t="shared" si="763"/>
        <v>45997.576388928421</v>
      </c>
      <c r="C48900">
        <v>0</v>
      </c>
    </row>
    <row r="48901" spans="2:3" x14ac:dyDescent="0.3">
      <c r="B48901" s="1">
        <f t="shared" ref="B48901:B48964" si="764">B48900+(B48900-B48899)</f>
        <v>45997.583333372866</v>
      </c>
      <c r="C48901">
        <v>0</v>
      </c>
    </row>
    <row r="48902" spans="2:3" x14ac:dyDescent="0.3">
      <c r="B48902" s="1">
        <f t="shared" si="764"/>
        <v>45997.590277817311</v>
      </c>
      <c r="C48902">
        <v>0</v>
      </c>
    </row>
    <row r="48903" spans="2:3" x14ac:dyDescent="0.3">
      <c r="B48903" s="1">
        <f t="shared" si="764"/>
        <v>45997.597222261757</v>
      </c>
      <c r="C48903">
        <v>0</v>
      </c>
    </row>
    <row r="48904" spans="2:3" x14ac:dyDescent="0.3">
      <c r="B48904" s="1">
        <f t="shared" si="764"/>
        <v>45997.604166706202</v>
      </c>
      <c r="C48904">
        <v>0</v>
      </c>
    </row>
    <row r="48905" spans="2:3" x14ac:dyDescent="0.3">
      <c r="B48905" s="1">
        <f t="shared" si="764"/>
        <v>45997.611111150647</v>
      </c>
      <c r="C48905">
        <v>0</v>
      </c>
    </row>
    <row r="48906" spans="2:3" x14ac:dyDescent="0.3">
      <c r="B48906" s="1">
        <f t="shared" si="764"/>
        <v>45997.618055595092</v>
      </c>
      <c r="C48906">
        <v>0</v>
      </c>
    </row>
    <row r="48907" spans="2:3" x14ac:dyDescent="0.3">
      <c r="B48907" s="1">
        <f t="shared" si="764"/>
        <v>45997.625000039538</v>
      </c>
      <c r="C48907">
        <v>0</v>
      </c>
    </row>
    <row r="48908" spans="2:3" x14ac:dyDescent="0.3">
      <c r="B48908" s="1">
        <f t="shared" si="764"/>
        <v>45997.631944483983</v>
      </c>
      <c r="C48908">
        <v>0</v>
      </c>
    </row>
    <row r="48909" spans="2:3" x14ac:dyDescent="0.3">
      <c r="B48909" s="1">
        <f t="shared" si="764"/>
        <v>45997.638888928428</v>
      </c>
      <c r="C48909">
        <v>0</v>
      </c>
    </row>
    <row r="48910" spans="2:3" x14ac:dyDescent="0.3">
      <c r="B48910" s="1">
        <f t="shared" si="764"/>
        <v>45997.645833372873</v>
      </c>
      <c r="C48910">
        <v>0</v>
      </c>
    </row>
    <row r="48911" spans="2:3" x14ac:dyDescent="0.3">
      <c r="B48911" s="1">
        <f t="shared" si="764"/>
        <v>45997.652777817319</v>
      </c>
      <c r="C48911">
        <v>0</v>
      </c>
    </row>
    <row r="48912" spans="2:3" x14ac:dyDescent="0.3">
      <c r="B48912" s="1">
        <f t="shared" si="764"/>
        <v>45997.659722261764</v>
      </c>
      <c r="C48912">
        <v>0</v>
      </c>
    </row>
    <row r="48913" spans="2:3" x14ac:dyDescent="0.3">
      <c r="B48913" s="1">
        <f t="shared" si="764"/>
        <v>45997.666666706209</v>
      </c>
      <c r="C48913">
        <v>0</v>
      </c>
    </row>
    <row r="48914" spans="2:3" x14ac:dyDescent="0.3">
      <c r="B48914" s="1">
        <f t="shared" si="764"/>
        <v>45997.673611150654</v>
      </c>
      <c r="C48914">
        <v>0</v>
      </c>
    </row>
    <row r="48915" spans="2:3" x14ac:dyDescent="0.3">
      <c r="B48915" s="1">
        <f t="shared" si="764"/>
        <v>45997.6805555951</v>
      </c>
      <c r="C48915">
        <v>0</v>
      </c>
    </row>
    <row r="48916" spans="2:3" x14ac:dyDescent="0.3">
      <c r="B48916" s="1">
        <f t="shared" si="764"/>
        <v>45997.687500039545</v>
      </c>
      <c r="C48916">
        <v>0</v>
      </c>
    </row>
    <row r="48917" spans="2:3" x14ac:dyDescent="0.3">
      <c r="B48917" s="1">
        <f t="shared" si="764"/>
        <v>45997.69444448399</v>
      </c>
      <c r="C48917">
        <v>0</v>
      </c>
    </row>
    <row r="48918" spans="2:3" x14ac:dyDescent="0.3">
      <c r="B48918" s="1">
        <f t="shared" si="764"/>
        <v>45997.701388928435</v>
      </c>
      <c r="C48918">
        <v>0</v>
      </c>
    </row>
    <row r="48919" spans="2:3" x14ac:dyDescent="0.3">
      <c r="B48919" s="1">
        <f t="shared" si="764"/>
        <v>45997.708333372881</v>
      </c>
      <c r="C48919">
        <v>0</v>
      </c>
    </row>
    <row r="48920" spans="2:3" x14ac:dyDescent="0.3">
      <c r="B48920" s="1">
        <f t="shared" si="764"/>
        <v>45997.715277817326</v>
      </c>
      <c r="C48920">
        <v>0</v>
      </c>
    </row>
    <row r="48921" spans="2:3" x14ac:dyDescent="0.3">
      <c r="B48921" s="1">
        <f t="shared" si="764"/>
        <v>45997.722222261771</v>
      </c>
      <c r="C48921">
        <v>0</v>
      </c>
    </row>
    <row r="48922" spans="2:3" x14ac:dyDescent="0.3">
      <c r="B48922" s="1">
        <f t="shared" si="764"/>
        <v>45997.729166706216</v>
      </c>
      <c r="C48922">
        <v>0</v>
      </c>
    </row>
    <row r="48923" spans="2:3" x14ac:dyDescent="0.3">
      <c r="B48923" s="1">
        <f t="shared" si="764"/>
        <v>45997.736111150662</v>
      </c>
      <c r="C48923">
        <v>0</v>
      </c>
    </row>
    <row r="48924" spans="2:3" x14ac:dyDescent="0.3">
      <c r="B48924" s="1">
        <f t="shared" si="764"/>
        <v>45997.743055595107</v>
      </c>
      <c r="C48924">
        <v>0</v>
      </c>
    </row>
    <row r="48925" spans="2:3" x14ac:dyDescent="0.3">
      <c r="B48925" s="1">
        <f t="shared" si="764"/>
        <v>45997.750000039552</v>
      </c>
      <c r="C48925">
        <v>0</v>
      </c>
    </row>
    <row r="48926" spans="2:3" x14ac:dyDescent="0.3">
      <c r="B48926" s="1">
        <f t="shared" si="764"/>
        <v>45997.756944483997</v>
      </c>
      <c r="C48926">
        <v>0</v>
      </c>
    </row>
    <row r="48927" spans="2:3" x14ac:dyDescent="0.3">
      <c r="B48927" s="1">
        <f t="shared" si="764"/>
        <v>45997.763888928443</v>
      </c>
      <c r="C48927">
        <v>0</v>
      </c>
    </row>
    <row r="48928" spans="2:3" x14ac:dyDescent="0.3">
      <c r="B48928" s="1">
        <f t="shared" si="764"/>
        <v>45997.770833372888</v>
      </c>
      <c r="C48928">
        <v>0</v>
      </c>
    </row>
    <row r="48929" spans="2:3" x14ac:dyDescent="0.3">
      <c r="B48929" s="1">
        <f t="shared" si="764"/>
        <v>45997.777777817333</v>
      </c>
      <c r="C48929">
        <v>0</v>
      </c>
    </row>
    <row r="48930" spans="2:3" x14ac:dyDescent="0.3">
      <c r="B48930" s="1">
        <f t="shared" si="764"/>
        <v>45997.784722261778</v>
      </c>
      <c r="C48930">
        <v>0</v>
      </c>
    </row>
    <row r="48931" spans="2:3" x14ac:dyDescent="0.3">
      <c r="B48931" s="1">
        <f t="shared" si="764"/>
        <v>45997.791666706224</v>
      </c>
      <c r="C48931">
        <v>0</v>
      </c>
    </row>
    <row r="48932" spans="2:3" x14ac:dyDescent="0.3">
      <c r="B48932" s="1">
        <f t="shared" si="764"/>
        <v>45997.798611150669</v>
      </c>
      <c r="C48932">
        <v>0</v>
      </c>
    </row>
    <row r="48933" spans="2:3" x14ac:dyDescent="0.3">
      <c r="B48933" s="1">
        <f t="shared" si="764"/>
        <v>45997.805555595114</v>
      </c>
      <c r="C48933">
        <v>0</v>
      </c>
    </row>
    <row r="48934" spans="2:3" x14ac:dyDescent="0.3">
      <c r="B48934" s="1">
        <f t="shared" si="764"/>
        <v>45997.812500039559</v>
      </c>
      <c r="C48934">
        <v>0</v>
      </c>
    </row>
    <row r="48935" spans="2:3" x14ac:dyDescent="0.3">
      <c r="B48935" s="1">
        <f t="shared" si="764"/>
        <v>45997.819444484005</v>
      </c>
      <c r="C48935">
        <v>0</v>
      </c>
    </row>
    <row r="48936" spans="2:3" x14ac:dyDescent="0.3">
      <c r="B48936" s="1">
        <f t="shared" si="764"/>
        <v>45997.82638892845</v>
      </c>
      <c r="C48936">
        <v>0</v>
      </c>
    </row>
    <row r="48937" spans="2:3" x14ac:dyDescent="0.3">
      <c r="B48937" s="1">
        <f t="shared" si="764"/>
        <v>45997.833333372895</v>
      </c>
      <c r="C48937">
        <v>0</v>
      </c>
    </row>
    <row r="48938" spans="2:3" x14ac:dyDescent="0.3">
      <c r="B48938" s="1">
        <f t="shared" si="764"/>
        <v>45997.84027781734</v>
      </c>
      <c r="C48938">
        <v>0</v>
      </c>
    </row>
    <row r="48939" spans="2:3" x14ac:dyDescent="0.3">
      <c r="B48939" s="1">
        <f t="shared" si="764"/>
        <v>45997.847222261786</v>
      </c>
      <c r="C48939">
        <v>0</v>
      </c>
    </row>
    <row r="48940" spans="2:3" x14ac:dyDescent="0.3">
      <c r="B48940" s="1">
        <f t="shared" si="764"/>
        <v>45997.854166706231</v>
      </c>
      <c r="C48940">
        <v>0</v>
      </c>
    </row>
    <row r="48941" spans="2:3" x14ac:dyDescent="0.3">
      <c r="B48941" s="1">
        <f t="shared" si="764"/>
        <v>45997.861111150676</v>
      </c>
      <c r="C48941">
        <v>0</v>
      </c>
    </row>
    <row r="48942" spans="2:3" x14ac:dyDescent="0.3">
      <c r="B48942" s="1">
        <f t="shared" si="764"/>
        <v>45997.868055595121</v>
      </c>
      <c r="C48942">
        <v>0</v>
      </c>
    </row>
    <row r="48943" spans="2:3" x14ac:dyDescent="0.3">
      <c r="B48943" s="1">
        <f t="shared" si="764"/>
        <v>45997.875000039567</v>
      </c>
      <c r="C48943">
        <v>0</v>
      </c>
    </row>
    <row r="48944" spans="2:3" x14ac:dyDescent="0.3">
      <c r="B48944" s="1">
        <f t="shared" si="764"/>
        <v>45997.881944484012</v>
      </c>
      <c r="C48944">
        <v>0</v>
      </c>
    </row>
    <row r="48945" spans="2:3" x14ac:dyDescent="0.3">
      <c r="B48945" s="1">
        <f t="shared" si="764"/>
        <v>45997.888888928457</v>
      </c>
      <c r="C48945">
        <v>0</v>
      </c>
    </row>
    <row r="48946" spans="2:3" x14ac:dyDescent="0.3">
      <c r="B48946" s="1">
        <f t="shared" si="764"/>
        <v>45997.895833372902</v>
      </c>
      <c r="C48946">
        <v>0</v>
      </c>
    </row>
    <row r="48947" spans="2:3" x14ac:dyDescent="0.3">
      <c r="B48947" s="1">
        <f t="shared" si="764"/>
        <v>45997.902777817348</v>
      </c>
      <c r="C48947">
        <v>0</v>
      </c>
    </row>
    <row r="48948" spans="2:3" x14ac:dyDescent="0.3">
      <c r="B48948" s="1">
        <f t="shared" si="764"/>
        <v>45997.909722261793</v>
      </c>
      <c r="C48948">
        <v>0</v>
      </c>
    </row>
    <row r="48949" spans="2:3" x14ac:dyDescent="0.3">
      <c r="B48949" s="1">
        <f t="shared" si="764"/>
        <v>45997.916666706238</v>
      </c>
      <c r="C48949">
        <v>0</v>
      </c>
    </row>
    <row r="48950" spans="2:3" x14ac:dyDescent="0.3">
      <c r="B48950" s="1">
        <f t="shared" si="764"/>
        <v>45997.923611150683</v>
      </c>
      <c r="C48950">
        <v>0</v>
      </c>
    </row>
    <row r="48951" spans="2:3" x14ac:dyDescent="0.3">
      <c r="B48951" s="1">
        <f t="shared" si="764"/>
        <v>45997.930555595129</v>
      </c>
      <c r="C48951">
        <v>0</v>
      </c>
    </row>
    <row r="48952" spans="2:3" x14ac:dyDescent="0.3">
      <c r="B48952" s="1">
        <f t="shared" si="764"/>
        <v>45997.937500039574</v>
      </c>
      <c r="C48952">
        <v>0</v>
      </c>
    </row>
    <row r="48953" spans="2:3" x14ac:dyDescent="0.3">
      <c r="B48953" s="1">
        <f t="shared" si="764"/>
        <v>45997.944444484019</v>
      </c>
      <c r="C48953">
        <v>0</v>
      </c>
    </row>
    <row r="48954" spans="2:3" x14ac:dyDescent="0.3">
      <c r="B48954" s="1">
        <f t="shared" si="764"/>
        <v>45997.951388928464</v>
      </c>
      <c r="C48954">
        <v>0</v>
      </c>
    </row>
    <row r="48955" spans="2:3" x14ac:dyDescent="0.3">
      <c r="B48955" s="1">
        <f t="shared" si="764"/>
        <v>45997.95833337291</v>
      </c>
      <c r="C48955">
        <v>0</v>
      </c>
    </row>
    <row r="48956" spans="2:3" x14ac:dyDescent="0.3">
      <c r="B48956" s="1">
        <f t="shared" si="764"/>
        <v>45997.965277817355</v>
      </c>
      <c r="C48956">
        <v>0</v>
      </c>
    </row>
    <row r="48957" spans="2:3" x14ac:dyDescent="0.3">
      <c r="B48957" s="1">
        <f t="shared" si="764"/>
        <v>45997.9722222618</v>
      </c>
      <c r="C48957">
        <v>0</v>
      </c>
    </row>
    <row r="48958" spans="2:3" x14ac:dyDescent="0.3">
      <c r="B48958" s="1">
        <f t="shared" si="764"/>
        <v>45997.979166706245</v>
      </c>
      <c r="C48958">
        <v>0</v>
      </c>
    </row>
    <row r="48959" spans="2:3" x14ac:dyDescent="0.3">
      <c r="B48959" s="1">
        <f t="shared" si="764"/>
        <v>45997.986111150691</v>
      </c>
      <c r="C48959">
        <v>0</v>
      </c>
    </row>
    <row r="48960" spans="2:3" x14ac:dyDescent="0.3">
      <c r="B48960" s="1">
        <f t="shared" si="764"/>
        <v>45997.993055595136</v>
      </c>
      <c r="C48960">
        <v>0</v>
      </c>
    </row>
    <row r="48961" spans="2:3" x14ac:dyDescent="0.3">
      <c r="B48961" s="1">
        <f t="shared" si="764"/>
        <v>45998.000000039581</v>
      </c>
      <c r="C48961">
        <v>0</v>
      </c>
    </row>
    <row r="48962" spans="2:3" x14ac:dyDescent="0.3">
      <c r="B48962" s="1">
        <f t="shared" si="764"/>
        <v>45998.006944484026</v>
      </c>
      <c r="C48962">
        <v>0</v>
      </c>
    </row>
    <row r="48963" spans="2:3" x14ac:dyDescent="0.3">
      <c r="B48963" s="1">
        <f t="shared" si="764"/>
        <v>45998.013888928472</v>
      </c>
      <c r="C48963">
        <v>0</v>
      </c>
    </row>
    <row r="48964" spans="2:3" x14ac:dyDescent="0.3">
      <c r="B48964" s="1">
        <f t="shared" si="764"/>
        <v>45998.020833372917</v>
      </c>
      <c r="C48964">
        <v>0</v>
      </c>
    </row>
    <row r="48965" spans="2:3" x14ac:dyDescent="0.3">
      <c r="B48965" s="1">
        <f t="shared" ref="B48965:B49028" si="765">B48964+(B48964-B48963)</f>
        <v>45998.027777817362</v>
      </c>
      <c r="C48965">
        <v>0</v>
      </c>
    </row>
    <row r="48966" spans="2:3" x14ac:dyDescent="0.3">
      <c r="B48966" s="1">
        <f t="shared" si="765"/>
        <v>45998.034722261807</v>
      </c>
      <c r="C48966">
        <v>0</v>
      </c>
    </row>
    <row r="48967" spans="2:3" x14ac:dyDescent="0.3">
      <c r="B48967" s="1">
        <f t="shared" si="765"/>
        <v>45998.041666706253</v>
      </c>
      <c r="C48967">
        <v>0</v>
      </c>
    </row>
    <row r="48968" spans="2:3" x14ac:dyDescent="0.3">
      <c r="B48968" s="1">
        <f t="shared" si="765"/>
        <v>45998.048611150698</v>
      </c>
      <c r="C48968">
        <v>0</v>
      </c>
    </row>
    <row r="48969" spans="2:3" x14ac:dyDescent="0.3">
      <c r="B48969" s="1">
        <f t="shared" si="765"/>
        <v>45998.055555595143</v>
      </c>
      <c r="C48969">
        <v>0</v>
      </c>
    </row>
    <row r="48970" spans="2:3" x14ac:dyDescent="0.3">
      <c r="B48970" s="1">
        <f t="shared" si="765"/>
        <v>45998.062500039588</v>
      </c>
      <c r="C48970">
        <v>0</v>
      </c>
    </row>
    <row r="48971" spans="2:3" x14ac:dyDescent="0.3">
      <c r="B48971" s="1">
        <f t="shared" si="765"/>
        <v>45998.069444484034</v>
      </c>
      <c r="C48971">
        <v>0</v>
      </c>
    </row>
    <row r="48972" spans="2:3" x14ac:dyDescent="0.3">
      <c r="B48972" s="1">
        <f t="shared" si="765"/>
        <v>45998.076388928479</v>
      </c>
      <c r="C48972">
        <v>0</v>
      </c>
    </row>
    <row r="48973" spans="2:3" x14ac:dyDescent="0.3">
      <c r="B48973" s="1">
        <f t="shared" si="765"/>
        <v>45998.083333372924</v>
      </c>
      <c r="C48973">
        <v>0</v>
      </c>
    </row>
    <row r="48974" spans="2:3" x14ac:dyDescent="0.3">
      <c r="B48974" s="1">
        <f t="shared" si="765"/>
        <v>45998.090277817369</v>
      </c>
      <c r="C48974">
        <v>0</v>
      </c>
    </row>
    <row r="48975" spans="2:3" x14ac:dyDescent="0.3">
      <c r="B48975" s="1">
        <f t="shared" si="765"/>
        <v>45998.097222261815</v>
      </c>
      <c r="C48975">
        <v>0</v>
      </c>
    </row>
    <row r="48976" spans="2:3" x14ac:dyDescent="0.3">
      <c r="B48976" s="1">
        <f t="shared" si="765"/>
        <v>45998.10416670626</v>
      </c>
      <c r="C48976">
        <v>0</v>
      </c>
    </row>
    <row r="48977" spans="2:3" x14ac:dyDescent="0.3">
      <c r="B48977" s="1">
        <f t="shared" si="765"/>
        <v>45998.111111150705</v>
      </c>
      <c r="C48977">
        <v>0</v>
      </c>
    </row>
    <row r="48978" spans="2:3" x14ac:dyDescent="0.3">
      <c r="B48978" s="1">
        <f t="shared" si="765"/>
        <v>45998.118055595151</v>
      </c>
      <c r="C48978">
        <v>0</v>
      </c>
    </row>
    <row r="48979" spans="2:3" x14ac:dyDescent="0.3">
      <c r="B48979" s="1">
        <f t="shared" si="765"/>
        <v>45998.125000039596</v>
      </c>
      <c r="C48979">
        <v>0</v>
      </c>
    </row>
    <row r="48980" spans="2:3" x14ac:dyDescent="0.3">
      <c r="B48980" s="1">
        <f t="shared" si="765"/>
        <v>45998.131944484041</v>
      </c>
      <c r="C48980">
        <v>0</v>
      </c>
    </row>
    <row r="48981" spans="2:3" x14ac:dyDescent="0.3">
      <c r="B48981" s="1">
        <f t="shared" si="765"/>
        <v>45998.138888928486</v>
      </c>
      <c r="C48981">
        <v>0</v>
      </c>
    </row>
    <row r="48982" spans="2:3" x14ac:dyDescent="0.3">
      <c r="B48982" s="1">
        <f t="shared" si="765"/>
        <v>45998.145833372932</v>
      </c>
      <c r="C48982">
        <v>0</v>
      </c>
    </row>
    <row r="48983" spans="2:3" x14ac:dyDescent="0.3">
      <c r="B48983" s="1">
        <f t="shared" si="765"/>
        <v>45998.152777817377</v>
      </c>
      <c r="C48983">
        <v>0</v>
      </c>
    </row>
    <row r="48984" spans="2:3" x14ac:dyDescent="0.3">
      <c r="B48984" s="1">
        <f t="shared" si="765"/>
        <v>45998.159722261822</v>
      </c>
      <c r="C48984">
        <v>0</v>
      </c>
    </row>
    <row r="48985" spans="2:3" x14ac:dyDescent="0.3">
      <c r="B48985" s="1">
        <f t="shared" si="765"/>
        <v>45998.166666706267</v>
      </c>
      <c r="C48985">
        <v>0</v>
      </c>
    </row>
    <row r="48986" spans="2:3" x14ac:dyDescent="0.3">
      <c r="B48986" s="1">
        <f t="shared" si="765"/>
        <v>45998.173611150713</v>
      </c>
      <c r="C48986">
        <v>0</v>
      </c>
    </row>
    <row r="48987" spans="2:3" x14ac:dyDescent="0.3">
      <c r="B48987" s="1">
        <f t="shared" si="765"/>
        <v>45998.180555595158</v>
      </c>
      <c r="C48987">
        <v>0</v>
      </c>
    </row>
    <row r="48988" spans="2:3" x14ac:dyDescent="0.3">
      <c r="B48988" s="1">
        <f t="shared" si="765"/>
        <v>45998.187500039603</v>
      </c>
      <c r="C48988">
        <v>0</v>
      </c>
    </row>
    <row r="48989" spans="2:3" x14ac:dyDescent="0.3">
      <c r="B48989" s="1">
        <f t="shared" si="765"/>
        <v>45998.194444484048</v>
      </c>
      <c r="C48989">
        <v>0</v>
      </c>
    </row>
    <row r="48990" spans="2:3" x14ac:dyDescent="0.3">
      <c r="B48990" s="1">
        <f t="shared" si="765"/>
        <v>45998.201388928494</v>
      </c>
      <c r="C48990">
        <v>0</v>
      </c>
    </row>
    <row r="48991" spans="2:3" x14ac:dyDescent="0.3">
      <c r="B48991" s="1">
        <f t="shared" si="765"/>
        <v>45998.208333372939</v>
      </c>
      <c r="C48991">
        <v>0</v>
      </c>
    </row>
    <row r="48992" spans="2:3" x14ac:dyDescent="0.3">
      <c r="B48992" s="1">
        <f t="shared" si="765"/>
        <v>45998.215277817384</v>
      </c>
      <c r="C48992">
        <v>0</v>
      </c>
    </row>
    <row r="48993" spans="2:3" x14ac:dyDescent="0.3">
      <c r="B48993" s="1">
        <f t="shared" si="765"/>
        <v>45998.222222261829</v>
      </c>
      <c r="C48993">
        <v>0</v>
      </c>
    </row>
    <row r="48994" spans="2:3" x14ac:dyDescent="0.3">
      <c r="B48994" s="1">
        <f t="shared" si="765"/>
        <v>45998.229166706275</v>
      </c>
      <c r="C48994">
        <v>0</v>
      </c>
    </row>
    <row r="48995" spans="2:3" x14ac:dyDescent="0.3">
      <c r="B48995" s="1">
        <f t="shared" si="765"/>
        <v>45998.23611115072</v>
      </c>
      <c r="C48995">
        <v>0</v>
      </c>
    </row>
    <row r="48996" spans="2:3" x14ac:dyDescent="0.3">
      <c r="B48996" s="1">
        <f t="shared" si="765"/>
        <v>45998.243055595165</v>
      </c>
      <c r="C48996">
        <v>0</v>
      </c>
    </row>
    <row r="48997" spans="2:3" x14ac:dyDescent="0.3">
      <c r="B48997" s="1">
        <f t="shared" si="765"/>
        <v>45998.25000003961</v>
      </c>
      <c r="C48997">
        <v>0</v>
      </c>
    </row>
    <row r="48998" spans="2:3" x14ac:dyDescent="0.3">
      <c r="B48998" s="1">
        <f t="shared" si="765"/>
        <v>45998.256944484056</v>
      </c>
      <c r="C48998">
        <v>0</v>
      </c>
    </row>
    <row r="48999" spans="2:3" x14ac:dyDescent="0.3">
      <c r="B48999" s="1">
        <f t="shared" si="765"/>
        <v>45998.263888928501</v>
      </c>
      <c r="C48999">
        <v>0</v>
      </c>
    </row>
    <row r="49000" spans="2:3" x14ac:dyDescent="0.3">
      <c r="B49000" s="1">
        <f t="shared" si="765"/>
        <v>45998.270833372946</v>
      </c>
      <c r="C49000">
        <v>0</v>
      </c>
    </row>
    <row r="49001" spans="2:3" x14ac:dyDescent="0.3">
      <c r="B49001" s="1">
        <f t="shared" si="765"/>
        <v>45998.277777817391</v>
      </c>
      <c r="C49001">
        <v>0</v>
      </c>
    </row>
    <row r="49002" spans="2:3" x14ac:dyDescent="0.3">
      <c r="B49002" s="1">
        <f t="shared" si="765"/>
        <v>45998.284722261837</v>
      </c>
      <c r="C49002">
        <v>0</v>
      </c>
    </row>
    <row r="49003" spans="2:3" x14ac:dyDescent="0.3">
      <c r="B49003" s="1">
        <f t="shared" si="765"/>
        <v>45998.291666706282</v>
      </c>
      <c r="C49003">
        <v>0</v>
      </c>
    </row>
    <row r="49004" spans="2:3" x14ac:dyDescent="0.3">
      <c r="B49004" s="1">
        <f t="shared" si="765"/>
        <v>45998.298611150727</v>
      </c>
      <c r="C49004">
        <v>0</v>
      </c>
    </row>
    <row r="49005" spans="2:3" x14ac:dyDescent="0.3">
      <c r="B49005" s="1">
        <f t="shared" si="765"/>
        <v>45998.305555595172</v>
      </c>
      <c r="C49005">
        <v>0</v>
      </c>
    </row>
    <row r="49006" spans="2:3" x14ac:dyDescent="0.3">
      <c r="B49006" s="1">
        <f t="shared" si="765"/>
        <v>45998.312500039618</v>
      </c>
      <c r="C49006">
        <v>0</v>
      </c>
    </row>
    <row r="49007" spans="2:3" x14ac:dyDescent="0.3">
      <c r="B49007" s="1">
        <f t="shared" si="765"/>
        <v>45998.319444484063</v>
      </c>
      <c r="C49007">
        <v>0</v>
      </c>
    </row>
    <row r="49008" spans="2:3" x14ac:dyDescent="0.3">
      <c r="B49008" s="1">
        <f t="shared" si="765"/>
        <v>45998.326388928508</v>
      </c>
      <c r="C49008">
        <v>0</v>
      </c>
    </row>
    <row r="49009" spans="2:3" x14ac:dyDescent="0.3">
      <c r="B49009" s="1">
        <f t="shared" si="765"/>
        <v>45998.333333372953</v>
      </c>
      <c r="C49009">
        <v>0</v>
      </c>
    </row>
    <row r="49010" spans="2:3" x14ac:dyDescent="0.3">
      <c r="B49010" s="1">
        <f t="shared" si="765"/>
        <v>45998.340277817399</v>
      </c>
      <c r="C49010">
        <v>0</v>
      </c>
    </row>
    <row r="49011" spans="2:3" x14ac:dyDescent="0.3">
      <c r="B49011" s="1">
        <f t="shared" si="765"/>
        <v>45998.347222261844</v>
      </c>
      <c r="C49011">
        <v>0</v>
      </c>
    </row>
    <row r="49012" spans="2:3" x14ac:dyDescent="0.3">
      <c r="B49012" s="1">
        <f t="shared" si="765"/>
        <v>45998.354166706289</v>
      </c>
      <c r="C49012">
        <v>0</v>
      </c>
    </row>
    <row r="49013" spans="2:3" x14ac:dyDescent="0.3">
      <c r="B49013" s="1">
        <f t="shared" si="765"/>
        <v>45998.361111150734</v>
      </c>
      <c r="C49013">
        <v>0</v>
      </c>
    </row>
    <row r="49014" spans="2:3" x14ac:dyDescent="0.3">
      <c r="B49014" s="1">
        <f t="shared" si="765"/>
        <v>45998.36805559518</v>
      </c>
      <c r="C49014">
        <v>0</v>
      </c>
    </row>
    <row r="49015" spans="2:3" x14ac:dyDescent="0.3">
      <c r="B49015" s="1">
        <f t="shared" si="765"/>
        <v>45998.375000039625</v>
      </c>
      <c r="C49015">
        <v>0</v>
      </c>
    </row>
    <row r="49016" spans="2:3" x14ac:dyDescent="0.3">
      <c r="B49016" s="1">
        <f t="shared" si="765"/>
        <v>45998.38194448407</v>
      </c>
      <c r="C49016">
        <v>0</v>
      </c>
    </row>
    <row r="49017" spans="2:3" x14ac:dyDescent="0.3">
      <c r="B49017" s="1">
        <f t="shared" si="765"/>
        <v>45998.388888928515</v>
      </c>
      <c r="C49017">
        <v>0</v>
      </c>
    </row>
    <row r="49018" spans="2:3" x14ac:dyDescent="0.3">
      <c r="B49018" s="1">
        <f t="shared" si="765"/>
        <v>45998.395833372961</v>
      </c>
      <c r="C49018">
        <v>0</v>
      </c>
    </row>
    <row r="49019" spans="2:3" x14ac:dyDescent="0.3">
      <c r="B49019" s="1">
        <f t="shared" si="765"/>
        <v>45998.402777817406</v>
      </c>
      <c r="C49019">
        <v>0</v>
      </c>
    </row>
    <row r="49020" spans="2:3" x14ac:dyDescent="0.3">
      <c r="B49020" s="1">
        <f t="shared" si="765"/>
        <v>45998.409722261851</v>
      </c>
      <c r="C49020">
        <v>0</v>
      </c>
    </row>
    <row r="49021" spans="2:3" x14ac:dyDescent="0.3">
      <c r="B49021" s="1">
        <f t="shared" si="765"/>
        <v>45998.416666706296</v>
      </c>
      <c r="C49021">
        <v>0</v>
      </c>
    </row>
    <row r="49022" spans="2:3" x14ac:dyDescent="0.3">
      <c r="B49022" s="1">
        <f t="shared" si="765"/>
        <v>45998.423611150742</v>
      </c>
      <c r="C49022">
        <v>0</v>
      </c>
    </row>
    <row r="49023" spans="2:3" x14ac:dyDescent="0.3">
      <c r="B49023" s="1">
        <f t="shared" si="765"/>
        <v>45998.430555595187</v>
      </c>
      <c r="C49023">
        <v>0</v>
      </c>
    </row>
    <row r="49024" spans="2:3" x14ac:dyDescent="0.3">
      <c r="B49024" s="1">
        <f t="shared" si="765"/>
        <v>45998.437500039632</v>
      </c>
      <c r="C49024">
        <v>0</v>
      </c>
    </row>
    <row r="49025" spans="2:3" x14ac:dyDescent="0.3">
      <c r="B49025" s="1">
        <f t="shared" si="765"/>
        <v>45998.444444484077</v>
      </c>
      <c r="C49025">
        <v>0</v>
      </c>
    </row>
    <row r="49026" spans="2:3" x14ac:dyDescent="0.3">
      <c r="B49026" s="1">
        <f t="shared" si="765"/>
        <v>45998.451388928523</v>
      </c>
      <c r="C49026">
        <v>0</v>
      </c>
    </row>
    <row r="49027" spans="2:3" x14ac:dyDescent="0.3">
      <c r="B49027" s="1">
        <f t="shared" si="765"/>
        <v>45998.458333372968</v>
      </c>
      <c r="C49027">
        <v>0</v>
      </c>
    </row>
    <row r="49028" spans="2:3" x14ac:dyDescent="0.3">
      <c r="B49028" s="1">
        <f t="shared" si="765"/>
        <v>45998.465277817413</v>
      </c>
      <c r="C49028">
        <v>0</v>
      </c>
    </row>
    <row r="49029" spans="2:3" x14ac:dyDescent="0.3">
      <c r="B49029" s="1">
        <f t="shared" ref="B49029:B49092" si="766">B49028+(B49028-B49027)</f>
        <v>45998.472222261858</v>
      </c>
      <c r="C49029">
        <v>0</v>
      </c>
    </row>
    <row r="49030" spans="2:3" x14ac:dyDescent="0.3">
      <c r="B49030" s="1">
        <f t="shared" si="766"/>
        <v>45998.479166706304</v>
      </c>
      <c r="C49030">
        <v>0</v>
      </c>
    </row>
    <row r="49031" spans="2:3" x14ac:dyDescent="0.3">
      <c r="B49031" s="1">
        <f t="shared" si="766"/>
        <v>45998.486111150749</v>
      </c>
      <c r="C49031">
        <v>0</v>
      </c>
    </row>
    <row r="49032" spans="2:3" x14ac:dyDescent="0.3">
      <c r="B49032" s="1">
        <f t="shared" si="766"/>
        <v>45998.493055595194</v>
      </c>
      <c r="C49032">
        <v>0</v>
      </c>
    </row>
    <row r="49033" spans="2:3" x14ac:dyDescent="0.3">
      <c r="B49033" s="1">
        <f t="shared" si="766"/>
        <v>45998.500000039639</v>
      </c>
      <c r="C49033">
        <v>0</v>
      </c>
    </row>
    <row r="49034" spans="2:3" x14ac:dyDescent="0.3">
      <c r="B49034" s="1">
        <f t="shared" si="766"/>
        <v>45998.506944484085</v>
      </c>
      <c r="C49034">
        <v>0</v>
      </c>
    </row>
    <row r="49035" spans="2:3" x14ac:dyDescent="0.3">
      <c r="B49035" s="1">
        <f t="shared" si="766"/>
        <v>45998.51388892853</v>
      </c>
      <c r="C49035">
        <v>0</v>
      </c>
    </row>
    <row r="49036" spans="2:3" x14ac:dyDescent="0.3">
      <c r="B49036" s="1">
        <f t="shared" si="766"/>
        <v>45998.520833372975</v>
      </c>
      <c r="C49036">
        <v>0</v>
      </c>
    </row>
    <row r="49037" spans="2:3" x14ac:dyDescent="0.3">
      <c r="B49037" s="1">
        <f t="shared" si="766"/>
        <v>45998.52777781742</v>
      </c>
      <c r="C49037">
        <v>0</v>
      </c>
    </row>
    <row r="49038" spans="2:3" x14ac:dyDescent="0.3">
      <c r="B49038" s="1">
        <f t="shared" si="766"/>
        <v>45998.534722261866</v>
      </c>
      <c r="C49038">
        <v>0</v>
      </c>
    </row>
    <row r="49039" spans="2:3" x14ac:dyDescent="0.3">
      <c r="B49039" s="1">
        <f t="shared" si="766"/>
        <v>45998.541666706311</v>
      </c>
      <c r="C49039">
        <v>0</v>
      </c>
    </row>
    <row r="49040" spans="2:3" x14ac:dyDescent="0.3">
      <c r="B49040" s="1">
        <f t="shared" si="766"/>
        <v>45998.548611150756</v>
      </c>
      <c r="C49040">
        <v>0</v>
      </c>
    </row>
    <row r="49041" spans="2:3" x14ac:dyDescent="0.3">
      <c r="B49041" s="1">
        <f t="shared" si="766"/>
        <v>45998.555555595201</v>
      </c>
      <c r="C49041">
        <v>0</v>
      </c>
    </row>
    <row r="49042" spans="2:3" x14ac:dyDescent="0.3">
      <c r="B49042" s="1">
        <f t="shared" si="766"/>
        <v>45998.562500039647</v>
      </c>
      <c r="C49042">
        <v>0</v>
      </c>
    </row>
    <row r="49043" spans="2:3" x14ac:dyDescent="0.3">
      <c r="B49043" s="1">
        <f t="shared" si="766"/>
        <v>45998.569444484092</v>
      </c>
      <c r="C49043">
        <v>0</v>
      </c>
    </row>
    <row r="49044" spans="2:3" x14ac:dyDescent="0.3">
      <c r="B49044" s="1">
        <f t="shared" si="766"/>
        <v>45998.576388928537</v>
      </c>
      <c r="C49044">
        <v>0</v>
      </c>
    </row>
    <row r="49045" spans="2:3" x14ac:dyDescent="0.3">
      <c r="B49045" s="1">
        <f t="shared" si="766"/>
        <v>45998.583333372982</v>
      </c>
      <c r="C49045">
        <v>0</v>
      </c>
    </row>
    <row r="49046" spans="2:3" x14ac:dyDescent="0.3">
      <c r="B49046" s="1">
        <f t="shared" si="766"/>
        <v>45998.590277817428</v>
      </c>
      <c r="C49046">
        <v>0</v>
      </c>
    </row>
    <row r="49047" spans="2:3" x14ac:dyDescent="0.3">
      <c r="B49047" s="1">
        <f t="shared" si="766"/>
        <v>45998.597222261873</v>
      </c>
      <c r="C49047">
        <v>0</v>
      </c>
    </row>
    <row r="49048" spans="2:3" x14ac:dyDescent="0.3">
      <c r="B49048" s="1">
        <f t="shared" si="766"/>
        <v>45998.604166706318</v>
      </c>
      <c r="C49048">
        <v>0</v>
      </c>
    </row>
    <row r="49049" spans="2:3" x14ac:dyDescent="0.3">
      <c r="B49049" s="1">
        <f t="shared" si="766"/>
        <v>45998.611111150763</v>
      </c>
      <c r="C49049">
        <v>0</v>
      </c>
    </row>
    <row r="49050" spans="2:3" x14ac:dyDescent="0.3">
      <c r="B49050" s="1">
        <f t="shared" si="766"/>
        <v>45998.618055595209</v>
      </c>
      <c r="C49050">
        <v>0</v>
      </c>
    </row>
    <row r="49051" spans="2:3" x14ac:dyDescent="0.3">
      <c r="B49051" s="1">
        <f t="shared" si="766"/>
        <v>45998.625000039654</v>
      </c>
      <c r="C49051">
        <v>0</v>
      </c>
    </row>
    <row r="49052" spans="2:3" x14ac:dyDescent="0.3">
      <c r="B49052" s="1">
        <f t="shared" si="766"/>
        <v>45998.631944484099</v>
      </c>
      <c r="C49052">
        <v>0</v>
      </c>
    </row>
    <row r="49053" spans="2:3" x14ac:dyDescent="0.3">
      <c r="B49053" s="1">
        <f t="shared" si="766"/>
        <v>45998.638888928544</v>
      </c>
      <c r="C49053">
        <v>0</v>
      </c>
    </row>
    <row r="49054" spans="2:3" x14ac:dyDescent="0.3">
      <c r="B49054" s="1">
        <f t="shared" si="766"/>
        <v>45998.64583337299</v>
      </c>
      <c r="C49054">
        <v>0</v>
      </c>
    </row>
    <row r="49055" spans="2:3" x14ac:dyDescent="0.3">
      <c r="B49055" s="1">
        <f t="shared" si="766"/>
        <v>45998.652777817435</v>
      </c>
      <c r="C49055">
        <v>0</v>
      </c>
    </row>
    <row r="49056" spans="2:3" x14ac:dyDescent="0.3">
      <c r="B49056" s="1">
        <f t="shared" si="766"/>
        <v>45998.65972226188</v>
      </c>
      <c r="C49056">
        <v>0</v>
      </c>
    </row>
    <row r="49057" spans="2:3" x14ac:dyDescent="0.3">
      <c r="B49057" s="1">
        <f t="shared" si="766"/>
        <v>45998.666666706325</v>
      </c>
      <c r="C49057">
        <v>0</v>
      </c>
    </row>
    <row r="49058" spans="2:3" x14ac:dyDescent="0.3">
      <c r="B49058" s="1">
        <f t="shared" si="766"/>
        <v>45998.673611150771</v>
      </c>
      <c r="C49058">
        <v>0</v>
      </c>
    </row>
    <row r="49059" spans="2:3" x14ac:dyDescent="0.3">
      <c r="B49059" s="1">
        <f t="shared" si="766"/>
        <v>45998.680555595216</v>
      </c>
      <c r="C49059">
        <v>0</v>
      </c>
    </row>
    <row r="49060" spans="2:3" x14ac:dyDescent="0.3">
      <c r="B49060" s="1">
        <f t="shared" si="766"/>
        <v>45998.687500039661</v>
      </c>
      <c r="C49060">
        <v>0</v>
      </c>
    </row>
    <row r="49061" spans="2:3" x14ac:dyDescent="0.3">
      <c r="B49061" s="1">
        <f t="shared" si="766"/>
        <v>45998.694444484106</v>
      </c>
      <c r="C49061">
        <v>0</v>
      </c>
    </row>
    <row r="49062" spans="2:3" x14ac:dyDescent="0.3">
      <c r="B49062" s="1">
        <f t="shared" si="766"/>
        <v>45998.701388928552</v>
      </c>
      <c r="C49062">
        <v>0</v>
      </c>
    </row>
    <row r="49063" spans="2:3" x14ac:dyDescent="0.3">
      <c r="B49063" s="1">
        <f t="shared" si="766"/>
        <v>45998.708333372997</v>
      </c>
      <c r="C49063">
        <v>0</v>
      </c>
    </row>
    <row r="49064" spans="2:3" x14ac:dyDescent="0.3">
      <c r="B49064" s="1">
        <f t="shared" si="766"/>
        <v>45998.715277817442</v>
      </c>
      <c r="C49064">
        <v>0</v>
      </c>
    </row>
    <row r="49065" spans="2:3" x14ac:dyDescent="0.3">
      <c r="B49065" s="1">
        <f t="shared" si="766"/>
        <v>45998.722222261888</v>
      </c>
      <c r="C49065">
        <v>0</v>
      </c>
    </row>
    <row r="49066" spans="2:3" x14ac:dyDescent="0.3">
      <c r="B49066" s="1">
        <f t="shared" si="766"/>
        <v>45998.729166706333</v>
      </c>
      <c r="C49066">
        <v>0</v>
      </c>
    </row>
    <row r="49067" spans="2:3" x14ac:dyDescent="0.3">
      <c r="B49067" s="1">
        <f t="shared" si="766"/>
        <v>45998.736111150778</v>
      </c>
      <c r="C49067">
        <v>0</v>
      </c>
    </row>
    <row r="49068" spans="2:3" x14ac:dyDescent="0.3">
      <c r="B49068" s="1">
        <f t="shared" si="766"/>
        <v>45998.743055595223</v>
      </c>
      <c r="C49068">
        <v>0</v>
      </c>
    </row>
    <row r="49069" spans="2:3" x14ac:dyDescent="0.3">
      <c r="B49069" s="1">
        <f t="shared" si="766"/>
        <v>45998.750000039669</v>
      </c>
      <c r="C49069">
        <v>0</v>
      </c>
    </row>
    <row r="49070" spans="2:3" x14ac:dyDescent="0.3">
      <c r="B49070" s="1">
        <f t="shared" si="766"/>
        <v>45998.756944484114</v>
      </c>
      <c r="C49070">
        <v>0</v>
      </c>
    </row>
    <row r="49071" spans="2:3" x14ac:dyDescent="0.3">
      <c r="B49071" s="1">
        <f t="shared" si="766"/>
        <v>45998.763888928559</v>
      </c>
      <c r="C49071">
        <v>0</v>
      </c>
    </row>
    <row r="49072" spans="2:3" x14ac:dyDescent="0.3">
      <c r="B49072" s="1">
        <f t="shared" si="766"/>
        <v>45998.770833373004</v>
      </c>
      <c r="C49072">
        <v>0</v>
      </c>
    </row>
    <row r="49073" spans="2:3" x14ac:dyDescent="0.3">
      <c r="B49073" s="1">
        <f t="shared" si="766"/>
        <v>45998.77777781745</v>
      </c>
      <c r="C49073">
        <v>0</v>
      </c>
    </row>
    <row r="49074" spans="2:3" x14ac:dyDescent="0.3">
      <c r="B49074" s="1">
        <f t="shared" si="766"/>
        <v>45998.784722261895</v>
      </c>
      <c r="C49074">
        <v>0</v>
      </c>
    </row>
    <row r="49075" spans="2:3" x14ac:dyDescent="0.3">
      <c r="B49075" s="1">
        <f t="shared" si="766"/>
        <v>45998.79166670634</v>
      </c>
      <c r="C49075">
        <v>0</v>
      </c>
    </row>
    <row r="49076" spans="2:3" x14ac:dyDescent="0.3">
      <c r="B49076" s="1">
        <f t="shared" si="766"/>
        <v>45998.798611150785</v>
      </c>
      <c r="C49076">
        <v>0</v>
      </c>
    </row>
    <row r="49077" spans="2:3" x14ac:dyDescent="0.3">
      <c r="B49077" s="1">
        <f t="shared" si="766"/>
        <v>45998.805555595231</v>
      </c>
      <c r="C49077">
        <v>0</v>
      </c>
    </row>
    <row r="49078" spans="2:3" x14ac:dyDescent="0.3">
      <c r="B49078" s="1">
        <f t="shared" si="766"/>
        <v>45998.812500039676</v>
      </c>
      <c r="C49078">
        <v>0</v>
      </c>
    </row>
    <row r="49079" spans="2:3" x14ac:dyDescent="0.3">
      <c r="B49079" s="1">
        <f t="shared" si="766"/>
        <v>45998.819444484121</v>
      </c>
      <c r="C49079">
        <v>0</v>
      </c>
    </row>
    <row r="49080" spans="2:3" x14ac:dyDescent="0.3">
      <c r="B49080" s="1">
        <f t="shared" si="766"/>
        <v>45998.826388928566</v>
      </c>
      <c r="C49080">
        <v>0</v>
      </c>
    </row>
    <row r="49081" spans="2:3" x14ac:dyDescent="0.3">
      <c r="B49081" s="1">
        <f t="shared" si="766"/>
        <v>45998.833333373012</v>
      </c>
      <c r="C49081">
        <v>0</v>
      </c>
    </row>
    <row r="49082" spans="2:3" x14ac:dyDescent="0.3">
      <c r="B49082" s="1">
        <f t="shared" si="766"/>
        <v>45998.840277817457</v>
      </c>
      <c r="C49082">
        <v>0</v>
      </c>
    </row>
    <row r="49083" spans="2:3" x14ac:dyDescent="0.3">
      <c r="B49083" s="1">
        <f t="shared" si="766"/>
        <v>45998.847222261902</v>
      </c>
      <c r="C49083">
        <v>0</v>
      </c>
    </row>
    <row r="49084" spans="2:3" x14ac:dyDescent="0.3">
      <c r="B49084" s="1">
        <f t="shared" si="766"/>
        <v>45998.854166706347</v>
      </c>
      <c r="C49084">
        <v>0</v>
      </c>
    </row>
    <row r="49085" spans="2:3" x14ac:dyDescent="0.3">
      <c r="B49085" s="1">
        <f t="shared" si="766"/>
        <v>45998.861111150793</v>
      </c>
      <c r="C49085">
        <v>0</v>
      </c>
    </row>
    <row r="49086" spans="2:3" x14ac:dyDescent="0.3">
      <c r="B49086" s="1">
        <f t="shared" si="766"/>
        <v>45998.868055595238</v>
      </c>
      <c r="C49086">
        <v>0</v>
      </c>
    </row>
    <row r="49087" spans="2:3" x14ac:dyDescent="0.3">
      <c r="B49087" s="1">
        <f t="shared" si="766"/>
        <v>45998.875000039683</v>
      </c>
      <c r="C49087">
        <v>0</v>
      </c>
    </row>
    <row r="49088" spans="2:3" x14ac:dyDescent="0.3">
      <c r="B49088" s="1">
        <f t="shared" si="766"/>
        <v>45998.881944484128</v>
      </c>
      <c r="C49088">
        <v>0</v>
      </c>
    </row>
    <row r="49089" spans="2:3" x14ac:dyDescent="0.3">
      <c r="B49089" s="1">
        <f t="shared" si="766"/>
        <v>45998.888888928574</v>
      </c>
      <c r="C49089">
        <v>0</v>
      </c>
    </row>
    <row r="49090" spans="2:3" x14ac:dyDescent="0.3">
      <c r="B49090" s="1">
        <f t="shared" si="766"/>
        <v>45998.895833373019</v>
      </c>
      <c r="C49090">
        <v>0</v>
      </c>
    </row>
    <row r="49091" spans="2:3" x14ac:dyDescent="0.3">
      <c r="B49091" s="1">
        <f t="shared" si="766"/>
        <v>45998.902777817464</v>
      </c>
      <c r="C49091">
        <v>0</v>
      </c>
    </row>
    <row r="49092" spans="2:3" x14ac:dyDescent="0.3">
      <c r="B49092" s="1">
        <f t="shared" si="766"/>
        <v>45998.909722261909</v>
      </c>
      <c r="C49092">
        <v>0</v>
      </c>
    </row>
    <row r="49093" spans="2:3" x14ac:dyDescent="0.3">
      <c r="B49093" s="1">
        <f t="shared" ref="B49093:B49156" si="767">B49092+(B49092-B49091)</f>
        <v>45998.916666706355</v>
      </c>
      <c r="C49093">
        <v>0</v>
      </c>
    </row>
    <row r="49094" spans="2:3" x14ac:dyDescent="0.3">
      <c r="B49094" s="1">
        <f t="shared" si="767"/>
        <v>45998.9236111508</v>
      </c>
      <c r="C49094">
        <v>0</v>
      </c>
    </row>
    <row r="49095" spans="2:3" x14ac:dyDescent="0.3">
      <c r="B49095" s="1">
        <f t="shared" si="767"/>
        <v>45998.930555595245</v>
      </c>
      <c r="C49095">
        <v>0</v>
      </c>
    </row>
    <row r="49096" spans="2:3" x14ac:dyDescent="0.3">
      <c r="B49096" s="1">
        <f t="shared" si="767"/>
        <v>45998.93750003969</v>
      </c>
      <c r="C49096">
        <v>0</v>
      </c>
    </row>
    <row r="49097" spans="2:3" x14ac:dyDescent="0.3">
      <c r="B49097" s="1">
        <f t="shared" si="767"/>
        <v>45998.944444484136</v>
      </c>
      <c r="C49097">
        <v>0</v>
      </c>
    </row>
    <row r="49098" spans="2:3" x14ac:dyDescent="0.3">
      <c r="B49098" s="1">
        <f t="shared" si="767"/>
        <v>45998.951388928581</v>
      </c>
      <c r="C49098">
        <v>0</v>
      </c>
    </row>
    <row r="49099" spans="2:3" x14ac:dyDescent="0.3">
      <c r="B49099" s="1">
        <f t="shared" si="767"/>
        <v>45998.958333373026</v>
      </c>
      <c r="C49099">
        <v>0</v>
      </c>
    </row>
    <row r="49100" spans="2:3" x14ac:dyDescent="0.3">
      <c r="B49100" s="1">
        <f t="shared" si="767"/>
        <v>45998.965277817471</v>
      </c>
      <c r="C49100">
        <v>0</v>
      </c>
    </row>
    <row r="49101" spans="2:3" x14ac:dyDescent="0.3">
      <c r="B49101" s="1">
        <f t="shared" si="767"/>
        <v>45998.972222261917</v>
      </c>
      <c r="C49101">
        <v>0</v>
      </c>
    </row>
    <row r="49102" spans="2:3" x14ac:dyDescent="0.3">
      <c r="B49102" s="1">
        <f t="shared" si="767"/>
        <v>45998.979166706362</v>
      </c>
      <c r="C49102">
        <v>0</v>
      </c>
    </row>
    <row r="49103" spans="2:3" x14ac:dyDescent="0.3">
      <c r="B49103" s="1">
        <f t="shared" si="767"/>
        <v>45998.986111150807</v>
      </c>
      <c r="C49103">
        <v>0</v>
      </c>
    </row>
    <row r="49104" spans="2:3" x14ac:dyDescent="0.3">
      <c r="B49104" s="1">
        <f t="shared" si="767"/>
        <v>45998.993055595252</v>
      </c>
      <c r="C49104">
        <v>0</v>
      </c>
    </row>
    <row r="49105" spans="2:3" x14ac:dyDescent="0.3">
      <c r="B49105" s="1">
        <f t="shared" si="767"/>
        <v>45999.000000039698</v>
      </c>
      <c r="C49105">
        <v>0</v>
      </c>
    </row>
    <row r="49106" spans="2:3" x14ac:dyDescent="0.3">
      <c r="B49106" s="1">
        <f t="shared" si="767"/>
        <v>45999.006944484143</v>
      </c>
      <c r="C49106">
        <v>0</v>
      </c>
    </row>
    <row r="49107" spans="2:3" x14ac:dyDescent="0.3">
      <c r="B49107" s="1">
        <f t="shared" si="767"/>
        <v>45999.013888928588</v>
      </c>
      <c r="C49107">
        <v>0</v>
      </c>
    </row>
    <row r="49108" spans="2:3" x14ac:dyDescent="0.3">
      <c r="B49108" s="1">
        <f t="shared" si="767"/>
        <v>45999.020833373033</v>
      </c>
      <c r="C49108">
        <v>0</v>
      </c>
    </row>
    <row r="49109" spans="2:3" x14ac:dyDescent="0.3">
      <c r="B49109" s="1">
        <f t="shared" si="767"/>
        <v>45999.027777817479</v>
      </c>
      <c r="C49109">
        <v>0</v>
      </c>
    </row>
    <row r="49110" spans="2:3" x14ac:dyDescent="0.3">
      <c r="B49110" s="1">
        <f t="shared" si="767"/>
        <v>45999.034722261924</v>
      </c>
      <c r="C49110">
        <v>0</v>
      </c>
    </row>
    <row r="49111" spans="2:3" x14ac:dyDescent="0.3">
      <c r="B49111" s="1">
        <f t="shared" si="767"/>
        <v>45999.041666706369</v>
      </c>
      <c r="C49111">
        <v>0</v>
      </c>
    </row>
    <row r="49112" spans="2:3" x14ac:dyDescent="0.3">
      <c r="B49112" s="1">
        <f t="shared" si="767"/>
        <v>45999.048611150814</v>
      </c>
      <c r="C49112">
        <v>0</v>
      </c>
    </row>
    <row r="49113" spans="2:3" x14ac:dyDescent="0.3">
      <c r="B49113" s="1">
        <f t="shared" si="767"/>
        <v>45999.05555559526</v>
      </c>
      <c r="C49113">
        <v>0</v>
      </c>
    </row>
    <row r="49114" spans="2:3" x14ac:dyDescent="0.3">
      <c r="B49114" s="1">
        <f t="shared" si="767"/>
        <v>45999.062500039705</v>
      </c>
      <c r="C49114">
        <v>0</v>
      </c>
    </row>
    <row r="49115" spans="2:3" x14ac:dyDescent="0.3">
      <c r="B49115" s="1">
        <f t="shared" si="767"/>
        <v>45999.06944448415</v>
      </c>
      <c r="C49115">
        <v>0</v>
      </c>
    </row>
    <row r="49116" spans="2:3" x14ac:dyDescent="0.3">
      <c r="B49116" s="1">
        <f t="shared" si="767"/>
        <v>45999.076388928595</v>
      </c>
      <c r="C49116">
        <v>0</v>
      </c>
    </row>
    <row r="49117" spans="2:3" x14ac:dyDescent="0.3">
      <c r="B49117" s="1">
        <f t="shared" si="767"/>
        <v>45999.083333373041</v>
      </c>
      <c r="C49117">
        <v>0</v>
      </c>
    </row>
    <row r="49118" spans="2:3" x14ac:dyDescent="0.3">
      <c r="B49118" s="1">
        <f t="shared" si="767"/>
        <v>45999.090277817486</v>
      </c>
      <c r="C49118">
        <v>0</v>
      </c>
    </row>
    <row r="49119" spans="2:3" x14ac:dyDescent="0.3">
      <c r="B49119" s="1">
        <f t="shared" si="767"/>
        <v>45999.097222261931</v>
      </c>
      <c r="C49119">
        <v>0</v>
      </c>
    </row>
    <row r="49120" spans="2:3" x14ac:dyDescent="0.3">
      <c r="B49120" s="1">
        <f t="shared" si="767"/>
        <v>45999.104166706376</v>
      </c>
      <c r="C49120">
        <v>0</v>
      </c>
    </row>
    <row r="49121" spans="2:3" x14ac:dyDescent="0.3">
      <c r="B49121" s="1">
        <f t="shared" si="767"/>
        <v>45999.111111150822</v>
      </c>
      <c r="C49121">
        <v>0</v>
      </c>
    </row>
    <row r="49122" spans="2:3" x14ac:dyDescent="0.3">
      <c r="B49122" s="1">
        <f t="shared" si="767"/>
        <v>45999.118055595267</v>
      </c>
      <c r="C49122">
        <v>0</v>
      </c>
    </row>
    <row r="49123" spans="2:3" x14ac:dyDescent="0.3">
      <c r="B49123" s="1">
        <f t="shared" si="767"/>
        <v>45999.125000039712</v>
      </c>
      <c r="C49123">
        <v>0</v>
      </c>
    </row>
    <row r="49124" spans="2:3" x14ac:dyDescent="0.3">
      <c r="B49124" s="1">
        <f t="shared" si="767"/>
        <v>45999.131944484157</v>
      </c>
      <c r="C49124">
        <v>0</v>
      </c>
    </row>
    <row r="49125" spans="2:3" x14ac:dyDescent="0.3">
      <c r="B49125" s="1">
        <f t="shared" si="767"/>
        <v>45999.138888928603</v>
      </c>
      <c r="C49125">
        <v>0</v>
      </c>
    </row>
    <row r="49126" spans="2:3" x14ac:dyDescent="0.3">
      <c r="B49126" s="1">
        <f t="shared" si="767"/>
        <v>45999.145833373048</v>
      </c>
      <c r="C49126">
        <v>0</v>
      </c>
    </row>
    <row r="49127" spans="2:3" x14ac:dyDescent="0.3">
      <c r="B49127" s="1">
        <f t="shared" si="767"/>
        <v>45999.152777817493</v>
      </c>
      <c r="C49127">
        <v>0</v>
      </c>
    </row>
    <row r="49128" spans="2:3" x14ac:dyDescent="0.3">
      <c r="B49128" s="1">
        <f t="shared" si="767"/>
        <v>45999.159722261938</v>
      </c>
      <c r="C49128">
        <v>0</v>
      </c>
    </row>
    <row r="49129" spans="2:3" x14ac:dyDescent="0.3">
      <c r="B49129" s="1">
        <f t="shared" si="767"/>
        <v>45999.166666706384</v>
      </c>
      <c r="C49129">
        <v>0</v>
      </c>
    </row>
    <row r="49130" spans="2:3" x14ac:dyDescent="0.3">
      <c r="B49130" s="1">
        <f t="shared" si="767"/>
        <v>45999.173611150829</v>
      </c>
      <c r="C49130">
        <v>0</v>
      </c>
    </row>
    <row r="49131" spans="2:3" x14ac:dyDescent="0.3">
      <c r="B49131" s="1">
        <f t="shared" si="767"/>
        <v>45999.180555595274</v>
      </c>
      <c r="C49131">
        <v>0</v>
      </c>
    </row>
    <row r="49132" spans="2:3" x14ac:dyDescent="0.3">
      <c r="B49132" s="1">
        <f t="shared" si="767"/>
        <v>45999.187500039719</v>
      </c>
      <c r="C49132">
        <v>0</v>
      </c>
    </row>
    <row r="49133" spans="2:3" x14ac:dyDescent="0.3">
      <c r="B49133" s="1">
        <f t="shared" si="767"/>
        <v>45999.194444484165</v>
      </c>
      <c r="C49133">
        <v>0</v>
      </c>
    </row>
    <row r="49134" spans="2:3" x14ac:dyDescent="0.3">
      <c r="B49134" s="1">
        <f t="shared" si="767"/>
        <v>45999.20138892861</v>
      </c>
      <c r="C49134">
        <v>0</v>
      </c>
    </row>
    <row r="49135" spans="2:3" x14ac:dyDescent="0.3">
      <c r="B49135" s="1">
        <f t="shared" si="767"/>
        <v>45999.208333373055</v>
      </c>
      <c r="C49135">
        <v>0</v>
      </c>
    </row>
    <row r="49136" spans="2:3" x14ac:dyDescent="0.3">
      <c r="B49136" s="1">
        <f t="shared" si="767"/>
        <v>45999.2152778175</v>
      </c>
      <c r="C49136">
        <v>0</v>
      </c>
    </row>
    <row r="49137" spans="2:3" x14ac:dyDescent="0.3">
      <c r="B49137" s="1">
        <f t="shared" si="767"/>
        <v>45999.222222261946</v>
      </c>
      <c r="C49137">
        <v>0</v>
      </c>
    </row>
    <row r="49138" spans="2:3" x14ac:dyDescent="0.3">
      <c r="B49138" s="1">
        <f t="shared" si="767"/>
        <v>45999.229166706391</v>
      </c>
      <c r="C49138">
        <v>0</v>
      </c>
    </row>
    <row r="49139" spans="2:3" x14ac:dyDescent="0.3">
      <c r="B49139" s="1">
        <f t="shared" si="767"/>
        <v>45999.236111150836</v>
      </c>
      <c r="C49139">
        <v>0</v>
      </c>
    </row>
    <row r="49140" spans="2:3" x14ac:dyDescent="0.3">
      <c r="B49140" s="1">
        <f t="shared" si="767"/>
        <v>45999.243055595281</v>
      </c>
      <c r="C49140">
        <v>0</v>
      </c>
    </row>
    <row r="49141" spans="2:3" x14ac:dyDescent="0.3">
      <c r="B49141" s="1">
        <f t="shared" si="767"/>
        <v>45999.250000039727</v>
      </c>
      <c r="C49141">
        <v>0</v>
      </c>
    </row>
    <row r="49142" spans="2:3" x14ac:dyDescent="0.3">
      <c r="B49142" s="1">
        <f t="shared" si="767"/>
        <v>45999.256944484172</v>
      </c>
      <c r="C49142">
        <v>0</v>
      </c>
    </row>
    <row r="49143" spans="2:3" x14ac:dyDescent="0.3">
      <c r="B49143" s="1">
        <f t="shared" si="767"/>
        <v>45999.263888928617</v>
      </c>
      <c r="C49143">
        <v>0</v>
      </c>
    </row>
    <row r="49144" spans="2:3" x14ac:dyDescent="0.3">
      <c r="B49144" s="1">
        <f t="shared" si="767"/>
        <v>45999.270833373062</v>
      </c>
      <c r="C49144">
        <v>0</v>
      </c>
    </row>
    <row r="49145" spans="2:3" x14ac:dyDescent="0.3">
      <c r="B49145" s="1">
        <f t="shared" si="767"/>
        <v>45999.277777817508</v>
      </c>
      <c r="C49145">
        <v>0</v>
      </c>
    </row>
    <row r="49146" spans="2:3" x14ac:dyDescent="0.3">
      <c r="B49146" s="1">
        <f t="shared" si="767"/>
        <v>45999.284722261953</v>
      </c>
      <c r="C49146">
        <v>0</v>
      </c>
    </row>
    <row r="49147" spans="2:3" x14ac:dyDescent="0.3">
      <c r="B49147" s="1">
        <f t="shared" si="767"/>
        <v>45999.291666706398</v>
      </c>
      <c r="C49147">
        <v>0</v>
      </c>
    </row>
    <row r="49148" spans="2:3" x14ac:dyDescent="0.3">
      <c r="B49148" s="1">
        <f t="shared" si="767"/>
        <v>45999.298611150843</v>
      </c>
      <c r="C49148">
        <v>0</v>
      </c>
    </row>
    <row r="49149" spans="2:3" x14ac:dyDescent="0.3">
      <c r="B49149" s="1">
        <f t="shared" si="767"/>
        <v>45999.305555595289</v>
      </c>
      <c r="C49149">
        <v>0</v>
      </c>
    </row>
    <row r="49150" spans="2:3" x14ac:dyDescent="0.3">
      <c r="B49150" s="1">
        <f t="shared" si="767"/>
        <v>45999.312500039734</v>
      </c>
      <c r="C49150">
        <v>0</v>
      </c>
    </row>
    <row r="49151" spans="2:3" x14ac:dyDescent="0.3">
      <c r="B49151" s="1">
        <f t="shared" si="767"/>
        <v>45999.319444484179</v>
      </c>
      <c r="C49151">
        <v>0</v>
      </c>
    </row>
    <row r="49152" spans="2:3" x14ac:dyDescent="0.3">
      <c r="B49152" s="1">
        <f t="shared" si="767"/>
        <v>45999.326388928625</v>
      </c>
      <c r="C49152">
        <v>0</v>
      </c>
    </row>
    <row r="49153" spans="2:3" x14ac:dyDescent="0.3">
      <c r="B49153" s="1">
        <f t="shared" si="767"/>
        <v>45999.33333337307</v>
      </c>
      <c r="C49153">
        <v>0</v>
      </c>
    </row>
    <row r="49154" spans="2:3" x14ac:dyDescent="0.3">
      <c r="B49154" s="1">
        <f t="shared" si="767"/>
        <v>45999.340277817515</v>
      </c>
      <c r="C49154">
        <v>0</v>
      </c>
    </row>
    <row r="49155" spans="2:3" x14ac:dyDescent="0.3">
      <c r="B49155" s="1">
        <f t="shared" si="767"/>
        <v>45999.34722226196</v>
      </c>
      <c r="C49155">
        <v>0</v>
      </c>
    </row>
    <row r="49156" spans="2:3" x14ac:dyDescent="0.3">
      <c r="B49156" s="1">
        <f t="shared" si="767"/>
        <v>45999.354166706406</v>
      </c>
      <c r="C49156">
        <v>0</v>
      </c>
    </row>
    <row r="49157" spans="2:3" x14ac:dyDescent="0.3">
      <c r="B49157" s="1">
        <f t="shared" ref="B49157:B49220" si="768">B49156+(B49156-B49155)</f>
        <v>45999.361111150851</v>
      </c>
      <c r="C49157">
        <v>0</v>
      </c>
    </row>
    <row r="49158" spans="2:3" x14ac:dyDescent="0.3">
      <c r="B49158" s="1">
        <f t="shared" si="768"/>
        <v>45999.368055595296</v>
      </c>
      <c r="C49158">
        <v>0</v>
      </c>
    </row>
    <row r="49159" spans="2:3" x14ac:dyDescent="0.3">
      <c r="B49159" s="1">
        <f t="shared" si="768"/>
        <v>45999.375000039741</v>
      </c>
      <c r="C49159">
        <v>0</v>
      </c>
    </row>
    <row r="49160" spans="2:3" x14ac:dyDescent="0.3">
      <c r="B49160" s="1">
        <f t="shared" si="768"/>
        <v>45999.381944484187</v>
      </c>
      <c r="C49160">
        <v>0</v>
      </c>
    </row>
    <row r="49161" spans="2:3" x14ac:dyDescent="0.3">
      <c r="B49161" s="1">
        <f t="shared" si="768"/>
        <v>45999.388888928632</v>
      </c>
      <c r="C49161">
        <v>0</v>
      </c>
    </row>
    <row r="49162" spans="2:3" x14ac:dyDescent="0.3">
      <c r="B49162" s="1">
        <f t="shared" si="768"/>
        <v>45999.395833373077</v>
      </c>
      <c r="C49162">
        <v>0</v>
      </c>
    </row>
    <row r="49163" spans="2:3" x14ac:dyDescent="0.3">
      <c r="B49163" s="1">
        <f t="shared" si="768"/>
        <v>45999.402777817522</v>
      </c>
      <c r="C49163">
        <v>0</v>
      </c>
    </row>
    <row r="49164" spans="2:3" x14ac:dyDescent="0.3">
      <c r="B49164" s="1">
        <f t="shared" si="768"/>
        <v>45999.409722261968</v>
      </c>
      <c r="C49164">
        <v>0</v>
      </c>
    </row>
    <row r="49165" spans="2:3" x14ac:dyDescent="0.3">
      <c r="B49165" s="1">
        <f t="shared" si="768"/>
        <v>45999.416666706413</v>
      </c>
      <c r="C49165">
        <v>0</v>
      </c>
    </row>
    <row r="49166" spans="2:3" x14ac:dyDescent="0.3">
      <c r="B49166" s="1">
        <f t="shared" si="768"/>
        <v>45999.423611150858</v>
      </c>
      <c r="C49166">
        <v>0</v>
      </c>
    </row>
    <row r="49167" spans="2:3" x14ac:dyDescent="0.3">
      <c r="B49167" s="1">
        <f t="shared" si="768"/>
        <v>45999.430555595303</v>
      </c>
      <c r="C49167">
        <v>0</v>
      </c>
    </row>
    <row r="49168" spans="2:3" x14ac:dyDescent="0.3">
      <c r="B49168" s="1">
        <f t="shared" si="768"/>
        <v>45999.437500039749</v>
      </c>
      <c r="C49168">
        <v>0</v>
      </c>
    </row>
    <row r="49169" spans="2:3" x14ac:dyDescent="0.3">
      <c r="B49169" s="1">
        <f t="shared" si="768"/>
        <v>45999.444444484194</v>
      </c>
      <c r="C49169">
        <v>0</v>
      </c>
    </row>
    <row r="49170" spans="2:3" x14ac:dyDescent="0.3">
      <c r="B49170" s="1">
        <f t="shared" si="768"/>
        <v>45999.451388928639</v>
      </c>
      <c r="C49170">
        <v>0</v>
      </c>
    </row>
    <row r="49171" spans="2:3" x14ac:dyDescent="0.3">
      <c r="B49171" s="1">
        <f t="shared" si="768"/>
        <v>45999.458333373084</v>
      </c>
      <c r="C49171">
        <v>0</v>
      </c>
    </row>
    <row r="49172" spans="2:3" x14ac:dyDescent="0.3">
      <c r="B49172" s="1">
        <f t="shared" si="768"/>
        <v>45999.46527781753</v>
      </c>
      <c r="C49172">
        <v>0</v>
      </c>
    </row>
    <row r="49173" spans="2:3" x14ac:dyDescent="0.3">
      <c r="B49173" s="1">
        <f t="shared" si="768"/>
        <v>45999.472222261975</v>
      </c>
      <c r="C49173">
        <v>0</v>
      </c>
    </row>
    <row r="49174" spans="2:3" x14ac:dyDescent="0.3">
      <c r="B49174" s="1">
        <f t="shared" si="768"/>
        <v>45999.47916670642</v>
      </c>
      <c r="C49174">
        <v>0</v>
      </c>
    </row>
    <row r="49175" spans="2:3" x14ac:dyDescent="0.3">
      <c r="B49175" s="1">
        <f t="shared" si="768"/>
        <v>45999.486111150865</v>
      </c>
      <c r="C49175">
        <v>0</v>
      </c>
    </row>
    <row r="49176" spans="2:3" x14ac:dyDescent="0.3">
      <c r="B49176" s="1">
        <f t="shared" si="768"/>
        <v>45999.493055595311</v>
      </c>
      <c r="C49176">
        <v>0</v>
      </c>
    </row>
    <row r="49177" spans="2:3" x14ac:dyDescent="0.3">
      <c r="B49177" s="1">
        <f t="shared" si="768"/>
        <v>45999.500000039756</v>
      </c>
      <c r="C49177">
        <v>0</v>
      </c>
    </row>
    <row r="49178" spans="2:3" x14ac:dyDescent="0.3">
      <c r="B49178" s="1">
        <f t="shared" si="768"/>
        <v>45999.506944484201</v>
      </c>
      <c r="C49178">
        <v>0</v>
      </c>
    </row>
    <row r="49179" spans="2:3" x14ac:dyDescent="0.3">
      <c r="B49179" s="1">
        <f t="shared" si="768"/>
        <v>45999.513888928646</v>
      </c>
      <c r="C49179">
        <v>0</v>
      </c>
    </row>
    <row r="49180" spans="2:3" x14ac:dyDescent="0.3">
      <c r="B49180" s="1">
        <f t="shared" si="768"/>
        <v>45999.520833373092</v>
      </c>
      <c r="C49180">
        <v>0</v>
      </c>
    </row>
    <row r="49181" spans="2:3" x14ac:dyDescent="0.3">
      <c r="B49181" s="1">
        <f t="shared" si="768"/>
        <v>45999.527777817537</v>
      </c>
      <c r="C49181">
        <v>0</v>
      </c>
    </row>
    <row r="49182" spans="2:3" x14ac:dyDescent="0.3">
      <c r="B49182" s="1">
        <f t="shared" si="768"/>
        <v>45999.534722261982</v>
      </c>
      <c r="C49182">
        <v>0</v>
      </c>
    </row>
    <row r="49183" spans="2:3" x14ac:dyDescent="0.3">
      <c r="B49183" s="1">
        <f t="shared" si="768"/>
        <v>45999.541666706427</v>
      </c>
      <c r="C49183">
        <v>0</v>
      </c>
    </row>
    <row r="49184" spans="2:3" x14ac:dyDescent="0.3">
      <c r="B49184" s="1">
        <f t="shared" si="768"/>
        <v>45999.548611150873</v>
      </c>
      <c r="C49184">
        <v>0</v>
      </c>
    </row>
    <row r="49185" spans="2:3" x14ac:dyDescent="0.3">
      <c r="B49185" s="1">
        <f t="shared" si="768"/>
        <v>45999.555555595318</v>
      </c>
      <c r="C49185">
        <v>0</v>
      </c>
    </row>
    <row r="49186" spans="2:3" x14ac:dyDescent="0.3">
      <c r="B49186" s="1">
        <f t="shared" si="768"/>
        <v>45999.562500039763</v>
      </c>
      <c r="C49186">
        <v>0</v>
      </c>
    </row>
    <row r="49187" spans="2:3" x14ac:dyDescent="0.3">
      <c r="B49187" s="1">
        <f t="shared" si="768"/>
        <v>45999.569444484208</v>
      </c>
      <c r="C49187">
        <v>0</v>
      </c>
    </row>
    <row r="49188" spans="2:3" x14ac:dyDescent="0.3">
      <c r="B49188" s="1">
        <f t="shared" si="768"/>
        <v>45999.576388928654</v>
      </c>
      <c r="C49188">
        <v>0</v>
      </c>
    </row>
    <row r="49189" spans="2:3" x14ac:dyDescent="0.3">
      <c r="B49189" s="1">
        <f t="shared" si="768"/>
        <v>45999.583333373099</v>
      </c>
      <c r="C49189">
        <v>0</v>
      </c>
    </row>
    <row r="49190" spans="2:3" x14ac:dyDescent="0.3">
      <c r="B49190" s="1">
        <f t="shared" si="768"/>
        <v>45999.590277817544</v>
      </c>
      <c r="C49190">
        <v>0</v>
      </c>
    </row>
    <row r="49191" spans="2:3" x14ac:dyDescent="0.3">
      <c r="B49191" s="1">
        <f t="shared" si="768"/>
        <v>45999.597222261989</v>
      </c>
      <c r="C49191">
        <v>0</v>
      </c>
    </row>
    <row r="49192" spans="2:3" x14ac:dyDescent="0.3">
      <c r="B49192" s="1">
        <f t="shared" si="768"/>
        <v>45999.604166706435</v>
      </c>
      <c r="C49192">
        <v>0</v>
      </c>
    </row>
    <row r="49193" spans="2:3" x14ac:dyDescent="0.3">
      <c r="B49193" s="1">
        <f t="shared" si="768"/>
        <v>45999.61111115088</v>
      </c>
      <c r="C49193">
        <v>0</v>
      </c>
    </row>
    <row r="49194" spans="2:3" x14ac:dyDescent="0.3">
      <c r="B49194" s="1">
        <f t="shared" si="768"/>
        <v>45999.618055595325</v>
      </c>
      <c r="C49194">
        <v>0</v>
      </c>
    </row>
    <row r="49195" spans="2:3" x14ac:dyDescent="0.3">
      <c r="B49195" s="1">
        <f t="shared" si="768"/>
        <v>45999.62500003977</v>
      </c>
      <c r="C49195">
        <v>0</v>
      </c>
    </row>
    <row r="49196" spans="2:3" x14ac:dyDescent="0.3">
      <c r="B49196" s="1">
        <f t="shared" si="768"/>
        <v>45999.631944484216</v>
      </c>
      <c r="C49196">
        <v>0</v>
      </c>
    </row>
    <row r="49197" spans="2:3" x14ac:dyDescent="0.3">
      <c r="B49197" s="1">
        <f t="shared" si="768"/>
        <v>45999.638888928661</v>
      </c>
      <c r="C49197">
        <v>0</v>
      </c>
    </row>
    <row r="49198" spans="2:3" x14ac:dyDescent="0.3">
      <c r="B49198" s="1">
        <f t="shared" si="768"/>
        <v>45999.645833373106</v>
      </c>
      <c r="C49198">
        <v>0</v>
      </c>
    </row>
    <row r="49199" spans="2:3" x14ac:dyDescent="0.3">
      <c r="B49199" s="1">
        <f t="shared" si="768"/>
        <v>45999.652777817551</v>
      </c>
      <c r="C49199">
        <v>0</v>
      </c>
    </row>
    <row r="49200" spans="2:3" x14ac:dyDescent="0.3">
      <c r="B49200" s="1">
        <f t="shared" si="768"/>
        <v>45999.659722261997</v>
      </c>
      <c r="C49200">
        <v>0</v>
      </c>
    </row>
    <row r="49201" spans="2:3" x14ac:dyDescent="0.3">
      <c r="B49201" s="1">
        <f t="shared" si="768"/>
        <v>45999.666666706442</v>
      </c>
      <c r="C49201">
        <v>0</v>
      </c>
    </row>
    <row r="49202" spans="2:3" x14ac:dyDescent="0.3">
      <c r="B49202" s="1">
        <f t="shared" si="768"/>
        <v>45999.673611150887</v>
      </c>
      <c r="C49202">
        <v>0</v>
      </c>
    </row>
    <row r="49203" spans="2:3" x14ac:dyDescent="0.3">
      <c r="B49203" s="1">
        <f t="shared" si="768"/>
        <v>45999.680555595332</v>
      </c>
      <c r="C49203">
        <v>0</v>
      </c>
    </row>
    <row r="49204" spans="2:3" x14ac:dyDescent="0.3">
      <c r="B49204" s="1">
        <f t="shared" si="768"/>
        <v>45999.687500039778</v>
      </c>
      <c r="C49204">
        <v>0</v>
      </c>
    </row>
    <row r="49205" spans="2:3" x14ac:dyDescent="0.3">
      <c r="B49205" s="1">
        <f t="shared" si="768"/>
        <v>45999.694444484223</v>
      </c>
      <c r="C49205">
        <v>0</v>
      </c>
    </row>
    <row r="49206" spans="2:3" x14ac:dyDescent="0.3">
      <c r="B49206" s="1">
        <f t="shared" si="768"/>
        <v>45999.701388928668</v>
      </c>
      <c r="C49206">
        <v>0</v>
      </c>
    </row>
    <row r="49207" spans="2:3" x14ac:dyDescent="0.3">
      <c r="B49207" s="1">
        <f t="shared" si="768"/>
        <v>45999.708333373113</v>
      </c>
      <c r="C49207">
        <v>0</v>
      </c>
    </row>
    <row r="49208" spans="2:3" x14ac:dyDescent="0.3">
      <c r="B49208" s="1">
        <f t="shared" si="768"/>
        <v>45999.715277817559</v>
      </c>
      <c r="C49208">
        <v>0</v>
      </c>
    </row>
    <row r="49209" spans="2:3" x14ac:dyDescent="0.3">
      <c r="B49209" s="1">
        <f t="shared" si="768"/>
        <v>45999.722222262004</v>
      </c>
      <c r="C49209">
        <v>0</v>
      </c>
    </row>
    <row r="49210" spans="2:3" x14ac:dyDescent="0.3">
      <c r="B49210" s="1">
        <f t="shared" si="768"/>
        <v>45999.729166706449</v>
      </c>
      <c r="C49210">
        <v>0</v>
      </c>
    </row>
    <row r="49211" spans="2:3" x14ac:dyDescent="0.3">
      <c r="B49211" s="1">
        <f t="shared" si="768"/>
        <v>45999.736111150894</v>
      </c>
      <c r="C49211">
        <v>0</v>
      </c>
    </row>
    <row r="49212" spans="2:3" x14ac:dyDescent="0.3">
      <c r="B49212" s="1">
        <f t="shared" si="768"/>
        <v>45999.74305559534</v>
      </c>
      <c r="C49212">
        <v>0</v>
      </c>
    </row>
    <row r="49213" spans="2:3" x14ac:dyDescent="0.3">
      <c r="B49213" s="1">
        <f t="shared" si="768"/>
        <v>45999.750000039785</v>
      </c>
      <c r="C49213">
        <v>0</v>
      </c>
    </row>
    <row r="49214" spans="2:3" x14ac:dyDescent="0.3">
      <c r="B49214" s="1">
        <f t="shared" si="768"/>
        <v>45999.75694448423</v>
      </c>
      <c r="C49214">
        <v>0</v>
      </c>
    </row>
    <row r="49215" spans="2:3" x14ac:dyDescent="0.3">
      <c r="B49215" s="1">
        <f t="shared" si="768"/>
        <v>45999.763888928675</v>
      </c>
      <c r="C49215">
        <v>0</v>
      </c>
    </row>
    <row r="49216" spans="2:3" x14ac:dyDescent="0.3">
      <c r="B49216" s="1">
        <f t="shared" si="768"/>
        <v>45999.770833373121</v>
      </c>
      <c r="C49216">
        <v>0</v>
      </c>
    </row>
    <row r="49217" spans="2:3" x14ac:dyDescent="0.3">
      <c r="B49217" s="1">
        <f t="shared" si="768"/>
        <v>45999.777777817566</v>
      </c>
      <c r="C49217">
        <v>0</v>
      </c>
    </row>
    <row r="49218" spans="2:3" x14ac:dyDescent="0.3">
      <c r="B49218" s="1">
        <f t="shared" si="768"/>
        <v>45999.784722262011</v>
      </c>
      <c r="C49218">
        <v>0</v>
      </c>
    </row>
    <row r="49219" spans="2:3" x14ac:dyDescent="0.3">
      <c r="B49219" s="1">
        <f t="shared" si="768"/>
        <v>45999.791666706456</v>
      </c>
      <c r="C49219">
        <v>0</v>
      </c>
    </row>
    <row r="49220" spans="2:3" x14ac:dyDescent="0.3">
      <c r="B49220" s="1">
        <f t="shared" si="768"/>
        <v>45999.798611150902</v>
      </c>
      <c r="C49220">
        <v>0</v>
      </c>
    </row>
    <row r="49221" spans="2:3" x14ac:dyDescent="0.3">
      <c r="B49221" s="1">
        <f t="shared" ref="B49221:B49284" si="769">B49220+(B49220-B49219)</f>
        <v>45999.805555595347</v>
      </c>
      <c r="C49221">
        <v>0</v>
      </c>
    </row>
    <row r="49222" spans="2:3" x14ac:dyDescent="0.3">
      <c r="B49222" s="1">
        <f t="shared" si="769"/>
        <v>45999.812500039792</v>
      </c>
      <c r="C49222">
        <v>0</v>
      </c>
    </row>
    <row r="49223" spans="2:3" x14ac:dyDescent="0.3">
      <c r="B49223" s="1">
        <f t="shared" si="769"/>
        <v>45999.819444484237</v>
      </c>
      <c r="C49223">
        <v>0</v>
      </c>
    </row>
    <row r="49224" spans="2:3" x14ac:dyDescent="0.3">
      <c r="B49224" s="1">
        <f t="shared" si="769"/>
        <v>45999.826388928683</v>
      </c>
      <c r="C49224">
        <v>0</v>
      </c>
    </row>
    <row r="49225" spans="2:3" x14ac:dyDescent="0.3">
      <c r="B49225" s="1">
        <f t="shared" si="769"/>
        <v>45999.833333373128</v>
      </c>
      <c r="C49225">
        <v>0</v>
      </c>
    </row>
    <row r="49226" spans="2:3" x14ac:dyDescent="0.3">
      <c r="B49226" s="1">
        <f t="shared" si="769"/>
        <v>45999.840277817573</v>
      </c>
      <c r="C49226">
        <v>0</v>
      </c>
    </row>
    <row r="49227" spans="2:3" x14ac:dyDescent="0.3">
      <c r="B49227" s="1">
        <f t="shared" si="769"/>
        <v>45999.847222262018</v>
      </c>
      <c r="C49227">
        <v>0</v>
      </c>
    </row>
    <row r="49228" spans="2:3" x14ac:dyDescent="0.3">
      <c r="B49228" s="1">
        <f t="shared" si="769"/>
        <v>45999.854166706464</v>
      </c>
      <c r="C49228">
        <v>0</v>
      </c>
    </row>
    <row r="49229" spans="2:3" x14ac:dyDescent="0.3">
      <c r="B49229" s="1">
        <f t="shared" si="769"/>
        <v>45999.861111150909</v>
      </c>
      <c r="C49229">
        <v>0</v>
      </c>
    </row>
    <row r="49230" spans="2:3" x14ac:dyDescent="0.3">
      <c r="B49230" s="1">
        <f t="shared" si="769"/>
        <v>45999.868055595354</v>
      </c>
      <c r="C49230">
        <v>0</v>
      </c>
    </row>
    <row r="49231" spans="2:3" x14ac:dyDescent="0.3">
      <c r="B49231" s="1">
        <f t="shared" si="769"/>
        <v>45999.875000039799</v>
      </c>
      <c r="C49231">
        <v>0</v>
      </c>
    </row>
    <row r="49232" spans="2:3" x14ac:dyDescent="0.3">
      <c r="B49232" s="1">
        <f t="shared" si="769"/>
        <v>45999.881944484245</v>
      </c>
      <c r="C49232">
        <v>0</v>
      </c>
    </row>
    <row r="49233" spans="2:3" x14ac:dyDescent="0.3">
      <c r="B49233" s="1">
        <f t="shared" si="769"/>
        <v>45999.88888892869</v>
      </c>
      <c r="C49233">
        <v>0</v>
      </c>
    </row>
    <row r="49234" spans="2:3" x14ac:dyDescent="0.3">
      <c r="B49234" s="1">
        <f t="shared" si="769"/>
        <v>45999.895833373135</v>
      </c>
      <c r="C49234">
        <v>0</v>
      </c>
    </row>
    <row r="49235" spans="2:3" x14ac:dyDescent="0.3">
      <c r="B49235" s="1">
        <f t="shared" si="769"/>
        <v>45999.90277781758</v>
      </c>
      <c r="C49235">
        <v>0</v>
      </c>
    </row>
    <row r="49236" spans="2:3" x14ac:dyDescent="0.3">
      <c r="B49236" s="1">
        <f t="shared" si="769"/>
        <v>45999.909722262026</v>
      </c>
      <c r="C49236">
        <v>0</v>
      </c>
    </row>
    <row r="49237" spans="2:3" x14ac:dyDescent="0.3">
      <c r="B49237" s="1">
        <f t="shared" si="769"/>
        <v>45999.916666706471</v>
      </c>
      <c r="C49237">
        <v>0</v>
      </c>
    </row>
    <row r="49238" spans="2:3" x14ac:dyDescent="0.3">
      <c r="B49238" s="1">
        <f t="shared" si="769"/>
        <v>45999.923611150916</v>
      </c>
      <c r="C49238">
        <v>0</v>
      </c>
    </row>
    <row r="49239" spans="2:3" x14ac:dyDescent="0.3">
      <c r="B49239" s="1">
        <f t="shared" si="769"/>
        <v>45999.930555595362</v>
      </c>
      <c r="C49239">
        <v>0</v>
      </c>
    </row>
    <row r="49240" spans="2:3" x14ac:dyDescent="0.3">
      <c r="B49240" s="1">
        <f t="shared" si="769"/>
        <v>45999.937500039807</v>
      </c>
      <c r="C49240">
        <v>0</v>
      </c>
    </row>
    <row r="49241" spans="2:3" x14ac:dyDescent="0.3">
      <c r="B49241" s="1">
        <f t="shared" si="769"/>
        <v>45999.944444484252</v>
      </c>
      <c r="C49241">
        <v>0</v>
      </c>
    </row>
    <row r="49242" spans="2:3" x14ac:dyDescent="0.3">
      <c r="B49242" s="1">
        <f t="shared" si="769"/>
        <v>45999.951388928697</v>
      </c>
      <c r="C49242">
        <v>0</v>
      </c>
    </row>
    <row r="49243" spans="2:3" x14ac:dyDescent="0.3">
      <c r="B49243" s="1">
        <f t="shared" si="769"/>
        <v>45999.958333373143</v>
      </c>
      <c r="C49243">
        <v>0</v>
      </c>
    </row>
    <row r="49244" spans="2:3" x14ac:dyDescent="0.3">
      <c r="B49244" s="1">
        <f t="shared" si="769"/>
        <v>45999.965277817588</v>
      </c>
      <c r="C49244">
        <v>0</v>
      </c>
    </row>
    <row r="49245" spans="2:3" x14ac:dyDescent="0.3">
      <c r="B49245" s="1">
        <f t="shared" si="769"/>
        <v>45999.972222262033</v>
      </c>
      <c r="C49245">
        <v>0</v>
      </c>
    </row>
    <row r="49246" spans="2:3" x14ac:dyDescent="0.3">
      <c r="B49246" s="1">
        <f t="shared" si="769"/>
        <v>45999.979166706478</v>
      </c>
      <c r="C49246">
        <v>0</v>
      </c>
    </row>
    <row r="49247" spans="2:3" x14ac:dyDescent="0.3">
      <c r="B49247" s="1">
        <f t="shared" si="769"/>
        <v>45999.986111150924</v>
      </c>
      <c r="C49247">
        <v>0</v>
      </c>
    </row>
    <row r="49248" spans="2:3" x14ac:dyDescent="0.3">
      <c r="B49248" s="1">
        <f t="shared" si="769"/>
        <v>45999.993055595369</v>
      </c>
      <c r="C49248">
        <v>0</v>
      </c>
    </row>
    <row r="49249" spans="2:3" x14ac:dyDescent="0.3">
      <c r="B49249" s="1">
        <f t="shared" si="769"/>
        <v>46000.000000039814</v>
      </c>
      <c r="C49249">
        <v>0</v>
      </c>
    </row>
    <row r="49250" spans="2:3" x14ac:dyDescent="0.3">
      <c r="B49250" s="1">
        <f t="shared" si="769"/>
        <v>46000.006944484259</v>
      </c>
      <c r="C49250">
        <v>0</v>
      </c>
    </row>
    <row r="49251" spans="2:3" x14ac:dyDescent="0.3">
      <c r="B49251" s="1">
        <f t="shared" si="769"/>
        <v>46000.013888928705</v>
      </c>
      <c r="C49251">
        <v>0</v>
      </c>
    </row>
    <row r="49252" spans="2:3" x14ac:dyDescent="0.3">
      <c r="B49252" s="1">
        <f t="shared" si="769"/>
        <v>46000.02083337315</v>
      </c>
      <c r="C49252">
        <v>0</v>
      </c>
    </row>
    <row r="49253" spans="2:3" x14ac:dyDescent="0.3">
      <c r="B49253" s="1">
        <f t="shared" si="769"/>
        <v>46000.027777817595</v>
      </c>
      <c r="C49253">
        <v>0</v>
      </c>
    </row>
    <row r="49254" spans="2:3" x14ac:dyDescent="0.3">
      <c r="B49254" s="1">
        <f t="shared" si="769"/>
        <v>46000.03472226204</v>
      </c>
      <c r="C49254">
        <v>0</v>
      </c>
    </row>
    <row r="49255" spans="2:3" x14ac:dyDescent="0.3">
      <c r="B49255" s="1">
        <f t="shared" si="769"/>
        <v>46000.041666706486</v>
      </c>
      <c r="C49255">
        <v>0</v>
      </c>
    </row>
    <row r="49256" spans="2:3" x14ac:dyDescent="0.3">
      <c r="B49256" s="1">
        <f t="shared" si="769"/>
        <v>46000.048611150931</v>
      </c>
      <c r="C49256">
        <v>0</v>
      </c>
    </row>
    <row r="49257" spans="2:3" x14ac:dyDescent="0.3">
      <c r="B49257" s="1">
        <f t="shared" si="769"/>
        <v>46000.055555595376</v>
      </c>
      <c r="C49257">
        <v>0</v>
      </c>
    </row>
    <row r="49258" spans="2:3" x14ac:dyDescent="0.3">
      <c r="B49258" s="1">
        <f t="shared" si="769"/>
        <v>46000.062500039821</v>
      </c>
      <c r="C49258">
        <v>0</v>
      </c>
    </row>
    <row r="49259" spans="2:3" x14ac:dyDescent="0.3">
      <c r="B49259" s="1">
        <f t="shared" si="769"/>
        <v>46000.069444484267</v>
      </c>
      <c r="C49259">
        <v>0</v>
      </c>
    </row>
    <row r="49260" spans="2:3" x14ac:dyDescent="0.3">
      <c r="B49260" s="1">
        <f t="shared" si="769"/>
        <v>46000.076388928712</v>
      </c>
      <c r="C49260">
        <v>0</v>
      </c>
    </row>
    <row r="49261" spans="2:3" x14ac:dyDescent="0.3">
      <c r="B49261" s="1">
        <f t="shared" si="769"/>
        <v>46000.083333373157</v>
      </c>
      <c r="C49261">
        <v>0</v>
      </c>
    </row>
    <row r="49262" spans="2:3" x14ac:dyDescent="0.3">
      <c r="B49262" s="1">
        <f t="shared" si="769"/>
        <v>46000.090277817602</v>
      </c>
      <c r="C49262">
        <v>0</v>
      </c>
    </row>
    <row r="49263" spans="2:3" x14ac:dyDescent="0.3">
      <c r="B49263" s="1">
        <f t="shared" si="769"/>
        <v>46000.097222262048</v>
      </c>
      <c r="C49263">
        <v>0</v>
      </c>
    </row>
    <row r="49264" spans="2:3" x14ac:dyDescent="0.3">
      <c r="B49264" s="1">
        <f t="shared" si="769"/>
        <v>46000.104166706493</v>
      </c>
      <c r="C49264">
        <v>0</v>
      </c>
    </row>
    <row r="49265" spans="2:3" x14ac:dyDescent="0.3">
      <c r="B49265" s="1">
        <f t="shared" si="769"/>
        <v>46000.111111150938</v>
      </c>
      <c r="C49265">
        <v>0</v>
      </c>
    </row>
    <row r="49266" spans="2:3" x14ac:dyDescent="0.3">
      <c r="B49266" s="1">
        <f t="shared" si="769"/>
        <v>46000.118055595383</v>
      </c>
      <c r="C49266">
        <v>0</v>
      </c>
    </row>
    <row r="49267" spans="2:3" x14ac:dyDescent="0.3">
      <c r="B49267" s="1">
        <f t="shared" si="769"/>
        <v>46000.125000039829</v>
      </c>
      <c r="C49267">
        <v>0</v>
      </c>
    </row>
    <row r="49268" spans="2:3" x14ac:dyDescent="0.3">
      <c r="B49268" s="1">
        <f t="shared" si="769"/>
        <v>46000.131944484274</v>
      </c>
      <c r="C49268">
        <v>0</v>
      </c>
    </row>
    <row r="49269" spans="2:3" x14ac:dyDescent="0.3">
      <c r="B49269" s="1">
        <f t="shared" si="769"/>
        <v>46000.138888928719</v>
      </c>
      <c r="C49269">
        <v>0</v>
      </c>
    </row>
    <row r="49270" spans="2:3" x14ac:dyDescent="0.3">
      <c r="B49270" s="1">
        <f t="shared" si="769"/>
        <v>46000.145833373164</v>
      </c>
      <c r="C49270">
        <v>0</v>
      </c>
    </row>
    <row r="49271" spans="2:3" x14ac:dyDescent="0.3">
      <c r="B49271" s="1">
        <f t="shared" si="769"/>
        <v>46000.15277781761</v>
      </c>
      <c r="C49271">
        <v>0</v>
      </c>
    </row>
    <row r="49272" spans="2:3" x14ac:dyDescent="0.3">
      <c r="B49272" s="1">
        <f t="shared" si="769"/>
        <v>46000.159722262055</v>
      </c>
      <c r="C49272">
        <v>0</v>
      </c>
    </row>
    <row r="49273" spans="2:3" x14ac:dyDescent="0.3">
      <c r="B49273" s="1">
        <f t="shared" si="769"/>
        <v>46000.1666667065</v>
      </c>
      <c r="C49273">
        <v>0</v>
      </c>
    </row>
    <row r="49274" spans="2:3" x14ac:dyDescent="0.3">
      <c r="B49274" s="1">
        <f t="shared" si="769"/>
        <v>46000.173611150945</v>
      </c>
      <c r="C49274">
        <v>0</v>
      </c>
    </row>
    <row r="49275" spans="2:3" x14ac:dyDescent="0.3">
      <c r="B49275" s="1">
        <f t="shared" si="769"/>
        <v>46000.180555595391</v>
      </c>
      <c r="C49275">
        <v>0</v>
      </c>
    </row>
    <row r="49276" spans="2:3" x14ac:dyDescent="0.3">
      <c r="B49276" s="1">
        <f t="shared" si="769"/>
        <v>46000.187500039836</v>
      </c>
      <c r="C49276">
        <v>0</v>
      </c>
    </row>
    <row r="49277" spans="2:3" x14ac:dyDescent="0.3">
      <c r="B49277" s="1">
        <f t="shared" si="769"/>
        <v>46000.194444484281</v>
      </c>
      <c r="C49277">
        <v>0</v>
      </c>
    </row>
    <row r="49278" spans="2:3" x14ac:dyDescent="0.3">
      <c r="B49278" s="1">
        <f t="shared" si="769"/>
        <v>46000.201388928726</v>
      </c>
      <c r="C49278">
        <v>0</v>
      </c>
    </row>
    <row r="49279" spans="2:3" x14ac:dyDescent="0.3">
      <c r="B49279" s="1">
        <f t="shared" si="769"/>
        <v>46000.208333373172</v>
      </c>
      <c r="C49279">
        <v>0</v>
      </c>
    </row>
    <row r="49280" spans="2:3" x14ac:dyDescent="0.3">
      <c r="B49280" s="1">
        <f t="shared" si="769"/>
        <v>46000.215277817617</v>
      </c>
      <c r="C49280">
        <v>0</v>
      </c>
    </row>
    <row r="49281" spans="2:3" x14ac:dyDescent="0.3">
      <c r="B49281" s="1">
        <f t="shared" si="769"/>
        <v>46000.222222262062</v>
      </c>
      <c r="C49281">
        <v>0</v>
      </c>
    </row>
    <row r="49282" spans="2:3" x14ac:dyDescent="0.3">
      <c r="B49282" s="1">
        <f t="shared" si="769"/>
        <v>46000.229166706507</v>
      </c>
      <c r="C49282">
        <v>0</v>
      </c>
    </row>
    <row r="49283" spans="2:3" x14ac:dyDescent="0.3">
      <c r="B49283" s="1">
        <f t="shared" si="769"/>
        <v>46000.236111150953</v>
      </c>
      <c r="C49283">
        <v>0</v>
      </c>
    </row>
    <row r="49284" spans="2:3" x14ac:dyDescent="0.3">
      <c r="B49284" s="1">
        <f t="shared" si="769"/>
        <v>46000.243055595398</v>
      </c>
      <c r="C49284">
        <v>0</v>
      </c>
    </row>
    <row r="49285" spans="2:3" x14ac:dyDescent="0.3">
      <c r="B49285" s="1">
        <f t="shared" ref="B49285:B49348" si="770">B49284+(B49284-B49283)</f>
        <v>46000.250000039843</v>
      </c>
      <c r="C49285">
        <v>0</v>
      </c>
    </row>
    <row r="49286" spans="2:3" x14ac:dyDescent="0.3">
      <c r="B49286" s="1">
        <f t="shared" si="770"/>
        <v>46000.256944484288</v>
      </c>
      <c r="C49286">
        <v>0</v>
      </c>
    </row>
    <row r="49287" spans="2:3" x14ac:dyDescent="0.3">
      <c r="B49287" s="1">
        <f t="shared" si="770"/>
        <v>46000.263888928734</v>
      </c>
      <c r="C49287">
        <v>0</v>
      </c>
    </row>
    <row r="49288" spans="2:3" x14ac:dyDescent="0.3">
      <c r="B49288" s="1">
        <f t="shared" si="770"/>
        <v>46000.270833373179</v>
      </c>
      <c r="C49288">
        <v>0</v>
      </c>
    </row>
    <row r="49289" spans="2:3" x14ac:dyDescent="0.3">
      <c r="B49289" s="1">
        <f t="shared" si="770"/>
        <v>46000.277777817624</v>
      </c>
      <c r="C49289">
        <v>0</v>
      </c>
    </row>
    <row r="49290" spans="2:3" x14ac:dyDescent="0.3">
      <c r="B49290" s="1">
        <f t="shared" si="770"/>
        <v>46000.284722262069</v>
      </c>
      <c r="C49290">
        <v>0</v>
      </c>
    </row>
    <row r="49291" spans="2:3" x14ac:dyDescent="0.3">
      <c r="B49291" s="1">
        <f t="shared" si="770"/>
        <v>46000.291666706515</v>
      </c>
      <c r="C49291">
        <v>0</v>
      </c>
    </row>
    <row r="49292" spans="2:3" x14ac:dyDescent="0.3">
      <c r="B49292" s="1">
        <f t="shared" si="770"/>
        <v>46000.29861115096</v>
      </c>
      <c r="C49292">
        <v>0</v>
      </c>
    </row>
    <row r="49293" spans="2:3" x14ac:dyDescent="0.3">
      <c r="B49293" s="1">
        <f t="shared" si="770"/>
        <v>46000.305555595405</v>
      </c>
      <c r="C49293">
        <v>0</v>
      </c>
    </row>
    <row r="49294" spans="2:3" x14ac:dyDescent="0.3">
      <c r="B49294" s="1">
        <f t="shared" si="770"/>
        <v>46000.31250003985</v>
      </c>
      <c r="C49294">
        <v>0</v>
      </c>
    </row>
    <row r="49295" spans="2:3" x14ac:dyDescent="0.3">
      <c r="B49295" s="1">
        <f t="shared" si="770"/>
        <v>46000.319444484296</v>
      </c>
      <c r="C49295">
        <v>0</v>
      </c>
    </row>
    <row r="49296" spans="2:3" x14ac:dyDescent="0.3">
      <c r="B49296" s="1">
        <f t="shared" si="770"/>
        <v>46000.326388928741</v>
      </c>
      <c r="C49296">
        <v>0</v>
      </c>
    </row>
    <row r="49297" spans="2:3" x14ac:dyDescent="0.3">
      <c r="B49297" s="1">
        <f t="shared" si="770"/>
        <v>46000.333333373186</v>
      </c>
      <c r="C49297">
        <v>0</v>
      </c>
    </row>
    <row r="49298" spans="2:3" x14ac:dyDescent="0.3">
      <c r="B49298" s="1">
        <f t="shared" si="770"/>
        <v>46000.340277817631</v>
      </c>
      <c r="C49298">
        <v>0</v>
      </c>
    </row>
    <row r="49299" spans="2:3" x14ac:dyDescent="0.3">
      <c r="B49299" s="1">
        <f t="shared" si="770"/>
        <v>46000.347222262077</v>
      </c>
      <c r="C49299">
        <v>0</v>
      </c>
    </row>
    <row r="49300" spans="2:3" x14ac:dyDescent="0.3">
      <c r="B49300" s="1">
        <f t="shared" si="770"/>
        <v>46000.354166706522</v>
      </c>
      <c r="C49300">
        <v>0</v>
      </c>
    </row>
    <row r="49301" spans="2:3" x14ac:dyDescent="0.3">
      <c r="B49301" s="1">
        <f t="shared" si="770"/>
        <v>46000.361111150967</v>
      </c>
      <c r="C49301">
        <v>0</v>
      </c>
    </row>
    <row r="49302" spans="2:3" x14ac:dyDescent="0.3">
      <c r="B49302" s="1">
        <f t="shared" si="770"/>
        <v>46000.368055595412</v>
      </c>
      <c r="C49302">
        <v>0</v>
      </c>
    </row>
    <row r="49303" spans="2:3" x14ac:dyDescent="0.3">
      <c r="B49303" s="1">
        <f t="shared" si="770"/>
        <v>46000.375000039858</v>
      </c>
      <c r="C49303">
        <v>0</v>
      </c>
    </row>
    <row r="49304" spans="2:3" x14ac:dyDescent="0.3">
      <c r="B49304" s="1">
        <f t="shared" si="770"/>
        <v>46000.381944484303</v>
      </c>
      <c r="C49304">
        <v>0</v>
      </c>
    </row>
    <row r="49305" spans="2:3" x14ac:dyDescent="0.3">
      <c r="B49305" s="1">
        <f t="shared" si="770"/>
        <v>46000.388888928748</v>
      </c>
      <c r="C49305">
        <v>0</v>
      </c>
    </row>
    <row r="49306" spans="2:3" x14ac:dyDescent="0.3">
      <c r="B49306" s="1">
        <f t="shared" si="770"/>
        <v>46000.395833373193</v>
      </c>
      <c r="C49306">
        <v>0</v>
      </c>
    </row>
    <row r="49307" spans="2:3" x14ac:dyDescent="0.3">
      <c r="B49307" s="1">
        <f t="shared" si="770"/>
        <v>46000.402777817639</v>
      </c>
      <c r="C49307">
        <v>0</v>
      </c>
    </row>
    <row r="49308" spans="2:3" x14ac:dyDescent="0.3">
      <c r="B49308" s="1">
        <f t="shared" si="770"/>
        <v>46000.409722262084</v>
      </c>
      <c r="C49308">
        <v>0</v>
      </c>
    </row>
    <row r="49309" spans="2:3" x14ac:dyDescent="0.3">
      <c r="B49309" s="1">
        <f t="shared" si="770"/>
        <v>46000.416666706529</v>
      </c>
      <c r="C49309">
        <v>0</v>
      </c>
    </row>
    <row r="49310" spans="2:3" x14ac:dyDescent="0.3">
      <c r="B49310" s="1">
        <f t="shared" si="770"/>
        <v>46000.423611150974</v>
      </c>
      <c r="C49310">
        <v>0</v>
      </c>
    </row>
    <row r="49311" spans="2:3" x14ac:dyDescent="0.3">
      <c r="B49311" s="1">
        <f t="shared" si="770"/>
        <v>46000.43055559542</v>
      </c>
      <c r="C49311">
        <v>0</v>
      </c>
    </row>
    <row r="49312" spans="2:3" x14ac:dyDescent="0.3">
      <c r="B49312" s="1">
        <f t="shared" si="770"/>
        <v>46000.437500039865</v>
      </c>
      <c r="C49312">
        <v>0</v>
      </c>
    </row>
    <row r="49313" spans="2:3" x14ac:dyDescent="0.3">
      <c r="B49313" s="1">
        <f t="shared" si="770"/>
        <v>46000.44444448431</v>
      </c>
      <c r="C49313">
        <v>0</v>
      </c>
    </row>
    <row r="49314" spans="2:3" x14ac:dyDescent="0.3">
      <c r="B49314" s="1">
        <f t="shared" si="770"/>
        <v>46000.451388928755</v>
      </c>
      <c r="C49314">
        <v>0</v>
      </c>
    </row>
    <row r="49315" spans="2:3" x14ac:dyDescent="0.3">
      <c r="B49315" s="1">
        <f t="shared" si="770"/>
        <v>46000.458333373201</v>
      </c>
      <c r="C49315">
        <v>0</v>
      </c>
    </row>
    <row r="49316" spans="2:3" x14ac:dyDescent="0.3">
      <c r="B49316" s="1">
        <f t="shared" si="770"/>
        <v>46000.465277817646</v>
      </c>
      <c r="C49316">
        <v>0</v>
      </c>
    </row>
    <row r="49317" spans="2:3" x14ac:dyDescent="0.3">
      <c r="B49317" s="1">
        <f t="shared" si="770"/>
        <v>46000.472222262091</v>
      </c>
      <c r="C49317">
        <v>0</v>
      </c>
    </row>
    <row r="49318" spans="2:3" x14ac:dyDescent="0.3">
      <c r="B49318" s="1">
        <f t="shared" si="770"/>
        <v>46000.479166706536</v>
      </c>
      <c r="C49318">
        <v>0</v>
      </c>
    </row>
    <row r="49319" spans="2:3" x14ac:dyDescent="0.3">
      <c r="B49319" s="1">
        <f t="shared" si="770"/>
        <v>46000.486111150982</v>
      </c>
      <c r="C49319">
        <v>0</v>
      </c>
    </row>
    <row r="49320" spans="2:3" x14ac:dyDescent="0.3">
      <c r="B49320" s="1">
        <f t="shared" si="770"/>
        <v>46000.493055595427</v>
      </c>
      <c r="C49320">
        <v>0</v>
      </c>
    </row>
    <row r="49321" spans="2:3" x14ac:dyDescent="0.3">
      <c r="B49321" s="1">
        <f t="shared" si="770"/>
        <v>46000.500000039872</v>
      </c>
      <c r="C49321">
        <v>0</v>
      </c>
    </row>
    <row r="49322" spans="2:3" x14ac:dyDescent="0.3">
      <c r="B49322" s="1">
        <f t="shared" si="770"/>
        <v>46000.506944484318</v>
      </c>
      <c r="C49322">
        <v>0</v>
      </c>
    </row>
    <row r="49323" spans="2:3" x14ac:dyDescent="0.3">
      <c r="B49323" s="1">
        <f t="shared" si="770"/>
        <v>46000.513888928763</v>
      </c>
      <c r="C49323">
        <v>0</v>
      </c>
    </row>
    <row r="49324" spans="2:3" x14ac:dyDescent="0.3">
      <c r="B49324" s="1">
        <f t="shared" si="770"/>
        <v>46000.520833373208</v>
      </c>
      <c r="C49324">
        <v>0</v>
      </c>
    </row>
    <row r="49325" spans="2:3" x14ac:dyDescent="0.3">
      <c r="B49325" s="1">
        <f t="shared" si="770"/>
        <v>46000.527777817653</v>
      </c>
      <c r="C49325">
        <v>0</v>
      </c>
    </row>
    <row r="49326" spans="2:3" x14ac:dyDescent="0.3">
      <c r="B49326" s="1">
        <f t="shared" si="770"/>
        <v>46000.534722262099</v>
      </c>
      <c r="C49326">
        <v>0</v>
      </c>
    </row>
    <row r="49327" spans="2:3" x14ac:dyDescent="0.3">
      <c r="B49327" s="1">
        <f t="shared" si="770"/>
        <v>46000.541666706544</v>
      </c>
      <c r="C49327">
        <v>0</v>
      </c>
    </row>
    <row r="49328" spans="2:3" x14ac:dyDescent="0.3">
      <c r="B49328" s="1">
        <f t="shared" si="770"/>
        <v>46000.548611150989</v>
      </c>
      <c r="C49328">
        <v>0</v>
      </c>
    </row>
    <row r="49329" spans="2:3" x14ac:dyDescent="0.3">
      <c r="B49329" s="1">
        <f t="shared" si="770"/>
        <v>46000.555555595434</v>
      </c>
      <c r="C49329">
        <v>0</v>
      </c>
    </row>
    <row r="49330" spans="2:3" x14ac:dyDescent="0.3">
      <c r="B49330" s="1">
        <f t="shared" si="770"/>
        <v>46000.56250003988</v>
      </c>
      <c r="C49330">
        <v>0</v>
      </c>
    </row>
    <row r="49331" spans="2:3" x14ac:dyDescent="0.3">
      <c r="B49331" s="1">
        <f t="shared" si="770"/>
        <v>46000.569444484325</v>
      </c>
      <c r="C49331">
        <v>0</v>
      </c>
    </row>
    <row r="49332" spans="2:3" x14ac:dyDescent="0.3">
      <c r="B49332" s="1">
        <f t="shared" si="770"/>
        <v>46000.57638892877</v>
      </c>
      <c r="C49332">
        <v>0</v>
      </c>
    </row>
    <row r="49333" spans="2:3" x14ac:dyDescent="0.3">
      <c r="B49333" s="1">
        <f t="shared" si="770"/>
        <v>46000.583333373215</v>
      </c>
      <c r="C49333">
        <v>0</v>
      </c>
    </row>
    <row r="49334" spans="2:3" x14ac:dyDescent="0.3">
      <c r="B49334" s="1">
        <f t="shared" si="770"/>
        <v>46000.590277817661</v>
      </c>
      <c r="C49334">
        <v>0</v>
      </c>
    </row>
    <row r="49335" spans="2:3" x14ac:dyDescent="0.3">
      <c r="B49335" s="1">
        <f t="shared" si="770"/>
        <v>46000.597222262106</v>
      </c>
      <c r="C49335">
        <v>0</v>
      </c>
    </row>
    <row r="49336" spans="2:3" x14ac:dyDescent="0.3">
      <c r="B49336" s="1">
        <f t="shared" si="770"/>
        <v>46000.604166706551</v>
      </c>
      <c r="C49336">
        <v>0</v>
      </c>
    </row>
    <row r="49337" spans="2:3" x14ac:dyDescent="0.3">
      <c r="B49337" s="1">
        <f t="shared" si="770"/>
        <v>46000.611111150996</v>
      </c>
      <c r="C49337">
        <v>0</v>
      </c>
    </row>
    <row r="49338" spans="2:3" x14ac:dyDescent="0.3">
      <c r="B49338" s="1">
        <f t="shared" si="770"/>
        <v>46000.618055595442</v>
      </c>
      <c r="C49338">
        <v>0</v>
      </c>
    </row>
    <row r="49339" spans="2:3" x14ac:dyDescent="0.3">
      <c r="B49339" s="1">
        <f t="shared" si="770"/>
        <v>46000.625000039887</v>
      </c>
      <c r="C49339">
        <v>0</v>
      </c>
    </row>
    <row r="49340" spans="2:3" x14ac:dyDescent="0.3">
      <c r="B49340" s="1">
        <f t="shared" si="770"/>
        <v>46000.631944484332</v>
      </c>
      <c r="C49340">
        <v>0</v>
      </c>
    </row>
    <row r="49341" spans="2:3" x14ac:dyDescent="0.3">
      <c r="B49341" s="1">
        <f t="shared" si="770"/>
        <v>46000.638888928777</v>
      </c>
      <c r="C49341">
        <v>0</v>
      </c>
    </row>
    <row r="49342" spans="2:3" x14ac:dyDescent="0.3">
      <c r="B49342" s="1">
        <f t="shared" si="770"/>
        <v>46000.645833373223</v>
      </c>
      <c r="C49342">
        <v>0</v>
      </c>
    </row>
    <row r="49343" spans="2:3" x14ac:dyDescent="0.3">
      <c r="B49343" s="1">
        <f t="shared" si="770"/>
        <v>46000.652777817668</v>
      </c>
      <c r="C49343">
        <v>0</v>
      </c>
    </row>
    <row r="49344" spans="2:3" x14ac:dyDescent="0.3">
      <c r="B49344" s="1">
        <f t="shared" si="770"/>
        <v>46000.659722262113</v>
      </c>
      <c r="C49344">
        <v>0</v>
      </c>
    </row>
    <row r="49345" spans="2:3" x14ac:dyDescent="0.3">
      <c r="B49345" s="1">
        <f t="shared" si="770"/>
        <v>46000.666666706558</v>
      </c>
      <c r="C49345">
        <v>0</v>
      </c>
    </row>
    <row r="49346" spans="2:3" x14ac:dyDescent="0.3">
      <c r="B49346" s="1">
        <f t="shared" si="770"/>
        <v>46000.673611151004</v>
      </c>
      <c r="C49346">
        <v>0</v>
      </c>
    </row>
    <row r="49347" spans="2:3" x14ac:dyDescent="0.3">
      <c r="B49347" s="1">
        <f t="shared" si="770"/>
        <v>46000.680555595449</v>
      </c>
      <c r="C49347">
        <v>0</v>
      </c>
    </row>
    <row r="49348" spans="2:3" x14ac:dyDescent="0.3">
      <c r="B49348" s="1">
        <f t="shared" si="770"/>
        <v>46000.687500039894</v>
      </c>
      <c r="C49348">
        <v>0</v>
      </c>
    </row>
    <row r="49349" spans="2:3" x14ac:dyDescent="0.3">
      <c r="B49349" s="1">
        <f t="shared" ref="B49349:B49412" si="771">B49348+(B49348-B49347)</f>
        <v>46000.694444484339</v>
      </c>
      <c r="C49349">
        <v>0</v>
      </c>
    </row>
    <row r="49350" spans="2:3" x14ac:dyDescent="0.3">
      <c r="B49350" s="1">
        <f t="shared" si="771"/>
        <v>46000.701388928785</v>
      </c>
      <c r="C49350">
        <v>0</v>
      </c>
    </row>
    <row r="49351" spans="2:3" x14ac:dyDescent="0.3">
      <c r="B49351" s="1">
        <f t="shared" si="771"/>
        <v>46000.70833337323</v>
      </c>
      <c r="C49351">
        <v>0</v>
      </c>
    </row>
    <row r="49352" spans="2:3" x14ac:dyDescent="0.3">
      <c r="B49352" s="1">
        <f t="shared" si="771"/>
        <v>46000.715277817675</v>
      </c>
      <c r="C49352">
        <v>0</v>
      </c>
    </row>
    <row r="49353" spans="2:3" x14ac:dyDescent="0.3">
      <c r="B49353" s="1">
        <f t="shared" si="771"/>
        <v>46000.72222226212</v>
      </c>
      <c r="C49353">
        <v>0</v>
      </c>
    </row>
    <row r="49354" spans="2:3" x14ac:dyDescent="0.3">
      <c r="B49354" s="1">
        <f t="shared" si="771"/>
        <v>46000.729166706566</v>
      </c>
      <c r="C49354">
        <v>0</v>
      </c>
    </row>
    <row r="49355" spans="2:3" x14ac:dyDescent="0.3">
      <c r="B49355" s="1">
        <f t="shared" si="771"/>
        <v>46000.736111151011</v>
      </c>
      <c r="C49355">
        <v>0</v>
      </c>
    </row>
    <row r="49356" spans="2:3" x14ac:dyDescent="0.3">
      <c r="B49356" s="1">
        <f t="shared" si="771"/>
        <v>46000.743055595456</v>
      </c>
      <c r="C49356">
        <v>0</v>
      </c>
    </row>
    <row r="49357" spans="2:3" x14ac:dyDescent="0.3">
      <c r="B49357" s="1">
        <f t="shared" si="771"/>
        <v>46000.750000039901</v>
      </c>
      <c r="C49357">
        <v>0</v>
      </c>
    </row>
    <row r="49358" spans="2:3" x14ac:dyDescent="0.3">
      <c r="B49358" s="1">
        <f t="shared" si="771"/>
        <v>46000.756944484347</v>
      </c>
      <c r="C49358">
        <v>0</v>
      </c>
    </row>
    <row r="49359" spans="2:3" x14ac:dyDescent="0.3">
      <c r="B49359" s="1">
        <f t="shared" si="771"/>
        <v>46000.763888928792</v>
      </c>
      <c r="C49359">
        <v>0</v>
      </c>
    </row>
    <row r="49360" spans="2:3" x14ac:dyDescent="0.3">
      <c r="B49360" s="1">
        <f t="shared" si="771"/>
        <v>46000.770833373237</v>
      </c>
      <c r="C49360">
        <v>0</v>
      </c>
    </row>
    <row r="49361" spans="2:3" x14ac:dyDescent="0.3">
      <c r="B49361" s="1">
        <f t="shared" si="771"/>
        <v>46000.777777817682</v>
      </c>
      <c r="C49361">
        <v>0</v>
      </c>
    </row>
    <row r="49362" spans="2:3" x14ac:dyDescent="0.3">
      <c r="B49362" s="1">
        <f t="shared" si="771"/>
        <v>46000.784722262128</v>
      </c>
      <c r="C49362">
        <v>0</v>
      </c>
    </row>
    <row r="49363" spans="2:3" x14ac:dyDescent="0.3">
      <c r="B49363" s="1">
        <f t="shared" si="771"/>
        <v>46000.791666706573</v>
      </c>
      <c r="C49363">
        <v>0</v>
      </c>
    </row>
    <row r="49364" spans="2:3" x14ac:dyDescent="0.3">
      <c r="B49364" s="1">
        <f t="shared" si="771"/>
        <v>46000.798611151018</v>
      </c>
      <c r="C49364">
        <v>0</v>
      </c>
    </row>
    <row r="49365" spans="2:3" x14ac:dyDescent="0.3">
      <c r="B49365" s="1">
        <f t="shared" si="771"/>
        <v>46000.805555595463</v>
      </c>
      <c r="C49365">
        <v>0</v>
      </c>
    </row>
    <row r="49366" spans="2:3" x14ac:dyDescent="0.3">
      <c r="B49366" s="1">
        <f t="shared" si="771"/>
        <v>46000.812500039909</v>
      </c>
      <c r="C49366">
        <v>0</v>
      </c>
    </row>
    <row r="49367" spans="2:3" x14ac:dyDescent="0.3">
      <c r="B49367" s="1">
        <f t="shared" si="771"/>
        <v>46000.819444484354</v>
      </c>
      <c r="C49367">
        <v>0</v>
      </c>
    </row>
    <row r="49368" spans="2:3" x14ac:dyDescent="0.3">
      <c r="B49368" s="1">
        <f t="shared" si="771"/>
        <v>46000.826388928799</v>
      </c>
      <c r="C49368">
        <v>0</v>
      </c>
    </row>
    <row r="49369" spans="2:3" x14ac:dyDescent="0.3">
      <c r="B49369" s="1">
        <f t="shared" si="771"/>
        <v>46000.833333373244</v>
      </c>
      <c r="C49369">
        <v>0</v>
      </c>
    </row>
    <row r="49370" spans="2:3" x14ac:dyDescent="0.3">
      <c r="B49370" s="1">
        <f t="shared" si="771"/>
        <v>46000.84027781769</v>
      </c>
      <c r="C49370">
        <v>0</v>
      </c>
    </row>
    <row r="49371" spans="2:3" x14ac:dyDescent="0.3">
      <c r="B49371" s="1">
        <f t="shared" si="771"/>
        <v>46000.847222262135</v>
      </c>
      <c r="C49371">
        <v>0</v>
      </c>
    </row>
    <row r="49372" spans="2:3" x14ac:dyDescent="0.3">
      <c r="B49372" s="1">
        <f t="shared" si="771"/>
        <v>46000.85416670658</v>
      </c>
      <c r="C49372">
        <v>0</v>
      </c>
    </row>
    <row r="49373" spans="2:3" x14ac:dyDescent="0.3">
      <c r="B49373" s="1">
        <f t="shared" si="771"/>
        <v>46000.861111151025</v>
      </c>
      <c r="C49373">
        <v>0</v>
      </c>
    </row>
    <row r="49374" spans="2:3" x14ac:dyDescent="0.3">
      <c r="B49374" s="1">
        <f t="shared" si="771"/>
        <v>46000.868055595471</v>
      </c>
      <c r="C49374">
        <v>0</v>
      </c>
    </row>
    <row r="49375" spans="2:3" x14ac:dyDescent="0.3">
      <c r="B49375" s="1">
        <f t="shared" si="771"/>
        <v>46000.875000039916</v>
      </c>
      <c r="C49375">
        <v>0</v>
      </c>
    </row>
    <row r="49376" spans="2:3" x14ac:dyDescent="0.3">
      <c r="B49376" s="1">
        <f t="shared" si="771"/>
        <v>46000.881944484361</v>
      </c>
      <c r="C49376">
        <v>0</v>
      </c>
    </row>
    <row r="49377" spans="2:3" x14ac:dyDescent="0.3">
      <c r="B49377" s="1">
        <f t="shared" si="771"/>
        <v>46000.888888928806</v>
      </c>
      <c r="C49377">
        <v>0</v>
      </c>
    </row>
    <row r="49378" spans="2:3" x14ac:dyDescent="0.3">
      <c r="B49378" s="1">
        <f t="shared" si="771"/>
        <v>46000.895833373252</v>
      </c>
      <c r="C49378">
        <v>0</v>
      </c>
    </row>
    <row r="49379" spans="2:3" x14ac:dyDescent="0.3">
      <c r="B49379" s="1">
        <f t="shared" si="771"/>
        <v>46000.902777817697</v>
      </c>
      <c r="C49379">
        <v>0</v>
      </c>
    </row>
    <row r="49380" spans="2:3" x14ac:dyDescent="0.3">
      <c r="B49380" s="1">
        <f t="shared" si="771"/>
        <v>46000.909722262142</v>
      </c>
      <c r="C49380">
        <v>0</v>
      </c>
    </row>
    <row r="49381" spans="2:3" x14ac:dyDescent="0.3">
      <c r="B49381" s="1">
        <f t="shared" si="771"/>
        <v>46000.916666706587</v>
      </c>
      <c r="C49381">
        <v>0</v>
      </c>
    </row>
    <row r="49382" spans="2:3" x14ac:dyDescent="0.3">
      <c r="B49382" s="1">
        <f t="shared" si="771"/>
        <v>46000.923611151033</v>
      </c>
      <c r="C49382">
        <v>0</v>
      </c>
    </row>
    <row r="49383" spans="2:3" x14ac:dyDescent="0.3">
      <c r="B49383" s="1">
        <f t="shared" si="771"/>
        <v>46000.930555595478</v>
      </c>
      <c r="C49383">
        <v>0</v>
      </c>
    </row>
    <row r="49384" spans="2:3" x14ac:dyDescent="0.3">
      <c r="B49384" s="1">
        <f t="shared" si="771"/>
        <v>46000.937500039923</v>
      </c>
      <c r="C49384">
        <v>0</v>
      </c>
    </row>
    <row r="49385" spans="2:3" x14ac:dyDescent="0.3">
      <c r="B49385" s="1">
        <f t="shared" si="771"/>
        <v>46000.944444484368</v>
      </c>
      <c r="C49385">
        <v>0</v>
      </c>
    </row>
    <row r="49386" spans="2:3" x14ac:dyDescent="0.3">
      <c r="B49386" s="1">
        <f t="shared" si="771"/>
        <v>46000.951388928814</v>
      </c>
      <c r="C49386">
        <v>0</v>
      </c>
    </row>
    <row r="49387" spans="2:3" x14ac:dyDescent="0.3">
      <c r="B49387" s="1">
        <f t="shared" si="771"/>
        <v>46000.958333373259</v>
      </c>
      <c r="C49387">
        <v>0</v>
      </c>
    </row>
    <row r="49388" spans="2:3" x14ac:dyDescent="0.3">
      <c r="B49388" s="1">
        <f t="shared" si="771"/>
        <v>46000.965277817704</v>
      </c>
      <c r="C49388">
        <v>0</v>
      </c>
    </row>
    <row r="49389" spans="2:3" x14ac:dyDescent="0.3">
      <c r="B49389" s="1">
        <f t="shared" si="771"/>
        <v>46000.972222262149</v>
      </c>
      <c r="C49389">
        <v>0</v>
      </c>
    </row>
    <row r="49390" spans="2:3" x14ac:dyDescent="0.3">
      <c r="B49390" s="1">
        <f t="shared" si="771"/>
        <v>46000.979166706595</v>
      </c>
      <c r="C49390">
        <v>0</v>
      </c>
    </row>
    <row r="49391" spans="2:3" x14ac:dyDescent="0.3">
      <c r="B49391" s="1">
        <f t="shared" si="771"/>
        <v>46000.98611115104</v>
      </c>
      <c r="C49391">
        <v>0</v>
      </c>
    </row>
    <row r="49392" spans="2:3" x14ac:dyDescent="0.3">
      <c r="B49392" s="1">
        <f t="shared" si="771"/>
        <v>46000.993055595485</v>
      </c>
      <c r="C49392">
        <v>0</v>
      </c>
    </row>
    <row r="49393" spans="2:3" x14ac:dyDescent="0.3">
      <c r="B49393" s="1">
        <f t="shared" si="771"/>
        <v>46001.00000003993</v>
      </c>
      <c r="C49393">
        <v>0</v>
      </c>
    </row>
    <row r="49394" spans="2:3" x14ac:dyDescent="0.3">
      <c r="B49394" s="1">
        <f t="shared" si="771"/>
        <v>46001.006944484376</v>
      </c>
      <c r="C49394">
        <v>0</v>
      </c>
    </row>
    <row r="49395" spans="2:3" x14ac:dyDescent="0.3">
      <c r="B49395" s="1">
        <f t="shared" si="771"/>
        <v>46001.013888928821</v>
      </c>
      <c r="C49395">
        <v>0</v>
      </c>
    </row>
    <row r="49396" spans="2:3" x14ac:dyDescent="0.3">
      <c r="B49396" s="1">
        <f t="shared" si="771"/>
        <v>46001.020833373266</v>
      </c>
      <c r="C49396">
        <v>0</v>
      </c>
    </row>
    <row r="49397" spans="2:3" x14ac:dyDescent="0.3">
      <c r="B49397" s="1">
        <f t="shared" si="771"/>
        <v>46001.027777817711</v>
      </c>
      <c r="C49397">
        <v>0</v>
      </c>
    </row>
    <row r="49398" spans="2:3" x14ac:dyDescent="0.3">
      <c r="B49398" s="1">
        <f t="shared" si="771"/>
        <v>46001.034722262157</v>
      </c>
      <c r="C49398">
        <v>0</v>
      </c>
    </row>
    <row r="49399" spans="2:3" x14ac:dyDescent="0.3">
      <c r="B49399" s="1">
        <f t="shared" si="771"/>
        <v>46001.041666706602</v>
      </c>
      <c r="C49399">
        <v>0</v>
      </c>
    </row>
    <row r="49400" spans="2:3" x14ac:dyDescent="0.3">
      <c r="B49400" s="1">
        <f t="shared" si="771"/>
        <v>46001.048611151047</v>
      </c>
      <c r="C49400">
        <v>0</v>
      </c>
    </row>
    <row r="49401" spans="2:3" x14ac:dyDescent="0.3">
      <c r="B49401" s="1">
        <f t="shared" si="771"/>
        <v>46001.055555595492</v>
      </c>
      <c r="C49401">
        <v>0</v>
      </c>
    </row>
    <row r="49402" spans="2:3" x14ac:dyDescent="0.3">
      <c r="B49402" s="1">
        <f t="shared" si="771"/>
        <v>46001.062500039938</v>
      </c>
      <c r="C49402">
        <v>0</v>
      </c>
    </row>
    <row r="49403" spans="2:3" x14ac:dyDescent="0.3">
      <c r="B49403" s="1">
        <f t="shared" si="771"/>
        <v>46001.069444484383</v>
      </c>
      <c r="C49403">
        <v>0</v>
      </c>
    </row>
    <row r="49404" spans="2:3" x14ac:dyDescent="0.3">
      <c r="B49404" s="1">
        <f t="shared" si="771"/>
        <v>46001.076388928828</v>
      </c>
      <c r="C49404">
        <v>0</v>
      </c>
    </row>
    <row r="49405" spans="2:3" x14ac:dyDescent="0.3">
      <c r="B49405" s="1">
        <f t="shared" si="771"/>
        <v>46001.083333373273</v>
      </c>
      <c r="C49405">
        <v>0</v>
      </c>
    </row>
    <row r="49406" spans="2:3" x14ac:dyDescent="0.3">
      <c r="B49406" s="1">
        <f t="shared" si="771"/>
        <v>46001.090277817719</v>
      </c>
      <c r="C49406">
        <v>0</v>
      </c>
    </row>
    <row r="49407" spans="2:3" x14ac:dyDescent="0.3">
      <c r="B49407" s="1">
        <f t="shared" si="771"/>
        <v>46001.097222262164</v>
      </c>
      <c r="C49407">
        <v>0</v>
      </c>
    </row>
    <row r="49408" spans="2:3" x14ac:dyDescent="0.3">
      <c r="B49408" s="1">
        <f t="shared" si="771"/>
        <v>46001.104166706609</v>
      </c>
      <c r="C49408">
        <v>0</v>
      </c>
    </row>
    <row r="49409" spans="2:3" x14ac:dyDescent="0.3">
      <c r="B49409" s="1">
        <f t="shared" si="771"/>
        <v>46001.111111151055</v>
      </c>
      <c r="C49409">
        <v>0</v>
      </c>
    </row>
    <row r="49410" spans="2:3" x14ac:dyDescent="0.3">
      <c r="B49410" s="1">
        <f t="shared" si="771"/>
        <v>46001.1180555955</v>
      </c>
      <c r="C49410">
        <v>0</v>
      </c>
    </row>
    <row r="49411" spans="2:3" x14ac:dyDescent="0.3">
      <c r="B49411" s="1">
        <f t="shared" si="771"/>
        <v>46001.125000039945</v>
      </c>
      <c r="C49411">
        <v>0</v>
      </c>
    </row>
    <row r="49412" spans="2:3" x14ac:dyDescent="0.3">
      <c r="B49412" s="1">
        <f t="shared" si="771"/>
        <v>46001.13194448439</v>
      </c>
      <c r="C49412">
        <v>0</v>
      </c>
    </row>
    <row r="49413" spans="2:3" x14ac:dyDescent="0.3">
      <c r="B49413" s="1">
        <f t="shared" ref="B49413:B49476" si="772">B49412+(B49412-B49411)</f>
        <v>46001.138888928836</v>
      </c>
      <c r="C49413">
        <v>0</v>
      </c>
    </row>
    <row r="49414" spans="2:3" x14ac:dyDescent="0.3">
      <c r="B49414" s="1">
        <f t="shared" si="772"/>
        <v>46001.145833373281</v>
      </c>
      <c r="C49414">
        <v>0</v>
      </c>
    </row>
    <row r="49415" spans="2:3" x14ac:dyDescent="0.3">
      <c r="B49415" s="1">
        <f t="shared" si="772"/>
        <v>46001.152777817726</v>
      </c>
      <c r="C49415">
        <v>0</v>
      </c>
    </row>
    <row r="49416" spans="2:3" x14ac:dyDescent="0.3">
      <c r="B49416" s="1">
        <f t="shared" si="772"/>
        <v>46001.159722262171</v>
      </c>
      <c r="C49416">
        <v>0</v>
      </c>
    </row>
    <row r="49417" spans="2:3" x14ac:dyDescent="0.3">
      <c r="B49417" s="1">
        <f t="shared" si="772"/>
        <v>46001.166666706617</v>
      </c>
      <c r="C49417">
        <v>0</v>
      </c>
    </row>
    <row r="49418" spans="2:3" x14ac:dyDescent="0.3">
      <c r="B49418" s="1">
        <f t="shared" si="772"/>
        <v>46001.173611151062</v>
      </c>
      <c r="C49418">
        <v>0</v>
      </c>
    </row>
    <row r="49419" spans="2:3" x14ac:dyDescent="0.3">
      <c r="B49419" s="1">
        <f t="shared" si="772"/>
        <v>46001.180555595507</v>
      </c>
      <c r="C49419">
        <v>0</v>
      </c>
    </row>
    <row r="49420" spans="2:3" x14ac:dyDescent="0.3">
      <c r="B49420" s="1">
        <f t="shared" si="772"/>
        <v>46001.187500039952</v>
      </c>
      <c r="C49420">
        <v>0</v>
      </c>
    </row>
    <row r="49421" spans="2:3" x14ac:dyDescent="0.3">
      <c r="B49421" s="1">
        <f t="shared" si="772"/>
        <v>46001.194444484398</v>
      </c>
      <c r="C49421">
        <v>0</v>
      </c>
    </row>
    <row r="49422" spans="2:3" x14ac:dyDescent="0.3">
      <c r="B49422" s="1">
        <f t="shared" si="772"/>
        <v>46001.201388928843</v>
      </c>
      <c r="C49422">
        <v>0</v>
      </c>
    </row>
    <row r="49423" spans="2:3" x14ac:dyDescent="0.3">
      <c r="B49423" s="1">
        <f t="shared" si="772"/>
        <v>46001.208333373288</v>
      </c>
      <c r="C49423">
        <v>0</v>
      </c>
    </row>
    <row r="49424" spans="2:3" x14ac:dyDescent="0.3">
      <c r="B49424" s="1">
        <f t="shared" si="772"/>
        <v>46001.215277817733</v>
      </c>
      <c r="C49424">
        <v>0</v>
      </c>
    </row>
    <row r="49425" spans="2:3" x14ac:dyDescent="0.3">
      <c r="B49425" s="1">
        <f t="shared" si="772"/>
        <v>46001.222222262179</v>
      </c>
      <c r="C49425">
        <v>0</v>
      </c>
    </row>
    <row r="49426" spans="2:3" x14ac:dyDescent="0.3">
      <c r="B49426" s="1">
        <f t="shared" si="772"/>
        <v>46001.229166706624</v>
      </c>
      <c r="C49426">
        <v>0</v>
      </c>
    </row>
    <row r="49427" spans="2:3" x14ac:dyDescent="0.3">
      <c r="B49427" s="1">
        <f t="shared" si="772"/>
        <v>46001.236111151069</v>
      </c>
      <c r="C49427">
        <v>0</v>
      </c>
    </row>
    <row r="49428" spans="2:3" x14ac:dyDescent="0.3">
      <c r="B49428" s="1">
        <f t="shared" si="772"/>
        <v>46001.243055595514</v>
      </c>
      <c r="C49428">
        <v>0</v>
      </c>
    </row>
    <row r="49429" spans="2:3" x14ac:dyDescent="0.3">
      <c r="B49429" s="1">
        <f t="shared" si="772"/>
        <v>46001.25000003996</v>
      </c>
      <c r="C49429">
        <v>0.2</v>
      </c>
    </row>
    <row r="49430" spans="2:3" x14ac:dyDescent="0.3">
      <c r="B49430" s="1">
        <f t="shared" si="772"/>
        <v>46001.256944484405</v>
      </c>
      <c r="C49430">
        <v>0</v>
      </c>
    </row>
    <row r="49431" spans="2:3" x14ac:dyDescent="0.3">
      <c r="B49431" s="1">
        <f t="shared" si="772"/>
        <v>46001.26388892885</v>
      </c>
      <c r="C49431">
        <v>0</v>
      </c>
    </row>
    <row r="49432" spans="2:3" x14ac:dyDescent="0.3">
      <c r="B49432" s="1">
        <f t="shared" si="772"/>
        <v>46001.270833373295</v>
      </c>
      <c r="C49432">
        <v>0</v>
      </c>
    </row>
    <row r="49433" spans="2:3" x14ac:dyDescent="0.3">
      <c r="B49433" s="1">
        <f t="shared" si="772"/>
        <v>46001.277777817741</v>
      </c>
      <c r="C49433">
        <v>0</v>
      </c>
    </row>
    <row r="49434" spans="2:3" x14ac:dyDescent="0.3">
      <c r="B49434" s="1">
        <f t="shared" si="772"/>
        <v>46001.284722262186</v>
      </c>
      <c r="C49434">
        <v>0</v>
      </c>
    </row>
    <row r="49435" spans="2:3" x14ac:dyDescent="0.3">
      <c r="B49435" s="1">
        <f t="shared" si="772"/>
        <v>46001.291666706631</v>
      </c>
      <c r="C49435">
        <v>0</v>
      </c>
    </row>
    <row r="49436" spans="2:3" x14ac:dyDescent="0.3">
      <c r="B49436" s="1">
        <f t="shared" si="772"/>
        <v>46001.298611151076</v>
      </c>
      <c r="C49436">
        <v>0</v>
      </c>
    </row>
    <row r="49437" spans="2:3" x14ac:dyDescent="0.3">
      <c r="B49437" s="1">
        <f t="shared" si="772"/>
        <v>46001.305555595522</v>
      </c>
      <c r="C49437">
        <v>0</v>
      </c>
    </row>
    <row r="49438" spans="2:3" x14ac:dyDescent="0.3">
      <c r="B49438" s="1">
        <f t="shared" si="772"/>
        <v>46001.312500039967</v>
      </c>
      <c r="C49438">
        <v>0</v>
      </c>
    </row>
    <row r="49439" spans="2:3" x14ac:dyDescent="0.3">
      <c r="B49439" s="1">
        <f t="shared" si="772"/>
        <v>46001.319444484412</v>
      </c>
      <c r="C49439">
        <v>0</v>
      </c>
    </row>
    <row r="49440" spans="2:3" x14ac:dyDescent="0.3">
      <c r="B49440" s="1">
        <f t="shared" si="772"/>
        <v>46001.326388928857</v>
      </c>
      <c r="C49440">
        <v>0</v>
      </c>
    </row>
    <row r="49441" spans="2:3" x14ac:dyDescent="0.3">
      <c r="B49441" s="1">
        <f t="shared" si="772"/>
        <v>46001.333333373303</v>
      </c>
      <c r="C49441">
        <v>0</v>
      </c>
    </row>
    <row r="49442" spans="2:3" x14ac:dyDescent="0.3">
      <c r="B49442" s="1">
        <f t="shared" si="772"/>
        <v>46001.340277817748</v>
      </c>
      <c r="C49442">
        <v>0</v>
      </c>
    </row>
    <row r="49443" spans="2:3" x14ac:dyDescent="0.3">
      <c r="B49443" s="1">
        <f t="shared" si="772"/>
        <v>46001.347222262193</v>
      </c>
      <c r="C49443">
        <v>0</v>
      </c>
    </row>
    <row r="49444" spans="2:3" x14ac:dyDescent="0.3">
      <c r="B49444" s="1">
        <f t="shared" si="772"/>
        <v>46001.354166706638</v>
      </c>
      <c r="C49444">
        <v>0</v>
      </c>
    </row>
    <row r="49445" spans="2:3" x14ac:dyDescent="0.3">
      <c r="B49445" s="1">
        <f t="shared" si="772"/>
        <v>46001.361111151084</v>
      </c>
      <c r="C49445">
        <v>0</v>
      </c>
    </row>
    <row r="49446" spans="2:3" x14ac:dyDescent="0.3">
      <c r="B49446" s="1">
        <f t="shared" si="772"/>
        <v>46001.368055595529</v>
      </c>
      <c r="C49446">
        <v>0</v>
      </c>
    </row>
    <row r="49447" spans="2:3" x14ac:dyDescent="0.3">
      <c r="B49447" s="1">
        <f t="shared" si="772"/>
        <v>46001.375000039974</v>
      </c>
      <c r="C49447">
        <v>0</v>
      </c>
    </row>
    <row r="49448" spans="2:3" x14ac:dyDescent="0.3">
      <c r="B49448" s="1">
        <f t="shared" si="772"/>
        <v>46001.381944484419</v>
      </c>
      <c r="C49448">
        <v>0</v>
      </c>
    </row>
    <row r="49449" spans="2:3" x14ac:dyDescent="0.3">
      <c r="B49449" s="1">
        <f t="shared" si="772"/>
        <v>46001.388888928865</v>
      </c>
      <c r="C49449">
        <v>0</v>
      </c>
    </row>
    <row r="49450" spans="2:3" x14ac:dyDescent="0.3">
      <c r="B49450" s="1">
        <f t="shared" si="772"/>
        <v>46001.39583337331</v>
      </c>
      <c r="C49450">
        <v>0</v>
      </c>
    </row>
    <row r="49451" spans="2:3" x14ac:dyDescent="0.3">
      <c r="B49451" s="1">
        <f t="shared" si="772"/>
        <v>46001.402777817755</v>
      </c>
      <c r="C49451">
        <v>0</v>
      </c>
    </row>
    <row r="49452" spans="2:3" x14ac:dyDescent="0.3">
      <c r="B49452" s="1">
        <f t="shared" si="772"/>
        <v>46001.4097222622</v>
      </c>
      <c r="C49452">
        <v>0</v>
      </c>
    </row>
    <row r="49453" spans="2:3" x14ac:dyDescent="0.3">
      <c r="B49453" s="1">
        <f t="shared" si="772"/>
        <v>46001.416666706646</v>
      </c>
      <c r="C49453">
        <v>0</v>
      </c>
    </row>
    <row r="49454" spans="2:3" x14ac:dyDescent="0.3">
      <c r="B49454" s="1">
        <f t="shared" si="772"/>
        <v>46001.423611151091</v>
      </c>
      <c r="C49454">
        <v>0</v>
      </c>
    </row>
    <row r="49455" spans="2:3" x14ac:dyDescent="0.3">
      <c r="B49455" s="1">
        <f t="shared" si="772"/>
        <v>46001.430555595536</v>
      </c>
      <c r="C49455">
        <v>0</v>
      </c>
    </row>
    <row r="49456" spans="2:3" x14ac:dyDescent="0.3">
      <c r="B49456" s="1">
        <f t="shared" si="772"/>
        <v>46001.437500039981</v>
      </c>
      <c r="C49456">
        <v>0</v>
      </c>
    </row>
    <row r="49457" spans="2:3" x14ac:dyDescent="0.3">
      <c r="B49457" s="1">
        <f t="shared" si="772"/>
        <v>46001.444444484427</v>
      </c>
      <c r="C49457">
        <v>0</v>
      </c>
    </row>
    <row r="49458" spans="2:3" x14ac:dyDescent="0.3">
      <c r="B49458" s="1">
        <f t="shared" si="772"/>
        <v>46001.451388928872</v>
      </c>
      <c r="C49458">
        <v>0</v>
      </c>
    </row>
    <row r="49459" spans="2:3" x14ac:dyDescent="0.3">
      <c r="B49459" s="1">
        <f t="shared" si="772"/>
        <v>46001.458333373317</v>
      </c>
      <c r="C49459">
        <v>0</v>
      </c>
    </row>
    <row r="49460" spans="2:3" x14ac:dyDescent="0.3">
      <c r="B49460" s="1">
        <f t="shared" si="772"/>
        <v>46001.465277817762</v>
      </c>
      <c r="C49460">
        <v>0</v>
      </c>
    </row>
    <row r="49461" spans="2:3" x14ac:dyDescent="0.3">
      <c r="B49461" s="1">
        <f t="shared" si="772"/>
        <v>46001.472222262208</v>
      </c>
      <c r="C49461">
        <v>0</v>
      </c>
    </row>
    <row r="49462" spans="2:3" x14ac:dyDescent="0.3">
      <c r="B49462" s="1">
        <f t="shared" si="772"/>
        <v>46001.479166706653</v>
      </c>
      <c r="C49462">
        <v>0</v>
      </c>
    </row>
    <row r="49463" spans="2:3" x14ac:dyDescent="0.3">
      <c r="B49463" s="1">
        <f t="shared" si="772"/>
        <v>46001.486111151098</v>
      </c>
      <c r="C49463">
        <v>0</v>
      </c>
    </row>
    <row r="49464" spans="2:3" x14ac:dyDescent="0.3">
      <c r="B49464" s="1">
        <f t="shared" si="772"/>
        <v>46001.493055595543</v>
      </c>
      <c r="C49464">
        <v>0</v>
      </c>
    </row>
    <row r="49465" spans="2:3" x14ac:dyDescent="0.3">
      <c r="B49465" s="1">
        <f t="shared" si="772"/>
        <v>46001.500000039989</v>
      </c>
      <c r="C49465">
        <v>0</v>
      </c>
    </row>
    <row r="49466" spans="2:3" x14ac:dyDescent="0.3">
      <c r="B49466" s="1">
        <f t="shared" si="772"/>
        <v>46001.506944484434</v>
      </c>
      <c r="C49466">
        <v>0</v>
      </c>
    </row>
    <row r="49467" spans="2:3" x14ac:dyDescent="0.3">
      <c r="B49467" s="1">
        <f t="shared" si="772"/>
        <v>46001.513888928879</v>
      </c>
      <c r="C49467">
        <v>0</v>
      </c>
    </row>
    <row r="49468" spans="2:3" x14ac:dyDescent="0.3">
      <c r="B49468" s="1">
        <f t="shared" si="772"/>
        <v>46001.520833373324</v>
      </c>
      <c r="C49468">
        <v>0</v>
      </c>
    </row>
    <row r="49469" spans="2:3" x14ac:dyDescent="0.3">
      <c r="B49469" s="1">
        <f t="shared" si="772"/>
        <v>46001.52777781777</v>
      </c>
      <c r="C49469">
        <v>0</v>
      </c>
    </row>
    <row r="49470" spans="2:3" x14ac:dyDescent="0.3">
      <c r="B49470" s="1">
        <f t="shared" si="772"/>
        <v>46001.534722262215</v>
      </c>
      <c r="C49470">
        <v>0</v>
      </c>
    </row>
    <row r="49471" spans="2:3" x14ac:dyDescent="0.3">
      <c r="B49471" s="1">
        <f t="shared" si="772"/>
        <v>46001.54166670666</v>
      </c>
      <c r="C49471">
        <v>0</v>
      </c>
    </row>
    <row r="49472" spans="2:3" x14ac:dyDescent="0.3">
      <c r="B49472" s="1">
        <f t="shared" si="772"/>
        <v>46001.548611151105</v>
      </c>
      <c r="C49472">
        <v>0</v>
      </c>
    </row>
    <row r="49473" spans="2:3" x14ac:dyDescent="0.3">
      <c r="B49473" s="1">
        <f t="shared" si="772"/>
        <v>46001.555555595551</v>
      </c>
      <c r="C49473">
        <v>0</v>
      </c>
    </row>
    <row r="49474" spans="2:3" x14ac:dyDescent="0.3">
      <c r="B49474" s="1">
        <f t="shared" si="772"/>
        <v>46001.562500039996</v>
      </c>
      <c r="C49474">
        <v>0</v>
      </c>
    </row>
    <row r="49475" spans="2:3" x14ac:dyDescent="0.3">
      <c r="B49475" s="1">
        <f t="shared" si="772"/>
        <v>46001.569444484441</v>
      </c>
      <c r="C49475">
        <v>0</v>
      </c>
    </row>
    <row r="49476" spans="2:3" x14ac:dyDescent="0.3">
      <c r="B49476" s="1">
        <f t="shared" si="772"/>
        <v>46001.576388928886</v>
      </c>
      <c r="C49476">
        <v>0</v>
      </c>
    </row>
    <row r="49477" spans="2:3" x14ac:dyDescent="0.3">
      <c r="B49477" s="1">
        <f t="shared" ref="B49477:B49540" si="773">B49476+(B49476-B49475)</f>
        <v>46001.583333373332</v>
      </c>
      <c r="C49477">
        <v>0</v>
      </c>
    </row>
    <row r="49478" spans="2:3" x14ac:dyDescent="0.3">
      <c r="B49478" s="1">
        <f t="shared" si="773"/>
        <v>46001.590277817777</v>
      </c>
      <c r="C49478">
        <v>0</v>
      </c>
    </row>
    <row r="49479" spans="2:3" x14ac:dyDescent="0.3">
      <c r="B49479" s="1">
        <f t="shared" si="773"/>
        <v>46001.597222262222</v>
      </c>
      <c r="C49479">
        <v>0</v>
      </c>
    </row>
    <row r="49480" spans="2:3" x14ac:dyDescent="0.3">
      <c r="B49480" s="1">
        <f t="shared" si="773"/>
        <v>46001.604166706667</v>
      </c>
      <c r="C49480">
        <v>0</v>
      </c>
    </row>
    <row r="49481" spans="2:3" x14ac:dyDescent="0.3">
      <c r="B49481" s="1">
        <f t="shared" si="773"/>
        <v>46001.611111151113</v>
      </c>
      <c r="C49481">
        <v>0</v>
      </c>
    </row>
    <row r="49482" spans="2:3" x14ac:dyDescent="0.3">
      <c r="B49482" s="1">
        <f t="shared" si="773"/>
        <v>46001.618055595558</v>
      </c>
      <c r="C49482">
        <v>0</v>
      </c>
    </row>
    <row r="49483" spans="2:3" x14ac:dyDescent="0.3">
      <c r="B49483" s="1">
        <f t="shared" si="773"/>
        <v>46001.625000040003</v>
      </c>
      <c r="C49483">
        <v>0</v>
      </c>
    </row>
    <row r="49484" spans="2:3" x14ac:dyDescent="0.3">
      <c r="B49484" s="1">
        <f t="shared" si="773"/>
        <v>46001.631944484448</v>
      </c>
      <c r="C49484">
        <v>0</v>
      </c>
    </row>
    <row r="49485" spans="2:3" x14ac:dyDescent="0.3">
      <c r="B49485" s="1">
        <f t="shared" si="773"/>
        <v>46001.638888928894</v>
      </c>
      <c r="C49485">
        <v>0</v>
      </c>
    </row>
    <row r="49486" spans="2:3" x14ac:dyDescent="0.3">
      <c r="B49486" s="1">
        <f t="shared" si="773"/>
        <v>46001.645833373339</v>
      </c>
      <c r="C49486">
        <v>0</v>
      </c>
    </row>
    <row r="49487" spans="2:3" x14ac:dyDescent="0.3">
      <c r="B49487" s="1">
        <f t="shared" si="773"/>
        <v>46001.652777817784</v>
      </c>
      <c r="C49487">
        <v>0</v>
      </c>
    </row>
    <row r="49488" spans="2:3" x14ac:dyDescent="0.3">
      <c r="B49488" s="1">
        <f t="shared" si="773"/>
        <v>46001.659722262229</v>
      </c>
      <c r="C49488">
        <v>0</v>
      </c>
    </row>
    <row r="49489" spans="2:3" x14ac:dyDescent="0.3">
      <c r="B49489" s="1">
        <f t="shared" si="773"/>
        <v>46001.666666706675</v>
      </c>
      <c r="C49489">
        <v>0</v>
      </c>
    </row>
    <row r="49490" spans="2:3" x14ac:dyDescent="0.3">
      <c r="B49490" s="1">
        <f t="shared" si="773"/>
        <v>46001.67361115112</v>
      </c>
      <c r="C49490">
        <v>0</v>
      </c>
    </row>
    <row r="49491" spans="2:3" x14ac:dyDescent="0.3">
      <c r="B49491" s="1">
        <f t="shared" si="773"/>
        <v>46001.680555595565</v>
      </c>
      <c r="C49491">
        <v>0</v>
      </c>
    </row>
    <row r="49492" spans="2:3" x14ac:dyDescent="0.3">
      <c r="B49492" s="1">
        <f t="shared" si="773"/>
        <v>46001.68750004001</v>
      </c>
      <c r="C49492">
        <v>0</v>
      </c>
    </row>
    <row r="49493" spans="2:3" x14ac:dyDescent="0.3">
      <c r="B49493" s="1">
        <f t="shared" si="773"/>
        <v>46001.694444484456</v>
      </c>
      <c r="C49493">
        <v>0</v>
      </c>
    </row>
    <row r="49494" spans="2:3" x14ac:dyDescent="0.3">
      <c r="B49494" s="1">
        <f t="shared" si="773"/>
        <v>46001.701388928901</v>
      </c>
      <c r="C49494">
        <v>0</v>
      </c>
    </row>
    <row r="49495" spans="2:3" x14ac:dyDescent="0.3">
      <c r="B49495" s="1">
        <f t="shared" si="773"/>
        <v>46001.708333373346</v>
      </c>
      <c r="C49495">
        <v>0</v>
      </c>
    </row>
    <row r="49496" spans="2:3" x14ac:dyDescent="0.3">
      <c r="B49496" s="1">
        <f t="shared" si="773"/>
        <v>46001.715277817792</v>
      </c>
      <c r="C49496">
        <v>0</v>
      </c>
    </row>
    <row r="49497" spans="2:3" x14ac:dyDescent="0.3">
      <c r="B49497" s="1">
        <f t="shared" si="773"/>
        <v>46001.722222262237</v>
      </c>
      <c r="C49497">
        <v>0</v>
      </c>
    </row>
    <row r="49498" spans="2:3" x14ac:dyDescent="0.3">
      <c r="B49498" s="1">
        <f t="shared" si="773"/>
        <v>46001.729166706682</v>
      </c>
      <c r="C49498">
        <v>0</v>
      </c>
    </row>
    <row r="49499" spans="2:3" x14ac:dyDescent="0.3">
      <c r="B49499" s="1">
        <f t="shared" si="773"/>
        <v>46001.736111151127</v>
      </c>
      <c r="C49499">
        <v>0</v>
      </c>
    </row>
    <row r="49500" spans="2:3" x14ac:dyDescent="0.3">
      <c r="B49500" s="1">
        <f t="shared" si="773"/>
        <v>46001.743055595573</v>
      </c>
      <c r="C49500">
        <v>0</v>
      </c>
    </row>
    <row r="49501" spans="2:3" x14ac:dyDescent="0.3">
      <c r="B49501" s="1">
        <f t="shared" si="773"/>
        <v>46001.750000040018</v>
      </c>
      <c r="C49501">
        <v>0</v>
      </c>
    </row>
    <row r="49502" spans="2:3" x14ac:dyDescent="0.3">
      <c r="B49502" s="1">
        <f t="shared" si="773"/>
        <v>46001.756944484463</v>
      </c>
      <c r="C49502">
        <v>0</v>
      </c>
    </row>
    <row r="49503" spans="2:3" x14ac:dyDescent="0.3">
      <c r="B49503" s="1">
        <f t="shared" si="773"/>
        <v>46001.763888928908</v>
      </c>
      <c r="C49503">
        <v>0</v>
      </c>
    </row>
    <row r="49504" spans="2:3" x14ac:dyDescent="0.3">
      <c r="B49504" s="1">
        <f t="shared" si="773"/>
        <v>46001.770833373354</v>
      </c>
      <c r="C49504">
        <v>0</v>
      </c>
    </row>
    <row r="49505" spans="2:3" x14ac:dyDescent="0.3">
      <c r="B49505" s="1">
        <f t="shared" si="773"/>
        <v>46001.777777817799</v>
      </c>
      <c r="C49505">
        <v>0</v>
      </c>
    </row>
    <row r="49506" spans="2:3" x14ac:dyDescent="0.3">
      <c r="B49506" s="1">
        <f t="shared" si="773"/>
        <v>46001.784722262244</v>
      </c>
      <c r="C49506">
        <v>0</v>
      </c>
    </row>
    <row r="49507" spans="2:3" x14ac:dyDescent="0.3">
      <c r="B49507" s="1">
        <f t="shared" si="773"/>
        <v>46001.791666706689</v>
      </c>
      <c r="C49507">
        <v>0</v>
      </c>
    </row>
    <row r="49508" spans="2:3" x14ac:dyDescent="0.3">
      <c r="B49508" s="1">
        <f t="shared" si="773"/>
        <v>46001.798611151135</v>
      </c>
      <c r="C49508">
        <v>0</v>
      </c>
    </row>
    <row r="49509" spans="2:3" x14ac:dyDescent="0.3">
      <c r="B49509" s="1">
        <f t="shared" si="773"/>
        <v>46001.80555559558</v>
      </c>
      <c r="C49509">
        <v>0</v>
      </c>
    </row>
    <row r="49510" spans="2:3" x14ac:dyDescent="0.3">
      <c r="B49510" s="1">
        <f t="shared" si="773"/>
        <v>46001.812500040025</v>
      </c>
      <c r="C49510">
        <v>0</v>
      </c>
    </row>
    <row r="49511" spans="2:3" x14ac:dyDescent="0.3">
      <c r="B49511" s="1">
        <f t="shared" si="773"/>
        <v>46001.81944448447</v>
      </c>
      <c r="C49511">
        <v>0</v>
      </c>
    </row>
    <row r="49512" spans="2:3" x14ac:dyDescent="0.3">
      <c r="B49512" s="1">
        <f t="shared" si="773"/>
        <v>46001.826388928916</v>
      </c>
      <c r="C49512">
        <v>0</v>
      </c>
    </row>
    <row r="49513" spans="2:3" x14ac:dyDescent="0.3">
      <c r="B49513" s="1">
        <f t="shared" si="773"/>
        <v>46001.833333373361</v>
      </c>
      <c r="C49513">
        <v>0</v>
      </c>
    </row>
    <row r="49514" spans="2:3" x14ac:dyDescent="0.3">
      <c r="B49514" s="1">
        <f t="shared" si="773"/>
        <v>46001.840277817806</v>
      </c>
      <c r="C49514">
        <v>0</v>
      </c>
    </row>
    <row r="49515" spans="2:3" x14ac:dyDescent="0.3">
      <c r="B49515" s="1">
        <f t="shared" si="773"/>
        <v>46001.847222262251</v>
      </c>
      <c r="C49515">
        <v>0</v>
      </c>
    </row>
    <row r="49516" spans="2:3" x14ac:dyDescent="0.3">
      <c r="B49516" s="1">
        <f t="shared" si="773"/>
        <v>46001.854166706697</v>
      </c>
      <c r="C49516">
        <v>0</v>
      </c>
    </row>
    <row r="49517" spans="2:3" x14ac:dyDescent="0.3">
      <c r="B49517" s="1">
        <f t="shared" si="773"/>
        <v>46001.861111151142</v>
      </c>
      <c r="C49517">
        <v>0</v>
      </c>
    </row>
    <row r="49518" spans="2:3" x14ac:dyDescent="0.3">
      <c r="B49518" s="1">
        <f t="shared" si="773"/>
        <v>46001.868055595587</v>
      </c>
      <c r="C49518">
        <v>0</v>
      </c>
    </row>
    <row r="49519" spans="2:3" x14ac:dyDescent="0.3">
      <c r="B49519" s="1">
        <f t="shared" si="773"/>
        <v>46001.875000040032</v>
      </c>
      <c r="C49519">
        <v>0</v>
      </c>
    </row>
    <row r="49520" spans="2:3" x14ac:dyDescent="0.3">
      <c r="B49520" s="1">
        <f t="shared" si="773"/>
        <v>46001.881944484478</v>
      </c>
      <c r="C49520">
        <v>0</v>
      </c>
    </row>
    <row r="49521" spans="2:3" x14ac:dyDescent="0.3">
      <c r="B49521" s="1">
        <f t="shared" si="773"/>
        <v>46001.888888928923</v>
      </c>
      <c r="C49521">
        <v>0</v>
      </c>
    </row>
    <row r="49522" spans="2:3" x14ac:dyDescent="0.3">
      <c r="B49522" s="1">
        <f t="shared" si="773"/>
        <v>46001.895833373368</v>
      </c>
      <c r="C49522">
        <v>0</v>
      </c>
    </row>
    <row r="49523" spans="2:3" x14ac:dyDescent="0.3">
      <c r="B49523" s="1">
        <f t="shared" si="773"/>
        <v>46001.902777817813</v>
      </c>
      <c r="C49523">
        <v>0</v>
      </c>
    </row>
    <row r="49524" spans="2:3" x14ac:dyDescent="0.3">
      <c r="B49524" s="1">
        <f t="shared" si="773"/>
        <v>46001.909722262259</v>
      </c>
      <c r="C49524">
        <v>0</v>
      </c>
    </row>
    <row r="49525" spans="2:3" x14ac:dyDescent="0.3">
      <c r="B49525" s="1">
        <f t="shared" si="773"/>
        <v>46001.916666706704</v>
      </c>
      <c r="C49525">
        <v>0</v>
      </c>
    </row>
    <row r="49526" spans="2:3" x14ac:dyDescent="0.3">
      <c r="B49526" s="1">
        <f t="shared" si="773"/>
        <v>46001.923611151149</v>
      </c>
      <c r="C49526">
        <v>0</v>
      </c>
    </row>
    <row r="49527" spans="2:3" x14ac:dyDescent="0.3">
      <c r="B49527" s="1">
        <f t="shared" si="773"/>
        <v>46001.930555595594</v>
      </c>
      <c r="C49527">
        <v>0</v>
      </c>
    </row>
    <row r="49528" spans="2:3" x14ac:dyDescent="0.3">
      <c r="B49528" s="1">
        <f t="shared" si="773"/>
        <v>46001.93750004004</v>
      </c>
      <c r="C49528">
        <v>0</v>
      </c>
    </row>
    <row r="49529" spans="2:3" x14ac:dyDescent="0.3">
      <c r="B49529" s="1">
        <f t="shared" si="773"/>
        <v>46001.944444484485</v>
      </c>
      <c r="C49529">
        <v>0</v>
      </c>
    </row>
    <row r="49530" spans="2:3" x14ac:dyDescent="0.3">
      <c r="B49530" s="1">
        <f t="shared" si="773"/>
        <v>46001.95138892893</v>
      </c>
      <c r="C49530">
        <v>0</v>
      </c>
    </row>
    <row r="49531" spans="2:3" x14ac:dyDescent="0.3">
      <c r="B49531" s="1">
        <f t="shared" si="773"/>
        <v>46001.958333373375</v>
      </c>
      <c r="C49531">
        <v>0</v>
      </c>
    </row>
    <row r="49532" spans="2:3" x14ac:dyDescent="0.3">
      <c r="B49532" s="1">
        <f t="shared" si="773"/>
        <v>46001.965277817821</v>
      </c>
      <c r="C49532">
        <v>0</v>
      </c>
    </row>
    <row r="49533" spans="2:3" x14ac:dyDescent="0.3">
      <c r="B49533" s="1">
        <f t="shared" si="773"/>
        <v>46001.972222262266</v>
      </c>
      <c r="C49533">
        <v>0</v>
      </c>
    </row>
    <row r="49534" spans="2:3" x14ac:dyDescent="0.3">
      <c r="B49534" s="1">
        <f t="shared" si="773"/>
        <v>46001.979166706711</v>
      </c>
      <c r="C49534">
        <v>0</v>
      </c>
    </row>
    <row r="49535" spans="2:3" x14ac:dyDescent="0.3">
      <c r="B49535" s="1">
        <f t="shared" si="773"/>
        <v>46001.986111151156</v>
      </c>
      <c r="C49535">
        <v>0</v>
      </c>
    </row>
    <row r="49536" spans="2:3" x14ac:dyDescent="0.3">
      <c r="B49536" s="1">
        <f t="shared" si="773"/>
        <v>46001.993055595602</v>
      </c>
      <c r="C49536">
        <v>0</v>
      </c>
    </row>
    <row r="49537" spans="2:3" x14ac:dyDescent="0.3">
      <c r="B49537" s="1">
        <f t="shared" si="773"/>
        <v>46002.000000040047</v>
      </c>
      <c r="C49537">
        <v>0</v>
      </c>
    </row>
    <row r="49538" spans="2:3" x14ac:dyDescent="0.3">
      <c r="B49538" s="1">
        <f t="shared" si="773"/>
        <v>46002.006944484492</v>
      </c>
      <c r="C49538">
        <v>0</v>
      </c>
    </row>
    <row r="49539" spans="2:3" x14ac:dyDescent="0.3">
      <c r="B49539" s="1">
        <f t="shared" si="773"/>
        <v>46002.013888928937</v>
      </c>
      <c r="C49539">
        <v>0</v>
      </c>
    </row>
    <row r="49540" spans="2:3" x14ac:dyDescent="0.3">
      <c r="B49540" s="1">
        <f t="shared" si="773"/>
        <v>46002.020833373383</v>
      </c>
      <c r="C49540">
        <v>0</v>
      </c>
    </row>
    <row r="49541" spans="2:3" x14ac:dyDescent="0.3">
      <c r="B49541" s="1">
        <f t="shared" ref="B49541:B49604" si="774">B49540+(B49540-B49539)</f>
        <v>46002.027777817828</v>
      </c>
      <c r="C49541">
        <v>0</v>
      </c>
    </row>
    <row r="49542" spans="2:3" x14ac:dyDescent="0.3">
      <c r="B49542" s="1">
        <f t="shared" si="774"/>
        <v>46002.034722262273</v>
      </c>
      <c r="C49542">
        <v>0</v>
      </c>
    </row>
    <row r="49543" spans="2:3" x14ac:dyDescent="0.3">
      <c r="B49543" s="1">
        <f t="shared" si="774"/>
        <v>46002.041666706718</v>
      </c>
      <c r="C49543">
        <v>0</v>
      </c>
    </row>
    <row r="49544" spans="2:3" x14ac:dyDescent="0.3">
      <c r="B49544" s="1">
        <f t="shared" si="774"/>
        <v>46002.048611151164</v>
      </c>
      <c r="C49544">
        <v>0</v>
      </c>
    </row>
    <row r="49545" spans="2:3" x14ac:dyDescent="0.3">
      <c r="B49545" s="1">
        <f t="shared" si="774"/>
        <v>46002.055555595609</v>
      </c>
      <c r="C49545">
        <v>0</v>
      </c>
    </row>
    <row r="49546" spans="2:3" x14ac:dyDescent="0.3">
      <c r="B49546" s="1">
        <f t="shared" si="774"/>
        <v>46002.062500040054</v>
      </c>
      <c r="C49546">
        <v>0</v>
      </c>
    </row>
    <row r="49547" spans="2:3" x14ac:dyDescent="0.3">
      <c r="B49547" s="1">
        <f t="shared" si="774"/>
        <v>46002.069444484499</v>
      </c>
      <c r="C49547">
        <v>0</v>
      </c>
    </row>
    <row r="49548" spans="2:3" x14ac:dyDescent="0.3">
      <c r="B49548" s="1">
        <f t="shared" si="774"/>
        <v>46002.076388928945</v>
      </c>
      <c r="C49548">
        <v>0</v>
      </c>
    </row>
    <row r="49549" spans="2:3" x14ac:dyDescent="0.3">
      <c r="B49549" s="1">
        <f t="shared" si="774"/>
        <v>46002.08333337339</v>
      </c>
      <c r="C49549">
        <v>0</v>
      </c>
    </row>
    <row r="49550" spans="2:3" x14ac:dyDescent="0.3">
      <c r="B49550" s="1">
        <f t="shared" si="774"/>
        <v>46002.090277817835</v>
      </c>
      <c r="C49550">
        <v>0</v>
      </c>
    </row>
    <row r="49551" spans="2:3" x14ac:dyDescent="0.3">
      <c r="B49551" s="1">
        <f t="shared" si="774"/>
        <v>46002.09722226228</v>
      </c>
      <c r="C49551">
        <v>0</v>
      </c>
    </row>
    <row r="49552" spans="2:3" x14ac:dyDescent="0.3">
      <c r="B49552" s="1">
        <f t="shared" si="774"/>
        <v>46002.104166706726</v>
      </c>
      <c r="C49552">
        <v>0</v>
      </c>
    </row>
    <row r="49553" spans="2:3" x14ac:dyDescent="0.3">
      <c r="B49553" s="1">
        <f t="shared" si="774"/>
        <v>46002.111111151171</v>
      </c>
      <c r="C49553">
        <v>0</v>
      </c>
    </row>
    <row r="49554" spans="2:3" x14ac:dyDescent="0.3">
      <c r="B49554" s="1">
        <f t="shared" si="774"/>
        <v>46002.118055595616</v>
      </c>
      <c r="C49554">
        <v>0</v>
      </c>
    </row>
    <row r="49555" spans="2:3" x14ac:dyDescent="0.3">
      <c r="B49555" s="1">
        <f t="shared" si="774"/>
        <v>46002.125000040061</v>
      </c>
      <c r="C49555">
        <v>0</v>
      </c>
    </row>
    <row r="49556" spans="2:3" x14ac:dyDescent="0.3">
      <c r="B49556" s="1">
        <f t="shared" si="774"/>
        <v>46002.131944484507</v>
      </c>
      <c r="C49556">
        <v>0</v>
      </c>
    </row>
    <row r="49557" spans="2:3" x14ac:dyDescent="0.3">
      <c r="B49557" s="1">
        <f t="shared" si="774"/>
        <v>46002.138888928952</v>
      </c>
      <c r="C49557">
        <v>0</v>
      </c>
    </row>
    <row r="49558" spans="2:3" x14ac:dyDescent="0.3">
      <c r="B49558" s="1">
        <f t="shared" si="774"/>
        <v>46002.145833373397</v>
      </c>
      <c r="C49558">
        <v>0</v>
      </c>
    </row>
    <row r="49559" spans="2:3" x14ac:dyDescent="0.3">
      <c r="B49559" s="1">
        <f t="shared" si="774"/>
        <v>46002.152777817842</v>
      </c>
      <c r="C49559">
        <v>0</v>
      </c>
    </row>
    <row r="49560" spans="2:3" x14ac:dyDescent="0.3">
      <c r="B49560" s="1">
        <f t="shared" si="774"/>
        <v>46002.159722262288</v>
      </c>
      <c r="C49560">
        <v>0</v>
      </c>
    </row>
    <row r="49561" spans="2:3" x14ac:dyDescent="0.3">
      <c r="B49561" s="1">
        <f t="shared" si="774"/>
        <v>46002.166666706733</v>
      </c>
      <c r="C49561">
        <v>0</v>
      </c>
    </row>
    <row r="49562" spans="2:3" x14ac:dyDescent="0.3">
      <c r="B49562" s="1">
        <f t="shared" si="774"/>
        <v>46002.173611151178</v>
      </c>
      <c r="C49562">
        <v>0.2</v>
      </c>
    </row>
    <row r="49563" spans="2:3" x14ac:dyDescent="0.3">
      <c r="B49563" s="1">
        <f t="shared" si="774"/>
        <v>46002.180555595623</v>
      </c>
      <c r="C49563">
        <v>0</v>
      </c>
    </row>
    <row r="49564" spans="2:3" x14ac:dyDescent="0.3">
      <c r="B49564" s="1">
        <f t="shared" si="774"/>
        <v>46002.187500040069</v>
      </c>
      <c r="C49564">
        <v>0</v>
      </c>
    </row>
    <row r="49565" spans="2:3" x14ac:dyDescent="0.3">
      <c r="B49565" s="1">
        <f t="shared" si="774"/>
        <v>46002.194444484514</v>
      </c>
      <c r="C49565">
        <v>0</v>
      </c>
    </row>
    <row r="49566" spans="2:3" x14ac:dyDescent="0.3">
      <c r="B49566" s="1">
        <f t="shared" si="774"/>
        <v>46002.201388928959</v>
      </c>
      <c r="C49566">
        <v>0</v>
      </c>
    </row>
    <row r="49567" spans="2:3" x14ac:dyDescent="0.3">
      <c r="B49567" s="1">
        <f t="shared" si="774"/>
        <v>46002.208333373404</v>
      </c>
      <c r="C49567">
        <v>0</v>
      </c>
    </row>
    <row r="49568" spans="2:3" x14ac:dyDescent="0.3">
      <c r="B49568" s="1">
        <f t="shared" si="774"/>
        <v>46002.21527781785</v>
      </c>
      <c r="C49568">
        <v>0</v>
      </c>
    </row>
    <row r="49569" spans="2:3" x14ac:dyDescent="0.3">
      <c r="B49569" s="1">
        <f t="shared" si="774"/>
        <v>46002.222222262295</v>
      </c>
      <c r="C49569">
        <v>0</v>
      </c>
    </row>
    <row r="49570" spans="2:3" x14ac:dyDescent="0.3">
      <c r="B49570" s="1">
        <f t="shared" si="774"/>
        <v>46002.22916670674</v>
      </c>
      <c r="C49570">
        <v>0</v>
      </c>
    </row>
    <row r="49571" spans="2:3" x14ac:dyDescent="0.3">
      <c r="B49571" s="1">
        <f t="shared" si="774"/>
        <v>46002.236111151185</v>
      </c>
      <c r="C49571">
        <v>0</v>
      </c>
    </row>
    <row r="49572" spans="2:3" x14ac:dyDescent="0.3">
      <c r="B49572" s="1">
        <f t="shared" si="774"/>
        <v>46002.243055595631</v>
      </c>
      <c r="C49572">
        <v>0</v>
      </c>
    </row>
    <row r="49573" spans="2:3" x14ac:dyDescent="0.3">
      <c r="B49573" s="1">
        <f t="shared" si="774"/>
        <v>46002.250000040076</v>
      </c>
      <c r="C49573">
        <v>0</v>
      </c>
    </row>
    <row r="49574" spans="2:3" x14ac:dyDescent="0.3">
      <c r="B49574" s="1">
        <f t="shared" si="774"/>
        <v>46002.256944484521</v>
      </c>
      <c r="C49574">
        <v>0</v>
      </c>
    </row>
    <row r="49575" spans="2:3" x14ac:dyDescent="0.3">
      <c r="B49575" s="1">
        <f t="shared" si="774"/>
        <v>46002.263888928966</v>
      </c>
      <c r="C49575">
        <v>0</v>
      </c>
    </row>
    <row r="49576" spans="2:3" x14ac:dyDescent="0.3">
      <c r="B49576" s="1">
        <f t="shared" si="774"/>
        <v>46002.270833373412</v>
      </c>
      <c r="C49576">
        <v>0</v>
      </c>
    </row>
    <row r="49577" spans="2:3" x14ac:dyDescent="0.3">
      <c r="B49577" s="1">
        <f t="shared" si="774"/>
        <v>46002.277777817857</v>
      </c>
      <c r="C49577">
        <v>0</v>
      </c>
    </row>
    <row r="49578" spans="2:3" x14ac:dyDescent="0.3">
      <c r="B49578" s="1">
        <f t="shared" si="774"/>
        <v>46002.284722262302</v>
      </c>
      <c r="C49578">
        <v>0</v>
      </c>
    </row>
    <row r="49579" spans="2:3" x14ac:dyDescent="0.3">
      <c r="B49579" s="1">
        <f t="shared" si="774"/>
        <v>46002.291666706747</v>
      </c>
      <c r="C49579">
        <v>0</v>
      </c>
    </row>
    <row r="49580" spans="2:3" x14ac:dyDescent="0.3">
      <c r="B49580" s="1">
        <f t="shared" si="774"/>
        <v>46002.298611151193</v>
      </c>
      <c r="C49580">
        <v>0</v>
      </c>
    </row>
    <row r="49581" spans="2:3" x14ac:dyDescent="0.3">
      <c r="B49581" s="1">
        <f t="shared" si="774"/>
        <v>46002.305555595638</v>
      </c>
      <c r="C49581">
        <v>0</v>
      </c>
    </row>
    <row r="49582" spans="2:3" x14ac:dyDescent="0.3">
      <c r="B49582" s="1">
        <f t="shared" si="774"/>
        <v>46002.312500040083</v>
      </c>
      <c r="C49582">
        <v>0</v>
      </c>
    </row>
    <row r="49583" spans="2:3" x14ac:dyDescent="0.3">
      <c r="B49583" s="1">
        <f t="shared" si="774"/>
        <v>46002.319444484529</v>
      </c>
      <c r="C49583">
        <v>0</v>
      </c>
    </row>
    <row r="49584" spans="2:3" x14ac:dyDescent="0.3">
      <c r="B49584" s="1">
        <f t="shared" si="774"/>
        <v>46002.326388928974</v>
      </c>
      <c r="C49584">
        <v>0</v>
      </c>
    </row>
    <row r="49585" spans="2:3" x14ac:dyDescent="0.3">
      <c r="B49585" s="1">
        <f t="shared" si="774"/>
        <v>46002.333333373419</v>
      </c>
      <c r="C49585">
        <v>0</v>
      </c>
    </row>
    <row r="49586" spans="2:3" x14ac:dyDescent="0.3">
      <c r="B49586" s="1">
        <f t="shared" si="774"/>
        <v>46002.340277817864</v>
      </c>
      <c r="C49586">
        <v>0</v>
      </c>
    </row>
    <row r="49587" spans="2:3" x14ac:dyDescent="0.3">
      <c r="B49587" s="1">
        <f t="shared" si="774"/>
        <v>46002.34722226231</v>
      </c>
      <c r="C49587">
        <v>0</v>
      </c>
    </row>
    <row r="49588" spans="2:3" x14ac:dyDescent="0.3">
      <c r="B49588" s="1">
        <f t="shared" si="774"/>
        <v>46002.354166706755</v>
      </c>
      <c r="C49588">
        <v>0</v>
      </c>
    </row>
    <row r="49589" spans="2:3" x14ac:dyDescent="0.3">
      <c r="B49589" s="1">
        <f t="shared" si="774"/>
        <v>46002.3611111512</v>
      </c>
      <c r="C49589">
        <v>0</v>
      </c>
    </row>
    <row r="49590" spans="2:3" x14ac:dyDescent="0.3">
      <c r="B49590" s="1">
        <f t="shared" si="774"/>
        <v>46002.368055595645</v>
      </c>
      <c r="C49590">
        <v>0</v>
      </c>
    </row>
    <row r="49591" spans="2:3" x14ac:dyDescent="0.3">
      <c r="B49591" s="1">
        <f t="shared" si="774"/>
        <v>46002.375000040091</v>
      </c>
      <c r="C49591">
        <v>0</v>
      </c>
    </row>
    <row r="49592" spans="2:3" x14ac:dyDescent="0.3">
      <c r="B49592" s="1">
        <f t="shared" si="774"/>
        <v>46002.381944484536</v>
      </c>
      <c r="C49592">
        <v>0</v>
      </c>
    </row>
    <row r="49593" spans="2:3" x14ac:dyDescent="0.3">
      <c r="B49593" s="1">
        <f t="shared" si="774"/>
        <v>46002.388888928981</v>
      </c>
      <c r="C49593">
        <v>0</v>
      </c>
    </row>
    <row r="49594" spans="2:3" x14ac:dyDescent="0.3">
      <c r="B49594" s="1">
        <f t="shared" si="774"/>
        <v>46002.395833373426</v>
      </c>
      <c r="C49594">
        <v>0</v>
      </c>
    </row>
    <row r="49595" spans="2:3" x14ac:dyDescent="0.3">
      <c r="B49595" s="1">
        <f t="shared" si="774"/>
        <v>46002.402777817872</v>
      </c>
      <c r="C49595">
        <v>0</v>
      </c>
    </row>
    <row r="49596" spans="2:3" x14ac:dyDescent="0.3">
      <c r="B49596" s="1">
        <f t="shared" si="774"/>
        <v>46002.409722262317</v>
      </c>
      <c r="C49596">
        <v>0</v>
      </c>
    </row>
    <row r="49597" spans="2:3" x14ac:dyDescent="0.3">
      <c r="B49597" s="1">
        <f t="shared" si="774"/>
        <v>46002.416666706762</v>
      </c>
      <c r="C49597">
        <v>0</v>
      </c>
    </row>
    <row r="49598" spans="2:3" x14ac:dyDescent="0.3">
      <c r="B49598" s="1">
        <f t="shared" si="774"/>
        <v>46002.423611151207</v>
      </c>
      <c r="C49598">
        <v>0</v>
      </c>
    </row>
    <row r="49599" spans="2:3" x14ac:dyDescent="0.3">
      <c r="B49599" s="1">
        <f t="shared" si="774"/>
        <v>46002.430555595653</v>
      </c>
      <c r="C49599">
        <v>0</v>
      </c>
    </row>
    <row r="49600" spans="2:3" x14ac:dyDescent="0.3">
      <c r="B49600" s="1">
        <f t="shared" si="774"/>
        <v>46002.437500040098</v>
      </c>
      <c r="C49600">
        <v>0</v>
      </c>
    </row>
    <row r="49601" spans="2:3" x14ac:dyDescent="0.3">
      <c r="B49601" s="1">
        <f t="shared" si="774"/>
        <v>46002.444444484543</v>
      </c>
      <c r="C49601">
        <v>0</v>
      </c>
    </row>
    <row r="49602" spans="2:3" x14ac:dyDescent="0.3">
      <c r="B49602" s="1">
        <f t="shared" si="774"/>
        <v>46002.451388928988</v>
      </c>
      <c r="C49602">
        <v>0</v>
      </c>
    </row>
    <row r="49603" spans="2:3" x14ac:dyDescent="0.3">
      <c r="B49603" s="1">
        <f t="shared" si="774"/>
        <v>46002.458333373434</v>
      </c>
      <c r="C49603">
        <v>0</v>
      </c>
    </row>
    <row r="49604" spans="2:3" x14ac:dyDescent="0.3">
      <c r="B49604" s="1">
        <f t="shared" si="774"/>
        <v>46002.465277817879</v>
      </c>
      <c r="C49604">
        <v>0</v>
      </c>
    </row>
    <row r="49605" spans="2:3" x14ac:dyDescent="0.3">
      <c r="B49605" s="1">
        <f t="shared" ref="B49605:B49668" si="775">B49604+(B49604-B49603)</f>
        <v>46002.472222262324</v>
      </c>
      <c r="C49605">
        <v>0</v>
      </c>
    </row>
    <row r="49606" spans="2:3" x14ac:dyDescent="0.3">
      <c r="B49606" s="1">
        <f t="shared" si="775"/>
        <v>46002.479166706769</v>
      </c>
      <c r="C49606">
        <v>0</v>
      </c>
    </row>
    <row r="49607" spans="2:3" x14ac:dyDescent="0.3">
      <c r="B49607" s="1">
        <f t="shared" si="775"/>
        <v>46002.486111151215</v>
      </c>
      <c r="C49607">
        <v>0</v>
      </c>
    </row>
    <row r="49608" spans="2:3" x14ac:dyDescent="0.3">
      <c r="B49608" s="1">
        <f t="shared" si="775"/>
        <v>46002.49305559566</v>
      </c>
      <c r="C49608">
        <v>0</v>
      </c>
    </row>
    <row r="49609" spans="2:3" x14ac:dyDescent="0.3">
      <c r="B49609" s="1">
        <f t="shared" si="775"/>
        <v>46002.500000040105</v>
      </c>
      <c r="C49609">
        <v>0</v>
      </c>
    </row>
    <row r="49610" spans="2:3" x14ac:dyDescent="0.3">
      <c r="B49610" s="1">
        <f t="shared" si="775"/>
        <v>46002.50694448455</v>
      </c>
      <c r="C49610">
        <v>0</v>
      </c>
    </row>
    <row r="49611" spans="2:3" x14ac:dyDescent="0.3">
      <c r="B49611" s="1">
        <f t="shared" si="775"/>
        <v>46002.513888928996</v>
      </c>
      <c r="C49611">
        <v>0</v>
      </c>
    </row>
    <row r="49612" spans="2:3" x14ac:dyDescent="0.3">
      <c r="B49612" s="1">
        <f t="shared" si="775"/>
        <v>46002.520833373441</v>
      </c>
      <c r="C49612">
        <v>0</v>
      </c>
    </row>
    <row r="49613" spans="2:3" x14ac:dyDescent="0.3">
      <c r="B49613" s="1">
        <f t="shared" si="775"/>
        <v>46002.527777817886</v>
      </c>
      <c r="C49613">
        <v>0</v>
      </c>
    </row>
    <row r="49614" spans="2:3" x14ac:dyDescent="0.3">
      <c r="B49614" s="1">
        <f t="shared" si="775"/>
        <v>46002.534722262331</v>
      </c>
      <c r="C49614">
        <v>0</v>
      </c>
    </row>
    <row r="49615" spans="2:3" x14ac:dyDescent="0.3">
      <c r="B49615" s="1">
        <f t="shared" si="775"/>
        <v>46002.541666706777</v>
      </c>
      <c r="C49615">
        <v>0</v>
      </c>
    </row>
    <row r="49616" spans="2:3" x14ac:dyDescent="0.3">
      <c r="B49616" s="1">
        <f t="shared" si="775"/>
        <v>46002.548611151222</v>
      </c>
      <c r="C49616">
        <v>0</v>
      </c>
    </row>
    <row r="49617" spans="2:3" x14ac:dyDescent="0.3">
      <c r="B49617" s="1">
        <f t="shared" si="775"/>
        <v>46002.555555595667</v>
      </c>
      <c r="C49617">
        <v>0</v>
      </c>
    </row>
    <row r="49618" spans="2:3" x14ac:dyDescent="0.3">
      <c r="B49618" s="1">
        <f t="shared" si="775"/>
        <v>46002.562500040112</v>
      </c>
      <c r="C49618">
        <v>0</v>
      </c>
    </row>
    <row r="49619" spans="2:3" x14ac:dyDescent="0.3">
      <c r="B49619" s="1">
        <f t="shared" si="775"/>
        <v>46002.569444484558</v>
      </c>
      <c r="C49619">
        <v>0</v>
      </c>
    </row>
    <row r="49620" spans="2:3" x14ac:dyDescent="0.3">
      <c r="B49620" s="1">
        <f t="shared" si="775"/>
        <v>46002.576388929003</v>
      </c>
      <c r="C49620">
        <v>0</v>
      </c>
    </row>
    <row r="49621" spans="2:3" x14ac:dyDescent="0.3">
      <c r="B49621" s="1">
        <f t="shared" si="775"/>
        <v>46002.583333373448</v>
      </c>
      <c r="C49621">
        <v>0</v>
      </c>
    </row>
    <row r="49622" spans="2:3" x14ac:dyDescent="0.3">
      <c r="B49622" s="1">
        <f t="shared" si="775"/>
        <v>46002.590277817893</v>
      </c>
      <c r="C49622">
        <v>0</v>
      </c>
    </row>
    <row r="49623" spans="2:3" x14ac:dyDescent="0.3">
      <c r="B49623" s="1">
        <f t="shared" si="775"/>
        <v>46002.597222262339</v>
      </c>
      <c r="C49623">
        <v>0</v>
      </c>
    </row>
    <row r="49624" spans="2:3" x14ac:dyDescent="0.3">
      <c r="B49624" s="1">
        <f t="shared" si="775"/>
        <v>46002.604166706784</v>
      </c>
      <c r="C49624">
        <v>0</v>
      </c>
    </row>
    <row r="49625" spans="2:3" x14ac:dyDescent="0.3">
      <c r="B49625" s="1">
        <f t="shared" si="775"/>
        <v>46002.611111151229</v>
      </c>
      <c r="C49625">
        <v>0</v>
      </c>
    </row>
    <row r="49626" spans="2:3" x14ac:dyDescent="0.3">
      <c r="B49626" s="1">
        <f t="shared" si="775"/>
        <v>46002.618055595674</v>
      </c>
      <c r="C49626">
        <v>0</v>
      </c>
    </row>
    <row r="49627" spans="2:3" x14ac:dyDescent="0.3">
      <c r="B49627" s="1">
        <f t="shared" si="775"/>
        <v>46002.62500004012</v>
      </c>
      <c r="C49627">
        <v>0</v>
      </c>
    </row>
    <row r="49628" spans="2:3" x14ac:dyDescent="0.3">
      <c r="B49628" s="1">
        <f t="shared" si="775"/>
        <v>46002.631944484565</v>
      </c>
      <c r="C49628">
        <v>0</v>
      </c>
    </row>
    <row r="49629" spans="2:3" x14ac:dyDescent="0.3">
      <c r="B49629" s="1">
        <f t="shared" si="775"/>
        <v>46002.63888892901</v>
      </c>
      <c r="C49629">
        <v>0</v>
      </c>
    </row>
    <row r="49630" spans="2:3" x14ac:dyDescent="0.3">
      <c r="B49630" s="1">
        <f t="shared" si="775"/>
        <v>46002.645833373455</v>
      </c>
      <c r="C49630">
        <v>0</v>
      </c>
    </row>
    <row r="49631" spans="2:3" x14ac:dyDescent="0.3">
      <c r="B49631" s="1">
        <f t="shared" si="775"/>
        <v>46002.652777817901</v>
      </c>
      <c r="C49631">
        <v>0</v>
      </c>
    </row>
    <row r="49632" spans="2:3" x14ac:dyDescent="0.3">
      <c r="B49632" s="1">
        <f t="shared" si="775"/>
        <v>46002.659722262346</v>
      </c>
      <c r="C49632">
        <v>0</v>
      </c>
    </row>
    <row r="49633" spans="2:3" x14ac:dyDescent="0.3">
      <c r="B49633" s="1">
        <f t="shared" si="775"/>
        <v>46002.666666706791</v>
      </c>
      <c r="C49633">
        <v>0</v>
      </c>
    </row>
    <row r="49634" spans="2:3" x14ac:dyDescent="0.3">
      <c r="B49634" s="1">
        <f t="shared" si="775"/>
        <v>46002.673611151236</v>
      </c>
      <c r="C49634">
        <v>0</v>
      </c>
    </row>
    <row r="49635" spans="2:3" x14ac:dyDescent="0.3">
      <c r="B49635" s="1">
        <f t="shared" si="775"/>
        <v>46002.680555595682</v>
      </c>
      <c r="C49635">
        <v>0</v>
      </c>
    </row>
    <row r="49636" spans="2:3" x14ac:dyDescent="0.3">
      <c r="B49636" s="1">
        <f t="shared" si="775"/>
        <v>46002.687500040127</v>
      </c>
      <c r="C49636">
        <v>0</v>
      </c>
    </row>
    <row r="49637" spans="2:3" x14ac:dyDescent="0.3">
      <c r="B49637" s="1">
        <f t="shared" si="775"/>
        <v>46002.694444484572</v>
      </c>
      <c r="C49637">
        <v>0</v>
      </c>
    </row>
    <row r="49638" spans="2:3" x14ac:dyDescent="0.3">
      <c r="B49638" s="1">
        <f t="shared" si="775"/>
        <v>46002.701388929017</v>
      </c>
      <c r="C49638">
        <v>0</v>
      </c>
    </row>
    <row r="49639" spans="2:3" x14ac:dyDescent="0.3">
      <c r="B49639" s="1">
        <f t="shared" si="775"/>
        <v>46002.708333373463</v>
      </c>
      <c r="C49639">
        <v>0</v>
      </c>
    </row>
    <row r="49640" spans="2:3" x14ac:dyDescent="0.3">
      <c r="B49640" s="1">
        <f t="shared" si="775"/>
        <v>46002.715277817908</v>
      </c>
      <c r="C49640">
        <v>0</v>
      </c>
    </row>
    <row r="49641" spans="2:3" x14ac:dyDescent="0.3">
      <c r="B49641" s="1">
        <f t="shared" si="775"/>
        <v>46002.722222262353</v>
      </c>
      <c r="C49641">
        <v>0</v>
      </c>
    </row>
    <row r="49642" spans="2:3" x14ac:dyDescent="0.3">
      <c r="B49642" s="1">
        <f t="shared" si="775"/>
        <v>46002.729166706798</v>
      </c>
      <c r="C49642">
        <v>0</v>
      </c>
    </row>
    <row r="49643" spans="2:3" x14ac:dyDescent="0.3">
      <c r="B49643" s="1">
        <f t="shared" si="775"/>
        <v>46002.736111151244</v>
      </c>
      <c r="C49643">
        <v>0</v>
      </c>
    </row>
    <row r="49644" spans="2:3" x14ac:dyDescent="0.3">
      <c r="B49644" s="1">
        <f t="shared" si="775"/>
        <v>46002.743055595689</v>
      </c>
      <c r="C49644">
        <v>0</v>
      </c>
    </row>
    <row r="49645" spans="2:3" x14ac:dyDescent="0.3">
      <c r="B49645" s="1">
        <f t="shared" si="775"/>
        <v>46002.750000040134</v>
      </c>
      <c r="C49645">
        <v>0</v>
      </c>
    </row>
    <row r="49646" spans="2:3" x14ac:dyDescent="0.3">
      <c r="B49646" s="1">
        <f t="shared" si="775"/>
        <v>46002.756944484579</v>
      </c>
      <c r="C49646">
        <v>0</v>
      </c>
    </row>
    <row r="49647" spans="2:3" x14ac:dyDescent="0.3">
      <c r="B49647" s="1">
        <f t="shared" si="775"/>
        <v>46002.763888929025</v>
      </c>
      <c r="C49647">
        <v>0</v>
      </c>
    </row>
    <row r="49648" spans="2:3" x14ac:dyDescent="0.3">
      <c r="B49648" s="1">
        <f t="shared" si="775"/>
        <v>46002.77083337347</v>
      </c>
      <c r="C49648">
        <v>0</v>
      </c>
    </row>
    <row r="49649" spans="2:3" x14ac:dyDescent="0.3">
      <c r="B49649" s="1">
        <f t="shared" si="775"/>
        <v>46002.777777817915</v>
      </c>
      <c r="C49649">
        <v>0</v>
      </c>
    </row>
    <row r="49650" spans="2:3" x14ac:dyDescent="0.3">
      <c r="B49650" s="1">
        <f t="shared" si="775"/>
        <v>46002.78472226236</v>
      </c>
      <c r="C49650">
        <v>0</v>
      </c>
    </row>
    <row r="49651" spans="2:3" x14ac:dyDescent="0.3">
      <c r="B49651" s="1">
        <f t="shared" si="775"/>
        <v>46002.791666706806</v>
      </c>
      <c r="C49651">
        <v>0</v>
      </c>
    </row>
    <row r="49652" spans="2:3" x14ac:dyDescent="0.3">
      <c r="B49652" s="1">
        <f t="shared" si="775"/>
        <v>46002.798611151251</v>
      </c>
      <c r="C49652">
        <v>0</v>
      </c>
    </row>
    <row r="49653" spans="2:3" x14ac:dyDescent="0.3">
      <c r="B49653" s="1">
        <f t="shared" si="775"/>
        <v>46002.805555595696</v>
      </c>
      <c r="C49653">
        <v>0</v>
      </c>
    </row>
    <row r="49654" spans="2:3" x14ac:dyDescent="0.3">
      <c r="B49654" s="1">
        <f t="shared" si="775"/>
        <v>46002.812500040141</v>
      </c>
      <c r="C49654">
        <v>0</v>
      </c>
    </row>
    <row r="49655" spans="2:3" x14ac:dyDescent="0.3">
      <c r="B49655" s="1">
        <f t="shared" si="775"/>
        <v>46002.819444484587</v>
      </c>
      <c r="C49655">
        <v>0</v>
      </c>
    </row>
    <row r="49656" spans="2:3" x14ac:dyDescent="0.3">
      <c r="B49656" s="1">
        <f t="shared" si="775"/>
        <v>46002.826388929032</v>
      </c>
      <c r="C49656">
        <v>0</v>
      </c>
    </row>
    <row r="49657" spans="2:3" x14ac:dyDescent="0.3">
      <c r="B49657" s="1">
        <f t="shared" si="775"/>
        <v>46002.833333373477</v>
      </c>
      <c r="C49657">
        <v>0</v>
      </c>
    </row>
    <row r="49658" spans="2:3" x14ac:dyDescent="0.3">
      <c r="B49658" s="1">
        <f t="shared" si="775"/>
        <v>46002.840277817922</v>
      </c>
      <c r="C49658">
        <v>0</v>
      </c>
    </row>
    <row r="49659" spans="2:3" x14ac:dyDescent="0.3">
      <c r="B49659" s="1">
        <f t="shared" si="775"/>
        <v>46002.847222262368</v>
      </c>
      <c r="C49659">
        <v>0</v>
      </c>
    </row>
    <row r="49660" spans="2:3" x14ac:dyDescent="0.3">
      <c r="B49660" s="1">
        <f t="shared" si="775"/>
        <v>46002.854166706813</v>
      </c>
      <c r="C49660">
        <v>0</v>
      </c>
    </row>
    <row r="49661" spans="2:3" x14ac:dyDescent="0.3">
      <c r="B49661" s="1">
        <f t="shared" si="775"/>
        <v>46002.861111151258</v>
      </c>
      <c r="C49661">
        <v>0</v>
      </c>
    </row>
    <row r="49662" spans="2:3" x14ac:dyDescent="0.3">
      <c r="B49662" s="1">
        <f t="shared" si="775"/>
        <v>46002.868055595703</v>
      </c>
      <c r="C49662">
        <v>0</v>
      </c>
    </row>
    <row r="49663" spans="2:3" x14ac:dyDescent="0.3">
      <c r="B49663" s="1">
        <f t="shared" si="775"/>
        <v>46002.875000040149</v>
      </c>
      <c r="C49663">
        <v>0</v>
      </c>
    </row>
    <row r="49664" spans="2:3" x14ac:dyDescent="0.3">
      <c r="B49664" s="1">
        <f t="shared" si="775"/>
        <v>46002.881944484594</v>
      </c>
      <c r="C49664">
        <v>0</v>
      </c>
    </row>
    <row r="49665" spans="2:3" x14ac:dyDescent="0.3">
      <c r="B49665" s="1">
        <f t="shared" si="775"/>
        <v>46002.888888929039</v>
      </c>
      <c r="C49665">
        <v>0</v>
      </c>
    </row>
    <row r="49666" spans="2:3" x14ac:dyDescent="0.3">
      <c r="B49666" s="1">
        <f t="shared" si="775"/>
        <v>46002.895833373484</v>
      </c>
      <c r="C49666">
        <v>0</v>
      </c>
    </row>
    <row r="49667" spans="2:3" x14ac:dyDescent="0.3">
      <c r="B49667" s="1">
        <f t="shared" si="775"/>
        <v>46002.90277781793</v>
      </c>
      <c r="C49667">
        <v>0</v>
      </c>
    </row>
    <row r="49668" spans="2:3" x14ac:dyDescent="0.3">
      <c r="B49668" s="1">
        <f t="shared" si="775"/>
        <v>46002.909722262375</v>
      </c>
      <c r="C49668">
        <v>0</v>
      </c>
    </row>
    <row r="49669" spans="2:3" x14ac:dyDescent="0.3">
      <c r="B49669" s="1">
        <f t="shared" ref="B49669:B49732" si="776">B49668+(B49668-B49667)</f>
        <v>46002.91666670682</v>
      </c>
      <c r="C49669">
        <v>0</v>
      </c>
    </row>
    <row r="49670" spans="2:3" x14ac:dyDescent="0.3">
      <c r="B49670" s="1">
        <f t="shared" si="776"/>
        <v>46002.923611151266</v>
      </c>
      <c r="C49670">
        <v>0</v>
      </c>
    </row>
    <row r="49671" spans="2:3" x14ac:dyDescent="0.3">
      <c r="B49671" s="1">
        <f t="shared" si="776"/>
        <v>46002.930555595711</v>
      </c>
      <c r="C49671">
        <v>0</v>
      </c>
    </row>
    <row r="49672" spans="2:3" x14ac:dyDescent="0.3">
      <c r="B49672" s="1">
        <f t="shared" si="776"/>
        <v>46002.937500040156</v>
      </c>
      <c r="C49672">
        <v>0</v>
      </c>
    </row>
    <row r="49673" spans="2:3" x14ac:dyDescent="0.3">
      <c r="B49673" s="1">
        <f t="shared" si="776"/>
        <v>46002.944444484601</v>
      </c>
      <c r="C49673">
        <v>0</v>
      </c>
    </row>
    <row r="49674" spans="2:3" x14ac:dyDescent="0.3">
      <c r="B49674" s="1">
        <f t="shared" si="776"/>
        <v>46002.951388929047</v>
      </c>
      <c r="C49674">
        <v>0</v>
      </c>
    </row>
    <row r="49675" spans="2:3" x14ac:dyDescent="0.3">
      <c r="B49675" s="1">
        <f t="shared" si="776"/>
        <v>46002.958333373492</v>
      </c>
      <c r="C49675">
        <v>0</v>
      </c>
    </row>
    <row r="49676" spans="2:3" x14ac:dyDescent="0.3">
      <c r="B49676" s="1">
        <f t="shared" si="776"/>
        <v>46002.965277817937</v>
      </c>
      <c r="C49676">
        <v>0</v>
      </c>
    </row>
    <row r="49677" spans="2:3" x14ac:dyDescent="0.3">
      <c r="B49677" s="1">
        <f t="shared" si="776"/>
        <v>46002.972222262382</v>
      </c>
      <c r="C49677">
        <v>0</v>
      </c>
    </row>
    <row r="49678" spans="2:3" x14ac:dyDescent="0.3">
      <c r="B49678" s="1">
        <f t="shared" si="776"/>
        <v>46002.979166706828</v>
      </c>
      <c r="C49678">
        <v>0</v>
      </c>
    </row>
    <row r="49679" spans="2:3" x14ac:dyDescent="0.3">
      <c r="B49679" s="1">
        <f t="shared" si="776"/>
        <v>46002.986111151273</v>
      </c>
      <c r="C49679">
        <v>0</v>
      </c>
    </row>
    <row r="49680" spans="2:3" x14ac:dyDescent="0.3">
      <c r="B49680" s="1">
        <f t="shared" si="776"/>
        <v>46002.993055595718</v>
      </c>
      <c r="C49680">
        <v>0</v>
      </c>
    </row>
    <row r="49681" spans="2:3" x14ac:dyDescent="0.3">
      <c r="B49681" s="1">
        <f t="shared" si="776"/>
        <v>46003.000000040163</v>
      </c>
      <c r="C49681">
        <v>0</v>
      </c>
    </row>
    <row r="49682" spans="2:3" x14ac:dyDescent="0.3">
      <c r="B49682" s="1">
        <f t="shared" si="776"/>
        <v>46003.006944484609</v>
      </c>
      <c r="C49682">
        <v>0</v>
      </c>
    </row>
    <row r="49683" spans="2:3" x14ac:dyDescent="0.3">
      <c r="B49683" s="1">
        <f t="shared" si="776"/>
        <v>46003.013888929054</v>
      </c>
      <c r="C49683">
        <v>0</v>
      </c>
    </row>
    <row r="49684" spans="2:3" x14ac:dyDescent="0.3">
      <c r="B49684" s="1">
        <f t="shared" si="776"/>
        <v>46003.020833373499</v>
      </c>
      <c r="C49684">
        <v>0</v>
      </c>
    </row>
    <row r="49685" spans="2:3" x14ac:dyDescent="0.3">
      <c r="B49685" s="1">
        <f t="shared" si="776"/>
        <v>46003.027777817944</v>
      </c>
      <c r="C49685">
        <v>0</v>
      </c>
    </row>
    <row r="49686" spans="2:3" x14ac:dyDescent="0.3">
      <c r="B49686" s="1">
        <f t="shared" si="776"/>
        <v>46003.03472226239</v>
      </c>
      <c r="C49686">
        <v>0</v>
      </c>
    </row>
    <row r="49687" spans="2:3" x14ac:dyDescent="0.3">
      <c r="B49687" s="1">
        <f t="shared" si="776"/>
        <v>46003.041666706835</v>
      </c>
      <c r="C49687">
        <v>0</v>
      </c>
    </row>
    <row r="49688" spans="2:3" x14ac:dyDescent="0.3">
      <c r="B49688" s="1">
        <f t="shared" si="776"/>
        <v>46003.04861115128</v>
      </c>
      <c r="C49688">
        <v>0</v>
      </c>
    </row>
    <row r="49689" spans="2:3" x14ac:dyDescent="0.3">
      <c r="B49689" s="1">
        <f t="shared" si="776"/>
        <v>46003.055555595725</v>
      </c>
      <c r="C49689">
        <v>0</v>
      </c>
    </row>
    <row r="49690" spans="2:3" x14ac:dyDescent="0.3">
      <c r="B49690" s="1">
        <f t="shared" si="776"/>
        <v>46003.062500040171</v>
      </c>
      <c r="C49690">
        <v>0</v>
      </c>
    </row>
    <row r="49691" spans="2:3" x14ac:dyDescent="0.3">
      <c r="B49691" s="1">
        <f t="shared" si="776"/>
        <v>46003.069444484616</v>
      </c>
      <c r="C49691">
        <v>0</v>
      </c>
    </row>
    <row r="49692" spans="2:3" x14ac:dyDescent="0.3">
      <c r="B49692" s="1">
        <f t="shared" si="776"/>
        <v>46003.076388929061</v>
      </c>
      <c r="C49692">
        <v>0</v>
      </c>
    </row>
    <row r="49693" spans="2:3" x14ac:dyDescent="0.3">
      <c r="B49693" s="1">
        <f t="shared" si="776"/>
        <v>46003.083333373506</v>
      </c>
      <c r="C49693">
        <v>0</v>
      </c>
    </row>
    <row r="49694" spans="2:3" x14ac:dyDescent="0.3">
      <c r="B49694" s="1">
        <f t="shared" si="776"/>
        <v>46003.090277817952</v>
      </c>
      <c r="C49694">
        <v>0</v>
      </c>
    </row>
    <row r="49695" spans="2:3" x14ac:dyDescent="0.3">
      <c r="B49695" s="1">
        <f t="shared" si="776"/>
        <v>46003.097222262397</v>
      </c>
      <c r="C49695">
        <v>0.2</v>
      </c>
    </row>
    <row r="49696" spans="2:3" x14ac:dyDescent="0.3">
      <c r="B49696" s="1">
        <f t="shared" si="776"/>
        <v>46003.104166706842</v>
      </c>
      <c r="C49696">
        <v>0</v>
      </c>
    </row>
    <row r="49697" spans="2:3" x14ac:dyDescent="0.3">
      <c r="B49697" s="1">
        <f t="shared" si="776"/>
        <v>46003.111111151287</v>
      </c>
      <c r="C49697">
        <v>0</v>
      </c>
    </row>
    <row r="49698" spans="2:3" x14ac:dyDescent="0.3">
      <c r="B49698" s="1">
        <f t="shared" si="776"/>
        <v>46003.118055595733</v>
      </c>
      <c r="C49698">
        <v>0</v>
      </c>
    </row>
    <row r="49699" spans="2:3" x14ac:dyDescent="0.3">
      <c r="B49699" s="1">
        <f t="shared" si="776"/>
        <v>46003.125000040178</v>
      </c>
      <c r="C49699">
        <v>0</v>
      </c>
    </row>
    <row r="49700" spans="2:3" x14ac:dyDescent="0.3">
      <c r="B49700" s="1">
        <f t="shared" si="776"/>
        <v>46003.131944484623</v>
      </c>
      <c r="C49700">
        <v>0</v>
      </c>
    </row>
    <row r="49701" spans="2:3" x14ac:dyDescent="0.3">
      <c r="B49701" s="1">
        <f t="shared" si="776"/>
        <v>46003.138888929068</v>
      </c>
      <c r="C49701">
        <v>0</v>
      </c>
    </row>
    <row r="49702" spans="2:3" x14ac:dyDescent="0.3">
      <c r="B49702" s="1">
        <f t="shared" si="776"/>
        <v>46003.145833373514</v>
      </c>
      <c r="C49702">
        <v>0</v>
      </c>
    </row>
    <row r="49703" spans="2:3" x14ac:dyDescent="0.3">
      <c r="B49703" s="1">
        <f t="shared" si="776"/>
        <v>46003.152777817959</v>
      </c>
      <c r="C49703">
        <v>0</v>
      </c>
    </row>
    <row r="49704" spans="2:3" x14ac:dyDescent="0.3">
      <c r="B49704" s="1">
        <f t="shared" si="776"/>
        <v>46003.159722262404</v>
      </c>
      <c r="C49704">
        <v>0</v>
      </c>
    </row>
    <row r="49705" spans="2:3" x14ac:dyDescent="0.3">
      <c r="B49705" s="1">
        <f t="shared" si="776"/>
        <v>46003.166666706849</v>
      </c>
      <c r="C49705">
        <v>0</v>
      </c>
    </row>
    <row r="49706" spans="2:3" x14ac:dyDescent="0.3">
      <c r="B49706" s="1">
        <f t="shared" si="776"/>
        <v>46003.173611151295</v>
      </c>
      <c r="C49706">
        <v>0</v>
      </c>
    </row>
    <row r="49707" spans="2:3" x14ac:dyDescent="0.3">
      <c r="B49707" s="1">
        <f t="shared" si="776"/>
        <v>46003.18055559574</v>
      </c>
      <c r="C49707">
        <v>0</v>
      </c>
    </row>
    <row r="49708" spans="2:3" x14ac:dyDescent="0.3">
      <c r="B49708" s="1">
        <f t="shared" si="776"/>
        <v>46003.187500040185</v>
      </c>
      <c r="C49708">
        <v>0</v>
      </c>
    </row>
    <row r="49709" spans="2:3" x14ac:dyDescent="0.3">
      <c r="B49709" s="1">
        <f t="shared" si="776"/>
        <v>46003.19444448463</v>
      </c>
      <c r="C49709">
        <v>0</v>
      </c>
    </row>
    <row r="49710" spans="2:3" x14ac:dyDescent="0.3">
      <c r="B49710" s="1">
        <f t="shared" si="776"/>
        <v>46003.201388929076</v>
      </c>
      <c r="C49710">
        <v>0</v>
      </c>
    </row>
    <row r="49711" spans="2:3" x14ac:dyDescent="0.3">
      <c r="B49711" s="1">
        <f t="shared" si="776"/>
        <v>46003.208333373521</v>
      </c>
      <c r="C49711">
        <v>0</v>
      </c>
    </row>
    <row r="49712" spans="2:3" x14ac:dyDescent="0.3">
      <c r="B49712" s="1">
        <f t="shared" si="776"/>
        <v>46003.215277817966</v>
      </c>
      <c r="C49712">
        <v>0</v>
      </c>
    </row>
    <row r="49713" spans="2:3" x14ac:dyDescent="0.3">
      <c r="B49713" s="1">
        <f t="shared" si="776"/>
        <v>46003.222222262411</v>
      </c>
      <c r="C49713">
        <v>0</v>
      </c>
    </row>
    <row r="49714" spans="2:3" x14ac:dyDescent="0.3">
      <c r="B49714" s="1">
        <f t="shared" si="776"/>
        <v>46003.229166706857</v>
      </c>
      <c r="C49714">
        <v>0</v>
      </c>
    </row>
    <row r="49715" spans="2:3" x14ac:dyDescent="0.3">
      <c r="B49715" s="1">
        <f t="shared" si="776"/>
        <v>46003.236111151302</v>
      </c>
      <c r="C49715">
        <v>0</v>
      </c>
    </row>
    <row r="49716" spans="2:3" x14ac:dyDescent="0.3">
      <c r="B49716" s="1">
        <f t="shared" si="776"/>
        <v>46003.243055595747</v>
      </c>
      <c r="C49716">
        <v>0</v>
      </c>
    </row>
    <row r="49717" spans="2:3" x14ac:dyDescent="0.3">
      <c r="B49717" s="1">
        <f t="shared" si="776"/>
        <v>46003.250000040192</v>
      </c>
      <c r="C49717">
        <v>0</v>
      </c>
    </row>
    <row r="49718" spans="2:3" x14ac:dyDescent="0.3">
      <c r="B49718" s="1">
        <f t="shared" si="776"/>
        <v>46003.256944484638</v>
      </c>
      <c r="C49718">
        <v>0</v>
      </c>
    </row>
    <row r="49719" spans="2:3" x14ac:dyDescent="0.3">
      <c r="B49719" s="1">
        <f t="shared" si="776"/>
        <v>46003.263888929083</v>
      </c>
      <c r="C49719">
        <v>0</v>
      </c>
    </row>
    <row r="49720" spans="2:3" x14ac:dyDescent="0.3">
      <c r="B49720" s="1">
        <f t="shared" si="776"/>
        <v>46003.270833373528</v>
      </c>
      <c r="C49720">
        <v>0</v>
      </c>
    </row>
    <row r="49721" spans="2:3" x14ac:dyDescent="0.3">
      <c r="B49721" s="1">
        <f t="shared" si="776"/>
        <v>46003.277777817973</v>
      </c>
      <c r="C49721">
        <v>0</v>
      </c>
    </row>
    <row r="49722" spans="2:3" x14ac:dyDescent="0.3">
      <c r="B49722" s="1">
        <f t="shared" si="776"/>
        <v>46003.284722262419</v>
      </c>
      <c r="C49722">
        <v>0</v>
      </c>
    </row>
    <row r="49723" spans="2:3" x14ac:dyDescent="0.3">
      <c r="B49723" s="1">
        <f t="shared" si="776"/>
        <v>46003.291666706864</v>
      </c>
      <c r="C49723">
        <v>0</v>
      </c>
    </row>
    <row r="49724" spans="2:3" x14ac:dyDescent="0.3">
      <c r="B49724" s="1">
        <f t="shared" si="776"/>
        <v>46003.298611151309</v>
      </c>
      <c r="C49724">
        <v>0</v>
      </c>
    </row>
    <row r="49725" spans="2:3" x14ac:dyDescent="0.3">
      <c r="B49725" s="1">
        <f t="shared" si="776"/>
        <v>46003.305555595754</v>
      </c>
      <c r="C49725">
        <v>0</v>
      </c>
    </row>
    <row r="49726" spans="2:3" x14ac:dyDescent="0.3">
      <c r="B49726" s="1">
        <f t="shared" si="776"/>
        <v>46003.3125000402</v>
      </c>
      <c r="C49726">
        <v>0</v>
      </c>
    </row>
    <row r="49727" spans="2:3" x14ac:dyDescent="0.3">
      <c r="B49727" s="1">
        <f t="shared" si="776"/>
        <v>46003.319444484645</v>
      </c>
      <c r="C49727">
        <v>0</v>
      </c>
    </row>
    <row r="49728" spans="2:3" x14ac:dyDescent="0.3">
      <c r="B49728" s="1">
        <f t="shared" si="776"/>
        <v>46003.32638892909</v>
      </c>
      <c r="C49728">
        <v>0</v>
      </c>
    </row>
    <row r="49729" spans="2:3" x14ac:dyDescent="0.3">
      <c r="B49729" s="1">
        <f t="shared" si="776"/>
        <v>46003.333333373535</v>
      </c>
      <c r="C49729">
        <v>0</v>
      </c>
    </row>
    <row r="49730" spans="2:3" x14ac:dyDescent="0.3">
      <c r="B49730" s="1">
        <f t="shared" si="776"/>
        <v>46003.340277817981</v>
      </c>
      <c r="C49730">
        <v>0</v>
      </c>
    </row>
    <row r="49731" spans="2:3" x14ac:dyDescent="0.3">
      <c r="B49731" s="1">
        <f t="shared" si="776"/>
        <v>46003.347222262426</v>
      </c>
      <c r="C49731">
        <v>0</v>
      </c>
    </row>
    <row r="49732" spans="2:3" x14ac:dyDescent="0.3">
      <c r="B49732" s="1">
        <f t="shared" si="776"/>
        <v>46003.354166706871</v>
      </c>
      <c r="C49732">
        <v>0</v>
      </c>
    </row>
    <row r="49733" spans="2:3" x14ac:dyDescent="0.3">
      <c r="B49733" s="1">
        <f t="shared" ref="B49733:B49796" si="777">B49732+(B49732-B49731)</f>
        <v>46003.361111151316</v>
      </c>
      <c r="C49733">
        <v>0</v>
      </c>
    </row>
    <row r="49734" spans="2:3" x14ac:dyDescent="0.3">
      <c r="B49734" s="1">
        <f t="shared" si="777"/>
        <v>46003.368055595762</v>
      </c>
      <c r="C49734">
        <v>0</v>
      </c>
    </row>
    <row r="49735" spans="2:3" x14ac:dyDescent="0.3">
      <c r="B49735" s="1">
        <f t="shared" si="777"/>
        <v>46003.375000040207</v>
      </c>
      <c r="C49735">
        <v>0</v>
      </c>
    </row>
    <row r="49736" spans="2:3" x14ac:dyDescent="0.3">
      <c r="B49736" s="1">
        <f t="shared" si="777"/>
        <v>46003.381944484652</v>
      </c>
      <c r="C49736">
        <v>0</v>
      </c>
    </row>
    <row r="49737" spans="2:3" x14ac:dyDescent="0.3">
      <c r="B49737" s="1">
        <f t="shared" si="777"/>
        <v>46003.388888929097</v>
      </c>
      <c r="C49737">
        <v>0</v>
      </c>
    </row>
    <row r="49738" spans="2:3" x14ac:dyDescent="0.3">
      <c r="B49738" s="1">
        <f t="shared" si="777"/>
        <v>46003.395833373543</v>
      </c>
      <c r="C49738">
        <v>0</v>
      </c>
    </row>
    <row r="49739" spans="2:3" x14ac:dyDescent="0.3">
      <c r="B49739" s="1">
        <f t="shared" si="777"/>
        <v>46003.402777817988</v>
      </c>
      <c r="C49739">
        <v>0</v>
      </c>
    </row>
    <row r="49740" spans="2:3" x14ac:dyDescent="0.3">
      <c r="B49740" s="1">
        <f t="shared" si="777"/>
        <v>46003.409722262433</v>
      </c>
      <c r="C49740">
        <v>0</v>
      </c>
    </row>
    <row r="49741" spans="2:3" x14ac:dyDescent="0.3">
      <c r="B49741" s="1">
        <f t="shared" si="777"/>
        <v>46003.416666706878</v>
      </c>
      <c r="C49741">
        <v>0</v>
      </c>
    </row>
    <row r="49742" spans="2:3" x14ac:dyDescent="0.3">
      <c r="B49742" s="1">
        <f t="shared" si="777"/>
        <v>46003.423611151324</v>
      </c>
      <c r="C49742">
        <v>0</v>
      </c>
    </row>
    <row r="49743" spans="2:3" x14ac:dyDescent="0.3">
      <c r="B49743" s="1">
        <f t="shared" si="777"/>
        <v>46003.430555595769</v>
      </c>
      <c r="C49743">
        <v>0</v>
      </c>
    </row>
    <row r="49744" spans="2:3" x14ac:dyDescent="0.3">
      <c r="B49744" s="1">
        <f t="shared" si="777"/>
        <v>46003.437500040214</v>
      </c>
      <c r="C49744">
        <v>0</v>
      </c>
    </row>
    <row r="49745" spans="2:3" x14ac:dyDescent="0.3">
      <c r="B49745" s="1">
        <f t="shared" si="777"/>
        <v>46003.444444484659</v>
      </c>
      <c r="C49745">
        <v>0</v>
      </c>
    </row>
    <row r="49746" spans="2:3" x14ac:dyDescent="0.3">
      <c r="B49746" s="1">
        <f t="shared" si="777"/>
        <v>46003.451388929105</v>
      </c>
      <c r="C49746">
        <v>0</v>
      </c>
    </row>
    <row r="49747" spans="2:3" x14ac:dyDescent="0.3">
      <c r="B49747" s="1">
        <f t="shared" si="777"/>
        <v>46003.45833337355</v>
      </c>
      <c r="C49747">
        <v>0</v>
      </c>
    </row>
    <row r="49748" spans="2:3" x14ac:dyDescent="0.3">
      <c r="B49748" s="1">
        <f t="shared" si="777"/>
        <v>46003.465277817995</v>
      </c>
      <c r="C49748">
        <v>0</v>
      </c>
    </row>
    <row r="49749" spans="2:3" x14ac:dyDescent="0.3">
      <c r="B49749" s="1">
        <f t="shared" si="777"/>
        <v>46003.47222226244</v>
      </c>
      <c r="C49749">
        <v>0</v>
      </c>
    </row>
    <row r="49750" spans="2:3" x14ac:dyDescent="0.3">
      <c r="B49750" s="1">
        <f t="shared" si="777"/>
        <v>46003.479166706886</v>
      </c>
      <c r="C49750">
        <v>0</v>
      </c>
    </row>
    <row r="49751" spans="2:3" x14ac:dyDescent="0.3">
      <c r="B49751" s="1">
        <f t="shared" si="777"/>
        <v>46003.486111151331</v>
      </c>
      <c r="C49751">
        <v>0</v>
      </c>
    </row>
    <row r="49752" spans="2:3" x14ac:dyDescent="0.3">
      <c r="B49752" s="1">
        <f t="shared" si="777"/>
        <v>46003.493055595776</v>
      </c>
      <c r="C49752">
        <v>0</v>
      </c>
    </row>
    <row r="49753" spans="2:3" x14ac:dyDescent="0.3">
      <c r="B49753" s="1">
        <f t="shared" si="777"/>
        <v>46003.500000040221</v>
      </c>
      <c r="C49753">
        <v>0</v>
      </c>
    </row>
    <row r="49754" spans="2:3" x14ac:dyDescent="0.3">
      <c r="B49754" s="1">
        <f t="shared" si="777"/>
        <v>46003.506944484667</v>
      </c>
      <c r="C49754">
        <v>0</v>
      </c>
    </row>
    <row r="49755" spans="2:3" x14ac:dyDescent="0.3">
      <c r="B49755" s="1">
        <f t="shared" si="777"/>
        <v>46003.513888929112</v>
      </c>
      <c r="C49755">
        <v>0</v>
      </c>
    </row>
    <row r="49756" spans="2:3" x14ac:dyDescent="0.3">
      <c r="B49756" s="1">
        <f t="shared" si="777"/>
        <v>46003.520833373557</v>
      </c>
      <c r="C49756">
        <v>0</v>
      </c>
    </row>
    <row r="49757" spans="2:3" x14ac:dyDescent="0.3">
      <c r="B49757" s="1">
        <f t="shared" si="777"/>
        <v>46003.527777818003</v>
      </c>
      <c r="C49757">
        <v>0</v>
      </c>
    </row>
    <row r="49758" spans="2:3" x14ac:dyDescent="0.3">
      <c r="B49758" s="1">
        <f t="shared" si="777"/>
        <v>46003.534722262448</v>
      </c>
      <c r="C49758">
        <v>0</v>
      </c>
    </row>
    <row r="49759" spans="2:3" x14ac:dyDescent="0.3">
      <c r="B49759" s="1">
        <f t="shared" si="777"/>
        <v>46003.541666706893</v>
      </c>
      <c r="C49759">
        <v>0</v>
      </c>
    </row>
    <row r="49760" spans="2:3" x14ac:dyDescent="0.3">
      <c r="B49760" s="1">
        <f t="shared" si="777"/>
        <v>46003.548611151338</v>
      </c>
      <c r="C49760">
        <v>0</v>
      </c>
    </row>
    <row r="49761" spans="2:3" x14ac:dyDescent="0.3">
      <c r="B49761" s="1">
        <f t="shared" si="777"/>
        <v>46003.555555595784</v>
      </c>
      <c r="C49761">
        <v>0</v>
      </c>
    </row>
    <row r="49762" spans="2:3" x14ac:dyDescent="0.3">
      <c r="B49762" s="1">
        <f t="shared" si="777"/>
        <v>46003.562500040229</v>
      </c>
      <c r="C49762">
        <v>0</v>
      </c>
    </row>
    <row r="49763" spans="2:3" x14ac:dyDescent="0.3">
      <c r="B49763" s="1">
        <f t="shared" si="777"/>
        <v>46003.569444484674</v>
      </c>
      <c r="C49763">
        <v>0</v>
      </c>
    </row>
    <row r="49764" spans="2:3" x14ac:dyDescent="0.3">
      <c r="B49764" s="1">
        <f t="shared" si="777"/>
        <v>46003.576388929119</v>
      </c>
      <c r="C49764">
        <v>0</v>
      </c>
    </row>
    <row r="49765" spans="2:3" x14ac:dyDescent="0.3">
      <c r="B49765" s="1">
        <f t="shared" si="777"/>
        <v>46003.583333373565</v>
      </c>
      <c r="C49765">
        <v>0</v>
      </c>
    </row>
    <row r="49766" spans="2:3" x14ac:dyDescent="0.3">
      <c r="B49766" s="1">
        <f t="shared" si="777"/>
        <v>46003.59027781801</v>
      </c>
      <c r="C49766">
        <v>0</v>
      </c>
    </row>
    <row r="49767" spans="2:3" x14ac:dyDescent="0.3">
      <c r="B49767" s="1">
        <f t="shared" si="777"/>
        <v>46003.597222262455</v>
      </c>
      <c r="C49767">
        <v>0</v>
      </c>
    </row>
    <row r="49768" spans="2:3" x14ac:dyDescent="0.3">
      <c r="B49768" s="1">
        <f t="shared" si="777"/>
        <v>46003.6041667069</v>
      </c>
      <c r="C49768">
        <v>0</v>
      </c>
    </row>
    <row r="49769" spans="2:3" x14ac:dyDescent="0.3">
      <c r="B49769" s="1">
        <f t="shared" si="777"/>
        <v>46003.611111151346</v>
      </c>
      <c r="C49769">
        <v>0</v>
      </c>
    </row>
    <row r="49770" spans="2:3" x14ac:dyDescent="0.3">
      <c r="B49770" s="1">
        <f t="shared" si="777"/>
        <v>46003.618055595791</v>
      </c>
      <c r="C49770">
        <v>0</v>
      </c>
    </row>
    <row r="49771" spans="2:3" x14ac:dyDescent="0.3">
      <c r="B49771" s="1">
        <f t="shared" si="777"/>
        <v>46003.625000040236</v>
      </c>
      <c r="C49771">
        <v>0</v>
      </c>
    </row>
    <row r="49772" spans="2:3" x14ac:dyDescent="0.3">
      <c r="B49772" s="1">
        <f t="shared" si="777"/>
        <v>46003.631944484681</v>
      </c>
      <c r="C49772">
        <v>0</v>
      </c>
    </row>
    <row r="49773" spans="2:3" x14ac:dyDescent="0.3">
      <c r="B49773" s="1">
        <f t="shared" si="777"/>
        <v>46003.638888929127</v>
      </c>
      <c r="C49773">
        <v>0</v>
      </c>
    </row>
    <row r="49774" spans="2:3" x14ac:dyDescent="0.3">
      <c r="B49774" s="1">
        <f t="shared" si="777"/>
        <v>46003.645833373572</v>
      </c>
      <c r="C49774">
        <v>0</v>
      </c>
    </row>
    <row r="49775" spans="2:3" x14ac:dyDescent="0.3">
      <c r="B49775" s="1">
        <f t="shared" si="777"/>
        <v>46003.652777818017</v>
      </c>
      <c r="C49775">
        <v>0</v>
      </c>
    </row>
    <row r="49776" spans="2:3" x14ac:dyDescent="0.3">
      <c r="B49776" s="1">
        <f t="shared" si="777"/>
        <v>46003.659722262462</v>
      </c>
      <c r="C49776">
        <v>0</v>
      </c>
    </row>
    <row r="49777" spans="2:3" x14ac:dyDescent="0.3">
      <c r="B49777" s="1">
        <f t="shared" si="777"/>
        <v>46003.666666706908</v>
      </c>
      <c r="C49777">
        <v>0</v>
      </c>
    </row>
    <row r="49778" spans="2:3" x14ac:dyDescent="0.3">
      <c r="B49778" s="1">
        <f t="shared" si="777"/>
        <v>46003.673611151353</v>
      </c>
      <c r="C49778">
        <v>0</v>
      </c>
    </row>
    <row r="49779" spans="2:3" x14ac:dyDescent="0.3">
      <c r="B49779" s="1">
        <f t="shared" si="777"/>
        <v>46003.680555595798</v>
      </c>
      <c r="C49779">
        <v>0</v>
      </c>
    </row>
    <row r="49780" spans="2:3" x14ac:dyDescent="0.3">
      <c r="B49780" s="1">
        <f t="shared" si="777"/>
        <v>46003.687500040243</v>
      </c>
      <c r="C49780">
        <v>0</v>
      </c>
    </row>
    <row r="49781" spans="2:3" x14ac:dyDescent="0.3">
      <c r="B49781" s="1">
        <f t="shared" si="777"/>
        <v>46003.694444484689</v>
      </c>
      <c r="C49781">
        <v>0</v>
      </c>
    </row>
    <row r="49782" spans="2:3" x14ac:dyDescent="0.3">
      <c r="B49782" s="1">
        <f t="shared" si="777"/>
        <v>46003.701388929134</v>
      </c>
      <c r="C49782">
        <v>0</v>
      </c>
    </row>
    <row r="49783" spans="2:3" x14ac:dyDescent="0.3">
      <c r="B49783" s="1">
        <f t="shared" si="777"/>
        <v>46003.708333373579</v>
      </c>
      <c r="C49783">
        <v>0</v>
      </c>
    </row>
    <row r="49784" spans="2:3" x14ac:dyDescent="0.3">
      <c r="B49784" s="1">
        <f t="shared" si="777"/>
        <v>46003.715277818024</v>
      </c>
      <c r="C49784">
        <v>0</v>
      </c>
    </row>
    <row r="49785" spans="2:3" x14ac:dyDescent="0.3">
      <c r="B49785" s="1">
        <f t="shared" si="777"/>
        <v>46003.72222226247</v>
      </c>
      <c r="C49785">
        <v>0</v>
      </c>
    </row>
    <row r="49786" spans="2:3" x14ac:dyDescent="0.3">
      <c r="B49786" s="1">
        <f t="shared" si="777"/>
        <v>46003.729166706915</v>
      </c>
      <c r="C49786">
        <v>0</v>
      </c>
    </row>
    <row r="49787" spans="2:3" x14ac:dyDescent="0.3">
      <c r="B49787" s="1">
        <f t="shared" si="777"/>
        <v>46003.73611115136</v>
      </c>
      <c r="C49787">
        <v>0</v>
      </c>
    </row>
    <row r="49788" spans="2:3" x14ac:dyDescent="0.3">
      <c r="B49788" s="1">
        <f t="shared" si="777"/>
        <v>46003.743055595805</v>
      </c>
      <c r="C49788">
        <v>0</v>
      </c>
    </row>
    <row r="49789" spans="2:3" x14ac:dyDescent="0.3">
      <c r="B49789" s="1">
        <f t="shared" si="777"/>
        <v>46003.750000040251</v>
      </c>
      <c r="C49789">
        <v>0</v>
      </c>
    </row>
    <row r="49790" spans="2:3" x14ac:dyDescent="0.3">
      <c r="B49790" s="1">
        <f t="shared" si="777"/>
        <v>46003.756944484696</v>
      </c>
      <c r="C49790">
        <v>0</v>
      </c>
    </row>
    <row r="49791" spans="2:3" x14ac:dyDescent="0.3">
      <c r="B49791" s="1">
        <f t="shared" si="777"/>
        <v>46003.763888929141</v>
      </c>
      <c r="C49791">
        <v>0</v>
      </c>
    </row>
    <row r="49792" spans="2:3" x14ac:dyDescent="0.3">
      <c r="B49792" s="1">
        <f t="shared" si="777"/>
        <v>46003.770833373586</v>
      </c>
      <c r="C49792">
        <v>0</v>
      </c>
    </row>
    <row r="49793" spans="2:3" x14ac:dyDescent="0.3">
      <c r="B49793" s="1">
        <f t="shared" si="777"/>
        <v>46003.777777818032</v>
      </c>
      <c r="C49793">
        <v>0</v>
      </c>
    </row>
    <row r="49794" spans="2:3" x14ac:dyDescent="0.3">
      <c r="B49794" s="1">
        <f t="shared" si="777"/>
        <v>46003.784722262477</v>
      </c>
      <c r="C49794">
        <v>0</v>
      </c>
    </row>
    <row r="49795" spans="2:3" x14ac:dyDescent="0.3">
      <c r="B49795" s="1">
        <f t="shared" si="777"/>
        <v>46003.791666706922</v>
      </c>
      <c r="C49795">
        <v>0</v>
      </c>
    </row>
    <row r="49796" spans="2:3" x14ac:dyDescent="0.3">
      <c r="B49796" s="1">
        <f t="shared" si="777"/>
        <v>46003.798611151367</v>
      </c>
      <c r="C49796">
        <v>0</v>
      </c>
    </row>
    <row r="49797" spans="2:3" x14ac:dyDescent="0.3">
      <c r="B49797" s="1">
        <f t="shared" ref="B49797:B49860" si="778">B49796+(B49796-B49795)</f>
        <v>46003.805555595813</v>
      </c>
      <c r="C49797">
        <v>0</v>
      </c>
    </row>
    <row r="49798" spans="2:3" x14ac:dyDescent="0.3">
      <c r="B49798" s="1">
        <f t="shared" si="778"/>
        <v>46003.812500040258</v>
      </c>
      <c r="C49798">
        <v>0</v>
      </c>
    </row>
    <row r="49799" spans="2:3" x14ac:dyDescent="0.3">
      <c r="B49799" s="1">
        <f t="shared" si="778"/>
        <v>46003.819444484703</v>
      </c>
      <c r="C49799">
        <v>0</v>
      </c>
    </row>
    <row r="49800" spans="2:3" x14ac:dyDescent="0.3">
      <c r="B49800" s="1">
        <f t="shared" si="778"/>
        <v>46003.826388929148</v>
      </c>
      <c r="C49800">
        <v>0</v>
      </c>
    </row>
    <row r="49801" spans="2:3" x14ac:dyDescent="0.3">
      <c r="B49801" s="1">
        <f t="shared" si="778"/>
        <v>46003.833333373594</v>
      </c>
      <c r="C49801">
        <v>0</v>
      </c>
    </row>
    <row r="49802" spans="2:3" x14ac:dyDescent="0.3">
      <c r="B49802" s="1">
        <f t="shared" si="778"/>
        <v>46003.840277818039</v>
      </c>
      <c r="C49802">
        <v>0</v>
      </c>
    </row>
    <row r="49803" spans="2:3" x14ac:dyDescent="0.3">
      <c r="B49803" s="1">
        <f t="shared" si="778"/>
        <v>46003.847222262484</v>
      </c>
      <c r="C49803">
        <v>0</v>
      </c>
    </row>
    <row r="49804" spans="2:3" x14ac:dyDescent="0.3">
      <c r="B49804" s="1">
        <f t="shared" si="778"/>
        <v>46003.854166706929</v>
      </c>
      <c r="C49804">
        <v>0</v>
      </c>
    </row>
    <row r="49805" spans="2:3" x14ac:dyDescent="0.3">
      <c r="B49805" s="1">
        <f t="shared" si="778"/>
        <v>46003.861111151375</v>
      </c>
      <c r="C49805">
        <v>0</v>
      </c>
    </row>
    <row r="49806" spans="2:3" x14ac:dyDescent="0.3">
      <c r="B49806" s="1">
        <f t="shared" si="778"/>
        <v>46003.86805559582</v>
      </c>
      <c r="C49806">
        <v>0</v>
      </c>
    </row>
    <row r="49807" spans="2:3" x14ac:dyDescent="0.3">
      <c r="B49807" s="1">
        <f t="shared" si="778"/>
        <v>46003.875000040265</v>
      </c>
      <c r="C49807">
        <v>0</v>
      </c>
    </row>
    <row r="49808" spans="2:3" x14ac:dyDescent="0.3">
      <c r="B49808" s="1">
        <f t="shared" si="778"/>
        <v>46003.88194448471</v>
      </c>
      <c r="C49808">
        <v>0</v>
      </c>
    </row>
    <row r="49809" spans="2:3" x14ac:dyDescent="0.3">
      <c r="B49809" s="1">
        <f t="shared" si="778"/>
        <v>46003.888888929156</v>
      </c>
      <c r="C49809">
        <v>0</v>
      </c>
    </row>
    <row r="49810" spans="2:3" x14ac:dyDescent="0.3">
      <c r="B49810" s="1">
        <f t="shared" si="778"/>
        <v>46003.895833373601</v>
      </c>
      <c r="C49810">
        <v>0</v>
      </c>
    </row>
    <row r="49811" spans="2:3" x14ac:dyDescent="0.3">
      <c r="B49811" s="1">
        <f t="shared" si="778"/>
        <v>46003.902777818046</v>
      </c>
      <c r="C49811">
        <v>0</v>
      </c>
    </row>
    <row r="49812" spans="2:3" x14ac:dyDescent="0.3">
      <c r="B49812" s="1">
        <f t="shared" si="778"/>
        <v>46003.909722262491</v>
      </c>
      <c r="C49812">
        <v>0</v>
      </c>
    </row>
    <row r="49813" spans="2:3" x14ac:dyDescent="0.3">
      <c r="B49813" s="1">
        <f t="shared" si="778"/>
        <v>46003.916666706937</v>
      </c>
      <c r="C49813">
        <v>0</v>
      </c>
    </row>
    <row r="49814" spans="2:3" x14ac:dyDescent="0.3">
      <c r="B49814" s="1">
        <f t="shared" si="778"/>
        <v>46003.923611151382</v>
      </c>
      <c r="C49814">
        <v>0</v>
      </c>
    </row>
    <row r="49815" spans="2:3" x14ac:dyDescent="0.3">
      <c r="B49815" s="1">
        <f t="shared" si="778"/>
        <v>46003.930555595827</v>
      </c>
      <c r="C49815">
        <v>0</v>
      </c>
    </row>
    <row r="49816" spans="2:3" x14ac:dyDescent="0.3">
      <c r="B49816" s="1">
        <f t="shared" si="778"/>
        <v>46003.937500040272</v>
      </c>
      <c r="C49816">
        <v>0</v>
      </c>
    </row>
    <row r="49817" spans="2:3" x14ac:dyDescent="0.3">
      <c r="B49817" s="1">
        <f t="shared" si="778"/>
        <v>46003.944444484718</v>
      </c>
      <c r="C49817">
        <v>0</v>
      </c>
    </row>
    <row r="49818" spans="2:3" x14ac:dyDescent="0.3">
      <c r="B49818" s="1">
        <f t="shared" si="778"/>
        <v>46003.951388929163</v>
      </c>
      <c r="C49818">
        <v>0</v>
      </c>
    </row>
    <row r="49819" spans="2:3" x14ac:dyDescent="0.3">
      <c r="B49819" s="1">
        <f t="shared" si="778"/>
        <v>46003.958333373608</v>
      </c>
      <c r="C49819">
        <v>0</v>
      </c>
    </row>
    <row r="49820" spans="2:3" x14ac:dyDescent="0.3">
      <c r="B49820" s="1">
        <f t="shared" si="778"/>
        <v>46003.965277818053</v>
      </c>
      <c r="C49820">
        <v>0</v>
      </c>
    </row>
    <row r="49821" spans="2:3" x14ac:dyDescent="0.3">
      <c r="B49821" s="1">
        <f t="shared" si="778"/>
        <v>46003.972222262499</v>
      </c>
      <c r="C49821">
        <v>0</v>
      </c>
    </row>
    <row r="49822" spans="2:3" x14ac:dyDescent="0.3">
      <c r="B49822" s="1">
        <f t="shared" si="778"/>
        <v>46003.979166706944</v>
      </c>
      <c r="C49822">
        <v>0</v>
      </c>
    </row>
    <row r="49823" spans="2:3" x14ac:dyDescent="0.3">
      <c r="B49823" s="1">
        <f t="shared" si="778"/>
        <v>46003.986111151389</v>
      </c>
      <c r="C49823">
        <v>0</v>
      </c>
    </row>
    <row r="49824" spans="2:3" x14ac:dyDescent="0.3">
      <c r="B49824" s="1">
        <f t="shared" si="778"/>
        <v>46003.993055595834</v>
      </c>
      <c r="C49824">
        <v>0</v>
      </c>
    </row>
    <row r="49825" spans="2:3" x14ac:dyDescent="0.3">
      <c r="B49825" s="1">
        <f t="shared" si="778"/>
        <v>46004.00000004028</v>
      </c>
      <c r="C49825">
        <v>0</v>
      </c>
    </row>
    <row r="49826" spans="2:3" x14ac:dyDescent="0.3">
      <c r="B49826" s="1">
        <f t="shared" si="778"/>
        <v>46004.006944484725</v>
      </c>
      <c r="C49826">
        <v>0</v>
      </c>
    </row>
    <row r="49827" spans="2:3" x14ac:dyDescent="0.3">
      <c r="B49827" s="1">
        <f t="shared" si="778"/>
        <v>46004.01388892917</v>
      </c>
      <c r="C49827">
        <v>0</v>
      </c>
    </row>
    <row r="49828" spans="2:3" x14ac:dyDescent="0.3">
      <c r="B49828" s="1">
        <f t="shared" si="778"/>
        <v>46004.020833373615</v>
      </c>
      <c r="C49828">
        <v>0</v>
      </c>
    </row>
    <row r="49829" spans="2:3" x14ac:dyDescent="0.3">
      <c r="B49829" s="1">
        <f t="shared" si="778"/>
        <v>46004.027777818061</v>
      </c>
      <c r="C49829">
        <v>0</v>
      </c>
    </row>
    <row r="49830" spans="2:3" x14ac:dyDescent="0.3">
      <c r="B49830" s="1">
        <f t="shared" si="778"/>
        <v>46004.034722262506</v>
      </c>
      <c r="C49830">
        <v>0</v>
      </c>
    </row>
    <row r="49831" spans="2:3" x14ac:dyDescent="0.3">
      <c r="B49831" s="1">
        <f t="shared" si="778"/>
        <v>46004.041666706951</v>
      </c>
      <c r="C49831">
        <v>0</v>
      </c>
    </row>
    <row r="49832" spans="2:3" x14ac:dyDescent="0.3">
      <c r="B49832" s="1">
        <f t="shared" si="778"/>
        <v>46004.048611151396</v>
      </c>
      <c r="C49832">
        <v>0</v>
      </c>
    </row>
    <row r="49833" spans="2:3" x14ac:dyDescent="0.3">
      <c r="B49833" s="1">
        <f t="shared" si="778"/>
        <v>46004.055555595842</v>
      </c>
      <c r="C49833">
        <v>0</v>
      </c>
    </row>
    <row r="49834" spans="2:3" x14ac:dyDescent="0.3">
      <c r="B49834" s="1">
        <f t="shared" si="778"/>
        <v>46004.062500040287</v>
      </c>
      <c r="C49834">
        <v>0</v>
      </c>
    </row>
    <row r="49835" spans="2:3" x14ac:dyDescent="0.3">
      <c r="B49835" s="1">
        <f t="shared" si="778"/>
        <v>46004.069444484732</v>
      </c>
      <c r="C49835">
        <v>0</v>
      </c>
    </row>
    <row r="49836" spans="2:3" x14ac:dyDescent="0.3">
      <c r="B49836" s="1">
        <f t="shared" si="778"/>
        <v>46004.076388929177</v>
      </c>
      <c r="C49836">
        <v>0</v>
      </c>
    </row>
    <row r="49837" spans="2:3" x14ac:dyDescent="0.3">
      <c r="B49837" s="1">
        <f t="shared" si="778"/>
        <v>46004.083333373623</v>
      </c>
      <c r="C49837">
        <v>0</v>
      </c>
    </row>
    <row r="49838" spans="2:3" x14ac:dyDescent="0.3">
      <c r="B49838" s="1">
        <f t="shared" si="778"/>
        <v>46004.090277818068</v>
      </c>
      <c r="C49838">
        <v>0</v>
      </c>
    </row>
    <row r="49839" spans="2:3" x14ac:dyDescent="0.3">
      <c r="B49839" s="1">
        <f t="shared" si="778"/>
        <v>46004.097222262513</v>
      </c>
      <c r="C49839">
        <v>0</v>
      </c>
    </row>
    <row r="49840" spans="2:3" x14ac:dyDescent="0.3">
      <c r="B49840" s="1">
        <f t="shared" si="778"/>
        <v>46004.104166706958</v>
      </c>
      <c r="C49840">
        <v>0</v>
      </c>
    </row>
    <row r="49841" spans="2:3" x14ac:dyDescent="0.3">
      <c r="B49841" s="1">
        <f t="shared" si="778"/>
        <v>46004.111111151404</v>
      </c>
      <c r="C49841">
        <v>0</v>
      </c>
    </row>
    <row r="49842" spans="2:3" x14ac:dyDescent="0.3">
      <c r="B49842" s="1">
        <f t="shared" si="778"/>
        <v>46004.118055595849</v>
      </c>
      <c r="C49842">
        <v>0</v>
      </c>
    </row>
    <row r="49843" spans="2:3" x14ac:dyDescent="0.3">
      <c r="B49843" s="1">
        <f t="shared" si="778"/>
        <v>46004.125000040294</v>
      </c>
      <c r="C49843">
        <v>0</v>
      </c>
    </row>
    <row r="49844" spans="2:3" x14ac:dyDescent="0.3">
      <c r="B49844" s="1">
        <f t="shared" si="778"/>
        <v>46004.13194448474</v>
      </c>
      <c r="C49844">
        <v>0</v>
      </c>
    </row>
    <row r="49845" spans="2:3" x14ac:dyDescent="0.3">
      <c r="B49845" s="1">
        <f t="shared" si="778"/>
        <v>46004.138888929185</v>
      </c>
      <c r="C49845">
        <v>0</v>
      </c>
    </row>
    <row r="49846" spans="2:3" x14ac:dyDescent="0.3">
      <c r="B49846" s="1">
        <f t="shared" si="778"/>
        <v>46004.14583337363</v>
      </c>
      <c r="C49846">
        <v>0</v>
      </c>
    </row>
    <row r="49847" spans="2:3" x14ac:dyDescent="0.3">
      <c r="B49847" s="1">
        <f t="shared" si="778"/>
        <v>46004.152777818075</v>
      </c>
      <c r="C49847">
        <v>0</v>
      </c>
    </row>
    <row r="49848" spans="2:3" x14ac:dyDescent="0.3">
      <c r="B49848" s="1">
        <f t="shared" si="778"/>
        <v>46004.159722262521</v>
      </c>
      <c r="C49848">
        <v>0</v>
      </c>
    </row>
    <row r="49849" spans="2:3" x14ac:dyDescent="0.3">
      <c r="B49849" s="1">
        <f t="shared" si="778"/>
        <v>46004.166666706966</v>
      </c>
      <c r="C49849">
        <v>0</v>
      </c>
    </row>
    <row r="49850" spans="2:3" x14ac:dyDescent="0.3">
      <c r="B49850" s="1">
        <f t="shared" si="778"/>
        <v>46004.173611151411</v>
      </c>
      <c r="C49850">
        <v>0</v>
      </c>
    </row>
    <row r="49851" spans="2:3" x14ac:dyDescent="0.3">
      <c r="B49851" s="1">
        <f t="shared" si="778"/>
        <v>46004.180555595856</v>
      </c>
      <c r="C49851">
        <v>0</v>
      </c>
    </row>
    <row r="49852" spans="2:3" x14ac:dyDescent="0.3">
      <c r="B49852" s="1">
        <f t="shared" si="778"/>
        <v>46004.187500040302</v>
      </c>
      <c r="C49852">
        <v>0</v>
      </c>
    </row>
    <row r="49853" spans="2:3" x14ac:dyDescent="0.3">
      <c r="B49853" s="1">
        <f t="shared" si="778"/>
        <v>46004.194444484747</v>
      </c>
      <c r="C49853">
        <v>0</v>
      </c>
    </row>
    <row r="49854" spans="2:3" x14ac:dyDescent="0.3">
      <c r="B49854" s="1">
        <f t="shared" si="778"/>
        <v>46004.201388929192</v>
      </c>
      <c r="C49854">
        <v>0</v>
      </c>
    </row>
    <row r="49855" spans="2:3" x14ac:dyDescent="0.3">
      <c r="B49855" s="1">
        <f t="shared" si="778"/>
        <v>46004.208333373637</v>
      </c>
      <c r="C49855">
        <v>0</v>
      </c>
    </row>
    <row r="49856" spans="2:3" x14ac:dyDescent="0.3">
      <c r="B49856" s="1">
        <f t="shared" si="778"/>
        <v>46004.215277818083</v>
      </c>
      <c r="C49856">
        <v>0</v>
      </c>
    </row>
    <row r="49857" spans="2:3" x14ac:dyDescent="0.3">
      <c r="B49857" s="1">
        <f t="shared" si="778"/>
        <v>46004.222222262528</v>
      </c>
      <c r="C49857">
        <v>0</v>
      </c>
    </row>
    <row r="49858" spans="2:3" x14ac:dyDescent="0.3">
      <c r="B49858" s="1">
        <f t="shared" si="778"/>
        <v>46004.229166706973</v>
      </c>
      <c r="C49858">
        <v>0</v>
      </c>
    </row>
    <row r="49859" spans="2:3" x14ac:dyDescent="0.3">
      <c r="B49859" s="1">
        <f t="shared" si="778"/>
        <v>46004.236111151418</v>
      </c>
      <c r="C49859">
        <v>0</v>
      </c>
    </row>
    <row r="49860" spans="2:3" x14ac:dyDescent="0.3">
      <c r="B49860" s="1">
        <f t="shared" si="778"/>
        <v>46004.243055595864</v>
      </c>
      <c r="C49860">
        <v>0</v>
      </c>
    </row>
    <row r="49861" spans="2:3" x14ac:dyDescent="0.3">
      <c r="B49861" s="1">
        <f t="shared" ref="B49861:B49924" si="779">B49860+(B49860-B49859)</f>
        <v>46004.250000040309</v>
      </c>
      <c r="C49861">
        <v>0</v>
      </c>
    </row>
    <row r="49862" spans="2:3" x14ac:dyDescent="0.3">
      <c r="B49862" s="1">
        <f t="shared" si="779"/>
        <v>46004.256944484754</v>
      </c>
      <c r="C49862">
        <v>0</v>
      </c>
    </row>
    <row r="49863" spans="2:3" x14ac:dyDescent="0.3">
      <c r="B49863" s="1">
        <f t="shared" si="779"/>
        <v>46004.263888929199</v>
      </c>
      <c r="C49863">
        <v>0</v>
      </c>
    </row>
    <row r="49864" spans="2:3" x14ac:dyDescent="0.3">
      <c r="B49864" s="1">
        <f t="shared" si="779"/>
        <v>46004.270833373645</v>
      </c>
      <c r="C49864">
        <v>0</v>
      </c>
    </row>
    <row r="49865" spans="2:3" x14ac:dyDescent="0.3">
      <c r="B49865" s="1">
        <f t="shared" si="779"/>
        <v>46004.27777781809</v>
      </c>
      <c r="C49865">
        <v>0</v>
      </c>
    </row>
    <row r="49866" spans="2:3" x14ac:dyDescent="0.3">
      <c r="B49866" s="1">
        <f t="shared" si="779"/>
        <v>46004.284722262535</v>
      </c>
      <c r="C49866">
        <v>0</v>
      </c>
    </row>
    <row r="49867" spans="2:3" x14ac:dyDescent="0.3">
      <c r="B49867" s="1">
        <f t="shared" si="779"/>
        <v>46004.29166670698</v>
      </c>
      <c r="C49867">
        <v>0</v>
      </c>
    </row>
    <row r="49868" spans="2:3" x14ac:dyDescent="0.3">
      <c r="B49868" s="1">
        <f t="shared" si="779"/>
        <v>46004.298611151426</v>
      </c>
      <c r="C49868">
        <v>0</v>
      </c>
    </row>
    <row r="49869" spans="2:3" x14ac:dyDescent="0.3">
      <c r="B49869" s="1">
        <f t="shared" si="779"/>
        <v>46004.305555595871</v>
      </c>
      <c r="C49869">
        <v>0</v>
      </c>
    </row>
    <row r="49870" spans="2:3" x14ac:dyDescent="0.3">
      <c r="B49870" s="1">
        <f t="shared" si="779"/>
        <v>46004.312500040316</v>
      </c>
      <c r="C49870">
        <v>0</v>
      </c>
    </row>
    <row r="49871" spans="2:3" x14ac:dyDescent="0.3">
      <c r="B49871" s="1">
        <f t="shared" si="779"/>
        <v>46004.319444484761</v>
      </c>
      <c r="C49871">
        <v>0</v>
      </c>
    </row>
    <row r="49872" spans="2:3" x14ac:dyDescent="0.3">
      <c r="B49872" s="1">
        <f t="shared" si="779"/>
        <v>46004.326388929207</v>
      </c>
      <c r="C49872">
        <v>0</v>
      </c>
    </row>
    <row r="49873" spans="2:3" x14ac:dyDescent="0.3">
      <c r="B49873" s="1">
        <f t="shared" si="779"/>
        <v>46004.333333373652</v>
      </c>
      <c r="C49873">
        <v>0</v>
      </c>
    </row>
    <row r="49874" spans="2:3" x14ac:dyDescent="0.3">
      <c r="B49874" s="1">
        <f t="shared" si="779"/>
        <v>46004.340277818097</v>
      </c>
      <c r="C49874">
        <v>0</v>
      </c>
    </row>
    <row r="49875" spans="2:3" x14ac:dyDescent="0.3">
      <c r="B49875" s="1">
        <f t="shared" si="779"/>
        <v>46004.347222262542</v>
      </c>
      <c r="C49875">
        <v>0</v>
      </c>
    </row>
    <row r="49876" spans="2:3" x14ac:dyDescent="0.3">
      <c r="B49876" s="1">
        <f t="shared" si="779"/>
        <v>46004.354166706988</v>
      </c>
      <c r="C49876">
        <v>0</v>
      </c>
    </row>
    <row r="49877" spans="2:3" x14ac:dyDescent="0.3">
      <c r="B49877" s="1">
        <f t="shared" si="779"/>
        <v>46004.361111151433</v>
      </c>
      <c r="C49877">
        <v>0</v>
      </c>
    </row>
    <row r="49878" spans="2:3" x14ac:dyDescent="0.3">
      <c r="B49878" s="1">
        <f t="shared" si="779"/>
        <v>46004.368055595878</v>
      </c>
      <c r="C49878">
        <v>0</v>
      </c>
    </row>
    <row r="49879" spans="2:3" x14ac:dyDescent="0.3">
      <c r="B49879" s="1">
        <f t="shared" si="779"/>
        <v>46004.375000040323</v>
      </c>
      <c r="C49879">
        <v>0</v>
      </c>
    </row>
    <row r="49880" spans="2:3" x14ac:dyDescent="0.3">
      <c r="B49880" s="1">
        <f t="shared" si="779"/>
        <v>46004.381944484769</v>
      </c>
      <c r="C49880">
        <v>0</v>
      </c>
    </row>
    <row r="49881" spans="2:3" x14ac:dyDescent="0.3">
      <c r="B49881" s="1">
        <f t="shared" si="779"/>
        <v>46004.388888929214</v>
      </c>
      <c r="C49881">
        <v>0</v>
      </c>
    </row>
    <row r="49882" spans="2:3" x14ac:dyDescent="0.3">
      <c r="B49882" s="1">
        <f t="shared" si="779"/>
        <v>46004.395833373659</v>
      </c>
      <c r="C49882">
        <v>0</v>
      </c>
    </row>
    <row r="49883" spans="2:3" x14ac:dyDescent="0.3">
      <c r="B49883" s="1">
        <f t="shared" si="779"/>
        <v>46004.402777818104</v>
      </c>
      <c r="C49883">
        <v>0</v>
      </c>
    </row>
    <row r="49884" spans="2:3" x14ac:dyDescent="0.3">
      <c r="B49884" s="1">
        <f t="shared" si="779"/>
        <v>46004.40972226255</v>
      </c>
      <c r="C49884">
        <v>0</v>
      </c>
    </row>
    <row r="49885" spans="2:3" x14ac:dyDescent="0.3">
      <c r="B49885" s="1">
        <f t="shared" si="779"/>
        <v>46004.416666706995</v>
      </c>
      <c r="C49885">
        <v>0</v>
      </c>
    </row>
    <row r="49886" spans="2:3" x14ac:dyDescent="0.3">
      <c r="B49886" s="1">
        <f t="shared" si="779"/>
        <v>46004.42361115144</v>
      </c>
      <c r="C49886">
        <v>0</v>
      </c>
    </row>
    <row r="49887" spans="2:3" x14ac:dyDescent="0.3">
      <c r="B49887" s="1">
        <f t="shared" si="779"/>
        <v>46004.430555595885</v>
      </c>
      <c r="C49887">
        <v>0</v>
      </c>
    </row>
    <row r="49888" spans="2:3" x14ac:dyDescent="0.3">
      <c r="B49888" s="1">
        <f t="shared" si="779"/>
        <v>46004.437500040331</v>
      </c>
      <c r="C49888">
        <v>0</v>
      </c>
    </row>
    <row r="49889" spans="2:3" x14ac:dyDescent="0.3">
      <c r="B49889" s="1">
        <f t="shared" si="779"/>
        <v>46004.444444484776</v>
      </c>
      <c r="C49889">
        <v>0</v>
      </c>
    </row>
    <row r="49890" spans="2:3" x14ac:dyDescent="0.3">
      <c r="B49890" s="1">
        <f t="shared" si="779"/>
        <v>46004.451388929221</v>
      </c>
      <c r="C49890">
        <v>0</v>
      </c>
    </row>
    <row r="49891" spans="2:3" x14ac:dyDescent="0.3">
      <c r="B49891" s="1">
        <f t="shared" si="779"/>
        <v>46004.458333373666</v>
      </c>
      <c r="C49891">
        <v>0</v>
      </c>
    </row>
    <row r="49892" spans="2:3" x14ac:dyDescent="0.3">
      <c r="B49892" s="1">
        <f t="shared" si="779"/>
        <v>46004.465277818112</v>
      </c>
      <c r="C49892">
        <v>0</v>
      </c>
    </row>
    <row r="49893" spans="2:3" x14ac:dyDescent="0.3">
      <c r="B49893" s="1">
        <f t="shared" si="779"/>
        <v>46004.472222262557</v>
      </c>
      <c r="C49893">
        <v>0</v>
      </c>
    </row>
    <row r="49894" spans="2:3" x14ac:dyDescent="0.3">
      <c r="B49894" s="1">
        <f t="shared" si="779"/>
        <v>46004.479166707002</v>
      </c>
      <c r="C49894">
        <v>0</v>
      </c>
    </row>
    <row r="49895" spans="2:3" x14ac:dyDescent="0.3">
      <c r="B49895" s="1">
        <f t="shared" si="779"/>
        <v>46004.486111151447</v>
      </c>
      <c r="C49895">
        <v>0</v>
      </c>
    </row>
    <row r="49896" spans="2:3" x14ac:dyDescent="0.3">
      <c r="B49896" s="1">
        <f t="shared" si="779"/>
        <v>46004.493055595893</v>
      </c>
      <c r="C49896">
        <v>0</v>
      </c>
    </row>
    <row r="49897" spans="2:3" x14ac:dyDescent="0.3">
      <c r="B49897" s="1">
        <f t="shared" si="779"/>
        <v>46004.500000040338</v>
      </c>
      <c r="C49897">
        <v>0</v>
      </c>
    </row>
    <row r="49898" spans="2:3" x14ac:dyDescent="0.3">
      <c r="B49898" s="1">
        <f t="shared" si="779"/>
        <v>46004.506944484783</v>
      </c>
      <c r="C49898">
        <v>0</v>
      </c>
    </row>
    <row r="49899" spans="2:3" x14ac:dyDescent="0.3">
      <c r="B49899" s="1">
        <f t="shared" si="779"/>
        <v>46004.513888929228</v>
      </c>
      <c r="C49899">
        <v>0</v>
      </c>
    </row>
    <row r="49900" spans="2:3" x14ac:dyDescent="0.3">
      <c r="B49900" s="1">
        <f t="shared" si="779"/>
        <v>46004.520833373674</v>
      </c>
      <c r="C49900">
        <v>0</v>
      </c>
    </row>
    <row r="49901" spans="2:3" x14ac:dyDescent="0.3">
      <c r="B49901" s="1">
        <f t="shared" si="779"/>
        <v>46004.527777818119</v>
      </c>
      <c r="C49901">
        <v>0</v>
      </c>
    </row>
    <row r="49902" spans="2:3" x14ac:dyDescent="0.3">
      <c r="B49902" s="1">
        <f t="shared" si="779"/>
        <v>46004.534722262564</v>
      </c>
      <c r="C49902">
        <v>0</v>
      </c>
    </row>
    <row r="49903" spans="2:3" x14ac:dyDescent="0.3">
      <c r="B49903" s="1">
        <f t="shared" si="779"/>
        <v>46004.541666707009</v>
      </c>
      <c r="C49903">
        <v>0</v>
      </c>
    </row>
    <row r="49904" spans="2:3" x14ac:dyDescent="0.3">
      <c r="B49904" s="1">
        <f t="shared" si="779"/>
        <v>46004.548611151455</v>
      </c>
      <c r="C49904">
        <v>0</v>
      </c>
    </row>
    <row r="49905" spans="2:3" x14ac:dyDescent="0.3">
      <c r="B49905" s="1">
        <f t="shared" si="779"/>
        <v>46004.5555555959</v>
      </c>
      <c r="C49905">
        <v>0</v>
      </c>
    </row>
    <row r="49906" spans="2:3" x14ac:dyDescent="0.3">
      <c r="B49906" s="1">
        <f t="shared" si="779"/>
        <v>46004.562500040345</v>
      </c>
      <c r="C49906">
        <v>0</v>
      </c>
    </row>
    <row r="49907" spans="2:3" x14ac:dyDescent="0.3">
      <c r="B49907" s="1">
        <f t="shared" si="779"/>
        <v>46004.56944448479</v>
      </c>
      <c r="C49907">
        <v>0</v>
      </c>
    </row>
    <row r="49908" spans="2:3" x14ac:dyDescent="0.3">
      <c r="B49908" s="1">
        <f t="shared" si="779"/>
        <v>46004.576388929236</v>
      </c>
      <c r="C49908">
        <v>0</v>
      </c>
    </row>
    <row r="49909" spans="2:3" x14ac:dyDescent="0.3">
      <c r="B49909" s="1">
        <f t="shared" si="779"/>
        <v>46004.583333373681</v>
      </c>
      <c r="C49909">
        <v>0</v>
      </c>
    </row>
    <row r="49910" spans="2:3" x14ac:dyDescent="0.3">
      <c r="B49910" s="1">
        <f t="shared" si="779"/>
        <v>46004.590277818126</v>
      </c>
      <c r="C49910">
        <v>0</v>
      </c>
    </row>
    <row r="49911" spans="2:3" x14ac:dyDescent="0.3">
      <c r="B49911" s="1">
        <f t="shared" si="779"/>
        <v>46004.597222262571</v>
      </c>
      <c r="C49911">
        <v>0</v>
      </c>
    </row>
    <row r="49912" spans="2:3" x14ac:dyDescent="0.3">
      <c r="B49912" s="1">
        <f t="shared" si="779"/>
        <v>46004.604166707017</v>
      </c>
      <c r="C49912">
        <v>0</v>
      </c>
    </row>
    <row r="49913" spans="2:3" x14ac:dyDescent="0.3">
      <c r="B49913" s="1">
        <f t="shared" si="779"/>
        <v>46004.611111151462</v>
      </c>
      <c r="C49913">
        <v>0</v>
      </c>
    </row>
    <row r="49914" spans="2:3" x14ac:dyDescent="0.3">
      <c r="B49914" s="1">
        <f t="shared" si="779"/>
        <v>46004.618055595907</v>
      </c>
      <c r="C49914">
        <v>0</v>
      </c>
    </row>
    <row r="49915" spans="2:3" x14ac:dyDescent="0.3">
      <c r="B49915" s="1">
        <f t="shared" si="779"/>
        <v>46004.625000040352</v>
      </c>
      <c r="C49915">
        <v>0</v>
      </c>
    </row>
    <row r="49916" spans="2:3" x14ac:dyDescent="0.3">
      <c r="B49916" s="1">
        <f t="shared" si="779"/>
        <v>46004.631944484798</v>
      </c>
      <c r="C49916">
        <v>0</v>
      </c>
    </row>
    <row r="49917" spans="2:3" x14ac:dyDescent="0.3">
      <c r="B49917" s="1">
        <f t="shared" si="779"/>
        <v>46004.638888929243</v>
      </c>
      <c r="C49917">
        <v>0</v>
      </c>
    </row>
    <row r="49918" spans="2:3" x14ac:dyDescent="0.3">
      <c r="B49918" s="1">
        <f t="shared" si="779"/>
        <v>46004.645833373688</v>
      </c>
      <c r="C49918">
        <v>0</v>
      </c>
    </row>
    <row r="49919" spans="2:3" x14ac:dyDescent="0.3">
      <c r="B49919" s="1">
        <f t="shared" si="779"/>
        <v>46004.652777818133</v>
      </c>
      <c r="C49919">
        <v>0</v>
      </c>
    </row>
    <row r="49920" spans="2:3" x14ac:dyDescent="0.3">
      <c r="B49920" s="1">
        <f t="shared" si="779"/>
        <v>46004.659722262579</v>
      </c>
      <c r="C49920">
        <v>0</v>
      </c>
    </row>
    <row r="49921" spans="2:3" x14ac:dyDescent="0.3">
      <c r="B49921" s="1">
        <f t="shared" si="779"/>
        <v>46004.666666707024</v>
      </c>
      <c r="C49921">
        <v>0</v>
      </c>
    </row>
    <row r="49922" spans="2:3" x14ac:dyDescent="0.3">
      <c r="B49922" s="1">
        <f t="shared" si="779"/>
        <v>46004.673611151469</v>
      </c>
      <c r="C49922">
        <v>0</v>
      </c>
    </row>
    <row r="49923" spans="2:3" x14ac:dyDescent="0.3">
      <c r="B49923" s="1">
        <f t="shared" si="779"/>
        <v>46004.680555595914</v>
      </c>
      <c r="C49923">
        <v>0</v>
      </c>
    </row>
    <row r="49924" spans="2:3" x14ac:dyDescent="0.3">
      <c r="B49924" s="1">
        <f t="shared" si="779"/>
        <v>46004.68750004036</v>
      </c>
      <c r="C49924">
        <v>0</v>
      </c>
    </row>
    <row r="49925" spans="2:3" x14ac:dyDescent="0.3">
      <c r="B49925" s="1">
        <f t="shared" ref="B49925:B49988" si="780">B49924+(B49924-B49923)</f>
        <v>46004.694444484805</v>
      </c>
      <c r="C49925">
        <v>0</v>
      </c>
    </row>
    <row r="49926" spans="2:3" x14ac:dyDescent="0.3">
      <c r="B49926" s="1">
        <f t="shared" si="780"/>
        <v>46004.70138892925</v>
      </c>
      <c r="C49926">
        <v>0</v>
      </c>
    </row>
    <row r="49927" spans="2:3" x14ac:dyDescent="0.3">
      <c r="B49927" s="1">
        <f t="shared" si="780"/>
        <v>46004.708333373695</v>
      </c>
      <c r="C49927">
        <v>0</v>
      </c>
    </row>
    <row r="49928" spans="2:3" x14ac:dyDescent="0.3">
      <c r="B49928" s="1">
        <f t="shared" si="780"/>
        <v>46004.715277818141</v>
      </c>
      <c r="C49928">
        <v>0</v>
      </c>
    </row>
    <row r="49929" spans="2:3" x14ac:dyDescent="0.3">
      <c r="B49929" s="1">
        <f t="shared" si="780"/>
        <v>46004.722222262586</v>
      </c>
      <c r="C49929">
        <v>0</v>
      </c>
    </row>
    <row r="49930" spans="2:3" x14ac:dyDescent="0.3">
      <c r="B49930" s="1">
        <f t="shared" si="780"/>
        <v>46004.729166707031</v>
      </c>
      <c r="C49930">
        <v>0</v>
      </c>
    </row>
    <row r="49931" spans="2:3" x14ac:dyDescent="0.3">
      <c r="B49931" s="1">
        <f t="shared" si="780"/>
        <v>46004.736111151477</v>
      </c>
      <c r="C49931">
        <v>0</v>
      </c>
    </row>
    <row r="49932" spans="2:3" x14ac:dyDescent="0.3">
      <c r="B49932" s="1">
        <f t="shared" si="780"/>
        <v>46004.743055595922</v>
      </c>
      <c r="C49932">
        <v>0</v>
      </c>
    </row>
    <row r="49933" spans="2:3" x14ac:dyDescent="0.3">
      <c r="B49933" s="1">
        <f t="shared" si="780"/>
        <v>46004.750000040367</v>
      </c>
      <c r="C49933">
        <v>0</v>
      </c>
    </row>
    <row r="49934" spans="2:3" x14ac:dyDescent="0.3">
      <c r="B49934" s="1">
        <f t="shared" si="780"/>
        <v>46004.756944484812</v>
      </c>
      <c r="C49934">
        <v>0</v>
      </c>
    </row>
    <row r="49935" spans="2:3" x14ac:dyDescent="0.3">
      <c r="B49935" s="1">
        <f t="shared" si="780"/>
        <v>46004.763888929258</v>
      </c>
      <c r="C49935">
        <v>0</v>
      </c>
    </row>
    <row r="49936" spans="2:3" x14ac:dyDescent="0.3">
      <c r="B49936" s="1">
        <f t="shared" si="780"/>
        <v>46004.770833373703</v>
      </c>
      <c r="C49936">
        <v>0</v>
      </c>
    </row>
    <row r="49937" spans="2:3" x14ac:dyDescent="0.3">
      <c r="B49937" s="1">
        <f t="shared" si="780"/>
        <v>46004.777777818148</v>
      </c>
      <c r="C49937">
        <v>0</v>
      </c>
    </row>
    <row r="49938" spans="2:3" x14ac:dyDescent="0.3">
      <c r="B49938" s="1">
        <f t="shared" si="780"/>
        <v>46004.784722262593</v>
      </c>
      <c r="C49938">
        <v>0</v>
      </c>
    </row>
    <row r="49939" spans="2:3" x14ac:dyDescent="0.3">
      <c r="B49939" s="1">
        <f t="shared" si="780"/>
        <v>46004.791666707039</v>
      </c>
      <c r="C49939">
        <v>0</v>
      </c>
    </row>
    <row r="49940" spans="2:3" x14ac:dyDescent="0.3">
      <c r="B49940" s="1">
        <f t="shared" si="780"/>
        <v>46004.798611151484</v>
      </c>
      <c r="C49940">
        <v>0</v>
      </c>
    </row>
    <row r="49941" spans="2:3" x14ac:dyDescent="0.3">
      <c r="B49941" s="1">
        <f t="shared" si="780"/>
        <v>46004.805555595929</v>
      </c>
      <c r="C49941">
        <v>0</v>
      </c>
    </row>
    <row r="49942" spans="2:3" x14ac:dyDescent="0.3">
      <c r="B49942" s="1">
        <f t="shared" si="780"/>
        <v>46004.812500040374</v>
      </c>
      <c r="C49942">
        <v>0</v>
      </c>
    </row>
    <row r="49943" spans="2:3" x14ac:dyDescent="0.3">
      <c r="B49943" s="1">
        <f t="shared" si="780"/>
        <v>46004.81944448482</v>
      </c>
      <c r="C49943">
        <v>0</v>
      </c>
    </row>
    <row r="49944" spans="2:3" x14ac:dyDescent="0.3">
      <c r="B49944" s="1">
        <f t="shared" si="780"/>
        <v>46004.826388929265</v>
      </c>
      <c r="C49944">
        <v>0</v>
      </c>
    </row>
    <row r="49945" spans="2:3" x14ac:dyDescent="0.3">
      <c r="B49945" s="1">
        <f t="shared" si="780"/>
        <v>46004.83333337371</v>
      </c>
      <c r="C49945">
        <v>0</v>
      </c>
    </row>
    <row r="49946" spans="2:3" x14ac:dyDescent="0.3">
      <c r="B49946" s="1">
        <f t="shared" si="780"/>
        <v>46004.840277818155</v>
      </c>
      <c r="C49946">
        <v>0</v>
      </c>
    </row>
    <row r="49947" spans="2:3" x14ac:dyDescent="0.3">
      <c r="B49947" s="1">
        <f t="shared" si="780"/>
        <v>46004.847222262601</v>
      </c>
      <c r="C49947">
        <v>0</v>
      </c>
    </row>
    <row r="49948" spans="2:3" x14ac:dyDescent="0.3">
      <c r="B49948" s="1">
        <f t="shared" si="780"/>
        <v>46004.854166707046</v>
      </c>
      <c r="C49948">
        <v>0</v>
      </c>
    </row>
    <row r="49949" spans="2:3" x14ac:dyDescent="0.3">
      <c r="B49949" s="1">
        <f t="shared" si="780"/>
        <v>46004.861111151491</v>
      </c>
      <c r="C49949">
        <v>0</v>
      </c>
    </row>
    <row r="49950" spans="2:3" x14ac:dyDescent="0.3">
      <c r="B49950" s="1">
        <f t="shared" si="780"/>
        <v>46004.868055595936</v>
      </c>
      <c r="C49950">
        <v>0</v>
      </c>
    </row>
    <row r="49951" spans="2:3" x14ac:dyDescent="0.3">
      <c r="B49951" s="1">
        <f t="shared" si="780"/>
        <v>46004.875000040382</v>
      </c>
      <c r="C49951">
        <v>0</v>
      </c>
    </row>
    <row r="49952" spans="2:3" x14ac:dyDescent="0.3">
      <c r="B49952" s="1">
        <f t="shared" si="780"/>
        <v>46004.881944484827</v>
      </c>
      <c r="C49952">
        <v>0</v>
      </c>
    </row>
    <row r="49953" spans="2:3" x14ac:dyDescent="0.3">
      <c r="B49953" s="1">
        <f t="shared" si="780"/>
        <v>46004.888888929272</v>
      </c>
      <c r="C49953">
        <v>0</v>
      </c>
    </row>
    <row r="49954" spans="2:3" x14ac:dyDescent="0.3">
      <c r="B49954" s="1">
        <f t="shared" si="780"/>
        <v>46004.895833373717</v>
      </c>
      <c r="C49954">
        <v>0</v>
      </c>
    </row>
    <row r="49955" spans="2:3" x14ac:dyDescent="0.3">
      <c r="B49955" s="1">
        <f t="shared" si="780"/>
        <v>46004.902777818163</v>
      </c>
      <c r="C49955">
        <v>0</v>
      </c>
    </row>
    <row r="49956" spans="2:3" x14ac:dyDescent="0.3">
      <c r="B49956" s="1">
        <f t="shared" si="780"/>
        <v>46004.909722262608</v>
      </c>
      <c r="C49956">
        <v>0</v>
      </c>
    </row>
    <row r="49957" spans="2:3" x14ac:dyDescent="0.3">
      <c r="B49957" s="1">
        <f t="shared" si="780"/>
        <v>46004.916666707053</v>
      </c>
      <c r="C49957">
        <v>0</v>
      </c>
    </row>
    <row r="49958" spans="2:3" x14ac:dyDescent="0.3">
      <c r="B49958" s="1">
        <f t="shared" si="780"/>
        <v>46004.923611151498</v>
      </c>
      <c r="C49958">
        <v>0</v>
      </c>
    </row>
    <row r="49959" spans="2:3" x14ac:dyDescent="0.3">
      <c r="B49959" s="1">
        <f t="shared" si="780"/>
        <v>46004.930555595944</v>
      </c>
      <c r="C49959">
        <v>0</v>
      </c>
    </row>
    <row r="49960" spans="2:3" x14ac:dyDescent="0.3">
      <c r="B49960" s="1">
        <f t="shared" si="780"/>
        <v>46004.937500040389</v>
      </c>
      <c r="C49960">
        <v>0</v>
      </c>
    </row>
    <row r="49961" spans="2:3" x14ac:dyDescent="0.3">
      <c r="B49961" s="1">
        <f t="shared" si="780"/>
        <v>46004.944444484834</v>
      </c>
      <c r="C49961">
        <v>0</v>
      </c>
    </row>
    <row r="49962" spans="2:3" x14ac:dyDescent="0.3">
      <c r="B49962" s="1">
        <f t="shared" si="780"/>
        <v>46004.951388929279</v>
      </c>
      <c r="C49962">
        <v>0</v>
      </c>
    </row>
    <row r="49963" spans="2:3" x14ac:dyDescent="0.3">
      <c r="B49963" s="1">
        <f t="shared" si="780"/>
        <v>46004.958333373725</v>
      </c>
      <c r="C49963">
        <v>0</v>
      </c>
    </row>
    <row r="49964" spans="2:3" x14ac:dyDescent="0.3">
      <c r="B49964" s="1">
        <f t="shared" si="780"/>
        <v>46004.96527781817</v>
      </c>
      <c r="C49964">
        <v>0</v>
      </c>
    </row>
    <row r="49965" spans="2:3" x14ac:dyDescent="0.3">
      <c r="B49965" s="1">
        <f t="shared" si="780"/>
        <v>46004.972222262615</v>
      </c>
      <c r="C49965">
        <v>0</v>
      </c>
    </row>
    <row r="49966" spans="2:3" x14ac:dyDescent="0.3">
      <c r="B49966" s="1">
        <f t="shared" si="780"/>
        <v>46004.97916670706</v>
      </c>
      <c r="C49966">
        <v>0</v>
      </c>
    </row>
    <row r="49967" spans="2:3" x14ac:dyDescent="0.3">
      <c r="B49967" s="1">
        <f t="shared" si="780"/>
        <v>46004.986111151506</v>
      </c>
      <c r="C49967">
        <v>0</v>
      </c>
    </row>
    <row r="49968" spans="2:3" x14ac:dyDescent="0.3">
      <c r="B49968" s="1">
        <f t="shared" si="780"/>
        <v>46004.993055595951</v>
      </c>
      <c r="C49968">
        <v>0</v>
      </c>
    </row>
    <row r="49969" spans="2:3" x14ac:dyDescent="0.3">
      <c r="B49969" s="1">
        <f t="shared" si="780"/>
        <v>46005.000000040396</v>
      </c>
      <c r="C49969">
        <v>0</v>
      </c>
    </row>
    <row r="49970" spans="2:3" x14ac:dyDescent="0.3">
      <c r="B49970" s="1">
        <f t="shared" si="780"/>
        <v>46005.006944484841</v>
      </c>
      <c r="C49970">
        <v>0</v>
      </c>
    </row>
    <row r="49971" spans="2:3" x14ac:dyDescent="0.3">
      <c r="B49971" s="1">
        <f t="shared" si="780"/>
        <v>46005.013888929287</v>
      </c>
      <c r="C49971">
        <v>0</v>
      </c>
    </row>
    <row r="49972" spans="2:3" x14ac:dyDescent="0.3">
      <c r="B49972" s="1">
        <f t="shared" si="780"/>
        <v>46005.020833373732</v>
      </c>
      <c r="C49972">
        <v>0</v>
      </c>
    </row>
    <row r="49973" spans="2:3" x14ac:dyDescent="0.3">
      <c r="B49973" s="1">
        <f t="shared" si="780"/>
        <v>46005.027777818177</v>
      </c>
      <c r="C49973">
        <v>0</v>
      </c>
    </row>
    <row r="49974" spans="2:3" x14ac:dyDescent="0.3">
      <c r="B49974" s="1">
        <f t="shared" si="780"/>
        <v>46005.034722262622</v>
      </c>
      <c r="C49974">
        <v>0</v>
      </c>
    </row>
    <row r="49975" spans="2:3" x14ac:dyDescent="0.3">
      <c r="B49975" s="1">
        <f t="shared" si="780"/>
        <v>46005.041666707068</v>
      </c>
      <c r="C49975">
        <v>0</v>
      </c>
    </row>
    <row r="49976" spans="2:3" x14ac:dyDescent="0.3">
      <c r="B49976" s="1">
        <f t="shared" si="780"/>
        <v>46005.048611151513</v>
      </c>
      <c r="C49976">
        <v>0</v>
      </c>
    </row>
    <row r="49977" spans="2:3" x14ac:dyDescent="0.3">
      <c r="B49977" s="1">
        <f t="shared" si="780"/>
        <v>46005.055555595958</v>
      </c>
      <c r="C49977">
        <v>0</v>
      </c>
    </row>
    <row r="49978" spans="2:3" x14ac:dyDescent="0.3">
      <c r="B49978" s="1">
        <f t="shared" si="780"/>
        <v>46005.062500040403</v>
      </c>
      <c r="C49978">
        <v>0</v>
      </c>
    </row>
    <row r="49979" spans="2:3" x14ac:dyDescent="0.3">
      <c r="B49979" s="1">
        <f t="shared" si="780"/>
        <v>46005.069444484849</v>
      </c>
      <c r="C49979">
        <v>0</v>
      </c>
    </row>
    <row r="49980" spans="2:3" x14ac:dyDescent="0.3">
      <c r="B49980" s="1">
        <f t="shared" si="780"/>
        <v>46005.076388929294</v>
      </c>
      <c r="C49980">
        <v>0</v>
      </c>
    </row>
    <row r="49981" spans="2:3" x14ac:dyDescent="0.3">
      <c r="B49981" s="1">
        <f t="shared" si="780"/>
        <v>46005.083333373739</v>
      </c>
      <c r="C49981">
        <v>0</v>
      </c>
    </row>
    <row r="49982" spans="2:3" x14ac:dyDescent="0.3">
      <c r="B49982" s="1">
        <f t="shared" si="780"/>
        <v>46005.090277818184</v>
      </c>
      <c r="C49982">
        <v>0</v>
      </c>
    </row>
    <row r="49983" spans="2:3" x14ac:dyDescent="0.3">
      <c r="B49983" s="1">
        <f t="shared" si="780"/>
        <v>46005.09722226263</v>
      </c>
      <c r="C49983">
        <v>0</v>
      </c>
    </row>
    <row r="49984" spans="2:3" x14ac:dyDescent="0.3">
      <c r="B49984" s="1">
        <f t="shared" si="780"/>
        <v>46005.104166707075</v>
      </c>
      <c r="C49984">
        <v>0</v>
      </c>
    </row>
    <row r="49985" spans="2:3" x14ac:dyDescent="0.3">
      <c r="B49985" s="1">
        <f t="shared" si="780"/>
        <v>46005.11111115152</v>
      </c>
      <c r="C49985">
        <v>0</v>
      </c>
    </row>
    <row r="49986" spans="2:3" x14ac:dyDescent="0.3">
      <c r="B49986" s="1">
        <f t="shared" si="780"/>
        <v>46005.118055595965</v>
      </c>
      <c r="C49986">
        <v>0</v>
      </c>
    </row>
    <row r="49987" spans="2:3" x14ac:dyDescent="0.3">
      <c r="B49987" s="1">
        <f t="shared" si="780"/>
        <v>46005.125000040411</v>
      </c>
      <c r="C49987">
        <v>0</v>
      </c>
    </row>
    <row r="49988" spans="2:3" x14ac:dyDescent="0.3">
      <c r="B49988" s="1">
        <f t="shared" si="780"/>
        <v>46005.131944484856</v>
      </c>
      <c r="C49988">
        <v>0</v>
      </c>
    </row>
    <row r="49989" spans="2:3" x14ac:dyDescent="0.3">
      <c r="B49989" s="1">
        <f t="shared" ref="B49989:B50052" si="781">B49988+(B49988-B49987)</f>
        <v>46005.138888929301</v>
      </c>
      <c r="C49989">
        <v>0</v>
      </c>
    </row>
    <row r="49990" spans="2:3" x14ac:dyDescent="0.3">
      <c r="B49990" s="1">
        <f t="shared" si="781"/>
        <v>46005.145833373746</v>
      </c>
      <c r="C49990">
        <v>0</v>
      </c>
    </row>
    <row r="49991" spans="2:3" x14ac:dyDescent="0.3">
      <c r="B49991" s="1">
        <f t="shared" si="781"/>
        <v>46005.152777818192</v>
      </c>
      <c r="C49991">
        <v>0</v>
      </c>
    </row>
    <row r="49992" spans="2:3" x14ac:dyDescent="0.3">
      <c r="B49992" s="1">
        <f t="shared" si="781"/>
        <v>46005.159722262637</v>
      </c>
      <c r="C49992">
        <v>0</v>
      </c>
    </row>
    <row r="49993" spans="2:3" x14ac:dyDescent="0.3">
      <c r="B49993" s="1">
        <f t="shared" si="781"/>
        <v>46005.166666707082</v>
      </c>
      <c r="C49993">
        <v>0</v>
      </c>
    </row>
    <row r="49994" spans="2:3" x14ac:dyDescent="0.3">
      <c r="B49994" s="1">
        <f t="shared" si="781"/>
        <v>46005.173611151527</v>
      </c>
      <c r="C49994">
        <v>0</v>
      </c>
    </row>
    <row r="49995" spans="2:3" x14ac:dyDescent="0.3">
      <c r="B49995" s="1">
        <f t="shared" si="781"/>
        <v>46005.180555595973</v>
      </c>
      <c r="C49995">
        <v>0</v>
      </c>
    </row>
    <row r="49996" spans="2:3" x14ac:dyDescent="0.3">
      <c r="B49996" s="1">
        <f t="shared" si="781"/>
        <v>46005.187500040418</v>
      </c>
      <c r="C49996">
        <v>0</v>
      </c>
    </row>
    <row r="49997" spans="2:3" x14ac:dyDescent="0.3">
      <c r="B49997" s="1">
        <f t="shared" si="781"/>
        <v>46005.194444484863</v>
      </c>
      <c r="C49997">
        <v>0</v>
      </c>
    </row>
    <row r="49998" spans="2:3" x14ac:dyDescent="0.3">
      <c r="B49998" s="1">
        <f t="shared" si="781"/>
        <v>46005.201388929308</v>
      </c>
      <c r="C49998">
        <v>0</v>
      </c>
    </row>
    <row r="49999" spans="2:3" x14ac:dyDescent="0.3">
      <c r="B49999" s="1">
        <f t="shared" si="781"/>
        <v>46005.208333373754</v>
      </c>
      <c r="C49999">
        <v>0</v>
      </c>
    </row>
    <row r="50000" spans="2:3" x14ac:dyDescent="0.3">
      <c r="B50000" s="1">
        <f t="shared" si="781"/>
        <v>46005.215277818199</v>
      </c>
      <c r="C50000">
        <v>0</v>
      </c>
    </row>
    <row r="50001" spans="2:3" x14ac:dyDescent="0.3">
      <c r="B50001" s="1">
        <f t="shared" si="781"/>
        <v>46005.222222262644</v>
      </c>
      <c r="C50001">
        <v>0</v>
      </c>
    </row>
    <row r="50002" spans="2:3" x14ac:dyDescent="0.3">
      <c r="B50002" s="1">
        <f t="shared" si="781"/>
        <v>46005.229166707089</v>
      </c>
      <c r="C50002">
        <v>0</v>
      </c>
    </row>
    <row r="50003" spans="2:3" x14ac:dyDescent="0.3">
      <c r="B50003" s="1">
        <f t="shared" si="781"/>
        <v>46005.236111151535</v>
      </c>
      <c r="C50003">
        <v>0</v>
      </c>
    </row>
    <row r="50004" spans="2:3" x14ac:dyDescent="0.3">
      <c r="B50004" s="1">
        <f t="shared" si="781"/>
        <v>46005.24305559598</v>
      </c>
      <c r="C50004">
        <v>0</v>
      </c>
    </row>
    <row r="50005" spans="2:3" x14ac:dyDescent="0.3">
      <c r="B50005" s="1">
        <f t="shared" si="781"/>
        <v>46005.250000040425</v>
      </c>
      <c r="C50005">
        <v>0</v>
      </c>
    </row>
    <row r="50006" spans="2:3" x14ac:dyDescent="0.3">
      <c r="B50006" s="1">
        <f t="shared" si="781"/>
        <v>46005.25694448487</v>
      </c>
      <c r="C50006">
        <v>0</v>
      </c>
    </row>
    <row r="50007" spans="2:3" x14ac:dyDescent="0.3">
      <c r="B50007" s="1">
        <f t="shared" si="781"/>
        <v>46005.263888929316</v>
      </c>
      <c r="C50007">
        <v>0</v>
      </c>
    </row>
    <row r="50008" spans="2:3" x14ac:dyDescent="0.3">
      <c r="B50008" s="1">
        <f t="shared" si="781"/>
        <v>46005.270833373761</v>
      </c>
      <c r="C50008">
        <v>0</v>
      </c>
    </row>
    <row r="50009" spans="2:3" x14ac:dyDescent="0.3">
      <c r="B50009" s="1">
        <f t="shared" si="781"/>
        <v>46005.277777818206</v>
      </c>
      <c r="C50009">
        <v>0</v>
      </c>
    </row>
    <row r="50010" spans="2:3" x14ac:dyDescent="0.3">
      <c r="B50010" s="1">
        <f t="shared" si="781"/>
        <v>46005.284722262651</v>
      </c>
      <c r="C50010">
        <v>0</v>
      </c>
    </row>
    <row r="50011" spans="2:3" x14ac:dyDescent="0.3">
      <c r="B50011" s="1">
        <f t="shared" si="781"/>
        <v>46005.291666707097</v>
      </c>
      <c r="C50011">
        <v>0</v>
      </c>
    </row>
    <row r="50012" spans="2:3" x14ac:dyDescent="0.3">
      <c r="B50012" s="1">
        <f t="shared" si="781"/>
        <v>46005.298611151542</v>
      </c>
      <c r="C50012">
        <v>0</v>
      </c>
    </row>
    <row r="50013" spans="2:3" x14ac:dyDescent="0.3">
      <c r="B50013" s="1">
        <f t="shared" si="781"/>
        <v>46005.305555595987</v>
      </c>
      <c r="C50013">
        <v>0</v>
      </c>
    </row>
    <row r="50014" spans="2:3" x14ac:dyDescent="0.3">
      <c r="B50014" s="1">
        <f t="shared" si="781"/>
        <v>46005.312500040432</v>
      </c>
      <c r="C50014">
        <v>0</v>
      </c>
    </row>
    <row r="50015" spans="2:3" x14ac:dyDescent="0.3">
      <c r="B50015" s="1">
        <f t="shared" si="781"/>
        <v>46005.319444484878</v>
      </c>
      <c r="C50015">
        <v>0</v>
      </c>
    </row>
    <row r="50016" spans="2:3" x14ac:dyDescent="0.3">
      <c r="B50016" s="1">
        <f t="shared" si="781"/>
        <v>46005.326388929323</v>
      </c>
      <c r="C50016">
        <v>0</v>
      </c>
    </row>
    <row r="50017" spans="2:3" x14ac:dyDescent="0.3">
      <c r="B50017" s="1">
        <f t="shared" si="781"/>
        <v>46005.333333373768</v>
      </c>
      <c r="C50017">
        <v>0</v>
      </c>
    </row>
    <row r="50018" spans="2:3" x14ac:dyDescent="0.3">
      <c r="B50018" s="1">
        <f t="shared" si="781"/>
        <v>46005.340277818214</v>
      </c>
      <c r="C50018">
        <v>0</v>
      </c>
    </row>
    <row r="50019" spans="2:3" x14ac:dyDescent="0.3">
      <c r="B50019" s="1">
        <f t="shared" si="781"/>
        <v>46005.347222262659</v>
      </c>
      <c r="C50019">
        <v>0</v>
      </c>
    </row>
    <row r="50020" spans="2:3" x14ac:dyDescent="0.3">
      <c r="B50020" s="1">
        <f t="shared" si="781"/>
        <v>46005.354166707104</v>
      </c>
      <c r="C50020">
        <v>0</v>
      </c>
    </row>
    <row r="50021" spans="2:3" x14ac:dyDescent="0.3">
      <c r="B50021" s="1">
        <f t="shared" si="781"/>
        <v>46005.361111151549</v>
      </c>
      <c r="C50021">
        <v>0</v>
      </c>
    </row>
    <row r="50022" spans="2:3" x14ac:dyDescent="0.3">
      <c r="B50022" s="1">
        <f t="shared" si="781"/>
        <v>46005.368055595995</v>
      </c>
      <c r="C50022">
        <v>0</v>
      </c>
    </row>
    <row r="50023" spans="2:3" x14ac:dyDescent="0.3">
      <c r="B50023" s="1">
        <f t="shared" si="781"/>
        <v>46005.37500004044</v>
      </c>
      <c r="C50023">
        <v>0</v>
      </c>
    </row>
    <row r="50024" spans="2:3" x14ac:dyDescent="0.3">
      <c r="B50024" s="1">
        <f t="shared" si="781"/>
        <v>46005.381944484885</v>
      </c>
      <c r="C50024">
        <v>0</v>
      </c>
    </row>
    <row r="50025" spans="2:3" x14ac:dyDescent="0.3">
      <c r="B50025" s="1">
        <f t="shared" si="781"/>
        <v>46005.38888892933</v>
      </c>
      <c r="C50025">
        <v>0</v>
      </c>
    </row>
    <row r="50026" spans="2:3" x14ac:dyDescent="0.3">
      <c r="B50026" s="1">
        <f t="shared" si="781"/>
        <v>46005.395833373776</v>
      </c>
      <c r="C50026">
        <v>0</v>
      </c>
    </row>
    <row r="50027" spans="2:3" x14ac:dyDescent="0.3">
      <c r="B50027" s="1">
        <f t="shared" si="781"/>
        <v>46005.402777818221</v>
      </c>
      <c r="C50027">
        <v>0</v>
      </c>
    </row>
    <row r="50028" spans="2:3" x14ac:dyDescent="0.3">
      <c r="B50028" s="1">
        <f t="shared" si="781"/>
        <v>46005.409722262666</v>
      </c>
      <c r="C50028">
        <v>0</v>
      </c>
    </row>
    <row r="50029" spans="2:3" x14ac:dyDescent="0.3">
      <c r="B50029" s="1">
        <f t="shared" si="781"/>
        <v>46005.416666707111</v>
      </c>
      <c r="C50029">
        <v>0</v>
      </c>
    </row>
    <row r="50030" spans="2:3" x14ac:dyDescent="0.3">
      <c r="B50030" s="1">
        <f t="shared" si="781"/>
        <v>46005.423611151557</v>
      </c>
      <c r="C50030">
        <v>0</v>
      </c>
    </row>
    <row r="50031" spans="2:3" x14ac:dyDescent="0.3">
      <c r="B50031" s="1">
        <f t="shared" si="781"/>
        <v>46005.430555596002</v>
      </c>
      <c r="C50031">
        <v>0</v>
      </c>
    </row>
    <row r="50032" spans="2:3" x14ac:dyDescent="0.3">
      <c r="B50032" s="1">
        <f t="shared" si="781"/>
        <v>46005.437500040447</v>
      </c>
      <c r="C50032">
        <v>0</v>
      </c>
    </row>
    <row r="50033" spans="2:3" x14ac:dyDescent="0.3">
      <c r="B50033" s="1">
        <f t="shared" si="781"/>
        <v>46005.444444484892</v>
      </c>
      <c r="C50033">
        <v>0</v>
      </c>
    </row>
    <row r="50034" spans="2:3" x14ac:dyDescent="0.3">
      <c r="B50034" s="1">
        <f t="shared" si="781"/>
        <v>46005.451388929338</v>
      </c>
      <c r="C50034">
        <v>0</v>
      </c>
    </row>
    <row r="50035" spans="2:3" x14ac:dyDescent="0.3">
      <c r="B50035" s="1">
        <f t="shared" si="781"/>
        <v>46005.458333373783</v>
      </c>
      <c r="C50035">
        <v>0</v>
      </c>
    </row>
    <row r="50036" spans="2:3" x14ac:dyDescent="0.3">
      <c r="B50036" s="1">
        <f t="shared" si="781"/>
        <v>46005.465277818228</v>
      </c>
      <c r="C50036">
        <v>0</v>
      </c>
    </row>
    <row r="50037" spans="2:3" x14ac:dyDescent="0.3">
      <c r="B50037" s="1">
        <f t="shared" si="781"/>
        <v>46005.472222262673</v>
      </c>
      <c r="C50037">
        <v>0</v>
      </c>
    </row>
    <row r="50038" spans="2:3" x14ac:dyDescent="0.3">
      <c r="B50038" s="1">
        <f t="shared" si="781"/>
        <v>46005.479166707119</v>
      </c>
      <c r="C50038">
        <v>0</v>
      </c>
    </row>
    <row r="50039" spans="2:3" x14ac:dyDescent="0.3">
      <c r="B50039" s="1">
        <f t="shared" si="781"/>
        <v>46005.486111151564</v>
      </c>
      <c r="C50039">
        <v>0</v>
      </c>
    </row>
    <row r="50040" spans="2:3" x14ac:dyDescent="0.3">
      <c r="B50040" s="1">
        <f t="shared" si="781"/>
        <v>46005.493055596009</v>
      </c>
      <c r="C50040">
        <v>0</v>
      </c>
    </row>
    <row r="50041" spans="2:3" x14ac:dyDescent="0.3">
      <c r="B50041" s="1">
        <f t="shared" si="781"/>
        <v>46005.500000040454</v>
      </c>
      <c r="C50041">
        <v>0</v>
      </c>
    </row>
    <row r="50042" spans="2:3" x14ac:dyDescent="0.3">
      <c r="B50042" s="1">
        <f t="shared" si="781"/>
        <v>46005.5069444849</v>
      </c>
      <c r="C50042">
        <v>0</v>
      </c>
    </row>
    <row r="50043" spans="2:3" x14ac:dyDescent="0.3">
      <c r="B50043" s="1">
        <f t="shared" si="781"/>
        <v>46005.513888929345</v>
      </c>
      <c r="C50043">
        <v>0</v>
      </c>
    </row>
    <row r="50044" spans="2:3" x14ac:dyDescent="0.3">
      <c r="B50044" s="1">
        <f t="shared" si="781"/>
        <v>46005.52083337379</v>
      </c>
      <c r="C50044">
        <v>0</v>
      </c>
    </row>
    <row r="50045" spans="2:3" x14ac:dyDescent="0.3">
      <c r="B50045" s="1">
        <f t="shared" si="781"/>
        <v>46005.527777818235</v>
      </c>
      <c r="C50045">
        <v>0</v>
      </c>
    </row>
    <row r="50046" spans="2:3" x14ac:dyDescent="0.3">
      <c r="B50046" s="1">
        <f t="shared" si="781"/>
        <v>46005.534722262681</v>
      </c>
      <c r="C50046">
        <v>0</v>
      </c>
    </row>
    <row r="50047" spans="2:3" x14ac:dyDescent="0.3">
      <c r="B50047" s="1">
        <f t="shared" si="781"/>
        <v>46005.541666707126</v>
      </c>
      <c r="C50047">
        <v>0</v>
      </c>
    </row>
    <row r="50048" spans="2:3" x14ac:dyDescent="0.3">
      <c r="B50048" s="1">
        <f t="shared" si="781"/>
        <v>46005.548611151571</v>
      </c>
      <c r="C50048">
        <v>0</v>
      </c>
    </row>
    <row r="50049" spans="2:3" x14ac:dyDescent="0.3">
      <c r="B50049" s="1">
        <f t="shared" si="781"/>
        <v>46005.555555596016</v>
      </c>
      <c r="C50049">
        <v>0</v>
      </c>
    </row>
    <row r="50050" spans="2:3" x14ac:dyDescent="0.3">
      <c r="B50050" s="1">
        <f t="shared" si="781"/>
        <v>46005.562500040462</v>
      </c>
      <c r="C50050">
        <v>0</v>
      </c>
    </row>
    <row r="50051" spans="2:3" x14ac:dyDescent="0.3">
      <c r="B50051" s="1">
        <f t="shared" si="781"/>
        <v>46005.569444484907</v>
      </c>
      <c r="C50051">
        <v>0</v>
      </c>
    </row>
    <row r="50052" spans="2:3" x14ac:dyDescent="0.3">
      <c r="B50052" s="1">
        <f t="shared" si="781"/>
        <v>46005.576388929352</v>
      </c>
      <c r="C50052">
        <v>0</v>
      </c>
    </row>
    <row r="50053" spans="2:3" x14ac:dyDescent="0.3">
      <c r="B50053" s="1">
        <f t="shared" ref="B50053:B50116" si="782">B50052+(B50052-B50051)</f>
        <v>46005.583333373797</v>
      </c>
      <c r="C50053">
        <v>0</v>
      </c>
    </row>
    <row r="50054" spans="2:3" x14ac:dyDescent="0.3">
      <c r="B50054" s="1">
        <f t="shared" si="782"/>
        <v>46005.590277818243</v>
      </c>
      <c r="C50054">
        <v>0</v>
      </c>
    </row>
    <row r="50055" spans="2:3" x14ac:dyDescent="0.3">
      <c r="B50055" s="1">
        <f t="shared" si="782"/>
        <v>46005.597222262688</v>
      </c>
      <c r="C50055">
        <v>0</v>
      </c>
    </row>
    <row r="50056" spans="2:3" x14ac:dyDescent="0.3">
      <c r="B50056" s="1">
        <f t="shared" si="782"/>
        <v>46005.604166707133</v>
      </c>
      <c r="C50056">
        <v>0</v>
      </c>
    </row>
    <row r="50057" spans="2:3" x14ac:dyDescent="0.3">
      <c r="B50057" s="1">
        <f t="shared" si="782"/>
        <v>46005.611111151578</v>
      </c>
      <c r="C50057">
        <v>0</v>
      </c>
    </row>
    <row r="50058" spans="2:3" x14ac:dyDescent="0.3">
      <c r="B50058" s="1">
        <f t="shared" si="782"/>
        <v>46005.618055596024</v>
      </c>
      <c r="C50058">
        <v>0</v>
      </c>
    </row>
    <row r="50059" spans="2:3" x14ac:dyDescent="0.3">
      <c r="B50059" s="1">
        <f t="shared" si="782"/>
        <v>46005.625000040469</v>
      </c>
      <c r="C50059">
        <v>0</v>
      </c>
    </row>
    <row r="50060" spans="2:3" x14ac:dyDescent="0.3">
      <c r="B50060" s="1">
        <f t="shared" si="782"/>
        <v>46005.631944484914</v>
      </c>
      <c r="C50060">
        <v>0</v>
      </c>
    </row>
    <row r="50061" spans="2:3" x14ac:dyDescent="0.3">
      <c r="B50061" s="1">
        <f t="shared" si="782"/>
        <v>46005.638888929359</v>
      </c>
      <c r="C50061">
        <v>0</v>
      </c>
    </row>
    <row r="50062" spans="2:3" x14ac:dyDescent="0.3">
      <c r="B50062" s="1">
        <f t="shared" si="782"/>
        <v>46005.645833373805</v>
      </c>
      <c r="C50062">
        <v>0</v>
      </c>
    </row>
    <row r="50063" spans="2:3" x14ac:dyDescent="0.3">
      <c r="B50063" s="1">
        <f t="shared" si="782"/>
        <v>46005.65277781825</v>
      </c>
      <c r="C50063">
        <v>0</v>
      </c>
    </row>
    <row r="50064" spans="2:3" x14ac:dyDescent="0.3">
      <c r="B50064" s="1">
        <f t="shared" si="782"/>
        <v>46005.659722262695</v>
      </c>
      <c r="C50064">
        <v>0</v>
      </c>
    </row>
    <row r="50065" spans="2:3" x14ac:dyDescent="0.3">
      <c r="B50065" s="1">
        <f t="shared" si="782"/>
        <v>46005.66666670714</v>
      </c>
      <c r="C50065">
        <v>0</v>
      </c>
    </row>
    <row r="50066" spans="2:3" x14ac:dyDescent="0.3">
      <c r="B50066" s="1">
        <f t="shared" si="782"/>
        <v>46005.673611151586</v>
      </c>
      <c r="C50066">
        <v>0</v>
      </c>
    </row>
    <row r="50067" spans="2:3" x14ac:dyDescent="0.3">
      <c r="B50067" s="1">
        <f t="shared" si="782"/>
        <v>46005.680555596031</v>
      </c>
      <c r="C50067">
        <v>0</v>
      </c>
    </row>
    <row r="50068" spans="2:3" x14ac:dyDescent="0.3">
      <c r="B50068" s="1">
        <f t="shared" si="782"/>
        <v>46005.687500040476</v>
      </c>
      <c r="C50068">
        <v>0</v>
      </c>
    </row>
    <row r="50069" spans="2:3" x14ac:dyDescent="0.3">
      <c r="B50069" s="1">
        <f t="shared" si="782"/>
        <v>46005.694444484921</v>
      </c>
      <c r="C50069">
        <v>0</v>
      </c>
    </row>
    <row r="50070" spans="2:3" x14ac:dyDescent="0.3">
      <c r="B50070" s="1">
        <f t="shared" si="782"/>
        <v>46005.701388929367</v>
      </c>
      <c r="C50070">
        <v>0</v>
      </c>
    </row>
    <row r="50071" spans="2:3" x14ac:dyDescent="0.3">
      <c r="B50071" s="1">
        <f t="shared" si="782"/>
        <v>46005.708333373812</v>
      </c>
      <c r="C50071">
        <v>0</v>
      </c>
    </row>
    <row r="50072" spans="2:3" x14ac:dyDescent="0.3">
      <c r="B50072" s="1">
        <f t="shared" si="782"/>
        <v>46005.715277818257</v>
      </c>
      <c r="C50072">
        <v>0</v>
      </c>
    </row>
    <row r="50073" spans="2:3" x14ac:dyDescent="0.3">
      <c r="B50073" s="1">
        <f t="shared" si="782"/>
        <v>46005.722222262702</v>
      </c>
      <c r="C50073">
        <v>0</v>
      </c>
    </row>
    <row r="50074" spans="2:3" x14ac:dyDescent="0.3">
      <c r="B50074" s="1">
        <f t="shared" si="782"/>
        <v>46005.729166707148</v>
      </c>
      <c r="C50074">
        <v>0</v>
      </c>
    </row>
    <row r="50075" spans="2:3" x14ac:dyDescent="0.3">
      <c r="B50075" s="1">
        <f t="shared" si="782"/>
        <v>46005.736111151593</v>
      </c>
      <c r="C50075">
        <v>0</v>
      </c>
    </row>
    <row r="50076" spans="2:3" x14ac:dyDescent="0.3">
      <c r="B50076" s="1">
        <f t="shared" si="782"/>
        <v>46005.743055596038</v>
      </c>
      <c r="C50076">
        <v>0</v>
      </c>
    </row>
    <row r="50077" spans="2:3" x14ac:dyDescent="0.3">
      <c r="B50077" s="1">
        <f t="shared" si="782"/>
        <v>46005.750000040483</v>
      </c>
      <c r="C50077">
        <v>0</v>
      </c>
    </row>
    <row r="50078" spans="2:3" x14ac:dyDescent="0.3">
      <c r="B50078" s="1">
        <f t="shared" si="782"/>
        <v>46005.756944484929</v>
      </c>
      <c r="C50078">
        <v>0</v>
      </c>
    </row>
    <row r="50079" spans="2:3" x14ac:dyDescent="0.3">
      <c r="B50079" s="1">
        <f t="shared" si="782"/>
        <v>46005.763888929374</v>
      </c>
      <c r="C50079">
        <v>0</v>
      </c>
    </row>
    <row r="50080" spans="2:3" x14ac:dyDescent="0.3">
      <c r="B50080" s="1">
        <f t="shared" si="782"/>
        <v>46005.770833373819</v>
      </c>
      <c r="C50080">
        <v>0</v>
      </c>
    </row>
    <row r="50081" spans="2:3" x14ac:dyDescent="0.3">
      <c r="B50081" s="1">
        <f t="shared" si="782"/>
        <v>46005.777777818264</v>
      </c>
      <c r="C50081">
        <v>0</v>
      </c>
    </row>
    <row r="50082" spans="2:3" x14ac:dyDescent="0.3">
      <c r="B50082" s="1">
        <f t="shared" si="782"/>
        <v>46005.78472226271</v>
      </c>
      <c r="C50082">
        <v>0</v>
      </c>
    </row>
    <row r="50083" spans="2:3" x14ac:dyDescent="0.3">
      <c r="B50083" s="1">
        <f t="shared" si="782"/>
        <v>46005.791666707155</v>
      </c>
      <c r="C50083">
        <v>0</v>
      </c>
    </row>
    <row r="50084" spans="2:3" x14ac:dyDescent="0.3">
      <c r="B50084" s="1">
        <f t="shared" si="782"/>
        <v>46005.7986111516</v>
      </c>
      <c r="C50084">
        <v>0</v>
      </c>
    </row>
    <row r="50085" spans="2:3" x14ac:dyDescent="0.3">
      <c r="B50085" s="1">
        <f t="shared" si="782"/>
        <v>46005.805555596045</v>
      </c>
      <c r="C50085">
        <v>0</v>
      </c>
    </row>
    <row r="50086" spans="2:3" x14ac:dyDescent="0.3">
      <c r="B50086" s="1">
        <f t="shared" si="782"/>
        <v>46005.812500040491</v>
      </c>
      <c r="C50086">
        <v>0</v>
      </c>
    </row>
    <row r="50087" spans="2:3" x14ac:dyDescent="0.3">
      <c r="B50087" s="1">
        <f t="shared" si="782"/>
        <v>46005.819444484936</v>
      </c>
      <c r="C50087">
        <v>0</v>
      </c>
    </row>
    <row r="50088" spans="2:3" x14ac:dyDescent="0.3">
      <c r="B50088" s="1">
        <f t="shared" si="782"/>
        <v>46005.826388929381</v>
      </c>
      <c r="C50088">
        <v>0</v>
      </c>
    </row>
    <row r="50089" spans="2:3" x14ac:dyDescent="0.3">
      <c r="B50089" s="1">
        <f t="shared" si="782"/>
        <v>46005.833333373826</v>
      </c>
      <c r="C50089">
        <v>0</v>
      </c>
    </row>
    <row r="50090" spans="2:3" x14ac:dyDescent="0.3">
      <c r="B50090" s="1">
        <f t="shared" si="782"/>
        <v>46005.840277818272</v>
      </c>
      <c r="C50090">
        <v>0</v>
      </c>
    </row>
    <row r="50091" spans="2:3" x14ac:dyDescent="0.3">
      <c r="B50091" s="1">
        <f t="shared" si="782"/>
        <v>46005.847222262717</v>
      </c>
      <c r="C50091">
        <v>0</v>
      </c>
    </row>
    <row r="50092" spans="2:3" x14ac:dyDescent="0.3">
      <c r="B50092" s="1">
        <f t="shared" si="782"/>
        <v>46005.854166707162</v>
      </c>
      <c r="C50092">
        <v>0</v>
      </c>
    </row>
    <row r="50093" spans="2:3" x14ac:dyDescent="0.3">
      <c r="B50093" s="1">
        <f t="shared" si="782"/>
        <v>46005.861111151607</v>
      </c>
      <c r="C50093">
        <v>0</v>
      </c>
    </row>
    <row r="50094" spans="2:3" x14ac:dyDescent="0.3">
      <c r="B50094" s="1">
        <f t="shared" si="782"/>
        <v>46005.868055596053</v>
      </c>
      <c r="C50094">
        <v>0</v>
      </c>
    </row>
    <row r="50095" spans="2:3" x14ac:dyDescent="0.3">
      <c r="B50095" s="1">
        <f t="shared" si="782"/>
        <v>46005.875000040498</v>
      </c>
      <c r="C50095">
        <v>0</v>
      </c>
    </row>
    <row r="50096" spans="2:3" x14ac:dyDescent="0.3">
      <c r="B50096" s="1">
        <f t="shared" si="782"/>
        <v>46005.881944484943</v>
      </c>
      <c r="C50096">
        <v>0</v>
      </c>
    </row>
    <row r="50097" spans="2:3" x14ac:dyDescent="0.3">
      <c r="B50097" s="1">
        <f t="shared" si="782"/>
        <v>46005.888888929388</v>
      </c>
      <c r="C50097">
        <v>0</v>
      </c>
    </row>
    <row r="50098" spans="2:3" x14ac:dyDescent="0.3">
      <c r="B50098" s="1">
        <f t="shared" si="782"/>
        <v>46005.895833373834</v>
      </c>
      <c r="C50098">
        <v>0</v>
      </c>
    </row>
    <row r="50099" spans="2:3" x14ac:dyDescent="0.3">
      <c r="B50099" s="1">
        <f t="shared" si="782"/>
        <v>46005.902777818279</v>
      </c>
      <c r="C50099">
        <v>0</v>
      </c>
    </row>
    <row r="50100" spans="2:3" x14ac:dyDescent="0.3">
      <c r="B50100" s="1">
        <f t="shared" si="782"/>
        <v>46005.909722262724</v>
      </c>
      <c r="C50100">
        <v>0</v>
      </c>
    </row>
    <row r="50101" spans="2:3" x14ac:dyDescent="0.3">
      <c r="B50101" s="1">
        <f t="shared" si="782"/>
        <v>46005.916666707169</v>
      </c>
      <c r="C50101">
        <v>0</v>
      </c>
    </row>
    <row r="50102" spans="2:3" x14ac:dyDescent="0.3">
      <c r="B50102" s="1">
        <f t="shared" si="782"/>
        <v>46005.923611151615</v>
      </c>
      <c r="C50102">
        <v>0</v>
      </c>
    </row>
    <row r="50103" spans="2:3" x14ac:dyDescent="0.3">
      <c r="B50103" s="1">
        <f t="shared" si="782"/>
        <v>46005.93055559606</v>
      </c>
      <c r="C50103">
        <v>0</v>
      </c>
    </row>
    <row r="50104" spans="2:3" x14ac:dyDescent="0.3">
      <c r="B50104" s="1">
        <f t="shared" si="782"/>
        <v>46005.937500040505</v>
      </c>
      <c r="C50104">
        <v>0</v>
      </c>
    </row>
    <row r="50105" spans="2:3" x14ac:dyDescent="0.3">
      <c r="B50105" s="1">
        <f t="shared" si="782"/>
        <v>46005.944444484951</v>
      </c>
      <c r="C50105">
        <v>0</v>
      </c>
    </row>
    <row r="50106" spans="2:3" x14ac:dyDescent="0.3">
      <c r="B50106" s="1">
        <f t="shared" si="782"/>
        <v>46005.951388929396</v>
      </c>
      <c r="C50106">
        <v>0</v>
      </c>
    </row>
    <row r="50107" spans="2:3" x14ac:dyDescent="0.3">
      <c r="B50107" s="1">
        <f t="shared" si="782"/>
        <v>46005.958333373841</v>
      </c>
      <c r="C50107">
        <v>0</v>
      </c>
    </row>
    <row r="50108" spans="2:3" x14ac:dyDescent="0.3">
      <c r="B50108" s="1">
        <f t="shared" si="782"/>
        <v>46005.965277818286</v>
      </c>
      <c r="C50108">
        <v>0</v>
      </c>
    </row>
    <row r="50109" spans="2:3" x14ac:dyDescent="0.3">
      <c r="B50109" s="1">
        <f t="shared" si="782"/>
        <v>46005.972222262732</v>
      </c>
      <c r="C50109">
        <v>0</v>
      </c>
    </row>
    <row r="50110" spans="2:3" x14ac:dyDescent="0.3">
      <c r="B50110" s="1">
        <f t="shared" si="782"/>
        <v>46005.979166707177</v>
      </c>
      <c r="C50110">
        <v>0</v>
      </c>
    </row>
    <row r="50111" spans="2:3" x14ac:dyDescent="0.3">
      <c r="B50111" s="1">
        <f t="shared" si="782"/>
        <v>46005.986111151622</v>
      </c>
      <c r="C50111">
        <v>0</v>
      </c>
    </row>
    <row r="50112" spans="2:3" x14ac:dyDescent="0.3">
      <c r="B50112" s="1">
        <f t="shared" si="782"/>
        <v>46005.993055596067</v>
      </c>
      <c r="C50112">
        <v>0</v>
      </c>
    </row>
    <row r="50113" spans="2:3" x14ac:dyDescent="0.3">
      <c r="B50113" s="1">
        <f t="shared" si="782"/>
        <v>46006.000000040513</v>
      </c>
      <c r="C50113">
        <v>0</v>
      </c>
    </row>
    <row r="50114" spans="2:3" x14ac:dyDescent="0.3">
      <c r="B50114" s="1">
        <f t="shared" si="782"/>
        <v>46006.006944484958</v>
      </c>
      <c r="C50114">
        <v>0</v>
      </c>
    </row>
    <row r="50115" spans="2:3" x14ac:dyDescent="0.3">
      <c r="B50115" s="1">
        <f t="shared" si="782"/>
        <v>46006.013888929403</v>
      </c>
      <c r="C50115">
        <v>0</v>
      </c>
    </row>
    <row r="50116" spans="2:3" x14ac:dyDescent="0.3">
      <c r="B50116" s="1">
        <f t="shared" si="782"/>
        <v>46006.020833373848</v>
      </c>
      <c r="C50116">
        <v>0</v>
      </c>
    </row>
    <row r="50117" spans="2:3" x14ac:dyDescent="0.3">
      <c r="B50117" s="1">
        <f t="shared" ref="B50117:B50180" si="783">B50116+(B50116-B50115)</f>
        <v>46006.027777818294</v>
      </c>
      <c r="C50117">
        <v>0</v>
      </c>
    </row>
    <row r="50118" spans="2:3" x14ac:dyDescent="0.3">
      <c r="B50118" s="1">
        <f t="shared" si="783"/>
        <v>46006.034722262739</v>
      </c>
      <c r="C50118">
        <v>0</v>
      </c>
    </row>
    <row r="50119" spans="2:3" x14ac:dyDescent="0.3">
      <c r="B50119" s="1">
        <f t="shared" si="783"/>
        <v>46006.041666707184</v>
      </c>
      <c r="C50119">
        <v>0</v>
      </c>
    </row>
    <row r="50120" spans="2:3" x14ac:dyDescent="0.3">
      <c r="B50120" s="1">
        <f t="shared" si="783"/>
        <v>46006.048611151629</v>
      </c>
      <c r="C50120">
        <v>0</v>
      </c>
    </row>
    <row r="50121" spans="2:3" x14ac:dyDescent="0.3">
      <c r="B50121" s="1">
        <f t="shared" si="783"/>
        <v>46006.055555596075</v>
      </c>
      <c r="C50121">
        <v>0</v>
      </c>
    </row>
    <row r="50122" spans="2:3" x14ac:dyDescent="0.3">
      <c r="B50122" s="1">
        <f t="shared" si="783"/>
        <v>46006.06250004052</v>
      </c>
      <c r="C50122">
        <v>0</v>
      </c>
    </row>
    <row r="50123" spans="2:3" x14ac:dyDescent="0.3">
      <c r="B50123" s="1">
        <f t="shared" si="783"/>
        <v>46006.069444484965</v>
      </c>
      <c r="C50123">
        <v>0</v>
      </c>
    </row>
    <row r="50124" spans="2:3" x14ac:dyDescent="0.3">
      <c r="B50124" s="1">
        <f t="shared" si="783"/>
        <v>46006.07638892941</v>
      </c>
      <c r="C50124">
        <v>0</v>
      </c>
    </row>
    <row r="50125" spans="2:3" x14ac:dyDescent="0.3">
      <c r="B50125" s="1">
        <f t="shared" si="783"/>
        <v>46006.083333373856</v>
      </c>
      <c r="C50125">
        <v>0</v>
      </c>
    </row>
    <row r="50126" spans="2:3" x14ac:dyDescent="0.3">
      <c r="B50126" s="1">
        <f t="shared" si="783"/>
        <v>46006.090277818301</v>
      </c>
      <c r="C50126">
        <v>0</v>
      </c>
    </row>
    <row r="50127" spans="2:3" x14ac:dyDescent="0.3">
      <c r="B50127" s="1">
        <f t="shared" si="783"/>
        <v>46006.097222262746</v>
      </c>
      <c r="C50127">
        <v>0</v>
      </c>
    </row>
    <row r="50128" spans="2:3" x14ac:dyDescent="0.3">
      <c r="B50128" s="1">
        <f t="shared" si="783"/>
        <v>46006.104166707191</v>
      </c>
      <c r="C50128">
        <v>0</v>
      </c>
    </row>
    <row r="50129" spans="2:3" x14ac:dyDescent="0.3">
      <c r="B50129" s="1">
        <f t="shared" si="783"/>
        <v>46006.111111151637</v>
      </c>
      <c r="C50129">
        <v>0</v>
      </c>
    </row>
    <row r="50130" spans="2:3" x14ac:dyDescent="0.3">
      <c r="B50130" s="1">
        <f t="shared" si="783"/>
        <v>46006.118055596082</v>
      </c>
      <c r="C50130">
        <v>0</v>
      </c>
    </row>
    <row r="50131" spans="2:3" x14ac:dyDescent="0.3">
      <c r="B50131" s="1">
        <f t="shared" si="783"/>
        <v>46006.125000040527</v>
      </c>
      <c r="C50131">
        <v>0</v>
      </c>
    </row>
    <row r="50132" spans="2:3" x14ac:dyDescent="0.3">
      <c r="B50132" s="1">
        <f t="shared" si="783"/>
        <v>46006.131944484972</v>
      </c>
      <c r="C50132">
        <v>0</v>
      </c>
    </row>
    <row r="50133" spans="2:3" x14ac:dyDescent="0.3">
      <c r="B50133" s="1">
        <f t="shared" si="783"/>
        <v>46006.138888929418</v>
      </c>
      <c r="C50133">
        <v>0</v>
      </c>
    </row>
    <row r="50134" spans="2:3" x14ac:dyDescent="0.3">
      <c r="B50134" s="1">
        <f t="shared" si="783"/>
        <v>46006.145833373863</v>
      </c>
      <c r="C50134">
        <v>0</v>
      </c>
    </row>
    <row r="50135" spans="2:3" x14ac:dyDescent="0.3">
      <c r="B50135" s="1">
        <f t="shared" si="783"/>
        <v>46006.152777818308</v>
      </c>
      <c r="C50135">
        <v>0</v>
      </c>
    </row>
    <row r="50136" spans="2:3" x14ac:dyDescent="0.3">
      <c r="B50136" s="1">
        <f t="shared" si="783"/>
        <v>46006.159722262753</v>
      </c>
      <c r="C50136">
        <v>0</v>
      </c>
    </row>
    <row r="50137" spans="2:3" x14ac:dyDescent="0.3">
      <c r="B50137" s="1">
        <f t="shared" si="783"/>
        <v>46006.166666707199</v>
      </c>
      <c r="C50137">
        <v>0</v>
      </c>
    </row>
    <row r="50138" spans="2:3" x14ac:dyDescent="0.3">
      <c r="B50138" s="1">
        <f t="shared" si="783"/>
        <v>46006.173611151644</v>
      </c>
      <c r="C50138">
        <v>0</v>
      </c>
    </row>
    <row r="50139" spans="2:3" x14ac:dyDescent="0.3">
      <c r="B50139" s="1">
        <f t="shared" si="783"/>
        <v>46006.180555596089</v>
      </c>
      <c r="C50139">
        <v>0</v>
      </c>
    </row>
    <row r="50140" spans="2:3" x14ac:dyDescent="0.3">
      <c r="B50140" s="1">
        <f t="shared" si="783"/>
        <v>46006.187500040534</v>
      </c>
      <c r="C50140">
        <v>0</v>
      </c>
    </row>
    <row r="50141" spans="2:3" x14ac:dyDescent="0.3">
      <c r="B50141" s="1">
        <f t="shared" si="783"/>
        <v>46006.19444448498</v>
      </c>
      <c r="C50141">
        <v>0</v>
      </c>
    </row>
    <row r="50142" spans="2:3" x14ac:dyDescent="0.3">
      <c r="B50142" s="1">
        <f t="shared" si="783"/>
        <v>46006.201388929425</v>
      </c>
      <c r="C50142">
        <v>0</v>
      </c>
    </row>
    <row r="50143" spans="2:3" x14ac:dyDescent="0.3">
      <c r="B50143" s="1">
        <f t="shared" si="783"/>
        <v>46006.20833337387</v>
      </c>
      <c r="C50143">
        <v>0</v>
      </c>
    </row>
    <row r="50144" spans="2:3" x14ac:dyDescent="0.3">
      <c r="B50144" s="1">
        <f t="shared" si="783"/>
        <v>46006.215277818315</v>
      </c>
      <c r="C50144">
        <v>0</v>
      </c>
    </row>
    <row r="50145" spans="2:3" x14ac:dyDescent="0.3">
      <c r="B50145" s="1">
        <f t="shared" si="783"/>
        <v>46006.222222262761</v>
      </c>
      <c r="C50145">
        <v>0</v>
      </c>
    </row>
    <row r="50146" spans="2:3" x14ac:dyDescent="0.3">
      <c r="B50146" s="1">
        <f t="shared" si="783"/>
        <v>46006.229166707206</v>
      </c>
      <c r="C50146">
        <v>0</v>
      </c>
    </row>
    <row r="50147" spans="2:3" x14ac:dyDescent="0.3">
      <c r="B50147" s="1">
        <f t="shared" si="783"/>
        <v>46006.236111151651</v>
      </c>
      <c r="C50147">
        <v>0</v>
      </c>
    </row>
    <row r="50148" spans="2:3" x14ac:dyDescent="0.3">
      <c r="B50148" s="1">
        <f t="shared" si="783"/>
        <v>46006.243055596096</v>
      </c>
      <c r="C50148">
        <v>0</v>
      </c>
    </row>
    <row r="50149" spans="2:3" x14ac:dyDescent="0.3">
      <c r="B50149" s="1">
        <f t="shared" si="783"/>
        <v>46006.250000040542</v>
      </c>
      <c r="C50149">
        <v>0</v>
      </c>
    </row>
    <row r="50150" spans="2:3" x14ac:dyDescent="0.3">
      <c r="B50150" s="1">
        <f t="shared" si="783"/>
        <v>46006.256944484987</v>
      </c>
      <c r="C50150">
        <v>0</v>
      </c>
    </row>
    <row r="50151" spans="2:3" x14ac:dyDescent="0.3">
      <c r="B50151" s="1">
        <f t="shared" si="783"/>
        <v>46006.263888929432</v>
      </c>
      <c r="C50151">
        <v>0</v>
      </c>
    </row>
    <row r="50152" spans="2:3" x14ac:dyDescent="0.3">
      <c r="B50152" s="1">
        <f t="shared" si="783"/>
        <v>46006.270833373877</v>
      </c>
      <c r="C50152">
        <v>0</v>
      </c>
    </row>
    <row r="50153" spans="2:3" x14ac:dyDescent="0.3">
      <c r="B50153" s="1">
        <f t="shared" si="783"/>
        <v>46006.277777818323</v>
      </c>
      <c r="C50153">
        <v>0</v>
      </c>
    </row>
    <row r="50154" spans="2:3" x14ac:dyDescent="0.3">
      <c r="B50154" s="1">
        <f t="shared" si="783"/>
        <v>46006.284722262768</v>
      </c>
      <c r="C50154">
        <v>0</v>
      </c>
    </row>
    <row r="50155" spans="2:3" x14ac:dyDescent="0.3">
      <c r="B50155" s="1">
        <f t="shared" si="783"/>
        <v>46006.291666707213</v>
      </c>
      <c r="C50155">
        <v>0</v>
      </c>
    </row>
    <row r="50156" spans="2:3" x14ac:dyDescent="0.3">
      <c r="B50156" s="1">
        <f t="shared" si="783"/>
        <v>46006.298611151658</v>
      </c>
      <c r="C50156">
        <v>0</v>
      </c>
    </row>
    <row r="50157" spans="2:3" x14ac:dyDescent="0.3">
      <c r="B50157" s="1">
        <f t="shared" si="783"/>
        <v>46006.305555596104</v>
      </c>
      <c r="C50157">
        <v>0</v>
      </c>
    </row>
    <row r="50158" spans="2:3" x14ac:dyDescent="0.3">
      <c r="B50158" s="1">
        <f t="shared" si="783"/>
        <v>46006.312500040549</v>
      </c>
      <c r="C50158">
        <v>0</v>
      </c>
    </row>
    <row r="50159" spans="2:3" x14ac:dyDescent="0.3">
      <c r="B50159" s="1">
        <f t="shared" si="783"/>
        <v>46006.319444484994</v>
      </c>
      <c r="C50159">
        <v>0</v>
      </c>
    </row>
    <row r="50160" spans="2:3" x14ac:dyDescent="0.3">
      <c r="B50160" s="1">
        <f t="shared" si="783"/>
        <v>46006.326388929439</v>
      </c>
      <c r="C50160">
        <v>0</v>
      </c>
    </row>
    <row r="50161" spans="2:3" x14ac:dyDescent="0.3">
      <c r="B50161" s="1">
        <f t="shared" si="783"/>
        <v>46006.333333373885</v>
      </c>
      <c r="C50161">
        <v>0</v>
      </c>
    </row>
    <row r="50162" spans="2:3" x14ac:dyDescent="0.3">
      <c r="B50162" s="1">
        <f t="shared" si="783"/>
        <v>46006.34027781833</v>
      </c>
      <c r="C50162">
        <v>0</v>
      </c>
    </row>
    <row r="50163" spans="2:3" x14ac:dyDescent="0.3">
      <c r="B50163" s="1">
        <f t="shared" si="783"/>
        <v>46006.347222262775</v>
      </c>
      <c r="C50163">
        <v>0</v>
      </c>
    </row>
    <row r="50164" spans="2:3" x14ac:dyDescent="0.3">
      <c r="B50164" s="1">
        <f t="shared" si="783"/>
        <v>46006.35416670722</v>
      </c>
      <c r="C50164">
        <v>0</v>
      </c>
    </row>
    <row r="50165" spans="2:3" x14ac:dyDescent="0.3">
      <c r="B50165" s="1">
        <f t="shared" si="783"/>
        <v>46006.361111151666</v>
      </c>
      <c r="C50165">
        <v>0</v>
      </c>
    </row>
    <row r="50166" spans="2:3" x14ac:dyDescent="0.3">
      <c r="B50166" s="1">
        <f t="shared" si="783"/>
        <v>46006.368055596111</v>
      </c>
      <c r="C50166">
        <v>0</v>
      </c>
    </row>
    <row r="50167" spans="2:3" x14ac:dyDescent="0.3">
      <c r="B50167" s="1">
        <f t="shared" si="783"/>
        <v>46006.375000040556</v>
      </c>
      <c r="C50167">
        <v>0</v>
      </c>
    </row>
    <row r="50168" spans="2:3" x14ac:dyDescent="0.3">
      <c r="B50168" s="1">
        <f t="shared" si="783"/>
        <v>46006.381944485001</v>
      </c>
      <c r="C50168">
        <v>0</v>
      </c>
    </row>
    <row r="50169" spans="2:3" x14ac:dyDescent="0.3">
      <c r="B50169" s="1">
        <f t="shared" si="783"/>
        <v>46006.388888929447</v>
      </c>
      <c r="C50169">
        <v>0</v>
      </c>
    </row>
    <row r="50170" spans="2:3" x14ac:dyDescent="0.3">
      <c r="B50170" s="1">
        <f t="shared" si="783"/>
        <v>46006.395833373892</v>
      </c>
      <c r="C50170">
        <v>0</v>
      </c>
    </row>
    <row r="50171" spans="2:3" x14ac:dyDescent="0.3">
      <c r="B50171" s="1">
        <f t="shared" si="783"/>
        <v>46006.402777818337</v>
      </c>
      <c r="C50171">
        <v>0</v>
      </c>
    </row>
    <row r="50172" spans="2:3" x14ac:dyDescent="0.3">
      <c r="B50172" s="1">
        <f t="shared" si="783"/>
        <v>46006.409722262782</v>
      </c>
      <c r="C50172">
        <v>0</v>
      </c>
    </row>
    <row r="50173" spans="2:3" x14ac:dyDescent="0.3">
      <c r="B50173" s="1">
        <f t="shared" si="783"/>
        <v>46006.416666707228</v>
      </c>
      <c r="C50173">
        <v>0</v>
      </c>
    </row>
    <row r="50174" spans="2:3" x14ac:dyDescent="0.3">
      <c r="B50174" s="1">
        <f t="shared" si="783"/>
        <v>46006.423611151673</v>
      </c>
      <c r="C50174">
        <v>0</v>
      </c>
    </row>
    <row r="50175" spans="2:3" x14ac:dyDescent="0.3">
      <c r="B50175" s="1">
        <f t="shared" si="783"/>
        <v>46006.430555596118</v>
      </c>
      <c r="C50175">
        <v>0</v>
      </c>
    </row>
    <row r="50176" spans="2:3" x14ac:dyDescent="0.3">
      <c r="B50176" s="1">
        <f t="shared" si="783"/>
        <v>46006.437500040563</v>
      </c>
      <c r="C50176">
        <v>0</v>
      </c>
    </row>
    <row r="50177" spans="2:3" x14ac:dyDescent="0.3">
      <c r="B50177" s="1">
        <f t="shared" si="783"/>
        <v>46006.444444485009</v>
      </c>
      <c r="C50177">
        <v>0</v>
      </c>
    </row>
    <row r="50178" spans="2:3" x14ac:dyDescent="0.3">
      <c r="B50178" s="1">
        <f t="shared" si="783"/>
        <v>46006.451388929454</v>
      </c>
      <c r="C50178">
        <v>0</v>
      </c>
    </row>
    <row r="50179" spans="2:3" x14ac:dyDescent="0.3">
      <c r="B50179" s="1">
        <f t="shared" si="783"/>
        <v>46006.458333373899</v>
      </c>
      <c r="C50179">
        <v>0</v>
      </c>
    </row>
    <row r="50180" spans="2:3" x14ac:dyDescent="0.3">
      <c r="B50180" s="1">
        <f t="shared" si="783"/>
        <v>46006.465277818344</v>
      </c>
      <c r="C50180">
        <v>0</v>
      </c>
    </row>
    <row r="50181" spans="2:3" x14ac:dyDescent="0.3">
      <c r="B50181" s="1">
        <f t="shared" ref="B50181:B50244" si="784">B50180+(B50180-B50179)</f>
        <v>46006.47222226279</v>
      </c>
      <c r="C50181">
        <v>0</v>
      </c>
    </row>
    <row r="50182" spans="2:3" x14ac:dyDescent="0.3">
      <c r="B50182" s="1">
        <f t="shared" si="784"/>
        <v>46006.479166707235</v>
      </c>
      <c r="C50182">
        <v>0</v>
      </c>
    </row>
    <row r="50183" spans="2:3" x14ac:dyDescent="0.3">
      <c r="B50183" s="1">
        <f t="shared" si="784"/>
        <v>46006.48611115168</v>
      </c>
      <c r="C50183">
        <v>0</v>
      </c>
    </row>
    <row r="50184" spans="2:3" x14ac:dyDescent="0.3">
      <c r="B50184" s="1">
        <f t="shared" si="784"/>
        <v>46006.493055596125</v>
      </c>
      <c r="C50184">
        <v>0</v>
      </c>
    </row>
    <row r="50185" spans="2:3" x14ac:dyDescent="0.3">
      <c r="B50185" s="1">
        <f t="shared" si="784"/>
        <v>46006.500000040571</v>
      </c>
      <c r="C50185">
        <v>0</v>
      </c>
    </row>
    <row r="50186" spans="2:3" x14ac:dyDescent="0.3">
      <c r="B50186" s="1">
        <f t="shared" si="784"/>
        <v>46006.506944485016</v>
      </c>
      <c r="C50186">
        <v>0</v>
      </c>
    </row>
    <row r="50187" spans="2:3" x14ac:dyDescent="0.3">
      <c r="B50187" s="1">
        <f t="shared" si="784"/>
        <v>46006.513888929461</v>
      </c>
      <c r="C50187">
        <v>0</v>
      </c>
    </row>
    <row r="50188" spans="2:3" x14ac:dyDescent="0.3">
      <c r="B50188" s="1">
        <f t="shared" si="784"/>
        <v>46006.520833373906</v>
      </c>
      <c r="C50188">
        <v>0</v>
      </c>
    </row>
    <row r="50189" spans="2:3" x14ac:dyDescent="0.3">
      <c r="B50189" s="1">
        <f t="shared" si="784"/>
        <v>46006.527777818352</v>
      </c>
      <c r="C50189">
        <v>0</v>
      </c>
    </row>
    <row r="50190" spans="2:3" x14ac:dyDescent="0.3">
      <c r="B50190" s="1">
        <f t="shared" si="784"/>
        <v>46006.534722262797</v>
      </c>
      <c r="C50190">
        <v>0</v>
      </c>
    </row>
    <row r="50191" spans="2:3" x14ac:dyDescent="0.3">
      <c r="B50191" s="1">
        <f t="shared" si="784"/>
        <v>46006.541666707242</v>
      </c>
      <c r="C50191">
        <v>0</v>
      </c>
    </row>
    <row r="50192" spans="2:3" x14ac:dyDescent="0.3">
      <c r="B50192" s="1">
        <f t="shared" si="784"/>
        <v>46006.548611151688</v>
      </c>
      <c r="C50192">
        <v>0</v>
      </c>
    </row>
    <row r="50193" spans="2:3" x14ac:dyDescent="0.3">
      <c r="B50193" s="1">
        <f t="shared" si="784"/>
        <v>46006.555555596133</v>
      </c>
      <c r="C50193">
        <v>0</v>
      </c>
    </row>
    <row r="50194" spans="2:3" x14ac:dyDescent="0.3">
      <c r="B50194" s="1">
        <f t="shared" si="784"/>
        <v>46006.562500040578</v>
      </c>
      <c r="C50194">
        <v>0</v>
      </c>
    </row>
    <row r="50195" spans="2:3" x14ac:dyDescent="0.3">
      <c r="B50195" s="1">
        <f t="shared" si="784"/>
        <v>46006.569444485023</v>
      </c>
      <c r="C50195">
        <v>0</v>
      </c>
    </row>
    <row r="50196" spans="2:3" x14ac:dyDescent="0.3">
      <c r="B50196" s="1">
        <f t="shared" si="784"/>
        <v>46006.576388929469</v>
      </c>
      <c r="C50196">
        <v>0</v>
      </c>
    </row>
    <row r="50197" spans="2:3" x14ac:dyDescent="0.3">
      <c r="B50197" s="1">
        <f t="shared" si="784"/>
        <v>46006.583333373914</v>
      </c>
      <c r="C50197">
        <v>0</v>
      </c>
    </row>
    <row r="50198" spans="2:3" x14ac:dyDescent="0.3">
      <c r="B50198" s="1">
        <f t="shared" si="784"/>
        <v>46006.590277818359</v>
      </c>
      <c r="C50198">
        <v>0</v>
      </c>
    </row>
    <row r="50199" spans="2:3" x14ac:dyDescent="0.3">
      <c r="B50199" s="1">
        <f t="shared" si="784"/>
        <v>46006.597222262804</v>
      </c>
      <c r="C50199">
        <v>0</v>
      </c>
    </row>
    <row r="50200" spans="2:3" x14ac:dyDescent="0.3">
      <c r="B50200" s="1">
        <f t="shared" si="784"/>
        <v>46006.60416670725</v>
      </c>
      <c r="C50200">
        <v>0</v>
      </c>
    </row>
    <row r="50201" spans="2:3" x14ac:dyDescent="0.3">
      <c r="B50201" s="1">
        <f t="shared" si="784"/>
        <v>46006.611111151695</v>
      </c>
      <c r="C50201">
        <v>0</v>
      </c>
    </row>
    <row r="50202" spans="2:3" x14ac:dyDescent="0.3">
      <c r="B50202" s="1">
        <f t="shared" si="784"/>
        <v>46006.61805559614</v>
      </c>
      <c r="C50202">
        <v>0</v>
      </c>
    </row>
    <row r="50203" spans="2:3" x14ac:dyDescent="0.3">
      <c r="B50203" s="1">
        <f t="shared" si="784"/>
        <v>46006.625000040585</v>
      </c>
      <c r="C50203">
        <v>0</v>
      </c>
    </row>
    <row r="50204" spans="2:3" x14ac:dyDescent="0.3">
      <c r="B50204" s="1">
        <f t="shared" si="784"/>
        <v>46006.631944485031</v>
      </c>
      <c r="C50204">
        <v>0</v>
      </c>
    </row>
    <row r="50205" spans="2:3" x14ac:dyDescent="0.3">
      <c r="B50205" s="1">
        <f t="shared" si="784"/>
        <v>46006.638888929476</v>
      </c>
      <c r="C50205">
        <v>0</v>
      </c>
    </row>
    <row r="50206" spans="2:3" x14ac:dyDescent="0.3">
      <c r="B50206" s="1">
        <f t="shared" si="784"/>
        <v>46006.645833373921</v>
      </c>
      <c r="C50206">
        <v>0</v>
      </c>
    </row>
    <row r="50207" spans="2:3" x14ac:dyDescent="0.3">
      <c r="B50207" s="1">
        <f t="shared" si="784"/>
        <v>46006.652777818366</v>
      </c>
      <c r="C50207">
        <v>0</v>
      </c>
    </row>
    <row r="50208" spans="2:3" x14ac:dyDescent="0.3">
      <c r="B50208" s="1">
        <f t="shared" si="784"/>
        <v>46006.659722262812</v>
      </c>
      <c r="C50208">
        <v>0</v>
      </c>
    </row>
    <row r="50209" spans="2:3" x14ac:dyDescent="0.3">
      <c r="B50209" s="1">
        <f t="shared" si="784"/>
        <v>46006.666666707257</v>
      </c>
      <c r="C50209">
        <v>0</v>
      </c>
    </row>
    <row r="50210" spans="2:3" x14ac:dyDescent="0.3">
      <c r="B50210" s="1">
        <f t="shared" si="784"/>
        <v>46006.673611151702</v>
      </c>
      <c r="C50210">
        <v>0</v>
      </c>
    </row>
    <row r="50211" spans="2:3" x14ac:dyDescent="0.3">
      <c r="B50211" s="1">
        <f t="shared" si="784"/>
        <v>46006.680555596147</v>
      </c>
      <c r="C50211">
        <v>0</v>
      </c>
    </row>
    <row r="50212" spans="2:3" x14ac:dyDescent="0.3">
      <c r="B50212" s="1">
        <f t="shared" si="784"/>
        <v>46006.687500040593</v>
      </c>
      <c r="C50212">
        <v>0</v>
      </c>
    </row>
    <row r="50213" spans="2:3" x14ac:dyDescent="0.3">
      <c r="B50213" s="1">
        <f t="shared" si="784"/>
        <v>46006.694444485038</v>
      </c>
      <c r="C50213">
        <v>0</v>
      </c>
    </row>
    <row r="50214" spans="2:3" x14ac:dyDescent="0.3">
      <c r="B50214" s="1">
        <f t="shared" si="784"/>
        <v>46006.701388929483</v>
      </c>
      <c r="C50214">
        <v>0</v>
      </c>
    </row>
    <row r="50215" spans="2:3" x14ac:dyDescent="0.3">
      <c r="B50215" s="1">
        <f t="shared" si="784"/>
        <v>46006.708333373928</v>
      </c>
      <c r="C50215">
        <v>0</v>
      </c>
    </row>
    <row r="50216" spans="2:3" x14ac:dyDescent="0.3">
      <c r="B50216" s="1">
        <f t="shared" si="784"/>
        <v>46006.715277818374</v>
      </c>
      <c r="C50216">
        <v>0</v>
      </c>
    </row>
    <row r="50217" spans="2:3" x14ac:dyDescent="0.3">
      <c r="B50217" s="1">
        <f t="shared" si="784"/>
        <v>46006.722222262819</v>
      </c>
      <c r="C50217">
        <v>0</v>
      </c>
    </row>
    <row r="50218" spans="2:3" x14ac:dyDescent="0.3">
      <c r="B50218" s="1">
        <f t="shared" si="784"/>
        <v>46006.729166707264</v>
      </c>
      <c r="C50218">
        <v>0</v>
      </c>
    </row>
    <row r="50219" spans="2:3" x14ac:dyDescent="0.3">
      <c r="B50219" s="1">
        <f t="shared" si="784"/>
        <v>46006.736111151709</v>
      </c>
      <c r="C50219">
        <v>0</v>
      </c>
    </row>
    <row r="50220" spans="2:3" x14ac:dyDescent="0.3">
      <c r="B50220" s="1">
        <f t="shared" si="784"/>
        <v>46006.743055596155</v>
      </c>
      <c r="C50220">
        <v>0</v>
      </c>
    </row>
    <row r="50221" spans="2:3" x14ac:dyDescent="0.3">
      <c r="B50221" s="1">
        <f t="shared" si="784"/>
        <v>46006.7500000406</v>
      </c>
      <c r="C50221">
        <v>0</v>
      </c>
    </row>
    <row r="50222" spans="2:3" x14ac:dyDescent="0.3">
      <c r="B50222" s="1">
        <f t="shared" si="784"/>
        <v>46006.756944485045</v>
      </c>
      <c r="C50222">
        <v>0</v>
      </c>
    </row>
    <row r="50223" spans="2:3" x14ac:dyDescent="0.3">
      <c r="B50223" s="1">
        <f t="shared" si="784"/>
        <v>46006.76388892949</v>
      </c>
      <c r="C50223">
        <v>0</v>
      </c>
    </row>
    <row r="50224" spans="2:3" x14ac:dyDescent="0.3">
      <c r="B50224" s="1">
        <f t="shared" si="784"/>
        <v>46006.770833373936</v>
      </c>
      <c r="C50224">
        <v>0</v>
      </c>
    </row>
    <row r="50225" spans="2:3" x14ac:dyDescent="0.3">
      <c r="B50225" s="1">
        <f t="shared" si="784"/>
        <v>46006.777777818381</v>
      </c>
      <c r="C50225">
        <v>0</v>
      </c>
    </row>
    <row r="50226" spans="2:3" x14ac:dyDescent="0.3">
      <c r="B50226" s="1">
        <f t="shared" si="784"/>
        <v>46006.784722262826</v>
      </c>
      <c r="C50226">
        <v>0</v>
      </c>
    </row>
    <row r="50227" spans="2:3" x14ac:dyDescent="0.3">
      <c r="B50227" s="1">
        <f t="shared" si="784"/>
        <v>46006.791666707271</v>
      </c>
      <c r="C50227">
        <v>0</v>
      </c>
    </row>
    <row r="50228" spans="2:3" x14ac:dyDescent="0.3">
      <c r="B50228" s="1">
        <f t="shared" si="784"/>
        <v>46006.798611151717</v>
      </c>
      <c r="C50228">
        <v>0</v>
      </c>
    </row>
    <row r="50229" spans="2:3" x14ac:dyDescent="0.3">
      <c r="B50229" s="1">
        <f t="shared" si="784"/>
        <v>46006.805555596162</v>
      </c>
      <c r="C50229">
        <v>0</v>
      </c>
    </row>
    <row r="50230" spans="2:3" x14ac:dyDescent="0.3">
      <c r="B50230" s="1">
        <f t="shared" si="784"/>
        <v>46006.812500040607</v>
      </c>
      <c r="C50230">
        <v>0</v>
      </c>
    </row>
    <row r="50231" spans="2:3" x14ac:dyDescent="0.3">
      <c r="B50231" s="1">
        <f t="shared" si="784"/>
        <v>46006.819444485052</v>
      </c>
      <c r="C50231">
        <v>0</v>
      </c>
    </row>
    <row r="50232" spans="2:3" x14ac:dyDescent="0.3">
      <c r="B50232" s="1">
        <f t="shared" si="784"/>
        <v>46006.826388929498</v>
      </c>
      <c r="C50232">
        <v>0</v>
      </c>
    </row>
    <row r="50233" spans="2:3" x14ac:dyDescent="0.3">
      <c r="B50233" s="1">
        <f t="shared" si="784"/>
        <v>46006.833333373943</v>
      </c>
      <c r="C50233">
        <v>0</v>
      </c>
    </row>
    <row r="50234" spans="2:3" x14ac:dyDescent="0.3">
      <c r="B50234" s="1">
        <f t="shared" si="784"/>
        <v>46006.840277818388</v>
      </c>
      <c r="C50234">
        <v>0</v>
      </c>
    </row>
    <row r="50235" spans="2:3" x14ac:dyDescent="0.3">
      <c r="B50235" s="1">
        <f t="shared" si="784"/>
        <v>46006.847222262833</v>
      </c>
      <c r="C50235">
        <v>0</v>
      </c>
    </row>
    <row r="50236" spans="2:3" x14ac:dyDescent="0.3">
      <c r="B50236" s="1">
        <f t="shared" si="784"/>
        <v>46006.854166707279</v>
      </c>
      <c r="C50236">
        <v>0</v>
      </c>
    </row>
    <row r="50237" spans="2:3" x14ac:dyDescent="0.3">
      <c r="B50237" s="1">
        <f t="shared" si="784"/>
        <v>46006.861111151724</v>
      </c>
      <c r="C50237">
        <v>0</v>
      </c>
    </row>
    <row r="50238" spans="2:3" x14ac:dyDescent="0.3">
      <c r="B50238" s="1">
        <f t="shared" si="784"/>
        <v>46006.868055596169</v>
      </c>
      <c r="C50238">
        <v>0</v>
      </c>
    </row>
    <row r="50239" spans="2:3" x14ac:dyDescent="0.3">
      <c r="B50239" s="1">
        <f t="shared" si="784"/>
        <v>46006.875000040614</v>
      </c>
      <c r="C50239">
        <v>0</v>
      </c>
    </row>
    <row r="50240" spans="2:3" x14ac:dyDescent="0.3">
      <c r="B50240" s="1">
        <f t="shared" si="784"/>
        <v>46006.88194448506</v>
      </c>
      <c r="C50240">
        <v>0</v>
      </c>
    </row>
    <row r="50241" spans="2:3" x14ac:dyDescent="0.3">
      <c r="B50241" s="1">
        <f t="shared" si="784"/>
        <v>46006.888888929505</v>
      </c>
      <c r="C50241">
        <v>0</v>
      </c>
    </row>
    <row r="50242" spans="2:3" x14ac:dyDescent="0.3">
      <c r="B50242" s="1">
        <f t="shared" si="784"/>
        <v>46006.89583337395</v>
      </c>
      <c r="C50242">
        <v>0</v>
      </c>
    </row>
    <row r="50243" spans="2:3" x14ac:dyDescent="0.3">
      <c r="B50243" s="1">
        <f t="shared" si="784"/>
        <v>46006.902777818395</v>
      </c>
      <c r="C50243">
        <v>0</v>
      </c>
    </row>
    <row r="50244" spans="2:3" x14ac:dyDescent="0.3">
      <c r="B50244" s="1">
        <f t="shared" si="784"/>
        <v>46006.909722262841</v>
      </c>
      <c r="C50244">
        <v>0</v>
      </c>
    </row>
    <row r="50245" spans="2:3" x14ac:dyDescent="0.3">
      <c r="B50245" s="1">
        <f t="shared" ref="B50245:B50308" si="785">B50244+(B50244-B50243)</f>
        <v>46006.916666707286</v>
      </c>
      <c r="C50245">
        <v>0</v>
      </c>
    </row>
    <row r="50246" spans="2:3" x14ac:dyDescent="0.3">
      <c r="B50246" s="1">
        <f t="shared" si="785"/>
        <v>46006.923611151731</v>
      </c>
      <c r="C50246">
        <v>0</v>
      </c>
    </row>
    <row r="50247" spans="2:3" x14ac:dyDescent="0.3">
      <c r="B50247" s="1">
        <f t="shared" si="785"/>
        <v>46006.930555596176</v>
      </c>
      <c r="C50247">
        <v>0</v>
      </c>
    </row>
    <row r="50248" spans="2:3" x14ac:dyDescent="0.3">
      <c r="B50248" s="1">
        <f t="shared" si="785"/>
        <v>46006.937500040622</v>
      </c>
      <c r="C50248">
        <v>0</v>
      </c>
    </row>
    <row r="50249" spans="2:3" x14ac:dyDescent="0.3">
      <c r="B50249" s="1">
        <f t="shared" si="785"/>
        <v>46006.944444485067</v>
      </c>
      <c r="C50249">
        <v>0</v>
      </c>
    </row>
    <row r="50250" spans="2:3" x14ac:dyDescent="0.3">
      <c r="B50250" s="1">
        <f t="shared" si="785"/>
        <v>46006.951388929512</v>
      </c>
      <c r="C50250">
        <v>0</v>
      </c>
    </row>
    <row r="50251" spans="2:3" x14ac:dyDescent="0.3">
      <c r="B50251" s="1">
        <f t="shared" si="785"/>
        <v>46006.958333373957</v>
      </c>
      <c r="C50251">
        <v>0</v>
      </c>
    </row>
    <row r="50252" spans="2:3" x14ac:dyDescent="0.3">
      <c r="B50252" s="1">
        <f t="shared" si="785"/>
        <v>46006.965277818403</v>
      </c>
      <c r="C50252">
        <v>0</v>
      </c>
    </row>
    <row r="50253" spans="2:3" x14ac:dyDescent="0.3">
      <c r="B50253" s="1">
        <f t="shared" si="785"/>
        <v>46006.972222262848</v>
      </c>
      <c r="C50253">
        <v>0</v>
      </c>
    </row>
    <row r="50254" spans="2:3" x14ac:dyDescent="0.3">
      <c r="B50254" s="1">
        <f t="shared" si="785"/>
        <v>46006.979166707293</v>
      </c>
      <c r="C50254">
        <v>0</v>
      </c>
    </row>
    <row r="50255" spans="2:3" x14ac:dyDescent="0.3">
      <c r="B50255" s="1">
        <f t="shared" si="785"/>
        <v>46006.986111151738</v>
      </c>
      <c r="C50255">
        <v>0</v>
      </c>
    </row>
    <row r="50256" spans="2:3" x14ac:dyDescent="0.3">
      <c r="B50256" s="1">
        <f t="shared" si="785"/>
        <v>46006.993055596184</v>
      </c>
      <c r="C50256">
        <v>0</v>
      </c>
    </row>
    <row r="50257" spans="2:3" x14ac:dyDescent="0.3">
      <c r="B50257" s="1">
        <f t="shared" si="785"/>
        <v>46007.000000040629</v>
      </c>
      <c r="C50257">
        <v>0</v>
      </c>
    </row>
    <row r="50258" spans="2:3" x14ac:dyDescent="0.3">
      <c r="B50258" s="1">
        <f t="shared" si="785"/>
        <v>46007.006944485074</v>
      </c>
      <c r="C50258">
        <v>0</v>
      </c>
    </row>
    <row r="50259" spans="2:3" x14ac:dyDescent="0.3">
      <c r="B50259" s="1">
        <f t="shared" si="785"/>
        <v>46007.013888929519</v>
      </c>
      <c r="C50259">
        <v>0</v>
      </c>
    </row>
    <row r="50260" spans="2:3" x14ac:dyDescent="0.3">
      <c r="B50260" s="1">
        <f t="shared" si="785"/>
        <v>46007.020833373965</v>
      </c>
      <c r="C50260">
        <v>0</v>
      </c>
    </row>
    <row r="50261" spans="2:3" x14ac:dyDescent="0.3">
      <c r="B50261" s="1">
        <f t="shared" si="785"/>
        <v>46007.02777781841</v>
      </c>
      <c r="C50261">
        <v>0</v>
      </c>
    </row>
    <row r="50262" spans="2:3" x14ac:dyDescent="0.3">
      <c r="B50262" s="1">
        <f t="shared" si="785"/>
        <v>46007.034722262855</v>
      </c>
      <c r="C50262">
        <v>0</v>
      </c>
    </row>
    <row r="50263" spans="2:3" x14ac:dyDescent="0.3">
      <c r="B50263" s="1">
        <f t="shared" si="785"/>
        <v>46007.0416667073</v>
      </c>
      <c r="C50263">
        <v>0</v>
      </c>
    </row>
    <row r="50264" spans="2:3" x14ac:dyDescent="0.3">
      <c r="B50264" s="1">
        <f t="shared" si="785"/>
        <v>46007.048611151746</v>
      </c>
      <c r="C50264">
        <v>0</v>
      </c>
    </row>
    <row r="50265" spans="2:3" x14ac:dyDescent="0.3">
      <c r="B50265" s="1">
        <f t="shared" si="785"/>
        <v>46007.055555596191</v>
      </c>
      <c r="C50265">
        <v>0</v>
      </c>
    </row>
    <row r="50266" spans="2:3" x14ac:dyDescent="0.3">
      <c r="B50266" s="1">
        <f t="shared" si="785"/>
        <v>46007.062500040636</v>
      </c>
      <c r="C50266">
        <v>0</v>
      </c>
    </row>
    <row r="50267" spans="2:3" x14ac:dyDescent="0.3">
      <c r="B50267" s="1">
        <f t="shared" si="785"/>
        <v>46007.069444485081</v>
      </c>
      <c r="C50267">
        <v>0</v>
      </c>
    </row>
    <row r="50268" spans="2:3" x14ac:dyDescent="0.3">
      <c r="B50268" s="1">
        <f t="shared" si="785"/>
        <v>46007.076388929527</v>
      </c>
      <c r="C50268">
        <v>0</v>
      </c>
    </row>
    <row r="50269" spans="2:3" x14ac:dyDescent="0.3">
      <c r="B50269" s="1">
        <f t="shared" si="785"/>
        <v>46007.083333373972</v>
      </c>
      <c r="C50269">
        <v>0</v>
      </c>
    </row>
    <row r="50270" spans="2:3" x14ac:dyDescent="0.3">
      <c r="B50270" s="1">
        <f t="shared" si="785"/>
        <v>46007.090277818417</v>
      </c>
      <c r="C50270">
        <v>0</v>
      </c>
    </row>
    <row r="50271" spans="2:3" x14ac:dyDescent="0.3">
      <c r="B50271" s="1">
        <f t="shared" si="785"/>
        <v>46007.097222262862</v>
      </c>
      <c r="C50271">
        <v>0</v>
      </c>
    </row>
    <row r="50272" spans="2:3" x14ac:dyDescent="0.3">
      <c r="B50272" s="1">
        <f t="shared" si="785"/>
        <v>46007.104166707308</v>
      </c>
      <c r="C50272">
        <v>0</v>
      </c>
    </row>
    <row r="50273" spans="2:3" x14ac:dyDescent="0.3">
      <c r="B50273" s="1">
        <f t="shared" si="785"/>
        <v>46007.111111151753</v>
      </c>
      <c r="C50273">
        <v>0</v>
      </c>
    </row>
    <row r="50274" spans="2:3" x14ac:dyDescent="0.3">
      <c r="B50274" s="1">
        <f t="shared" si="785"/>
        <v>46007.118055596198</v>
      </c>
      <c r="C50274">
        <v>0</v>
      </c>
    </row>
    <row r="50275" spans="2:3" x14ac:dyDescent="0.3">
      <c r="B50275" s="1">
        <f t="shared" si="785"/>
        <v>46007.125000040643</v>
      </c>
      <c r="C50275">
        <v>0</v>
      </c>
    </row>
    <row r="50276" spans="2:3" x14ac:dyDescent="0.3">
      <c r="B50276" s="1">
        <f t="shared" si="785"/>
        <v>46007.131944485089</v>
      </c>
      <c r="C50276">
        <v>0</v>
      </c>
    </row>
    <row r="50277" spans="2:3" x14ac:dyDescent="0.3">
      <c r="B50277" s="1">
        <f t="shared" si="785"/>
        <v>46007.138888929534</v>
      </c>
      <c r="C50277">
        <v>0</v>
      </c>
    </row>
    <row r="50278" spans="2:3" x14ac:dyDescent="0.3">
      <c r="B50278" s="1">
        <f t="shared" si="785"/>
        <v>46007.145833373979</v>
      </c>
      <c r="C50278">
        <v>0</v>
      </c>
    </row>
    <row r="50279" spans="2:3" x14ac:dyDescent="0.3">
      <c r="B50279" s="1">
        <f t="shared" si="785"/>
        <v>46007.152777818425</v>
      </c>
      <c r="C50279">
        <v>0</v>
      </c>
    </row>
    <row r="50280" spans="2:3" x14ac:dyDescent="0.3">
      <c r="B50280" s="1">
        <f t="shared" si="785"/>
        <v>46007.15972226287</v>
      </c>
      <c r="C50280">
        <v>0</v>
      </c>
    </row>
    <row r="50281" spans="2:3" x14ac:dyDescent="0.3">
      <c r="B50281" s="1">
        <f t="shared" si="785"/>
        <v>46007.166666707315</v>
      </c>
      <c r="C50281">
        <v>0</v>
      </c>
    </row>
    <row r="50282" spans="2:3" x14ac:dyDescent="0.3">
      <c r="B50282" s="1">
        <f t="shared" si="785"/>
        <v>46007.17361115176</v>
      </c>
      <c r="C50282">
        <v>0</v>
      </c>
    </row>
    <row r="50283" spans="2:3" x14ac:dyDescent="0.3">
      <c r="B50283" s="1">
        <f t="shared" si="785"/>
        <v>46007.180555596206</v>
      </c>
      <c r="C50283">
        <v>0</v>
      </c>
    </row>
    <row r="50284" spans="2:3" x14ac:dyDescent="0.3">
      <c r="B50284" s="1">
        <f t="shared" si="785"/>
        <v>46007.187500040651</v>
      </c>
      <c r="C50284">
        <v>0</v>
      </c>
    </row>
    <row r="50285" spans="2:3" x14ac:dyDescent="0.3">
      <c r="B50285" s="1">
        <f t="shared" si="785"/>
        <v>46007.194444485096</v>
      </c>
      <c r="C50285">
        <v>0</v>
      </c>
    </row>
    <row r="50286" spans="2:3" x14ac:dyDescent="0.3">
      <c r="B50286" s="1">
        <f t="shared" si="785"/>
        <v>46007.201388929541</v>
      </c>
      <c r="C50286">
        <v>0</v>
      </c>
    </row>
    <row r="50287" spans="2:3" x14ac:dyDescent="0.3">
      <c r="B50287" s="1">
        <f t="shared" si="785"/>
        <v>46007.208333373987</v>
      </c>
      <c r="C50287">
        <v>0</v>
      </c>
    </row>
    <row r="50288" spans="2:3" x14ac:dyDescent="0.3">
      <c r="B50288" s="1">
        <f t="shared" si="785"/>
        <v>46007.215277818432</v>
      </c>
      <c r="C50288">
        <v>0</v>
      </c>
    </row>
    <row r="50289" spans="2:3" x14ac:dyDescent="0.3">
      <c r="B50289" s="1">
        <f t="shared" si="785"/>
        <v>46007.222222262877</v>
      </c>
      <c r="C50289">
        <v>0</v>
      </c>
    </row>
    <row r="50290" spans="2:3" x14ac:dyDescent="0.3">
      <c r="B50290" s="1">
        <f t="shared" si="785"/>
        <v>46007.229166707322</v>
      </c>
      <c r="C50290">
        <v>0</v>
      </c>
    </row>
    <row r="50291" spans="2:3" x14ac:dyDescent="0.3">
      <c r="B50291" s="1">
        <f t="shared" si="785"/>
        <v>46007.236111151768</v>
      </c>
      <c r="C50291">
        <v>0</v>
      </c>
    </row>
    <row r="50292" spans="2:3" x14ac:dyDescent="0.3">
      <c r="B50292" s="1">
        <f t="shared" si="785"/>
        <v>46007.243055596213</v>
      </c>
      <c r="C50292">
        <v>0</v>
      </c>
    </row>
    <row r="50293" spans="2:3" x14ac:dyDescent="0.3">
      <c r="B50293" s="1">
        <f t="shared" si="785"/>
        <v>46007.250000040658</v>
      </c>
      <c r="C50293">
        <v>0</v>
      </c>
    </row>
    <row r="50294" spans="2:3" x14ac:dyDescent="0.3">
      <c r="B50294" s="1">
        <f t="shared" si="785"/>
        <v>46007.256944485103</v>
      </c>
      <c r="C50294">
        <v>0</v>
      </c>
    </row>
    <row r="50295" spans="2:3" x14ac:dyDescent="0.3">
      <c r="B50295" s="1">
        <f t="shared" si="785"/>
        <v>46007.263888929549</v>
      </c>
      <c r="C50295">
        <v>0</v>
      </c>
    </row>
    <row r="50296" spans="2:3" x14ac:dyDescent="0.3">
      <c r="B50296" s="1">
        <f t="shared" si="785"/>
        <v>46007.270833373994</v>
      </c>
      <c r="C50296">
        <v>0</v>
      </c>
    </row>
    <row r="50297" spans="2:3" x14ac:dyDescent="0.3">
      <c r="B50297" s="1">
        <f t="shared" si="785"/>
        <v>46007.277777818439</v>
      </c>
      <c r="C50297">
        <v>0</v>
      </c>
    </row>
    <row r="50298" spans="2:3" x14ac:dyDescent="0.3">
      <c r="B50298" s="1">
        <f t="shared" si="785"/>
        <v>46007.284722262884</v>
      </c>
      <c r="C50298">
        <v>0</v>
      </c>
    </row>
    <row r="50299" spans="2:3" x14ac:dyDescent="0.3">
      <c r="B50299" s="1">
        <f t="shared" si="785"/>
        <v>46007.29166670733</v>
      </c>
      <c r="C50299">
        <v>0</v>
      </c>
    </row>
    <row r="50300" spans="2:3" x14ac:dyDescent="0.3">
      <c r="B50300" s="1">
        <f t="shared" si="785"/>
        <v>46007.298611151775</v>
      </c>
      <c r="C50300">
        <v>0</v>
      </c>
    </row>
    <row r="50301" spans="2:3" x14ac:dyDescent="0.3">
      <c r="B50301" s="1">
        <f t="shared" si="785"/>
        <v>46007.30555559622</v>
      </c>
      <c r="C50301">
        <v>0</v>
      </c>
    </row>
    <row r="50302" spans="2:3" x14ac:dyDescent="0.3">
      <c r="B50302" s="1">
        <f t="shared" si="785"/>
        <v>46007.312500040665</v>
      </c>
      <c r="C50302">
        <v>0</v>
      </c>
    </row>
    <row r="50303" spans="2:3" x14ac:dyDescent="0.3">
      <c r="B50303" s="1">
        <f t="shared" si="785"/>
        <v>46007.319444485111</v>
      </c>
      <c r="C50303">
        <v>0</v>
      </c>
    </row>
    <row r="50304" spans="2:3" x14ac:dyDescent="0.3">
      <c r="B50304" s="1">
        <f t="shared" si="785"/>
        <v>46007.326388929556</v>
      </c>
      <c r="C50304">
        <v>0</v>
      </c>
    </row>
    <row r="50305" spans="2:3" x14ac:dyDescent="0.3">
      <c r="B50305" s="1">
        <f t="shared" si="785"/>
        <v>46007.333333374001</v>
      </c>
      <c r="C50305">
        <v>0</v>
      </c>
    </row>
    <row r="50306" spans="2:3" x14ac:dyDescent="0.3">
      <c r="B50306" s="1">
        <f t="shared" si="785"/>
        <v>46007.340277818446</v>
      </c>
      <c r="C50306">
        <v>0</v>
      </c>
    </row>
    <row r="50307" spans="2:3" x14ac:dyDescent="0.3">
      <c r="B50307" s="1">
        <f t="shared" si="785"/>
        <v>46007.347222262892</v>
      </c>
      <c r="C50307">
        <v>0</v>
      </c>
    </row>
    <row r="50308" spans="2:3" x14ac:dyDescent="0.3">
      <c r="B50308" s="1">
        <f t="shared" si="785"/>
        <v>46007.354166707337</v>
      </c>
      <c r="C50308">
        <v>0</v>
      </c>
    </row>
    <row r="50309" spans="2:3" x14ac:dyDescent="0.3">
      <c r="B50309" s="1">
        <f t="shared" ref="B50309:B50372" si="786">B50308+(B50308-B50307)</f>
        <v>46007.361111151782</v>
      </c>
      <c r="C50309">
        <v>0</v>
      </c>
    </row>
    <row r="50310" spans="2:3" x14ac:dyDescent="0.3">
      <c r="B50310" s="1">
        <f t="shared" si="786"/>
        <v>46007.368055596227</v>
      </c>
      <c r="C50310">
        <v>0</v>
      </c>
    </row>
    <row r="50311" spans="2:3" x14ac:dyDescent="0.3">
      <c r="B50311" s="1">
        <f t="shared" si="786"/>
        <v>46007.375000040673</v>
      </c>
      <c r="C50311">
        <v>0</v>
      </c>
    </row>
    <row r="50312" spans="2:3" x14ac:dyDescent="0.3">
      <c r="B50312" s="1">
        <f t="shared" si="786"/>
        <v>46007.381944485118</v>
      </c>
      <c r="C50312">
        <v>0</v>
      </c>
    </row>
    <row r="50313" spans="2:3" x14ac:dyDescent="0.3">
      <c r="B50313" s="1">
        <f t="shared" si="786"/>
        <v>46007.388888929563</v>
      </c>
      <c r="C50313">
        <v>0</v>
      </c>
    </row>
    <row r="50314" spans="2:3" x14ac:dyDescent="0.3">
      <c r="B50314" s="1">
        <f t="shared" si="786"/>
        <v>46007.395833374008</v>
      </c>
      <c r="C50314">
        <v>0</v>
      </c>
    </row>
    <row r="50315" spans="2:3" x14ac:dyDescent="0.3">
      <c r="B50315" s="1">
        <f t="shared" si="786"/>
        <v>46007.402777818454</v>
      </c>
      <c r="C50315">
        <v>0</v>
      </c>
    </row>
    <row r="50316" spans="2:3" x14ac:dyDescent="0.3">
      <c r="B50316" s="1">
        <f t="shared" si="786"/>
        <v>46007.409722262899</v>
      </c>
      <c r="C50316">
        <v>0</v>
      </c>
    </row>
    <row r="50317" spans="2:3" x14ac:dyDescent="0.3">
      <c r="B50317" s="1">
        <f t="shared" si="786"/>
        <v>46007.416666707344</v>
      </c>
      <c r="C50317">
        <v>0</v>
      </c>
    </row>
    <row r="50318" spans="2:3" x14ac:dyDescent="0.3">
      <c r="B50318" s="1">
        <f t="shared" si="786"/>
        <v>46007.423611151789</v>
      </c>
      <c r="C50318">
        <v>0</v>
      </c>
    </row>
    <row r="50319" spans="2:3" x14ac:dyDescent="0.3">
      <c r="B50319" s="1">
        <f t="shared" si="786"/>
        <v>46007.430555596235</v>
      </c>
      <c r="C50319">
        <v>0</v>
      </c>
    </row>
    <row r="50320" spans="2:3" x14ac:dyDescent="0.3">
      <c r="B50320" s="1">
        <f t="shared" si="786"/>
        <v>46007.43750004068</v>
      </c>
      <c r="C50320">
        <v>0</v>
      </c>
    </row>
    <row r="50321" spans="2:3" x14ac:dyDescent="0.3">
      <c r="B50321" s="1">
        <f t="shared" si="786"/>
        <v>46007.444444485125</v>
      </c>
      <c r="C50321">
        <v>0</v>
      </c>
    </row>
    <row r="50322" spans="2:3" x14ac:dyDescent="0.3">
      <c r="B50322" s="1">
        <f t="shared" si="786"/>
        <v>46007.45138892957</v>
      </c>
      <c r="C50322">
        <v>0</v>
      </c>
    </row>
    <row r="50323" spans="2:3" x14ac:dyDescent="0.3">
      <c r="B50323" s="1">
        <f t="shared" si="786"/>
        <v>46007.458333374016</v>
      </c>
      <c r="C50323">
        <v>0</v>
      </c>
    </row>
    <row r="50324" spans="2:3" x14ac:dyDescent="0.3">
      <c r="B50324" s="1">
        <f t="shared" si="786"/>
        <v>46007.465277818461</v>
      </c>
      <c r="C50324">
        <v>0</v>
      </c>
    </row>
    <row r="50325" spans="2:3" x14ac:dyDescent="0.3">
      <c r="B50325" s="1">
        <f t="shared" si="786"/>
        <v>46007.472222262906</v>
      </c>
      <c r="C50325">
        <v>0</v>
      </c>
    </row>
    <row r="50326" spans="2:3" x14ac:dyDescent="0.3">
      <c r="B50326" s="1">
        <f t="shared" si="786"/>
        <v>46007.479166707351</v>
      </c>
      <c r="C50326">
        <v>0</v>
      </c>
    </row>
    <row r="50327" spans="2:3" x14ac:dyDescent="0.3">
      <c r="B50327" s="1">
        <f t="shared" si="786"/>
        <v>46007.486111151797</v>
      </c>
      <c r="C50327">
        <v>0</v>
      </c>
    </row>
    <row r="50328" spans="2:3" x14ac:dyDescent="0.3">
      <c r="B50328" s="1">
        <f t="shared" si="786"/>
        <v>46007.493055596242</v>
      </c>
      <c r="C50328">
        <v>0</v>
      </c>
    </row>
    <row r="50329" spans="2:3" x14ac:dyDescent="0.3">
      <c r="B50329" s="1">
        <f t="shared" si="786"/>
        <v>46007.500000040687</v>
      </c>
      <c r="C50329">
        <v>0</v>
      </c>
    </row>
    <row r="50330" spans="2:3" x14ac:dyDescent="0.3">
      <c r="B50330" s="1">
        <f t="shared" si="786"/>
        <v>46007.506944485132</v>
      </c>
      <c r="C50330">
        <v>0</v>
      </c>
    </row>
    <row r="50331" spans="2:3" x14ac:dyDescent="0.3">
      <c r="B50331" s="1">
        <f t="shared" si="786"/>
        <v>46007.513888929578</v>
      </c>
      <c r="C50331">
        <v>0</v>
      </c>
    </row>
    <row r="50332" spans="2:3" x14ac:dyDescent="0.3">
      <c r="B50332" s="1">
        <f t="shared" si="786"/>
        <v>46007.520833374023</v>
      </c>
      <c r="C50332">
        <v>0</v>
      </c>
    </row>
    <row r="50333" spans="2:3" x14ac:dyDescent="0.3">
      <c r="B50333" s="1">
        <f t="shared" si="786"/>
        <v>46007.527777818468</v>
      </c>
      <c r="C50333">
        <v>0</v>
      </c>
    </row>
    <row r="50334" spans="2:3" x14ac:dyDescent="0.3">
      <c r="B50334" s="1">
        <f t="shared" si="786"/>
        <v>46007.534722262913</v>
      </c>
      <c r="C50334">
        <v>0</v>
      </c>
    </row>
    <row r="50335" spans="2:3" x14ac:dyDescent="0.3">
      <c r="B50335" s="1">
        <f t="shared" si="786"/>
        <v>46007.541666707359</v>
      </c>
      <c r="C50335">
        <v>0</v>
      </c>
    </row>
    <row r="50336" spans="2:3" x14ac:dyDescent="0.3">
      <c r="B50336" s="1">
        <f t="shared" si="786"/>
        <v>46007.548611151804</v>
      </c>
      <c r="C50336">
        <v>0</v>
      </c>
    </row>
    <row r="50337" spans="2:3" x14ac:dyDescent="0.3">
      <c r="B50337" s="1">
        <f t="shared" si="786"/>
        <v>46007.555555596249</v>
      </c>
      <c r="C50337">
        <v>0</v>
      </c>
    </row>
    <row r="50338" spans="2:3" x14ac:dyDescent="0.3">
      <c r="B50338" s="1">
        <f t="shared" si="786"/>
        <v>46007.562500040694</v>
      </c>
      <c r="C50338">
        <v>0</v>
      </c>
    </row>
    <row r="50339" spans="2:3" x14ac:dyDescent="0.3">
      <c r="B50339" s="1">
        <f t="shared" si="786"/>
        <v>46007.56944448514</v>
      </c>
      <c r="C50339">
        <v>0</v>
      </c>
    </row>
    <row r="50340" spans="2:3" x14ac:dyDescent="0.3">
      <c r="B50340" s="1">
        <f t="shared" si="786"/>
        <v>46007.576388929585</v>
      </c>
      <c r="C50340">
        <v>0</v>
      </c>
    </row>
    <row r="50341" spans="2:3" x14ac:dyDescent="0.3">
      <c r="B50341" s="1">
        <f t="shared" si="786"/>
        <v>46007.58333337403</v>
      </c>
      <c r="C50341">
        <v>0</v>
      </c>
    </row>
    <row r="50342" spans="2:3" x14ac:dyDescent="0.3">
      <c r="B50342" s="1">
        <f t="shared" si="786"/>
        <v>46007.590277818475</v>
      </c>
      <c r="C50342">
        <v>0</v>
      </c>
    </row>
    <row r="50343" spans="2:3" x14ac:dyDescent="0.3">
      <c r="B50343" s="1">
        <f t="shared" si="786"/>
        <v>46007.597222262921</v>
      </c>
      <c r="C50343">
        <v>0</v>
      </c>
    </row>
    <row r="50344" spans="2:3" x14ac:dyDescent="0.3">
      <c r="B50344" s="1">
        <f t="shared" si="786"/>
        <v>46007.604166707366</v>
      </c>
      <c r="C50344">
        <v>0</v>
      </c>
    </row>
    <row r="50345" spans="2:3" x14ac:dyDescent="0.3">
      <c r="B50345" s="1">
        <f t="shared" si="786"/>
        <v>46007.611111151811</v>
      </c>
      <c r="C50345">
        <v>0</v>
      </c>
    </row>
    <row r="50346" spans="2:3" x14ac:dyDescent="0.3">
      <c r="B50346" s="1">
        <f t="shared" si="786"/>
        <v>46007.618055596256</v>
      </c>
      <c r="C50346">
        <v>0</v>
      </c>
    </row>
    <row r="50347" spans="2:3" x14ac:dyDescent="0.3">
      <c r="B50347" s="1">
        <f t="shared" si="786"/>
        <v>46007.625000040702</v>
      </c>
      <c r="C50347">
        <v>0</v>
      </c>
    </row>
    <row r="50348" spans="2:3" x14ac:dyDescent="0.3">
      <c r="B50348" s="1">
        <f t="shared" si="786"/>
        <v>46007.631944485147</v>
      </c>
      <c r="C50348">
        <v>0</v>
      </c>
    </row>
    <row r="50349" spans="2:3" x14ac:dyDescent="0.3">
      <c r="B50349" s="1">
        <f t="shared" si="786"/>
        <v>46007.638888929592</v>
      </c>
      <c r="C50349">
        <v>0</v>
      </c>
    </row>
    <row r="50350" spans="2:3" x14ac:dyDescent="0.3">
      <c r="B50350" s="1">
        <f t="shared" si="786"/>
        <v>46007.645833374037</v>
      </c>
      <c r="C50350">
        <v>0</v>
      </c>
    </row>
    <row r="50351" spans="2:3" x14ac:dyDescent="0.3">
      <c r="B50351" s="1">
        <f t="shared" si="786"/>
        <v>46007.652777818483</v>
      </c>
      <c r="C50351">
        <v>0</v>
      </c>
    </row>
    <row r="50352" spans="2:3" x14ac:dyDescent="0.3">
      <c r="B50352" s="1">
        <f t="shared" si="786"/>
        <v>46007.659722262928</v>
      </c>
      <c r="C50352">
        <v>0</v>
      </c>
    </row>
    <row r="50353" spans="2:3" x14ac:dyDescent="0.3">
      <c r="B50353" s="1">
        <f t="shared" si="786"/>
        <v>46007.666666707373</v>
      </c>
      <c r="C50353">
        <v>0</v>
      </c>
    </row>
    <row r="50354" spans="2:3" x14ac:dyDescent="0.3">
      <c r="B50354" s="1">
        <f t="shared" si="786"/>
        <v>46007.673611151818</v>
      </c>
      <c r="C50354">
        <v>0</v>
      </c>
    </row>
    <row r="50355" spans="2:3" x14ac:dyDescent="0.3">
      <c r="B50355" s="1">
        <f t="shared" si="786"/>
        <v>46007.680555596264</v>
      </c>
      <c r="C50355">
        <v>0</v>
      </c>
    </row>
    <row r="50356" spans="2:3" x14ac:dyDescent="0.3">
      <c r="B50356" s="1">
        <f t="shared" si="786"/>
        <v>46007.687500040709</v>
      </c>
      <c r="C50356">
        <v>0</v>
      </c>
    </row>
    <row r="50357" spans="2:3" x14ac:dyDescent="0.3">
      <c r="B50357" s="1">
        <f t="shared" si="786"/>
        <v>46007.694444485154</v>
      </c>
      <c r="C50357">
        <v>0</v>
      </c>
    </row>
    <row r="50358" spans="2:3" x14ac:dyDescent="0.3">
      <c r="B50358" s="1">
        <f t="shared" si="786"/>
        <v>46007.701388929599</v>
      </c>
      <c r="C50358">
        <v>0.2</v>
      </c>
    </row>
    <row r="50359" spans="2:3" x14ac:dyDescent="0.3">
      <c r="B50359" s="1">
        <f t="shared" si="786"/>
        <v>46007.708333374045</v>
      </c>
      <c r="C50359">
        <v>0.4</v>
      </c>
    </row>
    <row r="50360" spans="2:3" x14ac:dyDescent="0.3">
      <c r="B50360" s="1">
        <f t="shared" si="786"/>
        <v>46007.71527781849</v>
      </c>
      <c r="C50360">
        <v>0</v>
      </c>
    </row>
    <row r="50361" spans="2:3" x14ac:dyDescent="0.3">
      <c r="B50361" s="1">
        <f t="shared" si="786"/>
        <v>46007.722222262935</v>
      </c>
      <c r="C50361">
        <v>0.2</v>
      </c>
    </row>
    <row r="50362" spans="2:3" x14ac:dyDescent="0.3">
      <c r="B50362" s="1">
        <f t="shared" si="786"/>
        <v>46007.729166707381</v>
      </c>
      <c r="C50362">
        <v>0</v>
      </c>
    </row>
    <row r="50363" spans="2:3" x14ac:dyDescent="0.3">
      <c r="B50363" s="1">
        <f t="shared" si="786"/>
        <v>46007.736111151826</v>
      </c>
      <c r="C50363">
        <v>0</v>
      </c>
    </row>
    <row r="50364" spans="2:3" x14ac:dyDescent="0.3">
      <c r="B50364" s="1">
        <f t="shared" si="786"/>
        <v>46007.743055596271</v>
      </c>
      <c r="C50364">
        <v>0.2</v>
      </c>
    </row>
    <row r="50365" spans="2:3" x14ac:dyDescent="0.3">
      <c r="B50365" s="1">
        <f t="shared" si="786"/>
        <v>46007.750000040716</v>
      </c>
      <c r="C50365">
        <v>0</v>
      </c>
    </row>
    <row r="50366" spans="2:3" x14ac:dyDescent="0.3">
      <c r="B50366" s="1">
        <f t="shared" si="786"/>
        <v>46007.756944485162</v>
      </c>
      <c r="C50366">
        <v>0</v>
      </c>
    </row>
    <row r="50367" spans="2:3" x14ac:dyDescent="0.3">
      <c r="B50367" s="1">
        <f t="shared" si="786"/>
        <v>46007.763888929607</v>
      </c>
      <c r="C50367">
        <v>0</v>
      </c>
    </row>
    <row r="50368" spans="2:3" x14ac:dyDescent="0.3">
      <c r="B50368" s="1">
        <f t="shared" si="786"/>
        <v>46007.770833374052</v>
      </c>
      <c r="C50368">
        <v>0</v>
      </c>
    </row>
    <row r="50369" spans="2:3" x14ac:dyDescent="0.3">
      <c r="B50369" s="1">
        <f t="shared" si="786"/>
        <v>46007.777777818497</v>
      </c>
      <c r="C50369">
        <v>0</v>
      </c>
    </row>
    <row r="50370" spans="2:3" x14ac:dyDescent="0.3">
      <c r="B50370" s="1">
        <f t="shared" si="786"/>
        <v>46007.784722262943</v>
      </c>
      <c r="C50370">
        <v>0</v>
      </c>
    </row>
    <row r="50371" spans="2:3" x14ac:dyDescent="0.3">
      <c r="B50371" s="1">
        <f t="shared" si="786"/>
        <v>46007.791666707388</v>
      </c>
      <c r="C50371">
        <v>0</v>
      </c>
    </row>
    <row r="50372" spans="2:3" x14ac:dyDescent="0.3">
      <c r="B50372" s="1">
        <f t="shared" si="786"/>
        <v>46007.798611151833</v>
      </c>
      <c r="C50372">
        <v>0</v>
      </c>
    </row>
    <row r="50373" spans="2:3" x14ac:dyDescent="0.3">
      <c r="B50373" s="1">
        <f t="shared" ref="B50373:B50436" si="787">B50372+(B50372-B50371)</f>
        <v>46007.805555596278</v>
      </c>
      <c r="C50373">
        <v>0</v>
      </c>
    </row>
    <row r="50374" spans="2:3" x14ac:dyDescent="0.3">
      <c r="B50374" s="1">
        <f t="shared" si="787"/>
        <v>46007.812500040724</v>
      </c>
      <c r="C50374">
        <v>0</v>
      </c>
    </row>
    <row r="50375" spans="2:3" x14ac:dyDescent="0.3">
      <c r="B50375" s="1">
        <f t="shared" si="787"/>
        <v>46007.819444485169</v>
      </c>
      <c r="C50375">
        <v>0</v>
      </c>
    </row>
    <row r="50376" spans="2:3" x14ac:dyDescent="0.3">
      <c r="B50376" s="1">
        <f t="shared" si="787"/>
        <v>46007.826388929614</v>
      </c>
      <c r="C50376">
        <v>0</v>
      </c>
    </row>
    <row r="50377" spans="2:3" x14ac:dyDescent="0.3">
      <c r="B50377" s="1">
        <f t="shared" si="787"/>
        <v>46007.833333374059</v>
      </c>
      <c r="C50377">
        <v>0</v>
      </c>
    </row>
    <row r="50378" spans="2:3" x14ac:dyDescent="0.3">
      <c r="B50378" s="1">
        <f t="shared" si="787"/>
        <v>46007.840277818505</v>
      </c>
      <c r="C50378">
        <v>0</v>
      </c>
    </row>
    <row r="50379" spans="2:3" x14ac:dyDescent="0.3">
      <c r="B50379" s="1">
        <f t="shared" si="787"/>
        <v>46007.84722226295</v>
      </c>
      <c r="C50379">
        <v>0</v>
      </c>
    </row>
    <row r="50380" spans="2:3" x14ac:dyDescent="0.3">
      <c r="B50380" s="1">
        <f t="shared" si="787"/>
        <v>46007.854166707395</v>
      </c>
      <c r="C50380">
        <v>0</v>
      </c>
    </row>
    <row r="50381" spans="2:3" x14ac:dyDescent="0.3">
      <c r="B50381" s="1">
        <f t="shared" si="787"/>
        <v>46007.86111115184</v>
      </c>
      <c r="C50381">
        <v>0</v>
      </c>
    </row>
    <row r="50382" spans="2:3" x14ac:dyDescent="0.3">
      <c r="B50382" s="1">
        <f t="shared" si="787"/>
        <v>46007.868055596286</v>
      </c>
      <c r="C50382">
        <v>0</v>
      </c>
    </row>
    <row r="50383" spans="2:3" x14ac:dyDescent="0.3">
      <c r="B50383" s="1">
        <f t="shared" si="787"/>
        <v>46007.875000040731</v>
      </c>
      <c r="C50383">
        <v>0</v>
      </c>
    </row>
    <row r="50384" spans="2:3" x14ac:dyDescent="0.3">
      <c r="B50384" s="1">
        <f t="shared" si="787"/>
        <v>46007.881944485176</v>
      </c>
      <c r="C50384">
        <v>0</v>
      </c>
    </row>
    <row r="50385" spans="2:3" x14ac:dyDescent="0.3">
      <c r="B50385" s="1">
        <f t="shared" si="787"/>
        <v>46007.888888929621</v>
      </c>
      <c r="C50385">
        <v>0</v>
      </c>
    </row>
    <row r="50386" spans="2:3" x14ac:dyDescent="0.3">
      <c r="B50386" s="1">
        <f t="shared" si="787"/>
        <v>46007.895833374067</v>
      </c>
      <c r="C50386">
        <v>0</v>
      </c>
    </row>
    <row r="50387" spans="2:3" x14ac:dyDescent="0.3">
      <c r="B50387" s="1">
        <f t="shared" si="787"/>
        <v>46007.902777818512</v>
      </c>
      <c r="C50387">
        <v>0</v>
      </c>
    </row>
    <row r="50388" spans="2:3" x14ac:dyDescent="0.3">
      <c r="B50388" s="1">
        <f t="shared" si="787"/>
        <v>46007.909722262957</v>
      </c>
      <c r="C50388">
        <v>0</v>
      </c>
    </row>
    <row r="50389" spans="2:3" x14ac:dyDescent="0.3">
      <c r="B50389" s="1">
        <f t="shared" si="787"/>
        <v>46007.916666707402</v>
      </c>
      <c r="C50389">
        <v>0</v>
      </c>
    </row>
    <row r="50390" spans="2:3" x14ac:dyDescent="0.3">
      <c r="B50390" s="1">
        <f t="shared" si="787"/>
        <v>46007.923611151848</v>
      </c>
      <c r="C50390">
        <v>0.2</v>
      </c>
    </row>
    <row r="50391" spans="2:3" x14ac:dyDescent="0.3">
      <c r="B50391" s="1">
        <f t="shared" si="787"/>
        <v>46007.930555596293</v>
      </c>
      <c r="C50391">
        <v>0</v>
      </c>
    </row>
    <row r="50392" spans="2:3" x14ac:dyDescent="0.3">
      <c r="B50392" s="1">
        <f t="shared" si="787"/>
        <v>46007.937500040738</v>
      </c>
      <c r="C50392">
        <v>0</v>
      </c>
    </row>
    <row r="50393" spans="2:3" x14ac:dyDescent="0.3">
      <c r="B50393" s="1">
        <f t="shared" si="787"/>
        <v>46007.944444485183</v>
      </c>
      <c r="C50393">
        <v>0</v>
      </c>
    </row>
    <row r="50394" spans="2:3" x14ac:dyDescent="0.3">
      <c r="B50394" s="1">
        <f t="shared" si="787"/>
        <v>46007.951388929629</v>
      </c>
      <c r="C50394">
        <v>0</v>
      </c>
    </row>
    <row r="50395" spans="2:3" x14ac:dyDescent="0.3">
      <c r="B50395" s="1">
        <f t="shared" si="787"/>
        <v>46007.958333374074</v>
      </c>
      <c r="C50395">
        <v>0.2</v>
      </c>
    </row>
    <row r="50396" spans="2:3" x14ac:dyDescent="0.3">
      <c r="B50396" s="1">
        <f t="shared" si="787"/>
        <v>46007.965277818519</v>
      </c>
      <c r="C50396">
        <v>1.6</v>
      </c>
    </row>
    <row r="50397" spans="2:3" x14ac:dyDescent="0.3">
      <c r="B50397" s="1">
        <f t="shared" si="787"/>
        <v>46007.972222262964</v>
      </c>
      <c r="C50397">
        <v>0.2</v>
      </c>
    </row>
    <row r="50398" spans="2:3" x14ac:dyDescent="0.3">
      <c r="B50398" s="1">
        <f t="shared" si="787"/>
        <v>46007.97916670741</v>
      </c>
      <c r="C50398">
        <v>0</v>
      </c>
    </row>
    <row r="50399" spans="2:3" x14ac:dyDescent="0.3">
      <c r="B50399" s="1">
        <f t="shared" si="787"/>
        <v>46007.986111151855</v>
      </c>
      <c r="C50399">
        <v>0</v>
      </c>
    </row>
    <row r="50400" spans="2:3" x14ac:dyDescent="0.3">
      <c r="B50400" s="1">
        <f t="shared" si="787"/>
        <v>46007.9930555963</v>
      </c>
      <c r="C50400">
        <v>0</v>
      </c>
    </row>
    <row r="50401" spans="2:3" x14ac:dyDescent="0.3">
      <c r="B50401" s="1">
        <f t="shared" si="787"/>
        <v>46008.000000040745</v>
      </c>
      <c r="C50401">
        <v>0.2</v>
      </c>
    </row>
    <row r="50402" spans="2:3" x14ac:dyDescent="0.3">
      <c r="B50402" s="1">
        <f t="shared" si="787"/>
        <v>46008.006944485191</v>
      </c>
      <c r="C50402">
        <v>0</v>
      </c>
    </row>
    <row r="50403" spans="2:3" x14ac:dyDescent="0.3">
      <c r="B50403" s="1">
        <f t="shared" si="787"/>
        <v>46008.013888929636</v>
      </c>
      <c r="C50403">
        <v>0</v>
      </c>
    </row>
    <row r="50404" spans="2:3" x14ac:dyDescent="0.3">
      <c r="B50404" s="1">
        <f t="shared" si="787"/>
        <v>46008.020833374081</v>
      </c>
      <c r="C50404">
        <v>0</v>
      </c>
    </row>
    <row r="50405" spans="2:3" x14ac:dyDescent="0.3">
      <c r="B50405" s="1">
        <f t="shared" si="787"/>
        <v>46008.027777818526</v>
      </c>
      <c r="C50405">
        <v>0</v>
      </c>
    </row>
    <row r="50406" spans="2:3" x14ac:dyDescent="0.3">
      <c r="B50406" s="1">
        <f t="shared" si="787"/>
        <v>46008.034722262972</v>
      </c>
      <c r="C50406">
        <v>0</v>
      </c>
    </row>
    <row r="50407" spans="2:3" x14ac:dyDescent="0.3">
      <c r="B50407" s="1">
        <f t="shared" si="787"/>
        <v>46008.041666707417</v>
      </c>
      <c r="C50407">
        <v>0</v>
      </c>
    </row>
    <row r="50408" spans="2:3" x14ac:dyDescent="0.3">
      <c r="B50408" s="1">
        <f t="shared" si="787"/>
        <v>46008.048611151862</v>
      </c>
      <c r="C50408">
        <v>0</v>
      </c>
    </row>
    <row r="50409" spans="2:3" x14ac:dyDescent="0.3">
      <c r="B50409" s="1">
        <f t="shared" si="787"/>
        <v>46008.055555596307</v>
      </c>
      <c r="C50409">
        <v>0</v>
      </c>
    </row>
    <row r="50410" spans="2:3" x14ac:dyDescent="0.3">
      <c r="B50410" s="1">
        <f t="shared" si="787"/>
        <v>46008.062500040753</v>
      </c>
      <c r="C50410">
        <v>1.8</v>
      </c>
    </row>
    <row r="50411" spans="2:3" x14ac:dyDescent="0.3">
      <c r="B50411" s="1">
        <f t="shared" si="787"/>
        <v>46008.069444485198</v>
      </c>
      <c r="C50411">
        <v>6</v>
      </c>
    </row>
    <row r="50412" spans="2:3" x14ac:dyDescent="0.3">
      <c r="B50412" s="1">
        <f t="shared" si="787"/>
        <v>46008.076388929643</v>
      </c>
      <c r="C50412">
        <v>1.6</v>
      </c>
    </row>
    <row r="50413" spans="2:3" x14ac:dyDescent="0.3">
      <c r="B50413" s="1">
        <f t="shared" si="787"/>
        <v>46008.083333374088</v>
      </c>
      <c r="C50413">
        <v>0</v>
      </c>
    </row>
    <row r="50414" spans="2:3" x14ac:dyDescent="0.3">
      <c r="B50414" s="1">
        <f t="shared" si="787"/>
        <v>46008.090277818534</v>
      </c>
      <c r="C50414">
        <v>0</v>
      </c>
    </row>
    <row r="50415" spans="2:3" x14ac:dyDescent="0.3">
      <c r="B50415" s="1">
        <f t="shared" si="787"/>
        <v>46008.097222262979</v>
      </c>
      <c r="C50415">
        <v>0</v>
      </c>
    </row>
    <row r="50416" spans="2:3" x14ac:dyDescent="0.3">
      <c r="B50416" s="1">
        <f t="shared" si="787"/>
        <v>46008.104166707424</v>
      </c>
      <c r="C50416">
        <v>0</v>
      </c>
    </row>
    <row r="50417" spans="2:3" x14ac:dyDescent="0.3">
      <c r="B50417" s="1">
        <f t="shared" si="787"/>
        <v>46008.111111151869</v>
      </c>
      <c r="C50417">
        <v>0</v>
      </c>
    </row>
    <row r="50418" spans="2:3" x14ac:dyDescent="0.3">
      <c r="B50418" s="1">
        <f t="shared" si="787"/>
        <v>46008.118055596315</v>
      </c>
      <c r="C50418">
        <v>0</v>
      </c>
    </row>
    <row r="50419" spans="2:3" x14ac:dyDescent="0.3">
      <c r="B50419" s="1">
        <f t="shared" si="787"/>
        <v>46008.12500004076</v>
      </c>
      <c r="C50419">
        <v>0</v>
      </c>
    </row>
    <row r="50420" spans="2:3" x14ac:dyDescent="0.3">
      <c r="B50420" s="1">
        <f t="shared" si="787"/>
        <v>46008.131944485205</v>
      </c>
      <c r="C50420">
        <v>0</v>
      </c>
    </row>
    <row r="50421" spans="2:3" x14ac:dyDescent="0.3">
      <c r="B50421" s="1">
        <f t="shared" si="787"/>
        <v>46008.13888892965</v>
      </c>
      <c r="C50421">
        <v>0</v>
      </c>
    </row>
    <row r="50422" spans="2:3" x14ac:dyDescent="0.3">
      <c r="B50422" s="1">
        <f t="shared" si="787"/>
        <v>46008.145833374096</v>
      </c>
      <c r="C50422">
        <v>0</v>
      </c>
    </row>
    <row r="50423" spans="2:3" x14ac:dyDescent="0.3">
      <c r="B50423" s="1">
        <f t="shared" si="787"/>
        <v>46008.152777818541</v>
      </c>
      <c r="C50423">
        <v>0</v>
      </c>
    </row>
    <row r="50424" spans="2:3" x14ac:dyDescent="0.3">
      <c r="B50424" s="1">
        <f t="shared" si="787"/>
        <v>46008.159722262986</v>
      </c>
      <c r="C50424">
        <v>0</v>
      </c>
    </row>
    <row r="50425" spans="2:3" x14ac:dyDescent="0.3">
      <c r="B50425" s="1">
        <f t="shared" si="787"/>
        <v>46008.166666707431</v>
      </c>
      <c r="C50425">
        <v>0</v>
      </c>
    </row>
    <row r="50426" spans="2:3" x14ac:dyDescent="0.3">
      <c r="B50426" s="1">
        <f t="shared" si="787"/>
        <v>46008.173611151877</v>
      </c>
      <c r="C50426">
        <v>0</v>
      </c>
    </row>
    <row r="50427" spans="2:3" x14ac:dyDescent="0.3">
      <c r="B50427" s="1">
        <f t="shared" si="787"/>
        <v>46008.180555596322</v>
      </c>
      <c r="C50427">
        <v>0</v>
      </c>
    </row>
    <row r="50428" spans="2:3" x14ac:dyDescent="0.3">
      <c r="B50428" s="1">
        <f t="shared" si="787"/>
        <v>46008.187500040767</v>
      </c>
      <c r="C50428">
        <v>0.2</v>
      </c>
    </row>
    <row r="50429" spans="2:3" x14ac:dyDescent="0.3">
      <c r="B50429" s="1">
        <f t="shared" si="787"/>
        <v>46008.194444485212</v>
      </c>
      <c r="C50429">
        <v>0</v>
      </c>
    </row>
    <row r="50430" spans="2:3" x14ac:dyDescent="0.3">
      <c r="B50430" s="1">
        <f t="shared" si="787"/>
        <v>46008.201388929658</v>
      </c>
      <c r="C50430">
        <v>0</v>
      </c>
    </row>
    <row r="50431" spans="2:3" x14ac:dyDescent="0.3">
      <c r="B50431" s="1">
        <f t="shared" si="787"/>
        <v>46008.208333374103</v>
      </c>
      <c r="C50431">
        <v>0</v>
      </c>
    </row>
    <row r="50432" spans="2:3" x14ac:dyDescent="0.3">
      <c r="B50432" s="1">
        <f t="shared" si="787"/>
        <v>46008.215277818548</v>
      </c>
      <c r="C50432">
        <v>0</v>
      </c>
    </row>
    <row r="50433" spans="2:3" x14ac:dyDescent="0.3">
      <c r="B50433" s="1">
        <f t="shared" si="787"/>
        <v>46008.222222262993</v>
      </c>
      <c r="C50433">
        <v>0</v>
      </c>
    </row>
    <row r="50434" spans="2:3" x14ac:dyDescent="0.3">
      <c r="B50434" s="1">
        <f t="shared" si="787"/>
        <v>46008.229166707439</v>
      </c>
      <c r="C50434">
        <v>0</v>
      </c>
    </row>
    <row r="50435" spans="2:3" x14ac:dyDescent="0.3">
      <c r="B50435" s="1">
        <f t="shared" si="787"/>
        <v>46008.236111151884</v>
      </c>
      <c r="C50435">
        <v>0</v>
      </c>
    </row>
    <row r="50436" spans="2:3" x14ac:dyDescent="0.3">
      <c r="B50436" s="1">
        <f t="shared" si="787"/>
        <v>46008.243055596329</v>
      </c>
      <c r="C50436">
        <v>0</v>
      </c>
    </row>
    <row r="50437" spans="2:3" x14ac:dyDescent="0.3">
      <c r="B50437" s="1">
        <f t="shared" ref="B50437:B50500" si="788">B50436+(B50436-B50435)</f>
        <v>46008.250000040774</v>
      </c>
      <c r="C50437">
        <v>0</v>
      </c>
    </row>
    <row r="50438" spans="2:3" x14ac:dyDescent="0.3">
      <c r="B50438" s="1">
        <f t="shared" si="788"/>
        <v>46008.25694448522</v>
      </c>
      <c r="C50438">
        <v>0</v>
      </c>
    </row>
    <row r="50439" spans="2:3" x14ac:dyDescent="0.3">
      <c r="B50439" s="1">
        <f t="shared" si="788"/>
        <v>46008.263888929665</v>
      </c>
      <c r="C50439">
        <v>0</v>
      </c>
    </row>
    <row r="50440" spans="2:3" x14ac:dyDescent="0.3">
      <c r="B50440" s="1">
        <f t="shared" si="788"/>
        <v>46008.27083337411</v>
      </c>
      <c r="C50440">
        <v>0</v>
      </c>
    </row>
    <row r="50441" spans="2:3" x14ac:dyDescent="0.3">
      <c r="B50441" s="1">
        <f t="shared" si="788"/>
        <v>46008.277777818555</v>
      </c>
      <c r="C50441">
        <v>0</v>
      </c>
    </row>
    <row r="50442" spans="2:3" x14ac:dyDescent="0.3">
      <c r="B50442" s="1">
        <f t="shared" si="788"/>
        <v>46008.284722263001</v>
      </c>
      <c r="C50442">
        <v>0</v>
      </c>
    </row>
    <row r="50443" spans="2:3" x14ac:dyDescent="0.3">
      <c r="B50443" s="1">
        <f t="shared" si="788"/>
        <v>46008.291666707446</v>
      </c>
      <c r="C50443">
        <v>0</v>
      </c>
    </row>
    <row r="50444" spans="2:3" x14ac:dyDescent="0.3">
      <c r="B50444" s="1">
        <f t="shared" si="788"/>
        <v>46008.298611151891</v>
      </c>
      <c r="C50444">
        <v>0.2</v>
      </c>
    </row>
    <row r="50445" spans="2:3" x14ac:dyDescent="0.3">
      <c r="B50445" s="1">
        <f t="shared" si="788"/>
        <v>46008.305555596336</v>
      </c>
      <c r="C50445">
        <v>0.2</v>
      </c>
    </row>
    <row r="50446" spans="2:3" x14ac:dyDescent="0.3">
      <c r="B50446" s="1">
        <f t="shared" si="788"/>
        <v>46008.312500040782</v>
      </c>
      <c r="C50446">
        <v>0</v>
      </c>
    </row>
    <row r="50447" spans="2:3" x14ac:dyDescent="0.3">
      <c r="B50447" s="1">
        <f t="shared" si="788"/>
        <v>46008.319444485227</v>
      </c>
      <c r="C50447">
        <v>0</v>
      </c>
    </row>
    <row r="50448" spans="2:3" x14ac:dyDescent="0.3">
      <c r="B50448" s="1">
        <f t="shared" si="788"/>
        <v>46008.326388929672</v>
      </c>
      <c r="C50448">
        <v>0</v>
      </c>
    </row>
    <row r="50449" spans="2:3" x14ac:dyDescent="0.3">
      <c r="B50449" s="1">
        <f t="shared" si="788"/>
        <v>46008.333333374118</v>
      </c>
      <c r="C50449">
        <v>0</v>
      </c>
    </row>
    <row r="50450" spans="2:3" x14ac:dyDescent="0.3">
      <c r="B50450" s="1">
        <f t="shared" si="788"/>
        <v>46008.340277818563</v>
      </c>
      <c r="C50450">
        <v>0.4</v>
      </c>
    </row>
    <row r="50451" spans="2:3" x14ac:dyDescent="0.3">
      <c r="B50451" s="1">
        <f t="shared" si="788"/>
        <v>46008.347222263008</v>
      </c>
      <c r="C50451">
        <v>0</v>
      </c>
    </row>
    <row r="50452" spans="2:3" x14ac:dyDescent="0.3">
      <c r="B50452" s="1">
        <f t="shared" si="788"/>
        <v>46008.354166707453</v>
      </c>
      <c r="C50452">
        <v>0</v>
      </c>
    </row>
    <row r="50453" spans="2:3" x14ac:dyDescent="0.3">
      <c r="B50453" s="1">
        <f t="shared" si="788"/>
        <v>46008.361111151899</v>
      </c>
      <c r="C50453">
        <v>1.4</v>
      </c>
    </row>
    <row r="50454" spans="2:3" x14ac:dyDescent="0.3">
      <c r="B50454" s="1">
        <f t="shared" si="788"/>
        <v>46008.368055596344</v>
      </c>
      <c r="C50454">
        <v>3.6</v>
      </c>
    </row>
    <row r="50455" spans="2:3" x14ac:dyDescent="0.3">
      <c r="B50455" s="1">
        <f t="shared" si="788"/>
        <v>46008.375000040789</v>
      </c>
      <c r="C50455">
        <v>2.4</v>
      </c>
    </row>
    <row r="50456" spans="2:3" x14ac:dyDescent="0.3">
      <c r="B50456" s="1">
        <f t="shared" si="788"/>
        <v>46008.381944485234</v>
      </c>
      <c r="C50456">
        <v>0.2</v>
      </c>
    </row>
    <row r="50457" spans="2:3" x14ac:dyDescent="0.3">
      <c r="B50457" s="1">
        <f t="shared" si="788"/>
        <v>46008.38888892968</v>
      </c>
      <c r="C50457">
        <v>0</v>
      </c>
    </row>
    <row r="50458" spans="2:3" x14ac:dyDescent="0.3">
      <c r="B50458" s="1">
        <f t="shared" si="788"/>
        <v>46008.395833374125</v>
      </c>
      <c r="C50458">
        <v>0</v>
      </c>
    </row>
    <row r="50459" spans="2:3" x14ac:dyDescent="0.3">
      <c r="B50459" s="1">
        <f t="shared" si="788"/>
        <v>46008.40277781857</v>
      </c>
      <c r="C50459">
        <v>0.4</v>
      </c>
    </row>
    <row r="50460" spans="2:3" x14ac:dyDescent="0.3">
      <c r="B50460" s="1">
        <f t="shared" si="788"/>
        <v>46008.409722263015</v>
      </c>
      <c r="C50460">
        <v>0.4</v>
      </c>
    </row>
    <row r="50461" spans="2:3" x14ac:dyDescent="0.3">
      <c r="B50461" s="1">
        <f t="shared" si="788"/>
        <v>46008.416666707461</v>
      </c>
      <c r="C50461">
        <v>0</v>
      </c>
    </row>
    <row r="50462" spans="2:3" x14ac:dyDescent="0.3">
      <c r="B50462" s="1">
        <f t="shared" si="788"/>
        <v>46008.423611151906</v>
      </c>
      <c r="C50462">
        <v>0</v>
      </c>
    </row>
    <row r="50463" spans="2:3" x14ac:dyDescent="0.3">
      <c r="B50463" s="1">
        <f t="shared" si="788"/>
        <v>46008.430555596351</v>
      </c>
      <c r="C50463">
        <v>0.2</v>
      </c>
    </row>
    <row r="50464" spans="2:3" x14ac:dyDescent="0.3">
      <c r="B50464" s="1">
        <f t="shared" si="788"/>
        <v>46008.437500040796</v>
      </c>
      <c r="C50464">
        <v>0.4</v>
      </c>
    </row>
    <row r="50465" spans="2:3" x14ac:dyDescent="0.3">
      <c r="B50465" s="1">
        <f t="shared" si="788"/>
        <v>46008.444444485242</v>
      </c>
      <c r="C50465">
        <v>0.2</v>
      </c>
    </row>
    <row r="50466" spans="2:3" x14ac:dyDescent="0.3">
      <c r="B50466" s="1">
        <f t="shared" si="788"/>
        <v>46008.451388929687</v>
      </c>
      <c r="C50466">
        <v>0.6</v>
      </c>
    </row>
    <row r="50467" spans="2:3" x14ac:dyDescent="0.3">
      <c r="B50467" s="1">
        <f t="shared" si="788"/>
        <v>46008.458333374132</v>
      </c>
      <c r="C50467">
        <v>0.2</v>
      </c>
    </row>
    <row r="50468" spans="2:3" x14ac:dyDescent="0.3">
      <c r="B50468" s="1">
        <f t="shared" si="788"/>
        <v>46008.465277818577</v>
      </c>
      <c r="C50468">
        <v>0.4</v>
      </c>
    </row>
    <row r="50469" spans="2:3" x14ac:dyDescent="0.3">
      <c r="B50469" s="1">
        <f t="shared" si="788"/>
        <v>46008.472222263023</v>
      </c>
      <c r="C50469">
        <v>0.2</v>
      </c>
    </row>
    <row r="50470" spans="2:3" x14ac:dyDescent="0.3">
      <c r="B50470" s="1">
        <f t="shared" si="788"/>
        <v>46008.479166707468</v>
      </c>
      <c r="C50470">
        <v>0.2</v>
      </c>
    </row>
    <row r="50471" spans="2:3" x14ac:dyDescent="0.3">
      <c r="B50471" s="1">
        <f t="shared" si="788"/>
        <v>46008.486111151913</v>
      </c>
      <c r="C50471">
        <v>0.2</v>
      </c>
    </row>
    <row r="50472" spans="2:3" x14ac:dyDescent="0.3">
      <c r="B50472" s="1">
        <f t="shared" si="788"/>
        <v>46008.493055596358</v>
      </c>
      <c r="C50472">
        <v>0.2</v>
      </c>
    </row>
    <row r="50473" spans="2:3" x14ac:dyDescent="0.3">
      <c r="B50473" s="1">
        <f t="shared" si="788"/>
        <v>46008.500000040804</v>
      </c>
      <c r="C50473">
        <v>0.2</v>
      </c>
    </row>
    <row r="50474" spans="2:3" x14ac:dyDescent="0.3">
      <c r="B50474" s="1">
        <f t="shared" si="788"/>
        <v>46008.506944485249</v>
      </c>
      <c r="C50474">
        <v>0</v>
      </c>
    </row>
    <row r="50475" spans="2:3" x14ac:dyDescent="0.3">
      <c r="B50475" s="1">
        <f t="shared" si="788"/>
        <v>46008.513888929694</v>
      </c>
      <c r="C50475">
        <v>0</v>
      </c>
    </row>
    <row r="50476" spans="2:3" x14ac:dyDescent="0.3">
      <c r="B50476" s="1">
        <f t="shared" si="788"/>
        <v>46008.520833374139</v>
      </c>
      <c r="C50476">
        <v>0</v>
      </c>
    </row>
    <row r="50477" spans="2:3" x14ac:dyDescent="0.3">
      <c r="B50477" s="1">
        <f t="shared" si="788"/>
        <v>46008.527777818585</v>
      </c>
      <c r="C50477">
        <v>0</v>
      </c>
    </row>
    <row r="50478" spans="2:3" x14ac:dyDescent="0.3">
      <c r="B50478" s="1">
        <f t="shared" si="788"/>
        <v>46008.53472226303</v>
      </c>
      <c r="C50478">
        <v>0</v>
      </c>
    </row>
    <row r="50479" spans="2:3" x14ac:dyDescent="0.3">
      <c r="B50479" s="1">
        <f t="shared" si="788"/>
        <v>46008.541666707475</v>
      </c>
      <c r="C50479">
        <v>0</v>
      </c>
    </row>
    <row r="50480" spans="2:3" x14ac:dyDescent="0.3">
      <c r="B50480" s="1">
        <f t="shared" si="788"/>
        <v>46008.54861115192</v>
      </c>
      <c r="C50480">
        <v>0</v>
      </c>
    </row>
    <row r="50481" spans="2:3" x14ac:dyDescent="0.3">
      <c r="B50481" s="1">
        <f t="shared" si="788"/>
        <v>46008.555555596366</v>
      </c>
      <c r="C50481">
        <v>0</v>
      </c>
    </row>
    <row r="50482" spans="2:3" x14ac:dyDescent="0.3">
      <c r="B50482" s="1">
        <f t="shared" si="788"/>
        <v>46008.562500040811</v>
      </c>
      <c r="C50482">
        <v>0</v>
      </c>
    </row>
    <row r="50483" spans="2:3" x14ac:dyDescent="0.3">
      <c r="B50483" s="1">
        <f t="shared" si="788"/>
        <v>46008.569444485256</v>
      </c>
      <c r="C50483">
        <v>0</v>
      </c>
    </row>
    <row r="50484" spans="2:3" x14ac:dyDescent="0.3">
      <c r="B50484" s="1">
        <f t="shared" si="788"/>
        <v>46008.576388929701</v>
      </c>
      <c r="C50484">
        <v>0</v>
      </c>
    </row>
    <row r="50485" spans="2:3" x14ac:dyDescent="0.3">
      <c r="B50485" s="1">
        <f t="shared" si="788"/>
        <v>46008.583333374147</v>
      </c>
      <c r="C50485">
        <v>0</v>
      </c>
    </row>
    <row r="50486" spans="2:3" x14ac:dyDescent="0.3">
      <c r="B50486" s="1">
        <f t="shared" si="788"/>
        <v>46008.590277818592</v>
      </c>
      <c r="C50486">
        <v>0</v>
      </c>
    </row>
    <row r="50487" spans="2:3" x14ac:dyDescent="0.3">
      <c r="B50487" s="1">
        <f t="shared" si="788"/>
        <v>46008.597222263037</v>
      </c>
      <c r="C50487">
        <v>0</v>
      </c>
    </row>
    <row r="50488" spans="2:3" x14ac:dyDescent="0.3">
      <c r="B50488" s="1">
        <f t="shared" si="788"/>
        <v>46008.604166707482</v>
      </c>
      <c r="C50488">
        <v>0</v>
      </c>
    </row>
    <row r="50489" spans="2:3" x14ac:dyDescent="0.3">
      <c r="B50489" s="1">
        <f t="shared" si="788"/>
        <v>46008.611111151928</v>
      </c>
      <c r="C50489">
        <v>0</v>
      </c>
    </row>
    <row r="50490" spans="2:3" x14ac:dyDescent="0.3">
      <c r="B50490" s="1">
        <f t="shared" si="788"/>
        <v>46008.618055596373</v>
      </c>
      <c r="C50490">
        <v>0</v>
      </c>
    </row>
    <row r="50491" spans="2:3" x14ac:dyDescent="0.3">
      <c r="B50491" s="1">
        <f t="shared" si="788"/>
        <v>46008.625000040818</v>
      </c>
      <c r="C50491">
        <v>0</v>
      </c>
    </row>
    <row r="50492" spans="2:3" x14ac:dyDescent="0.3">
      <c r="B50492" s="1">
        <f t="shared" si="788"/>
        <v>46008.631944485263</v>
      </c>
      <c r="C50492">
        <v>0</v>
      </c>
    </row>
    <row r="50493" spans="2:3" x14ac:dyDescent="0.3">
      <c r="B50493" s="1">
        <f t="shared" si="788"/>
        <v>46008.638888929709</v>
      </c>
      <c r="C50493">
        <v>0</v>
      </c>
    </row>
    <row r="50494" spans="2:3" x14ac:dyDescent="0.3">
      <c r="B50494" s="1">
        <f t="shared" si="788"/>
        <v>46008.645833374154</v>
      </c>
      <c r="C50494">
        <v>0</v>
      </c>
    </row>
    <row r="50495" spans="2:3" x14ac:dyDescent="0.3">
      <c r="B50495" s="1">
        <f t="shared" si="788"/>
        <v>46008.652777818599</v>
      </c>
      <c r="C50495">
        <v>0</v>
      </c>
    </row>
    <row r="50496" spans="2:3" x14ac:dyDescent="0.3">
      <c r="B50496" s="1">
        <f t="shared" si="788"/>
        <v>46008.659722263044</v>
      </c>
      <c r="C50496">
        <v>0</v>
      </c>
    </row>
    <row r="50497" spans="2:3" x14ac:dyDescent="0.3">
      <c r="B50497" s="1">
        <f t="shared" si="788"/>
        <v>46008.66666670749</v>
      </c>
      <c r="C50497">
        <v>0</v>
      </c>
    </row>
    <row r="50498" spans="2:3" x14ac:dyDescent="0.3">
      <c r="B50498" s="1">
        <f t="shared" si="788"/>
        <v>46008.673611151935</v>
      </c>
      <c r="C50498">
        <v>0</v>
      </c>
    </row>
    <row r="50499" spans="2:3" x14ac:dyDescent="0.3">
      <c r="B50499" s="1">
        <f t="shared" si="788"/>
        <v>46008.68055559638</v>
      </c>
      <c r="C50499">
        <v>0</v>
      </c>
    </row>
    <row r="50500" spans="2:3" x14ac:dyDescent="0.3">
      <c r="B50500" s="1">
        <f t="shared" si="788"/>
        <v>46008.687500040825</v>
      </c>
      <c r="C50500">
        <v>0</v>
      </c>
    </row>
    <row r="50501" spans="2:3" x14ac:dyDescent="0.3">
      <c r="B50501" s="1">
        <f t="shared" ref="B50501:B50564" si="789">B50500+(B50500-B50499)</f>
        <v>46008.694444485271</v>
      </c>
      <c r="C50501">
        <v>0</v>
      </c>
    </row>
    <row r="50502" spans="2:3" x14ac:dyDescent="0.3">
      <c r="B50502" s="1">
        <f t="shared" si="789"/>
        <v>46008.701388929716</v>
      </c>
      <c r="C50502">
        <v>0</v>
      </c>
    </row>
    <row r="50503" spans="2:3" x14ac:dyDescent="0.3">
      <c r="B50503" s="1">
        <f t="shared" si="789"/>
        <v>46008.708333374161</v>
      </c>
      <c r="C50503">
        <v>0</v>
      </c>
    </row>
    <row r="50504" spans="2:3" x14ac:dyDescent="0.3">
      <c r="B50504" s="1">
        <f t="shared" si="789"/>
        <v>46008.715277818606</v>
      </c>
      <c r="C50504">
        <v>0</v>
      </c>
    </row>
    <row r="50505" spans="2:3" x14ac:dyDescent="0.3">
      <c r="B50505" s="1">
        <f t="shared" si="789"/>
        <v>46008.722222263052</v>
      </c>
      <c r="C50505">
        <v>0</v>
      </c>
    </row>
    <row r="50506" spans="2:3" x14ac:dyDescent="0.3">
      <c r="B50506" s="1">
        <f t="shared" si="789"/>
        <v>46008.729166707497</v>
      </c>
      <c r="C50506">
        <v>0</v>
      </c>
    </row>
    <row r="50507" spans="2:3" x14ac:dyDescent="0.3">
      <c r="B50507" s="1">
        <f t="shared" si="789"/>
        <v>46008.736111151942</v>
      </c>
      <c r="C50507">
        <v>0</v>
      </c>
    </row>
    <row r="50508" spans="2:3" x14ac:dyDescent="0.3">
      <c r="B50508" s="1">
        <f t="shared" si="789"/>
        <v>46008.743055596387</v>
      </c>
      <c r="C50508">
        <v>0</v>
      </c>
    </row>
    <row r="50509" spans="2:3" x14ac:dyDescent="0.3">
      <c r="B50509" s="1">
        <f t="shared" si="789"/>
        <v>46008.750000040833</v>
      </c>
      <c r="C50509">
        <v>0</v>
      </c>
    </row>
    <row r="50510" spans="2:3" x14ac:dyDescent="0.3">
      <c r="B50510" s="1">
        <f t="shared" si="789"/>
        <v>46008.756944485278</v>
      </c>
      <c r="C50510">
        <v>0</v>
      </c>
    </row>
    <row r="50511" spans="2:3" x14ac:dyDescent="0.3">
      <c r="B50511" s="1">
        <f t="shared" si="789"/>
        <v>46008.763888929723</v>
      </c>
      <c r="C50511">
        <v>0</v>
      </c>
    </row>
    <row r="50512" spans="2:3" x14ac:dyDescent="0.3">
      <c r="B50512" s="1">
        <f t="shared" si="789"/>
        <v>46008.770833374168</v>
      </c>
      <c r="C50512">
        <v>0</v>
      </c>
    </row>
    <row r="50513" spans="2:3" x14ac:dyDescent="0.3">
      <c r="B50513" s="1">
        <f t="shared" si="789"/>
        <v>46008.777777818614</v>
      </c>
      <c r="C50513">
        <v>0</v>
      </c>
    </row>
    <row r="50514" spans="2:3" x14ac:dyDescent="0.3">
      <c r="B50514" s="1">
        <f t="shared" si="789"/>
        <v>46008.784722263059</v>
      </c>
      <c r="C50514">
        <v>0</v>
      </c>
    </row>
    <row r="50515" spans="2:3" x14ac:dyDescent="0.3">
      <c r="B50515" s="1">
        <f t="shared" si="789"/>
        <v>46008.791666707504</v>
      </c>
      <c r="C50515">
        <v>0</v>
      </c>
    </row>
    <row r="50516" spans="2:3" x14ac:dyDescent="0.3">
      <c r="B50516" s="1">
        <f t="shared" si="789"/>
        <v>46008.798611151949</v>
      </c>
      <c r="C50516">
        <v>0</v>
      </c>
    </row>
    <row r="50517" spans="2:3" x14ac:dyDescent="0.3">
      <c r="B50517" s="1">
        <f t="shared" si="789"/>
        <v>46008.805555596395</v>
      </c>
      <c r="C50517">
        <v>0</v>
      </c>
    </row>
    <row r="50518" spans="2:3" x14ac:dyDescent="0.3">
      <c r="B50518" s="1">
        <f t="shared" si="789"/>
        <v>46008.81250004084</v>
      </c>
      <c r="C50518">
        <v>0</v>
      </c>
    </row>
    <row r="50519" spans="2:3" x14ac:dyDescent="0.3">
      <c r="B50519" s="1">
        <f t="shared" si="789"/>
        <v>46008.819444485285</v>
      </c>
      <c r="C50519">
        <v>0</v>
      </c>
    </row>
    <row r="50520" spans="2:3" x14ac:dyDescent="0.3">
      <c r="B50520" s="1">
        <f t="shared" si="789"/>
        <v>46008.82638892973</v>
      </c>
      <c r="C50520">
        <v>0</v>
      </c>
    </row>
    <row r="50521" spans="2:3" x14ac:dyDescent="0.3">
      <c r="B50521" s="1">
        <f t="shared" si="789"/>
        <v>46008.833333374176</v>
      </c>
      <c r="C50521">
        <v>0</v>
      </c>
    </row>
    <row r="50522" spans="2:3" x14ac:dyDescent="0.3">
      <c r="B50522" s="1">
        <f t="shared" si="789"/>
        <v>46008.840277818621</v>
      </c>
      <c r="C50522">
        <v>0</v>
      </c>
    </row>
    <row r="50523" spans="2:3" x14ac:dyDescent="0.3">
      <c r="B50523" s="1">
        <f t="shared" si="789"/>
        <v>46008.847222263066</v>
      </c>
      <c r="C50523">
        <v>0</v>
      </c>
    </row>
    <row r="50524" spans="2:3" x14ac:dyDescent="0.3">
      <c r="B50524" s="1">
        <f t="shared" si="789"/>
        <v>46008.854166707511</v>
      </c>
      <c r="C50524">
        <v>0</v>
      </c>
    </row>
    <row r="50525" spans="2:3" x14ac:dyDescent="0.3">
      <c r="B50525" s="1">
        <f t="shared" si="789"/>
        <v>46008.861111151957</v>
      </c>
      <c r="C50525">
        <v>0</v>
      </c>
    </row>
    <row r="50526" spans="2:3" x14ac:dyDescent="0.3">
      <c r="B50526" s="1">
        <f t="shared" si="789"/>
        <v>46008.868055596402</v>
      </c>
      <c r="C50526">
        <v>0</v>
      </c>
    </row>
    <row r="50527" spans="2:3" x14ac:dyDescent="0.3">
      <c r="B50527" s="1">
        <f t="shared" si="789"/>
        <v>46008.875000040847</v>
      </c>
      <c r="C50527">
        <v>0</v>
      </c>
    </row>
    <row r="50528" spans="2:3" x14ac:dyDescent="0.3">
      <c r="B50528" s="1">
        <f t="shared" si="789"/>
        <v>46008.881944485292</v>
      </c>
      <c r="C50528">
        <v>0</v>
      </c>
    </row>
    <row r="50529" spans="2:3" x14ac:dyDescent="0.3">
      <c r="B50529" s="1">
        <f t="shared" si="789"/>
        <v>46008.888888929738</v>
      </c>
      <c r="C50529">
        <v>0</v>
      </c>
    </row>
    <row r="50530" spans="2:3" x14ac:dyDescent="0.3">
      <c r="B50530" s="1">
        <f t="shared" si="789"/>
        <v>46008.895833374183</v>
      </c>
      <c r="C50530">
        <v>0</v>
      </c>
    </row>
    <row r="50531" spans="2:3" x14ac:dyDescent="0.3">
      <c r="B50531" s="1">
        <f t="shared" si="789"/>
        <v>46008.902777818628</v>
      </c>
      <c r="C50531">
        <v>0</v>
      </c>
    </row>
    <row r="50532" spans="2:3" x14ac:dyDescent="0.3">
      <c r="B50532" s="1">
        <f t="shared" si="789"/>
        <v>46008.909722263073</v>
      </c>
      <c r="C50532">
        <v>0</v>
      </c>
    </row>
    <row r="50533" spans="2:3" x14ac:dyDescent="0.3">
      <c r="B50533" s="1">
        <f t="shared" si="789"/>
        <v>46008.916666707519</v>
      </c>
      <c r="C50533">
        <v>0</v>
      </c>
    </row>
    <row r="50534" spans="2:3" x14ac:dyDescent="0.3">
      <c r="B50534" s="1">
        <f t="shared" si="789"/>
        <v>46008.923611151964</v>
      </c>
      <c r="C50534">
        <v>0</v>
      </c>
    </row>
    <row r="50535" spans="2:3" x14ac:dyDescent="0.3">
      <c r="B50535" s="1">
        <f t="shared" si="789"/>
        <v>46008.930555596409</v>
      </c>
      <c r="C50535">
        <v>0</v>
      </c>
    </row>
    <row r="50536" spans="2:3" x14ac:dyDescent="0.3">
      <c r="B50536" s="1">
        <f t="shared" si="789"/>
        <v>46008.937500040855</v>
      </c>
      <c r="C50536">
        <v>0</v>
      </c>
    </row>
    <row r="50537" spans="2:3" x14ac:dyDescent="0.3">
      <c r="B50537" s="1">
        <f t="shared" si="789"/>
        <v>46008.9444444853</v>
      </c>
      <c r="C50537">
        <v>0</v>
      </c>
    </row>
    <row r="50538" spans="2:3" x14ac:dyDescent="0.3">
      <c r="B50538" s="1">
        <f t="shared" si="789"/>
        <v>46008.951388929745</v>
      </c>
      <c r="C50538">
        <v>0</v>
      </c>
    </row>
    <row r="50539" spans="2:3" x14ac:dyDescent="0.3">
      <c r="B50539" s="1">
        <f t="shared" si="789"/>
        <v>46008.95833337419</v>
      </c>
      <c r="C50539">
        <v>0</v>
      </c>
    </row>
    <row r="50540" spans="2:3" x14ac:dyDescent="0.3">
      <c r="B50540" s="1">
        <f t="shared" si="789"/>
        <v>46008.965277818636</v>
      </c>
      <c r="C50540">
        <v>0</v>
      </c>
    </row>
    <row r="50541" spans="2:3" x14ac:dyDescent="0.3">
      <c r="B50541" s="1">
        <f t="shared" si="789"/>
        <v>46008.972222263081</v>
      </c>
      <c r="C50541">
        <v>0</v>
      </c>
    </row>
    <row r="50542" spans="2:3" x14ac:dyDescent="0.3">
      <c r="B50542" s="1">
        <f t="shared" si="789"/>
        <v>46008.979166707526</v>
      </c>
      <c r="C50542">
        <v>0</v>
      </c>
    </row>
    <row r="50543" spans="2:3" x14ac:dyDescent="0.3">
      <c r="B50543" s="1">
        <f t="shared" si="789"/>
        <v>46008.986111151971</v>
      </c>
      <c r="C50543">
        <v>0</v>
      </c>
    </row>
    <row r="50544" spans="2:3" x14ac:dyDescent="0.3">
      <c r="B50544" s="1">
        <f t="shared" si="789"/>
        <v>46008.993055596417</v>
      </c>
      <c r="C50544">
        <v>0</v>
      </c>
    </row>
    <row r="50545" spans="2:3" x14ac:dyDescent="0.3">
      <c r="B50545" s="1">
        <f t="shared" si="789"/>
        <v>46009.000000040862</v>
      </c>
      <c r="C50545">
        <v>0</v>
      </c>
    </row>
    <row r="50546" spans="2:3" x14ac:dyDescent="0.3">
      <c r="B50546" s="1">
        <f t="shared" si="789"/>
        <v>46009.006944485307</v>
      </c>
      <c r="C50546">
        <v>0</v>
      </c>
    </row>
    <row r="50547" spans="2:3" x14ac:dyDescent="0.3">
      <c r="B50547" s="1">
        <f t="shared" si="789"/>
        <v>46009.013888929752</v>
      </c>
      <c r="C50547">
        <v>0</v>
      </c>
    </row>
    <row r="50548" spans="2:3" x14ac:dyDescent="0.3">
      <c r="B50548" s="1">
        <f t="shared" si="789"/>
        <v>46009.020833374198</v>
      </c>
      <c r="C50548">
        <v>0</v>
      </c>
    </row>
    <row r="50549" spans="2:3" x14ac:dyDescent="0.3">
      <c r="B50549" s="1">
        <f t="shared" si="789"/>
        <v>46009.027777818643</v>
      </c>
      <c r="C50549">
        <v>0</v>
      </c>
    </row>
    <row r="50550" spans="2:3" x14ac:dyDescent="0.3">
      <c r="B50550" s="1">
        <f t="shared" si="789"/>
        <v>46009.034722263088</v>
      </c>
      <c r="C50550">
        <v>0</v>
      </c>
    </row>
    <row r="50551" spans="2:3" x14ac:dyDescent="0.3">
      <c r="B50551" s="1">
        <f t="shared" si="789"/>
        <v>46009.041666707533</v>
      </c>
      <c r="C50551">
        <v>0</v>
      </c>
    </row>
    <row r="50552" spans="2:3" x14ac:dyDescent="0.3">
      <c r="B50552" s="1">
        <f t="shared" si="789"/>
        <v>46009.048611151979</v>
      </c>
      <c r="C50552">
        <v>0</v>
      </c>
    </row>
    <row r="50553" spans="2:3" x14ac:dyDescent="0.3">
      <c r="B50553" s="1">
        <f t="shared" si="789"/>
        <v>46009.055555596424</v>
      </c>
      <c r="C50553">
        <v>0</v>
      </c>
    </row>
    <row r="50554" spans="2:3" x14ac:dyDescent="0.3">
      <c r="B50554" s="1">
        <f t="shared" si="789"/>
        <v>46009.062500040869</v>
      </c>
      <c r="C50554">
        <v>0</v>
      </c>
    </row>
    <row r="50555" spans="2:3" x14ac:dyDescent="0.3">
      <c r="B50555" s="1">
        <f t="shared" si="789"/>
        <v>46009.069444485314</v>
      </c>
      <c r="C50555">
        <v>0</v>
      </c>
    </row>
    <row r="50556" spans="2:3" x14ac:dyDescent="0.3">
      <c r="B50556" s="1">
        <f t="shared" si="789"/>
        <v>46009.07638892976</v>
      </c>
      <c r="C50556">
        <v>0</v>
      </c>
    </row>
    <row r="50557" spans="2:3" x14ac:dyDescent="0.3">
      <c r="B50557" s="1">
        <f t="shared" si="789"/>
        <v>46009.083333374205</v>
      </c>
      <c r="C50557">
        <v>0</v>
      </c>
    </row>
    <row r="50558" spans="2:3" x14ac:dyDescent="0.3">
      <c r="B50558" s="1">
        <f t="shared" si="789"/>
        <v>46009.09027781865</v>
      </c>
      <c r="C50558">
        <v>0</v>
      </c>
    </row>
    <row r="50559" spans="2:3" x14ac:dyDescent="0.3">
      <c r="B50559" s="1">
        <f t="shared" si="789"/>
        <v>46009.097222263095</v>
      </c>
      <c r="C50559">
        <v>0</v>
      </c>
    </row>
    <row r="50560" spans="2:3" x14ac:dyDescent="0.3">
      <c r="B50560" s="1">
        <f t="shared" si="789"/>
        <v>46009.104166707541</v>
      </c>
      <c r="C50560">
        <v>0</v>
      </c>
    </row>
    <row r="50561" spans="2:3" x14ac:dyDescent="0.3">
      <c r="B50561" s="1">
        <f t="shared" si="789"/>
        <v>46009.111111151986</v>
      </c>
      <c r="C50561">
        <v>0</v>
      </c>
    </row>
    <row r="50562" spans="2:3" x14ac:dyDescent="0.3">
      <c r="B50562" s="1">
        <f t="shared" si="789"/>
        <v>46009.118055596431</v>
      </c>
      <c r="C50562">
        <v>0</v>
      </c>
    </row>
    <row r="50563" spans="2:3" x14ac:dyDescent="0.3">
      <c r="B50563" s="1">
        <f t="shared" si="789"/>
        <v>46009.125000040876</v>
      </c>
      <c r="C50563">
        <v>0</v>
      </c>
    </row>
    <row r="50564" spans="2:3" x14ac:dyDescent="0.3">
      <c r="B50564" s="1">
        <f t="shared" si="789"/>
        <v>46009.131944485322</v>
      </c>
      <c r="C50564">
        <v>0</v>
      </c>
    </row>
    <row r="50565" spans="2:3" x14ac:dyDescent="0.3">
      <c r="B50565" s="1">
        <f t="shared" ref="B50565:B50628" si="790">B50564+(B50564-B50563)</f>
        <v>46009.138888929767</v>
      </c>
      <c r="C50565">
        <v>0</v>
      </c>
    </row>
    <row r="50566" spans="2:3" x14ac:dyDescent="0.3">
      <c r="B50566" s="1">
        <f t="shared" si="790"/>
        <v>46009.145833374212</v>
      </c>
      <c r="C50566">
        <v>0</v>
      </c>
    </row>
    <row r="50567" spans="2:3" x14ac:dyDescent="0.3">
      <c r="B50567" s="1">
        <f t="shared" si="790"/>
        <v>46009.152777818657</v>
      </c>
      <c r="C50567">
        <v>0</v>
      </c>
    </row>
    <row r="50568" spans="2:3" x14ac:dyDescent="0.3">
      <c r="B50568" s="1">
        <f t="shared" si="790"/>
        <v>46009.159722263103</v>
      </c>
      <c r="C50568">
        <v>0</v>
      </c>
    </row>
    <row r="50569" spans="2:3" x14ac:dyDescent="0.3">
      <c r="B50569" s="1">
        <f t="shared" si="790"/>
        <v>46009.166666707548</v>
      </c>
      <c r="C50569">
        <v>0</v>
      </c>
    </row>
    <row r="50570" spans="2:3" x14ac:dyDescent="0.3">
      <c r="B50570" s="1">
        <f t="shared" si="790"/>
        <v>46009.173611151993</v>
      </c>
      <c r="C50570">
        <v>0</v>
      </c>
    </row>
    <row r="50571" spans="2:3" x14ac:dyDescent="0.3">
      <c r="B50571" s="1">
        <f t="shared" si="790"/>
        <v>46009.180555596438</v>
      </c>
      <c r="C50571">
        <v>0</v>
      </c>
    </row>
    <row r="50572" spans="2:3" x14ac:dyDescent="0.3">
      <c r="B50572" s="1">
        <f t="shared" si="790"/>
        <v>46009.187500040884</v>
      </c>
      <c r="C50572">
        <v>0</v>
      </c>
    </row>
    <row r="50573" spans="2:3" x14ac:dyDescent="0.3">
      <c r="B50573" s="1">
        <f t="shared" si="790"/>
        <v>46009.194444485329</v>
      </c>
      <c r="C50573">
        <v>0</v>
      </c>
    </row>
    <row r="50574" spans="2:3" x14ac:dyDescent="0.3">
      <c r="B50574" s="1">
        <f t="shared" si="790"/>
        <v>46009.201388929774</v>
      </c>
      <c r="C50574">
        <v>0</v>
      </c>
    </row>
    <row r="50575" spans="2:3" x14ac:dyDescent="0.3">
      <c r="B50575" s="1">
        <f t="shared" si="790"/>
        <v>46009.208333374219</v>
      </c>
      <c r="C50575">
        <v>0</v>
      </c>
    </row>
    <row r="50576" spans="2:3" x14ac:dyDescent="0.3">
      <c r="B50576" s="1">
        <f t="shared" si="790"/>
        <v>46009.215277818665</v>
      </c>
      <c r="C50576">
        <v>0</v>
      </c>
    </row>
    <row r="50577" spans="2:3" x14ac:dyDescent="0.3">
      <c r="B50577" s="1">
        <f t="shared" si="790"/>
        <v>46009.22222226311</v>
      </c>
      <c r="C50577">
        <v>0</v>
      </c>
    </row>
    <row r="50578" spans="2:3" x14ac:dyDescent="0.3">
      <c r="B50578" s="1">
        <f t="shared" si="790"/>
        <v>46009.229166707555</v>
      </c>
      <c r="C50578">
        <v>0</v>
      </c>
    </row>
    <row r="50579" spans="2:3" x14ac:dyDescent="0.3">
      <c r="B50579" s="1">
        <f t="shared" si="790"/>
        <v>46009.236111152</v>
      </c>
      <c r="C50579">
        <v>0</v>
      </c>
    </row>
    <row r="50580" spans="2:3" x14ac:dyDescent="0.3">
      <c r="B50580" s="1">
        <f t="shared" si="790"/>
        <v>46009.243055596446</v>
      </c>
      <c r="C50580">
        <v>0</v>
      </c>
    </row>
    <row r="50581" spans="2:3" x14ac:dyDescent="0.3">
      <c r="B50581" s="1">
        <f t="shared" si="790"/>
        <v>46009.250000040891</v>
      </c>
      <c r="C50581">
        <v>0</v>
      </c>
    </row>
    <row r="50582" spans="2:3" x14ac:dyDescent="0.3">
      <c r="B50582" s="1">
        <f t="shared" si="790"/>
        <v>46009.256944485336</v>
      </c>
      <c r="C50582">
        <v>0</v>
      </c>
    </row>
    <row r="50583" spans="2:3" x14ac:dyDescent="0.3">
      <c r="B50583" s="1">
        <f t="shared" si="790"/>
        <v>46009.263888929781</v>
      </c>
      <c r="C50583">
        <v>0</v>
      </c>
    </row>
    <row r="50584" spans="2:3" x14ac:dyDescent="0.3">
      <c r="B50584" s="1">
        <f t="shared" si="790"/>
        <v>46009.270833374227</v>
      </c>
      <c r="C50584">
        <v>0</v>
      </c>
    </row>
    <row r="50585" spans="2:3" x14ac:dyDescent="0.3">
      <c r="B50585" s="1">
        <f t="shared" si="790"/>
        <v>46009.277777818672</v>
      </c>
      <c r="C50585">
        <v>0</v>
      </c>
    </row>
    <row r="50586" spans="2:3" x14ac:dyDescent="0.3">
      <c r="B50586" s="1">
        <f t="shared" si="790"/>
        <v>46009.284722263117</v>
      </c>
      <c r="C50586">
        <v>0</v>
      </c>
    </row>
    <row r="50587" spans="2:3" x14ac:dyDescent="0.3">
      <c r="B50587" s="1">
        <f t="shared" si="790"/>
        <v>46009.291666707562</v>
      </c>
      <c r="C50587">
        <v>0</v>
      </c>
    </row>
    <row r="50588" spans="2:3" x14ac:dyDescent="0.3">
      <c r="B50588" s="1">
        <f t="shared" si="790"/>
        <v>46009.298611152008</v>
      </c>
      <c r="C50588">
        <v>0</v>
      </c>
    </row>
    <row r="50589" spans="2:3" x14ac:dyDescent="0.3">
      <c r="B50589" s="1">
        <f t="shared" si="790"/>
        <v>46009.305555596453</v>
      </c>
      <c r="C50589">
        <v>0</v>
      </c>
    </row>
    <row r="50590" spans="2:3" x14ac:dyDescent="0.3">
      <c r="B50590" s="1">
        <f t="shared" si="790"/>
        <v>46009.312500040898</v>
      </c>
      <c r="C50590">
        <v>0</v>
      </c>
    </row>
    <row r="50591" spans="2:3" x14ac:dyDescent="0.3">
      <c r="B50591" s="1">
        <f t="shared" si="790"/>
        <v>46009.319444485343</v>
      </c>
      <c r="C50591">
        <v>0</v>
      </c>
    </row>
    <row r="50592" spans="2:3" x14ac:dyDescent="0.3">
      <c r="B50592" s="1">
        <f t="shared" si="790"/>
        <v>46009.326388929789</v>
      </c>
      <c r="C50592">
        <v>0</v>
      </c>
    </row>
    <row r="50593" spans="2:3" x14ac:dyDescent="0.3">
      <c r="B50593" s="1">
        <f t="shared" si="790"/>
        <v>46009.333333374234</v>
      </c>
      <c r="C50593">
        <v>0</v>
      </c>
    </row>
    <row r="50594" spans="2:3" x14ac:dyDescent="0.3">
      <c r="B50594" s="1">
        <f t="shared" si="790"/>
        <v>46009.340277818679</v>
      </c>
      <c r="C50594">
        <v>0</v>
      </c>
    </row>
    <row r="50595" spans="2:3" x14ac:dyDescent="0.3">
      <c r="B50595" s="1">
        <f t="shared" si="790"/>
        <v>46009.347222263124</v>
      </c>
      <c r="C50595">
        <v>0</v>
      </c>
    </row>
    <row r="50596" spans="2:3" x14ac:dyDescent="0.3">
      <c r="B50596" s="1">
        <f t="shared" si="790"/>
        <v>46009.35416670757</v>
      </c>
      <c r="C50596">
        <v>0</v>
      </c>
    </row>
    <row r="50597" spans="2:3" x14ac:dyDescent="0.3">
      <c r="B50597" s="1">
        <f t="shared" si="790"/>
        <v>46009.361111152015</v>
      </c>
      <c r="C50597">
        <v>0</v>
      </c>
    </row>
    <row r="50598" spans="2:3" x14ac:dyDescent="0.3">
      <c r="B50598" s="1">
        <f t="shared" si="790"/>
        <v>46009.36805559646</v>
      </c>
      <c r="C50598">
        <v>0</v>
      </c>
    </row>
    <row r="50599" spans="2:3" x14ac:dyDescent="0.3">
      <c r="B50599" s="1">
        <f t="shared" si="790"/>
        <v>46009.375000040905</v>
      </c>
      <c r="C50599">
        <v>0</v>
      </c>
    </row>
    <row r="50600" spans="2:3" x14ac:dyDescent="0.3">
      <c r="B50600" s="1">
        <f t="shared" si="790"/>
        <v>46009.381944485351</v>
      </c>
      <c r="C50600">
        <v>0</v>
      </c>
    </row>
    <row r="50601" spans="2:3" x14ac:dyDescent="0.3">
      <c r="B50601" s="1">
        <f t="shared" si="790"/>
        <v>46009.388888929796</v>
      </c>
      <c r="C50601">
        <v>0</v>
      </c>
    </row>
    <row r="50602" spans="2:3" x14ac:dyDescent="0.3">
      <c r="B50602" s="1">
        <f t="shared" si="790"/>
        <v>46009.395833374241</v>
      </c>
      <c r="C50602">
        <v>0</v>
      </c>
    </row>
    <row r="50603" spans="2:3" x14ac:dyDescent="0.3">
      <c r="B50603" s="1">
        <f t="shared" si="790"/>
        <v>46009.402777818686</v>
      </c>
      <c r="C50603">
        <v>0</v>
      </c>
    </row>
    <row r="50604" spans="2:3" x14ac:dyDescent="0.3">
      <c r="B50604" s="1">
        <f t="shared" si="790"/>
        <v>46009.409722263132</v>
      </c>
      <c r="C50604">
        <v>0</v>
      </c>
    </row>
    <row r="50605" spans="2:3" x14ac:dyDescent="0.3">
      <c r="B50605" s="1">
        <f t="shared" si="790"/>
        <v>46009.416666707577</v>
      </c>
      <c r="C50605">
        <v>0</v>
      </c>
    </row>
    <row r="50606" spans="2:3" x14ac:dyDescent="0.3">
      <c r="B50606" s="1">
        <f t="shared" si="790"/>
        <v>46009.423611152022</v>
      </c>
      <c r="C50606">
        <v>0</v>
      </c>
    </row>
    <row r="50607" spans="2:3" x14ac:dyDescent="0.3">
      <c r="B50607" s="1">
        <f t="shared" si="790"/>
        <v>46009.430555596467</v>
      </c>
      <c r="C50607">
        <v>0</v>
      </c>
    </row>
    <row r="50608" spans="2:3" x14ac:dyDescent="0.3">
      <c r="B50608" s="1">
        <f t="shared" si="790"/>
        <v>46009.437500040913</v>
      </c>
      <c r="C50608">
        <v>0</v>
      </c>
    </row>
    <row r="50609" spans="2:3" x14ac:dyDescent="0.3">
      <c r="B50609" s="1">
        <f t="shared" si="790"/>
        <v>46009.444444485358</v>
      </c>
      <c r="C50609">
        <v>0</v>
      </c>
    </row>
    <row r="50610" spans="2:3" x14ac:dyDescent="0.3">
      <c r="B50610" s="1">
        <f t="shared" si="790"/>
        <v>46009.451388929803</v>
      </c>
      <c r="C50610">
        <v>0</v>
      </c>
    </row>
    <row r="50611" spans="2:3" x14ac:dyDescent="0.3">
      <c r="B50611" s="1">
        <f t="shared" si="790"/>
        <v>46009.458333374248</v>
      </c>
      <c r="C50611">
        <v>0</v>
      </c>
    </row>
    <row r="50612" spans="2:3" x14ac:dyDescent="0.3">
      <c r="B50612" s="1">
        <f t="shared" si="790"/>
        <v>46009.465277818694</v>
      </c>
      <c r="C50612">
        <v>0</v>
      </c>
    </row>
    <row r="50613" spans="2:3" x14ac:dyDescent="0.3">
      <c r="B50613" s="1">
        <f t="shared" si="790"/>
        <v>46009.472222263139</v>
      </c>
      <c r="C50613">
        <v>0</v>
      </c>
    </row>
    <row r="50614" spans="2:3" x14ac:dyDescent="0.3">
      <c r="B50614" s="1">
        <f t="shared" si="790"/>
        <v>46009.479166707584</v>
      </c>
      <c r="C50614">
        <v>0</v>
      </c>
    </row>
    <row r="50615" spans="2:3" x14ac:dyDescent="0.3">
      <c r="B50615" s="1">
        <f t="shared" si="790"/>
        <v>46009.486111152029</v>
      </c>
      <c r="C50615">
        <v>0</v>
      </c>
    </row>
    <row r="50616" spans="2:3" x14ac:dyDescent="0.3">
      <c r="B50616" s="1">
        <f t="shared" si="790"/>
        <v>46009.493055596475</v>
      </c>
      <c r="C50616">
        <v>0</v>
      </c>
    </row>
    <row r="50617" spans="2:3" x14ac:dyDescent="0.3">
      <c r="B50617" s="1">
        <f t="shared" si="790"/>
        <v>46009.50000004092</v>
      </c>
      <c r="C50617">
        <v>0</v>
      </c>
    </row>
    <row r="50618" spans="2:3" x14ac:dyDescent="0.3">
      <c r="B50618" s="1">
        <f t="shared" si="790"/>
        <v>46009.506944485365</v>
      </c>
      <c r="C50618">
        <v>0</v>
      </c>
    </row>
    <row r="50619" spans="2:3" x14ac:dyDescent="0.3">
      <c r="B50619" s="1">
        <f t="shared" si="790"/>
        <v>46009.51388892981</v>
      </c>
      <c r="C50619">
        <v>0</v>
      </c>
    </row>
    <row r="50620" spans="2:3" x14ac:dyDescent="0.3">
      <c r="B50620" s="1">
        <f t="shared" si="790"/>
        <v>46009.520833374256</v>
      </c>
      <c r="C50620">
        <v>0</v>
      </c>
    </row>
    <row r="50621" spans="2:3" x14ac:dyDescent="0.3">
      <c r="B50621" s="1">
        <f t="shared" si="790"/>
        <v>46009.527777818701</v>
      </c>
      <c r="C50621">
        <v>0</v>
      </c>
    </row>
    <row r="50622" spans="2:3" x14ac:dyDescent="0.3">
      <c r="B50622" s="1">
        <f t="shared" si="790"/>
        <v>46009.534722263146</v>
      </c>
      <c r="C50622">
        <v>0</v>
      </c>
    </row>
    <row r="50623" spans="2:3" x14ac:dyDescent="0.3">
      <c r="B50623" s="1">
        <f t="shared" si="790"/>
        <v>46009.541666707592</v>
      </c>
      <c r="C50623">
        <v>0</v>
      </c>
    </row>
    <row r="50624" spans="2:3" x14ac:dyDescent="0.3">
      <c r="B50624" s="1">
        <f t="shared" si="790"/>
        <v>46009.548611152037</v>
      </c>
      <c r="C50624">
        <v>0</v>
      </c>
    </row>
    <row r="50625" spans="2:3" x14ac:dyDescent="0.3">
      <c r="B50625" s="1">
        <f t="shared" si="790"/>
        <v>46009.555555596482</v>
      </c>
      <c r="C50625">
        <v>0</v>
      </c>
    </row>
    <row r="50626" spans="2:3" x14ac:dyDescent="0.3">
      <c r="B50626" s="1">
        <f t="shared" si="790"/>
        <v>46009.562500040927</v>
      </c>
      <c r="C50626">
        <v>0</v>
      </c>
    </row>
    <row r="50627" spans="2:3" x14ac:dyDescent="0.3">
      <c r="B50627" s="1">
        <f t="shared" si="790"/>
        <v>46009.569444485373</v>
      </c>
      <c r="C50627">
        <v>0</v>
      </c>
    </row>
    <row r="50628" spans="2:3" x14ac:dyDescent="0.3">
      <c r="B50628" s="1">
        <f t="shared" si="790"/>
        <v>46009.576388929818</v>
      </c>
      <c r="C50628">
        <v>0</v>
      </c>
    </row>
    <row r="50629" spans="2:3" x14ac:dyDescent="0.3">
      <c r="B50629" s="1">
        <f t="shared" ref="B50629:B50692" si="791">B50628+(B50628-B50627)</f>
        <v>46009.583333374263</v>
      </c>
      <c r="C50629">
        <v>0</v>
      </c>
    </row>
    <row r="50630" spans="2:3" x14ac:dyDescent="0.3">
      <c r="B50630" s="1">
        <f t="shared" si="791"/>
        <v>46009.590277818708</v>
      </c>
      <c r="C50630">
        <v>0</v>
      </c>
    </row>
    <row r="50631" spans="2:3" x14ac:dyDescent="0.3">
      <c r="B50631" s="1">
        <f t="shared" si="791"/>
        <v>46009.597222263154</v>
      </c>
      <c r="C50631">
        <v>0</v>
      </c>
    </row>
    <row r="50632" spans="2:3" x14ac:dyDescent="0.3">
      <c r="B50632" s="1">
        <f t="shared" si="791"/>
        <v>46009.604166707599</v>
      </c>
      <c r="C50632">
        <v>0</v>
      </c>
    </row>
    <row r="50633" spans="2:3" x14ac:dyDescent="0.3">
      <c r="B50633" s="1">
        <f t="shared" si="791"/>
        <v>46009.611111152044</v>
      </c>
      <c r="C50633">
        <v>0</v>
      </c>
    </row>
    <row r="50634" spans="2:3" x14ac:dyDescent="0.3">
      <c r="B50634" s="1">
        <f t="shared" si="791"/>
        <v>46009.618055596489</v>
      </c>
      <c r="C50634">
        <v>0</v>
      </c>
    </row>
    <row r="50635" spans="2:3" x14ac:dyDescent="0.3">
      <c r="B50635" s="1">
        <f t="shared" si="791"/>
        <v>46009.625000040935</v>
      </c>
      <c r="C50635">
        <v>0</v>
      </c>
    </row>
    <row r="50636" spans="2:3" x14ac:dyDescent="0.3">
      <c r="B50636" s="1">
        <f t="shared" si="791"/>
        <v>46009.63194448538</v>
      </c>
      <c r="C50636">
        <v>0</v>
      </c>
    </row>
    <row r="50637" spans="2:3" x14ac:dyDescent="0.3">
      <c r="B50637" s="1">
        <f t="shared" si="791"/>
        <v>46009.638888929825</v>
      </c>
      <c r="C50637">
        <v>0</v>
      </c>
    </row>
    <row r="50638" spans="2:3" x14ac:dyDescent="0.3">
      <c r="B50638" s="1">
        <f t="shared" si="791"/>
        <v>46009.64583337427</v>
      </c>
      <c r="C50638">
        <v>0</v>
      </c>
    </row>
    <row r="50639" spans="2:3" x14ac:dyDescent="0.3">
      <c r="B50639" s="1">
        <f t="shared" si="791"/>
        <v>46009.652777818716</v>
      </c>
      <c r="C50639">
        <v>0</v>
      </c>
    </row>
    <row r="50640" spans="2:3" x14ac:dyDescent="0.3">
      <c r="B50640" s="1">
        <f t="shared" si="791"/>
        <v>46009.659722263161</v>
      </c>
      <c r="C50640">
        <v>0</v>
      </c>
    </row>
    <row r="50641" spans="2:3" x14ac:dyDescent="0.3">
      <c r="B50641" s="1">
        <f t="shared" si="791"/>
        <v>46009.666666707606</v>
      </c>
      <c r="C50641">
        <v>0</v>
      </c>
    </row>
    <row r="50642" spans="2:3" x14ac:dyDescent="0.3">
      <c r="B50642" s="1">
        <f t="shared" si="791"/>
        <v>46009.673611152051</v>
      </c>
      <c r="C50642">
        <v>0</v>
      </c>
    </row>
    <row r="50643" spans="2:3" x14ac:dyDescent="0.3">
      <c r="B50643" s="1">
        <f t="shared" si="791"/>
        <v>46009.680555596497</v>
      </c>
      <c r="C50643">
        <v>0</v>
      </c>
    </row>
    <row r="50644" spans="2:3" x14ac:dyDescent="0.3">
      <c r="B50644" s="1">
        <f t="shared" si="791"/>
        <v>46009.687500040942</v>
      </c>
      <c r="C50644">
        <v>0</v>
      </c>
    </row>
    <row r="50645" spans="2:3" x14ac:dyDescent="0.3">
      <c r="B50645" s="1">
        <f t="shared" si="791"/>
        <v>46009.694444485387</v>
      </c>
      <c r="C50645">
        <v>0</v>
      </c>
    </row>
    <row r="50646" spans="2:3" x14ac:dyDescent="0.3">
      <c r="B50646" s="1">
        <f t="shared" si="791"/>
        <v>46009.701388929832</v>
      </c>
      <c r="C50646">
        <v>0</v>
      </c>
    </row>
    <row r="50647" spans="2:3" x14ac:dyDescent="0.3">
      <c r="B50647" s="1">
        <f t="shared" si="791"/>
        <v>46009.708333374278</v>
      </c>
      <c r="C50647">
        <v>0</v>
      </c>
    </row>
    <row r="50648" spans="2:3" x14ac:dyDescent="0.3">
      <c r="B50648" s="1">
        <f t="shared" si="791"/>
        <v>46009.715277818723</v>
      </c>
      <c r="C50648">
        <v>0</v>
      </c>
    </row>
    <row r="50649" spans="2:3" x14ac:dyDescent="0.3">
      <c r="B50649" s="1">
        <f t="shared" si="791"/>
        <v>46009.722222263168</v>
      </c>
      <c r="C50649">
        <v>0</v>
      </c>
    </row>
    <row r="50650" spans="2:3" x14ac:dyDescent="0.3">
      <c r="B50650" s="1">
        <f t="shared" si="791"/>
        <v>46009.729166707613</v>
      </c>
      <c r="C50650">
        <v>0</v>
      </c>
    </row>
    <row r="50651" spans="2:3" x14ac:dyDescent="0.3">
      <c r="B50651" s="1">
        <f t="shared" si="791"/>
        <v>46009.736111152059</v>
      </c>
      <c r="C50651">
        <v>0</v>
      </c>
    </row>
    <row r="50652" spans="2:3" x14ac:dyDescent="0.3">
      <c r="B50652" s="1">
        <f t="shared" si="791"/>
        <v>46009.743055596504</v>
      </c>
      <c r="C50652">
        <v>0</v>
      </c>
    </row>
    <row r="50653" spans="2:3" x14ac:dyDescent="0.3">
      <c r="B50653" s="1">
        <f t="shared" si="791"/>
        <v>46009.750000040949</v>
      </c>
      <c r="C50653">
        <v>0</v>
      </c>
    </row>
    <row r="50654" spans="2:3" x14ac:dyDescent="0.3">
      <c r="B50654" s="1">
        <f t="shared" si="791"/>
        <v>46009.756944485394</v>
      </c>
      <c r="C50654">
        <v>0</v>
      </c>
    </row>
    <row r="50655" spans="2:3" x14ac:dyDescent="0.3">
      <c r="B50655" s="1">
        <f t="shared" si="791"/>
        <v>46009.76388892984</v>
      </c>
      <c r="C50655">
        <v>0</v>
      </c>
    </row>
    <row r="50656" spans="2:3" x14ac:dyDescent="0.3">
      <c r="B50656" s="1">
        <f t="shared" si="791"/>
        <v>46009.770833374285</v>
      </c>
      <c r="C50656">
        <v>0</v>
      </c>
    </row>
    <row r="50657" spans="2:3" x14ac:dyDescent="0.3">
      <c r="B50657" s="1">
        <f t="shared" si="791"/>
        <v>46009.77777781873</v>
      </c>
      <c r="C50657">
        <v>0</v>
      </c>
    </row>
    <row r="50658" spans="2:3" x14ac:dyDescent="0.3">
      <c r="B50658" s="1">
        <f t="shared" si="791"/>
        <v>46009.784722263175</v>
      </c>
      <c r="C50658">
        <v>0</v>
      </c>
    </row>
    <row r="50659" spans="2:3" x14ac:dyDescent="0.3">
      <c r="B50659" s="1">
        <f t="shared" si="791"/>
        <v>46009.791666707621</v>
      </c>
      <c r="C50659">
        <v>0</v>
      </c>
    </row>
    <row r="50660" spans="2:3" x14ac:dyDescent="0.3">
      <c r="B50660" s="1">
        <f t="shared" si="791"/>
        <v>46009.798611152066</v>
      </c>
      <c r="C50660">
        <v>0</v>
      </c>
    </row>
    <row r="50661" spans="2:3" x14ac:dyDescent="0.3">
      <c r="B50661" s="1">
        <f t="shared" si="791"/>
        <v>46009.805555596511</v>
      </c>
      <c r="C50661">
        <v>0</v>
      </c>
    </row>
    <row r="50662" spans="2:3" x14ac:dyDescent="0.3">
      <c r="B50662" s="1">
        <f t="shared" si="791"/>
        <v>46009.812500040956</v>
      </c>
      <c r="C50662">
        <v>0</v>
      </c>
    </row>
    <row r="50663" spans="2:3" x14ac:dyDescent="0.3">
      <c r="B50663" s="1">
        <f t="shared" si="791"/>
        <v>46009.819444485402</v>
      </c>
      <c r="C50663">
        <v>0</v>
      </c>
    </row>
    <row r="50664" spans="2:3" x14ac:dyDescent="0.3">
      <c r="B50664" s="1">
        <f t="shared" si="791"/>
        <v>46009.826388929847</v>
      </c>
      <c r="C50664">
        <v>0</v>
      </c>
    </row>
    <row r="50665" spans="2:3" x14ac:dyDescent="0.3">
      <c r="B50665" s="1">
        <f t="shared" si="791"/>
        <v>46009.833333374292</v>
      </c>
      <c r="C50665">
        <v>0</v>
      </c>
    </row>
    <row r="50666" spans="2:3" x14ac:dyDescent="0.3">
      <c r="B50666" s="1">
        <f t="shared" si="791"/>
        <v>46009.840277818737</v>
      </c>
      <c r="C50666">
        <v>0</v>
      </c>
    </row>
    <row r="50667" spans="2:3" x14ac:dyDescent="0.3">
      <c r="B50667" s="1">
        <f t="shared" si="791"/>
        <v>46009.847222263183</v>
      </c>
      <c r="C50667">
        <v>0</v>
      </c>
    </row>
    <row r="50668" spans="2:3" x14ac:dyDescent="0.3">
      <c r="B50668" s="1">
        <f t="shared" si="791"/>
        <v>46009.854166707628</v>
      </c>
      <c r="C50668">
        <v>0</v>
      </c>
    </row>
    <row r="50669" spans="2:3" x14ac:dyDescent="0.3">
      <c r="B50669" s="1">
        <f t="shared" si="791"/>
        <v>46009.861111152073</v>
      </c>
      <c r="C50669">
        <v>0</v>
      </c>
    </row>
    <row r="50670" spans="2:3" x14ac:dyDescent="0.3">
      <c r="B50670" s="1">
        <f t="shared" si="791"/>
        <v>46009.868055596518</v>
      </c>
      <c r="C50670">
        <v>0</v>
      </c>
    </row>
    <row r="50671" spans="2:3" x14ac:dyDescent="0.3">
      <c r="B50671" s="1">
        <f t="shared" si="791"/>
        <v>46009.875000040964</v>
      </c>
      <c r="C50671">
        <v>0</v>
      </c>
    </row>
    <row r="50672" spans="2:3" x14ac:dyDescent="0.3">
      <c r="B50672" s="1">
        <f t="shared" si="791"/>
        <v>46009.881944485409</v>
      </c>
      <c r="C50672">
        <v>0</v>
      </c>
    </row>
    <row r="50673" spans="2:3" x14ac:dyDescent="0.3">
      <c r="B50673" s="1">
        <f t="shared" si="791"/>
        <v>46009.888888929854</v>
      </c>
      <c r="C50673">
        <v>0</v>
      </c>
    </row>
    <row r="50674" spans="2:3" x14ac:dyDescent="0.3">
      <c r="B50674" s="1">
        <f t="shared" si="791"/>
        <v>46009.895833374299</v>
      </c>
      <c r="C50674">
        <v>0</v>
      </c>
    </row>
    <row r="50675" spans="2:3" x14ac:dyDescent="0.3">
      <c r="B50675" s="1">
        <f t="shared" si="791"/>
        <v>46009.902777818745</v>
      </c>
      <c r="C50675">
        <v>0</v>
      </c>
    </row>
    <row r="50676" spans="2:3" x14ac:dyDescent="0.3">
      <c r="B50676" s="1">
        <f t="shared" si="791"/>
        <v>46009.90972226319</v>
      </c>
      <c r="C50676">
        <v>0</v>
      </c>
    </row>
    <row r="50677" spans="2:3" x14ac:dyDescent="0.3">
      <c r="B50677" s="1">
        <f t="shared" si="791"/>
        <v>46009.916666707635</v>
      </c>
      <c r="C50677">
        <v>0</v>
      </c>
    </row>
    <row r="50678" spans="2:3" x14ac:dyDescent="0.3">
      <c r="B50678" s="1">
        <f t="shared" si="791"/>
        <v>46009.92361115208</v>
      </c>
      <c r="C50678">
        <v>0</v>
      </c>
    </row>
    <row r="50679" spans="2:3" x14ac:dyDescent="0.3">
      <c r="B50679" s="1">
        <f t="shared" si="791"/>
        <v>46009.930555596526</v>
      </c>
      <c r="C50679">
        <v>0</v>
      </c>
    </row>
    <row r="50680" spans="2:3" x14ac:dyDescent="0.3">
      <c r="B50680" s="1">
        <f t="shared" si="791"/>
        <v>46009.937500040971</v>
      </c>
      <c r="C50680">
        <v>0</v>
      </c>
    </row>
    <row r="50681" spans="2:3" x14ac:dyDescent="0.3">
      <c r="B50681" s="1">
        <f t="shared" si="791"/>
        <v>46009.944444485416</v>
      </c>
      <c r="C50681">
        <v>0</v>
      </c>
    </row>
    <row r="50682" spans="2:3" x14ac:dyDescent="0.3">
      <c r="B50682" s="1">
        <f t="shared" si="791"/>
        <v>46009.951388929861</v>
      </c>
      <c r="C50682">
        <v>0</v>
      </c>
    </row>
    <row r="50683" spans="2:3" x14ac:dyDescent="0.3">
      <c r="B50683" s="1">
        <f t="shared" si="791"/>
        <v>46009.958333374307</v>
      </c>
      <c r="C50683">
        <v>0</v>
      </c>
    </row>
    <row r="50684" spans="2:3" x14ac:dyDescent="0.3">
      <c r="B50684" s="1">
        <f t="shared" si="791"/>
        <v>46009.965277818752</v>
      </c>
      <c r="C50684">
        <v>0</v>
      </c>
    </row>
    <row r="50685" spans="2:3" x14ac:dyDescent="0.3">
      <c r="B50685" s="1">
        <f t="shared" si="791"/>
        <v>46009.972222263197</v>
      </c>
      <c r="C50685">
        <v>0</v>
      </c>
    </row>
    <row r="50686" spans="2:3" x14ac:dyDescent="0.3">
      <c r="B50686" s="1">
        <f t="shared" si="791"/>
        <v>46009.979166707642</v>
      </c>
      <c r="C50686">
        <v>0</v>
      </c>
    </row>
    <row r="50687" spans="2:3" x14ac:dyDescent="0.3">
      <c r="B50687" s="1">
        <f t="shared" si="791"/>
        <v>46009.986111152088</v>
      </c>
      <c r="C50687">
        <v>0</v>
      </c>
    </row>
    <row r="50688" spans="2:3" x14ac:dyDescent="0.3">
      <c r="B50688" s="1">
        <f t="shared" si="791"/>
        <v>46009.993055596533</v>
      </c>
      <c r="C50688">
        <v>0</v>
      </c>
    </row>
    <row r="50689" spans="2:3" x14ac:dyDescent="0.3">
      <c r="B50689" s="1">
        <f t="shared" si="791"/>
        <v>46010.000000040978</v>
      </c>
      <c r="C50689">
        <v>0</v>
      </c>
    </row>
    <row r="50690" spans="2:3" x14ac:dyDescent="0.3">
      <c r="B50690" s="1">
        <f t="shared" si="791"/>
        <v>46010.006944485423</v>
      </c>
      <c r="C50690">
        <v>0</v>
      </c>
    </row>
    <row r="50691" spans="2:3" x14ac:dyDescent="0.3">
      <c r="B50691" s="1">
        <f t="shared" si="791"/>
        <v>46010.013888929869</v>
      </c>
      <c r="C50691">
        <v>0</v>
      </c>
    </row>
    <row r="50692" spans="2:3" x14ac:dyDescent="0.3">
      <c r="B50692" s="1">
        <f t="shared" si="791"/>
        <v>46010.020833374314</v>
      </c>
      <c r="C50692">
        <v>0</v>
      </c>
    </row>
    <row r="50693" spans="2:3" x14ac:dyDescent="0.3">
      <c r="B50693" s="1">
        <f t="shared" ref="B50693:B50756" si="792">B50692+(B50692-B50691)</f>
        <v>46010.027777818759</v>
      </c>
      <c r="C50693">
        <v>0</v>
      </c>
    </row>
    <row r="50694" spans="2:3" x14ac:dyDescent="0.3">
      <c r="B50694" s="1">
        <f t="shared" si="792"/>
        <v>46010.034722263204</v>
      </c>
      <c r="C50694">
        <v>0</v>
      </c>
    </row>
    <row r="50695" spans="2:3" x14ac:dyDescent="0.3">
      <c r="B50695" s="1">
        <f t="shared" si="792"/>
        <v>46010.04166670765</v>
      </c>
      <c r="C50695">
        <v>0</v>
      </c>
    </row>
    <row r="50696" spans="2:3" x14ac:dyDescent="0.3">
      <c r="B50696" s="1">
        <f t="shared" si="792"/>
        <v>46010.048611152095</v>
      </c>
      <c r="C50696">
        <v>0</v>
      </c>
    </row>
    <row r="50697" spans="2:3" x14ac:dyDescent="0.3">
      <c r="B50697" s="1">
        <f t="shared" si="792"/>
        <v>46010.05555559654</v>
      </c>
      <c r="C50697">
        <v>0</v>
      </c>
    </row>
    <row r="50698" spans="2:3" x14ac:dyDescent="0.3">
      <c r="B50698" s="1">
        <f t="shared" si="792"/>
        <v>46010.062500040985</v>
      </c>
      <c r="C50698">
        <v>0</v>
      </c>
    </row>
    <row r="50699" spans="2:3" x14ac:dyDescent="0.3">
      <c r="B50699" s="1">
        <f t="shared" si="792"/>
        <v>46010.069444485431</v>
      </c>
      <c r="C50699">
        <v>0</v>
      </c>
    </row>
    <row r="50700" spans="2:3" x14ac:dyDescent="0.3">
      <c r="B50700" s="1">
        <f t="shared" si="792"/>
        <v>46010.076388929876</v>
      </c>
      <c r="C50700">
        <v>0</v>
      </c>
    </row>
    <row r="50701" spans="2:3" x14ac:dyDescent="0.3">
      <c r="B50701" s="1">
        <f t="shared" si="792"/>
        <v>46010.083333374321</v>
      </c>
      <c r="C50701">
        <v>0</v>
      </c>
    </row>
    <row r="50702" spans="2:3" x14ac:dyDescent="0.3">
      <c r="B50702" s="1">
        <f t="shared" si="792"/>
        <v>46010.090277818766</v>
      </c>
      <c r="C50702">
        <v>0</v>
      </c>
    </row>
    <row r="50703" spans="2:3" x14ac:dyDescent="0.3">
      <c r="B50703" s="1">
        <f t="shared" si="792"/>
        <v>46010.097222263212</v>
      </c>
      <c r="C50703">
        <v>0</v>
      </c>
    </row>
    <row r="50704" spans="2:3" x14ac:dyDescent="0.3">
      <c r="B50704" s="1">
        <f t="shared" si="792"/>
        <v>46010.104166707657</v>
      </c>
      <c r="C50704">
        <v>0</v>
      </c>
    </row>
    <row r="50705" spans="2:3" x14ac:dyDescent="0.3">
      <c r="B50705" s="1">
        <f t="shared" si="792"/>
        <v>46010.111111152102</v>
      </c>
      <c r="C50705">
        <v>0</v>
      </c>
    </row>
    <row r="50706" spans="2:3" x14ac:dyDescent="0.3">
      <c r="B50706" s="1">
        <f t="shared" si="792"/>
        <v>46010.118055596547</v>
      </c>
      <c r="C50706">
        <v>0</v>
      </c>
    </row>
    <row r="50707" spans="2:3" x14ac:dyDescent="0.3">
      <c r="B50707" s="1">
        <f t="shared" si="792"/>
        <v>46010.125000040993</v>
      </c>
      <c r="C50707">
        <v>0</v>
      </c>
    </row>
    <row r="50708" spans="2:3" x14ac:dyDescent="0.3">
      <c r="B50708" s="1">
        <f t="shared" si="792"/>
        <v>46010.131944485438</v>
      </c>
      <c r="C50708">
        <v>0</v>
      </c>
    </row>
    <row r="50709" spans="2:3" x14ac:dyDescent="0.3">
      <c r="B50709" s="1">
        <f t="shared" si="792"/>
        <v>46010.138888929883</v>
      </c>
      <c r="C50709">
        <v>0</v>
      </c>
    </row>
    <row r="50710" spans="2:3" x14ac:dyDescent="0.3">
      <c r="B50710" s="1">
        <f t="shared" si="792"/>
        <v>46010.145833374329</v>
      </c>
      <c r="C50710">
        <v>0</v>
      </c>
    </row>
    <row r="50711" spans="2:3" x14ac:dyDescent="0.3">
      <c r="B50711" s="1">
        <f t="shared" si="792"/>
        <v>46010.152777818774</v>
      </c>
      <c r="C50711">
        <v>0</v>
      </c>
    </row>
    <row r="50712" spans="2:3" x14ac:dyDescent="0.3">
      <c r="B50712" s="1">
        <f t="shared" si="792"/>
        <v>46010.159722263219</v>
      </c>
      <c r="C50712">
        <v>0</v>
      </c>
    </row>
    <row r="50713" spans="2:3" x14ac:dyDescent="0.3">
      <c r="B50713" s="1">
        <f t="shared" si="792"/>
        <v>46010.166666707664</v>
      </c>
      <c r="C50713">
        <v>0</v>
      </c>
    </row>
    <row r="50714" spans="2:3" x14ac:dyDescent="0.3">
      <c r="B50714" s="1">
        <f t="shared" si="792"/>
        <v>46010.17361115211</v>
      </c>
      <c r="C50714">
        <v>0</v>
      </c>
    </row>
    <row r="50715" spans="2:3" x14ac:dyDescent="0.3">
      <c r="B50715" s="1">
        <f t="shared" si="792"/>
        <v>46010.180555596555</v>
      </c>
      <c r="C50715">
        <v>0</v>
      </c>
    </row>
    <row r="50716" spans="2:3" x14ac:dyDescent="0.3">
      <c r="B50716" s="1">
        <f t="shared" si="792"/>
        <v>46010.187500041</v>
      </c>
      <c r="C50716">
        <v>0</v>
      </c>
    </row>
    <row r="50717" spans="2:3" x14ac:dyDescent="0.3">
      <c r="B50717" s="1">
        <f t="shared" si="792"/>
        <v>46010.194444485445</v>
      </c>
      <c r="C50717">
        <v>0</v>
      </c>
    </row>
    <row r="50718" spans="2:3" x14ac:dyDescent="0.3">
      <c r="B50718" s="1">
        <f t="shared" si="792"/>
        <v>46010.201388929891</v>
      </c>
      <c r="C50718">
        <v>0</v>
      </c>
    </row>
    <row r="50719" spans="2:3" x14ac:dyDescent="0.3">
      <c r="B50719" s="1">
        <f t="shared" si="792"/>
        <v>46010.208333374336</v>
      </c>
      <c r="C50719">
        <v>0</v>
      </c>
    </row>
    <row r="50720" spans="2:3" x14ac:dyDescent="0.3">
      <c r="B50720" s="1">
        <f t="shared" si="792"/>
        <v>46010.215277818781</v>
      </c>
      <c r="C50720">
        <v>0</v>
      </c>
    </row>
    <row r="50721" spans="2:3" x14ac:dyDescent="0.3">
      <c r="B50721" s="1">
        <f t="shared" si="792"/>
        <v>46010.222222263226</v>
      </c>
      <c r="C50721">
        <v>0</v>
      </c>
    </row>
    <row r="50722" spans="2:3" x14ac:dyDescent="0.3">
      <c r="B50722" s="1">
        <f t="shared" si="792"/>
        <v>46010.229166707672</v>
      </c>
      <c r="C50722">
        <v>0</v>
      </c>
    </row>
    <row r="50723" spans="2:3" x14ac:dyDescent="0.3">
      <c r="B50723" s="1">
        <f t="shared" si="792"/>
        <v>46010.236111152117</v>
      </c>
      <c r="C50723">
        <v>0</v>
      </c>
    </row>
    <row r="50724" spans="2:3" x14ac:dyDescent="0.3">
      <c r="B50724" s="1">
        <f t="shared" si="792"/>
        <v>46010.243055596562</v>
      </c>
      <c r="C50724">
        <v>0</v>
      </c>
    </row>
    <row r="50725" spans="2:3" x14ac:dyDescent="0.3">
      <c r="B50725" s="1">
        <f t="shared" si="792"/>
        <v>46010.250000041007</v>
      </c>
      <c r="C50725">
        <v>0</v>
      </c>
    </row>
    <row r="50726" spans="2:3" x14ac:dyDescent="0.3">
      <c r="B50726" s="1">
        <f t="shared" si="792"/>
        <v>46010.256944485453</v>
      </c>
      <c r="C50726">
        <v>0</v>
      </c>
    </row>
    <row r="50727" spans="2:3" x14ac:dyDescent="0.3">
      <c r="B50727" s="1">
        <f t="shared" si="792"/>
        <v>46010.263888929898</v>
      </c>
      <c r="C50727">
        <v>0</v>
      </c>
    </row>
    <row r="50728" spans="2:3" x14ac:dyDescent="0.3">
      <c r="B50728" s="1">
        <f t="shared" si="792"/>
        <v>46010.270833374343</v>
      </c>
      <c r="C50728">
        <v>0</v>
      </c>
    </row>
    <row r="50729" spans="2:3" x14ac:dyDescent="0.3">
      <c r="B50729" s="1">
        <f t="shared" si="792"/>
        <v>46010.277777818788</v>
      </c>
      <c r="C50729">
        <v>0</v>
      </c>
    </row>
    <row r="50730" spans="2:3" x14ac:dyDescent="0.3">
      <c r="B50730" s="1">
        <f t="shared" si="792"/>
        <v>46010.284722263234</v>
      </c>
      <c r="C50730">
        <v>0</v>
      </c>
    </row>
    <row r="50731" spans="2:3" x14ac:dyDescent="0.3">
      <c r="B50731" s="1">
        <f t="shared" si="792"/>
        <v>46010.291666707679</v>
      </c>
      <c r="C50731">
        <v>0</v>
      </c>
    </row>
    <row r="50732" spans="2:3" x14ac:dyDescent="0.3">
      <c r="B50732" s="1">
        <f t="shared" si="792"/>
        <v>46010.298611152124</v>
      </c>
      <c r="C50732">
        <v>0</v>
      </c>
    </row>
    <row r="50733" spans="2:3" x14ac:dyDescent="0.3">
      <c r="B50733" s="1">
        <f t="shared" si="792"/>
        <v>46010.305555596569</v>
      </c>
      <c r="C50733">
        <v>0</v>
      </c>
    </row>
    <row r="50734" spans="2:3" x14ac:dyDescent="0.3">
      <c r="B50734" s="1">
        <f t="shared" si="792"/>
        <v>46010.312500041015</v>
      </c>
      <c r="C50734">
        <v>0</v>
      </c>
    </row>
    <row r="50735" spans="2:3" x14ac:dyDescent="0.3">
      <c r="B50735" s="1">
        <f t="shared" si="792"/>
        <v>46010.31944448546</v>
      </c>
      <c r="C50735">
        <v>0</v>
      </c>
    </row>
    <row r="50736" spans="2:3" x14ac:dyDescent="0.3">
      <c r="B50736" s="1">
        <f t="shared" si="792"/>
        <v>46010.326388929905</v>
      </c>
      <c r="C50736">
        <v>0</v>
      </c>
    </row>
    <row r="50737" spans="2:3" x14ac:dyDescent="0.3">
      <c r="B50737" s="1">
        <f t="shared" si="792"/>
        <v>46010.33333337435</v>
      </c>
      <c r="C50737">
        <v>0</v>
      </c>
    </row>
    <row r="50738" spans="2:3" x14ac:dyDescent="0.3">
      <c r="B50738" s="1">
        <f t="shared" si="792"/>
        <v>46010.340277818796</v>
      </c>
      <c r="C50738">
        <v>0</v>
      </c>
    </row>
    <row r="50739" spans="2:3" x14ac:dyDescent="0.3">
      <c r="B50739" s="1">
        <f t="shared" si="792"/>
        <v>46010.347222263241</v>
      </c>
      <c r="C50739">
        <v>0</v>
      </c>
    </row>
    <row r="50740" spans="2:3" x14ac:dyDescent="0.3">
      <c r="B50740" s="1">
        <f t="shared" si="792"/>
        <v>46010.354166707686</v>
      </c>
      <c r="C50740">
        <v>0</v>
      </c>
    </row>
    <row r="50741" spans="2:3" x14ac:dyDescent="0.3">
      <c r="B50741" s="1">
        <f t="shared" si="792"/>
        <v>46010.361111152131</v>
      </c>
      <c r="C50741">
        <v>0</v>
      </c>
    </row>
    <row r="50742" spans="2:3" x14ac:dyDescent="0.3">
      <c r="B50742" s="1">
        <f t="shared" si="792"/>
        <v>46010.368055596577</v>
      </c>
      <c r="C50742">
        <v>0</v>
      </c>
    </row>
    <row r="50743" spans="2:3" x14ac:dyDescent="0.3">
      <c r="B50743" s="1">
        <f t="shared" si="792"/>
        <v>46010.375000041022</v>
      </c>
      <c r="C50743">
        <v>0</v>
      </c>
    </row>
    <row r="50744" spans="2:3" x14ac:dyDescent="0.3">
      <c r="B50744" s="1">
        <f t="shared" si="792"/>
        <v>46010.381944485467</v>
      </c>
      <c r="C50744">
        <v>0</v>
      </c>
    </row>
    <row r="50745" spans="2:3" x14ac:dyDescent="0.3">
      <c r="B50745" s="1">
        <f t="shared" si="792"/>
        <v>46010.388888929912</v>
      </c>
      <c r="C50745">
        <v>0</v>
      </c>
    </row>
    <row r="50746" spans="2:3" x14ac:dyDescent="0.3">
      <c r="B50746" s="1">
        <f t="shared" si="792"/>
        <v>46010.395833374358</v>
      </c>
      <c r="C50746">
        <v>0</v>
      </c>
    </row>
    <row r="50747" spans="2:3" x14ac:dyDescent="0.3">
      <c r="B50747" s="1">
        <f t="shared" si="792"/>
        <v>46010.402777818803</v>
      </c>
      <c r="C50747">
        <v>0</v>
      </c>
    </row>
    <row r="50748" spans="2:3" x14ac:dyDescent="0.3">
      <c r="B50748" s="1">
        <f t="shared" si="792"/>
        <v>46010.409722263248</v>
      </c>
      <c r="C50748">
        <v>0</v>
      </c>
    </row>
    <row r="50749" spans="2:3" x14ac:dyDescent="0.3">
      <c r="B50749" s="1">
        <f t="shared" si="792"/>
        <v>46010.416666707693</v>
      </c>
      <c r="C50749">
        <v>0</v>
      </c>
    </row>
    <row r="50750" spans="2:3" x14ac:dyDescent="0.3">
      <c r="B50750" s="1">
        <f t="shared" si="792"/>
        <v>46010.423611152139</v>
      </c>
      <c r="C50750">
        <v>0</v>
      </c>
    </row>
    <row r="50751" spans="2:3" x14ac:dyDescent="0.3">
      <c r="B50751" s="1">
        <f t="shared" si="792"/>
        <v>46010.430555596584</v>
      </c>
      <c r="C50751">
        <v>0</v>
      </c>
    </row>
    <row r="50752" spans="2:3" x14ac:dyDescent="0.3">
      <c r="B50752" s="1">
        <f t="shared" si="792"/>
        <v>46010.437500041029</v>
      </c>
      <c r="C50752">
        <v>0</v>
      </c>
    </row>
    <row r="50753" spans="2:3" x14ac:dyDescent="0.3">
      <c r="B50753" s="1">
        <f t="shared" si="792"/>
        <v>46010.444444485474</v>
      </c>
      <c r="C50753">
        <v>0</v>
      </c>
    </row>
    <row r="50754" spans="2:3" x14ac:dyDescent="0.3">
      <c r="B50754" s="1">
        <f t="shared" si="792"/>
        <v>46010.45138892992</v>
      </c>
      <c r="C50754">
        <v>0</v>
      </c>
    </row>
    <row r="50755" spans="2:3" x14ac:dyDescent="0.3">
      <c r="B50755" s="1">
        <f t="shared" si="792"/>
        <v>46010.458333374365</v>
      </c>
      <c r="C50755">
        <v>0</v>
      </c>
    </row>
    <row r="50756" spans="2:3" x14ac:dyDescent="0.3">
      <c r="B50756" s="1">
        <f t="shared" si="792"/>
        <v>46010.46527781881</v>
      </c>
      <c r="C50756">
        <v>0</v>
      </c>
    </row>
    <row r="50757" spans="2:3" x14ac:dyDescent="0.3">
      <c r="B50757" s="1">
        <f t="shared" ref="B50757:B50820" si="793">B50756+(B50756-B50755)</f>
        <v>46010.472222263255</v>
      </c>
      <c r="C50757">
        <v>0</v>
      </c>
    </row>
    <row r="50758" spans="2:3" x14ac:dyDescent="0.3">
      <c r="B50758" s="1">
        <f t="shared" si="793"/>
        <v>46010.479166707701</v>
      </c>
      <c r="C50758">
        <v>0</v>
      </c>
    </row>
    <row r="50759" spans="2:3" x14ac:dyDescent="0.3">
      <c r="B50759" s="1">
        <f t="shared" si="793"/>
        <v>46010.486111152146</v>
      </c>
      <c r="C50759">
        <v>0</v>
      </c>
    </row>
    <row r="50760" spans="2:3" x14ac:dyDescent="0.3">
      <c r="B50760" s="1">
        <f t="shared" si="793"/>
        <v>46010.493055596591</v>
      </c>
      <c r="C50760">
        <v>0</v>
      </c>
    </row>
    <row r="50761" spans="2:3" x14ac:dyDescent="0.3">
      <c r="B50761" s="1">
        <f t="shared" si="793"/>
        <v>46010.500000041036</v>
      </c>
      <c r="C50761">
        <v>0</v>
      </c>
    </row>
    <row r="50762" spans="2:3" x14ac:dyDescent="0.3">
      <c r="B50762" s="1">
        <f t="shared" si="793"/>
        <v>46010.506944485482</v>
      </c>
      <c r="C50762">
        <v>0</v>
      </c>
    </row>
    <row r="50763" spans="2:3" x14ac:dyDescent="0.3">
      <c r="B50763" s="1">
        <f t="shared" si="793"/>
        <v>46010.513888929927</v>
      </c>
      <c r="C50763">
        <v>0</v>
      </c>
    </row>
    <row r="50764" spans="2:3" x14ac:dyDescent="0.3">
      <c r="B50764" s="1">
        <f t="shared" si="793"/>
        <v>46010.520833374372</v>
      </c>
      <c r="C50764">
        <v>0</v>
      </c>
    </row>
    <row r="50765" spans="2:3" x14ac:dyDescent="0.3">
      <c r="B50765" s="1">
        <f t="shared" si="793"/>
        <v>46010.527777818817</v>
      </c>
      <c r="C50765">
        <v>0</v>
      </c>
    </row>
    <row r="50766" spans="2:3" x14ac:dyDescent="0.3">
      <c r="B50766" s="1">
        <f t="shared" si="793"/>
        <v>46010.534722263263</v>
      </c>
      <c r="C50766">
        <v>0</v>
      </c>
    </row>
    <row r="50767" spans="2:3" x14ac:dyDescent="0.3">
      <c r="B50767" s="1">
        <f t="shared" si="793"/>
        <v>46010.541666707708</v>
      </c>
      <c r="C50767">
        <v>0</v>
      </c>
    </row>
    <row r="50768" spans="2:3" x14ac:dyDescent="0.3">
      <c r="B50768" s="1">
        <f t="shared" si="793"/>
        <v>46010.548611152153</v>
      </c>
      <c r="C50768">
        <v>0</v>
      </c>
    </row>
    <row r="50769" spans="2:3" x14ac:dyDescent="0.3">
      <c r="B50769" s="1">
        <f t="shared" si="793"/>
        <v>46010.555555596598</v>
      </c>
      <c r="C50769">
        <v>0</v>
      </c>
    </row>
    <row r="50770" spans="2:3" x14ac:dyDescent="0.3">
      <c r="B50770" s="1">
        <f t="shared" si="793"/>
        <v>46010.562500041044</v>
      </c>
      <c r="C50770">
        <v>0</v>
      </c>
    </row>
    <row r="50771" spans="2:3" x14ac:dyDescent="0.3">
      <c r="B50771" s="1">
        <f t="shared" si="793"/>
        <v>46010.569444485489</v>
      </c>
      <c r="C50771">
        <v>0</v>
      </c>
    </row>
    <row r="50772" spans="2:3" x14ac:dyDescent="0.3">
      <c r="B50772" s="1">
        <f t="shared" si="793"/>
        <v>46010.576388929934</v>
      </c>
      <c r="C50772">
        <v>0</v>
      </c>
    </row>
    <row r="50773" spans="2:3" x14ac:dyDescent="0.3">
      <c r="B50773" s="1">
        <f t="shared" si="793"/>
        <v>46010.583333374379</v>
      </c>
      <c r="C50773">
        <v>0</v>
      </c>
    </row>
    <row r="50774" spans="2:3" x14ac:dyDescent="0.3">
      <c r="B50774" s="1">
        <f t="shared" si="793"/>
        <v>46010.590277818825</v>
      </c>
      <c r="C50774">
        <v>0</v>
      </c>
    </row>
    <row r="50775" spans="2:3" x14ac:dyDescent="0.3">
      <c r="B50775" s="1">
        <f t="shared" si="793"/>
        <v>46010.59722226327</v>
      </c>
      <c r="C50775">
        <v>0</v>
      </c>
    </row>
    <row r="50776" spans="2:3" x14ac:dyDescent="0.3">
      <c r="B50776" s="1">
        <f t="shared" si="793"/>
        <v>46010.604166707715</v>
      </c>
      <c r="C50776">
        <v>0</v>
      </c>
    </row>
    <row r="50777" spans="2:3" x14ac:dyDescent="0.3">
      <c r="B50777" s="1">
        <f t="shared" si="793"/>
        <v>46010.61111115216</v>
      </c>
      <c r="C50777">
        <v>0</v>
      </c>
    </row>
    <row r="50778" spans="2:3" x14ac:dyDescent="0.3">
      <c r="B50778" s="1">
        <f t="shared" si="793"/>
        <v>46010.618055596606</v>
      </c>
      <c r="C50778">
        <v>0</v>
      </c>
    </row>
    <row r="50779" spans="2:3" x14ac:dyDescent="0.3">
      <c r="B50779" s="1">
        <f t="shared" si="793"/>
        <v>46010.625000041051</v>
      </c>
      <c r="C50779">
        <v>0</v>
      </c>
    </row>
    <row r="50780" spans="2:3" x14ac:dyDescent="0.3">
      <c r="B50780" s="1">
        <f t="shared" si="793"/>
        <v>46010.631944485496</v>
      </c>
      <c r="C50780">
        <v>0</v>
      </c>
    </row>
    <row r="50781" spans="2:3" x14ac:dyDescent="0.3">
      <c r="B50781" s="1">
        <f t="shared" si="793"/>
        <v>46010.638888929941</v>
      </c>
      <c r="C50781">
        <v>0</v>
      </c>
    </row>
    <row r="50782" spans="2:3" x14ac:dyDescent="0.3">
      <c r="B50782" s="1">
        <f t="shared" si="793"/>
        <v>46010.645833374387</v>
      </c>
      <c r="C50782">
        <v>0</v>
      </c>
    </row>
    <row r="50783" spans="2:3" x14ac:dyDescent="0.3">
      <c r="B50783" s="1">
        <f t="shared" si="793"/>
        <v>46010.652777818832</v>
      </c>
      <c r="C50783">
        <v>0</v>
      </c>
    </row>
    <row r="50784" spans="2:3" x14ac:dyDescent="0.3">
      <c r="B50784" s="1">
        <f t="shared" si="793"/>
        <v>46010.659722263277</v>
      </c>
      <c r="C50784">
        <v>0</v>
      </c>
    </row>
    <row r="50785" spans="2:3" x14ac:dyDescent="0.3">
      <c r="B50785" s="1">
        <f t="shared" si="793"/>
        <v>46010.666666707722</v>
      </c>
      <c r="C50785">
        <v>0</v>
      </c>
    </row>
    <row r="50786" spans="2:3" x14ac:dyDescent="0.3">
      <c r="B50786" s="1">
        <f t="shared" si="793"/>
        <v>46010.673611152168</v>
      </c>
      <c r="C50786">
        <v>0</v>
      </c>
    </row>
    <row r="50787" spans="2:3" x14ac:dyDescent="0.3">
      <c r="B50787" s="1">
        <f t="shared" si="793"/>
        <v>46010.680555596613</v>
      </c>
      <c r="C50787">
        <v>0</v>
      </c>
    </row>
    <row r="50788" spans="2:3" x14ac:dyDescent="0.3">
      <c r="B50788" s="1">
        <f t="shared" si="793"/>
        <v>46010.687500041058</v>
      </c>
      <c r="C50788">
        <v>0</v>
      </c>
    </row>
    <row r="50789" spans="2:3" x14ac:dyDescent="0.3">
      <c r="B50789" s="1">
        <f t="shared" si="793"/>
        <v>46010.694444485503</v>
      </c>
      <c r="C50789">
        <v>0</v>
      </c>
    </row>
    <row r="50790" spans="2:3" x14ac:dyDescent="0.3">
      <c r="B50790" s="1">
        <f t="shared" si="793"/>
        <v>46010.701388929949</v>
      </c>
      <c r="C50790">
        <v>0</v>
      </c>
    </row>
    <row r="50791" spans="2:3" x14ac:dyDescent="0.3">
      <c r="B50791" s="1">
        <f t="shared" si="793"/>
        <v>46010.708333374394</v>
      </c>
      <c r="C50791">
        <v>0</v>
      </c>
    </row>
    <row r="50792" spans="2:3" x14ac:dyDescent="0.3">
      <c r="B50792" s="1">
        <f t="shared" si="793"/>
        <v>46010.715277818839</v>
      </c>
      <c r="C50792">
        <v>0</v>
      </c>
    </row>
    <row r="50793" spans="2:3" x14ac:dyDescent="0.3">
      <c r="B50793" s="1">
        <f t="shared" si="793"/>
        <v>46010.722222263284</v>
      </c>
      <c r="C50793">
        <v>0</v>
      </c>
    </row>
    <row r="50794" spans="2:3" x14ac:dyDescent="0.3">
      <c r="B50794" s="1">
        <f t="shared" si="793"/>
        <v>46010.72916670773</v>
      </c>
      <c r="C50794">
        <v>0</v>
      </c>
    </row>
    <row r="50795" spans="2:3" x14ac:dyDescent="0.3">
      <c r="B50795" s="1">
        <f t="shared" si="793"/>
        <v>46010.736111152175</v>
      </c>
      <c r="C50795">
        <v>0</v>
      </c>
    </row>
    <row r="50796" spans="2:3" x14ac:dyDescent="0.3">
      <c r="B50796" s="1">
        <f t="shared" si="793"/>
        <v>46010.74305559662</v>
      </c>
      <c r="C50796">
        <v>0</v>
      </c>
    </row>
    <row r="50797" spans="2:3" x14ac:dyDescent="0.3">
      <c r="B50797" s="1">
        <f t="shared" si="793"/>
        <v>46010.750000041066</v>
      </c>
      <c r="C50797">
        <v>0</v>
      </c>
    </row>
    <row r="50798" spans="2:3" x14ac:dyDescent="0.3">
      <c r="B50798" s="1">
        <f t="shared" si="793"/>
        <v>46010.756944485511</v>
      </c>
      <c r="C50798">
        <v>0</v>
      </c>
    </row>
    <row r="50799" spans="2:3" x14ac:dyDescent="0.3">
      <c r="B50799" s="1">
        <f t="shared" si="793"/>
        <v>46010.763888929956</v>
      </c>
      <c r="C50799">
        <v>0</v>
      </c>
    </row>
    <row r="50800" spans="2:3" x14ac:dyDescent="0.3">
      <c r="B50800" s="1">
        <f t="shared" si="793"/>
        <v>46010.770833374401</v>
      </c>
      <c r="C50800">
        <v>0</v>
      </c>
    </row>
    <row r="50801" spans="2:3" x14ac:dyDescent="0.3">
      <c r="B50801" s="1">
        <f t="shared" si="793"/>
        <v>46010.777777818847</v>
      </c>
      <c r="C50801">
        <v>0</v>
      </c>
    </row>
    <row r="50802" spans="2:3" x14ac:dyDescent="0.3">
      <c r="B50802" s="1">
        <f t="shared" si="793"/>
        <v>46010.784722263292</v>
      </c>
      <c r="C50802">
        <v>0</v>
      </c>
    </row>
    <row r="50803" spans="2:3" x14ac:dyDescent="0.3">
      <c r="B50803" s="1">
        <f t="shared" si="793"/>
        <v>46010.791666707737</v>
      </c>
      <c r="C50803">
        <v>0</v>
      </c>
    </row>
    <row r="50804" spans="2:3" x14ac:dyDescent="0.3">
      <c r="B50804" s="1">
        <f t="shared" si="793"/>
        <v>46010.798611152182</v>
      </c>
      <c r="C50804">
        <v>0</v>
      </c>
    </row>
    <row r="50805" spans="2:3" x14ac:dyDescent="0.3">
      <c r="B50805" s="1">
        <f t="shared" si="793"/>
        <v>46010.805555596628</v>
      </c>
      <c r="C50805">
        <v>0</v>
      </c>
    </row>
    <row r="50806" spans="2:3" x14ac:dyDescent="0.3">
      <c r="B50806" s="1">
        <f t="shared" si="793"/>
        <v>46010.812500041073</v>
      </c>
      <c r="C50806">
        <v>0</v>
      </c>
    </row>
    <row r="50807" spans="2:3" x14ac:dyDescent="0.3">
      <c r="B50807" s="1">
        <f t="shared" si="793"/>
        <v>46010.819444485518</v>
      </c>
      <c r="C50807">
        <v>0</v>
      </c>
    </row>
    <row r="50808" spans="2:3" x14ac:dyDescent="0.3">
      <c r="B50808" s="1">
        <f t="shared" si="793"/>
        <v>46010.826388929963</v>
      </c>
      <c r="C50808">
        <v>0</v>
      </c>
    </row>
    <row r="50809" spans="2:3" x14ac:dyDescent="0.3">
      <c r="B50809" s="1">
        <f t="shared" si="793"/>
        <v>46010.833333374409</v>
      </c>
      <c r="C50809">
        <v>0</v>
      </c>
    </row>
    <row r="50810" spans="2:3" x14ac:dyDescent="0.3">
      <c r="B50810" s="1">
        <f t="shared" si="793"/>
        <v>46010.840277818854</v>
      </c>
      <c r="C50810">
        <v>0</v>
      </c>
    </row>
    <row r="50811" spans="2:3" x14ac:dyDescent="0.3">
      <c r="B50811" s="1">
        <f t="shared" si="793"/>
        <v>46010.847222263299</v>
      </c>
      <c r="C50811">
        <v>0</v>
      </c>
    </row>
    <row r="50812" spans="2:3" x14ac:dyDescent="0.3">
      <c r="B50812" s="1">
        <f t="shared" si="793"/>
        <v>46010.854166707744</v>
      </c>
      <c r="C50812">
        <v>0</v>
      </c>
    </row>
    <row r="50813" spans="2:3" x14ac:dyDescent="0.3">
      <c r="B50813" s="1">
        <f t="shared" si="793"/>
        <v>46010.86111115219</v>
      </c>
      <c r="C50813">
        <v>0</v>
      </c>
    </row>
    <row r="50814" spans="2:3" x14ac:dyDescent="0.3">
      <c r="B50814" s="1">
        <f t="shared" si="793"/>
        <v>46010.868055596635</v>
      </c>
      <c r="C50814">
        <v>0</v>
      </c>
    </row>
    <row r="50815" spans="2:3" x14ac:dyDescent="0.3">
      <c r="B50815" s="1">
        <f t="shared" si="793"/>
        <v>46010.87500004108</v>
      </c>
      <c r="C50815">
        <v>0</v>
      </c>
    </row>
    <row r="50816" spans="2:3" x14ac:dyDescent="0.3">
      <c r="B50816" s="1">
        <f t="shared" si="793"/>
        <v>46010.881944485525</v>
      </c>
      <c r="C50816">
        <v>0</v>
      </c>
    </row>
    <row r="50817" spans="2:3" x14ac:dyDescent="0.3">
      <c r="B50817" s="1">
        <f t="shared" si="793"/>
        <v>46010.888888929971</v>
      </c>
      <c r="C50817">
        <v>0</v>
      </c>
    </row>
    <row r="50818" spans="2:3" x14ac:dyDescent="0.3">
      <c r="B50818" s="1">
        <f t="shared" si="793"/>
        <v>46010.895833374416</v>
      </c>
      <c r="C50818">
        <v>0</v>
      </c>
    </row>
    <row r="50819" spans="2:3" x14ac:dyDescent="0.3">
      <c r="B50819" s="1">
        <f t="shared" si="793"/>
        <v>46010.902777818861</v>
      </c>
      <c r="C50819">
        <v>0</v>
      </c>
    </row>
    <row r="50820" spans="2:3" x14ac:dyDescent="0.3">
      <c r="B50820" s="1">
        <f t="shared" si="793"/>
        <v>46010.909722263306</v>
      </c>
      <c r="C50820">
        <v>0</v>
      </c>
    </row>
    <row r="50821" spans="2:3" x14ac:dyDescent="0.3">
      <c r="B50821" s="1">
        <f t="shared" ref="B50821:B50884" si="794">B50820+(B50820-B50819)</f>
        <v>46010.916666707752</v>
      </c>
      <c r="C50821">
        <v>0</v>
      </c>
    </row>
    <row r="50822" spans="2:3" x14ac:dyDescent="0.3">
      <c r="B50822" s="1">
        <f t="shared" si="794"/>
        <v>46010.923611152197</v>
      </c>
      <c r="C50822">
        <v>0</v>
      </c>
    </row>
    <row r="50823" spans="2:3" x14ac:dyDescent="0.3">
      <c r="B50823" s="1">
        <f t="shared" si="794"/>
        <v>46010.930555596642</v>
      </c>
      <c r="C50823">
        <v>0</v>
      </c>
    </row>
    <row r="50824" spans="2:3" x14ac:dyDescent="0.3">
      <c r="B50824" s="1">
        <f t="shared" si="794"/>
        <v>46010.937500041087</v>
      </c>
      <c r="C50824">
        <v>0</v>
      </c>
    </row>
    <row r="50825" spans="2:3" x14ac:dyDescent="0.3">
      <c r="B50825" s="1">
        <f t="shared" si="794"/>
        <v>46010.944444485533</v>
      </c>
      <c r="C50825">
        <v>0</v>
      </c>
    </row>
    <row r="50826" spans="2:3" x14ac:dyDescent="0.3">
      <c r="B50826" s="1">
        <f t="shared" si="794"/>
        <v>46010.951388929978</v>
      </c>
      <c r="C50826">
        <v>0</v>
      </c>
    </row>
    <row r="50827" spans="2:3" x14ac:dyDescent="0.3">
      <c r="B50827" s="1">
        <f t="shared" si="794"/>
        <v>46010.958333374423</v>
      </c>
      <c r="C50827">
        <v>0</v>
      </c>
    </row>
    <row r="50828" spans="2:3" x14ac:dyDescent="0.3">
      <c r="B50828" s="1">
        <f t="shared" si="794"/>
        <v>46010.965277818868</v>
      </c>
      <c r="C50828">
        <v>0</v>
      </c>
    </row>
    <row r="50829" spans="2:3" x14ac:dyDescent="0.3">
      <c r="B50829" s="1">
        <f t="shared" si="794"/>
        <v>46010.972222263314</v>
      </c>
      <c r="C50829">
        <v>0</v>
      </c>
    </row>
    <row r="50830" spans="2:3" x14ac:dyDescent="0.3">
      <c r="B50830" s="1">
        <f t="shared" si="794"/>
        <v>46010.979166707759</v>
      </c>
      <c r="C50830">
        <v>0</v>
      </c>
    </row>
    <row r="50831" spans="2:3" x14ac:dyDescent="0.3">
      <c r="B50831" s="1">
        <f t="shared" si="794"/>
        <v>46010.986111152204</v>
      </c>
      <c r="C50831">
        <v>0</v>
      </c>
    </row>
    <row r="50832" spans="2:3" x14ac:dyDescent="0.3">
      <c r="B50832" s="1">
        <f t="shared" si="794"/>
        <v>46010.993055596649</v>
      </c>
      <c r="C50832">
        <v>0</v>
      </c>
    </row>
    <row r="50833" spans="2:3" x14ac:dyDescent="0.3">
      <c r="B50833" s="1">
        <f t="shared" si="794"/>
        <v>46011.000000041095</v>
      </c>
      <c r="C50833">
        <v>0</v>
      </c>
    </row>
    <row r="50834" spans="2:3" x14ac:dyDescent="0.3">
      <c r="B50834" s="1">
        <f t="shared" si="794"/>
        <v>46011.00694448554</v>
      </c>
      <c r="C50834">
        <v>0</v>
      </c>
    </row>
    <row r="50835" spans="2:3" x14ac:dyDescent="0.3">
      <c r="B50835" s="1">
        <f t="shared" si="794"/>
        <v>46011.013888929985</v>
      </c>
      <c r="C50835">
        <v>0</v>
      </c>
    </row>
    <row r="50836" spans="2:3" x14ac:dyDescent="0.3">
      <c r="B50836" s="1">
        <f t="shared" si="794"/>
        <v>46011.02083337443</v>
      </c>
      <c r="C50836">
        <v>0</v>
      </c>
    </row>
    <row r="50837" spans="2:3" x14ac:dyDescent="0.3">
      <c r="B50837" s="1">
        <f t="shared" si="794"/>
        <v>46011.027777818876</v>
      </c>
      <c r="C50837">
        <v>0</v>
      </c>
    </row>
    <row r="50838" spans="2:3" x14ac:dyDescent="0.3">
      <c r="B50838" s="1">
        <f t="shared" si="794"/>
        <v>46011.034722263321</v>
      </c>
      <c r="C50838">
        <v>0</v>
      </c>
    </row>
    <row r="50839" spans="2:3" x14ac:dyDescent="0.3">
      <c r="B50839" s="1">
        <f t="shared" si="794"/>
        <v>46011.041666707766</v>
      </c>
      <c r="C50839">
        <v>0</v>
      </c>
    </row>
    <row r="50840" spans="2:3" x14ac:dyDescent="0.3">
      <c r="B50840" s="1">
        <f t="shared" si="794"/>
        <v>46011.048611152211</v>
      </c>
      <c r="C50840">
        <v>0</v>
      </c>
    </row>
    <row r="50841" spans="2:3" x14ac:dyDescent="0.3">
      <c r="B50841" s="1">
        <f t="shared" si="794"/>
        <v>46011.055555596657</v>
      </c>
      <c r="C50841">
        <v>0</v>
      </c>
    </row>
    <row r="50842" spans="2:3" x14ac:dyDescent="0.3">
      <c r="B50842" s="1">
        <f t="shared" si="794"/>
        <v>46011.062500041102</v>
      </c>
      <c r="C50842">
        <v>0</v>
      </c>
    </row>
    <row r="50843" spans="2:3" x14ac:dyDescent="0.3">
      <c r="B50843" s="1">
        <f t="shared" si="794"/>
        <v>46011.069444485547</v>
      </c>
      <c r="C50843">
        <v>0</v>
      </c>
    </row>
    <row r="50844" spans="2:3" x14ac:dyDescent="0.3">
      <c r="B50844" s="1">
        <f t="shared" si="794"/>
        <v>46011.076388929992</v>
      </c>
      <c r="C50844">
        <v>0</v>
      </c>
    </row>
    <row r="50845" spans="2:3" x14ac:dyDescent="0.3">
      <c r="B50845" s="1">
        <f t="shared" si="794"/>
        <v>46011.083333374438</v>
      </c>
      <c r="C50845">
        <v>0</v>
      </c>
    </row>
    <row r="50846" spans="2:3" x14ac:dyDescent="0.3">
      <c r="B50846" s="1">
        <f t="shared" si="794"/>
        <v>46011.090277818883</v>
      </c>
      <c r="C50846">
        <v>0</v>
      </c>
    </row>
    <row r="50847" spans="2:3" x14ac:dyDescent="0.3">
      <c r="B50847" s="1">
        <f t="shared" si="794"/>
        <v>46011.097222263328</v>
      </c>
      <c r="C50847">
        <v>0</v>
      </c>
    </row>
    <row r="50848" spans="2:3" x14ac:dyDescent="0.3">
      <c r="B50848" s="1">
        <f t="shared" si="794"/>
        <v>46011.104166707773</v>
      </c>
      <c r="C50848">
        <v>0</v>
      </c>
    </row>
    <row r="50849" spans="2:3" x14ac:dyDescent="0.3">
      <c r="B50849" s="1">
        <f t="shared" si="794"/>
        <v>46011.111111152219</v>
      </c>
      <c r="C50849">
        <v>0</v>
      </c>
    </row>
    <row r="50850" spans="2:3" x14ac:dyDescent="0.3">
      <c r="B50850" s="1">
        <f t="shared" si="794"/>
        <v>46011.118055596664</v>
      </c>
      <c r="C50850">
        <v>0</v>
      </c>
    </row>
    <row r="50851" spans="2:3" x14ac:dyDescent="0.3">
      <c r="B50851" s="1">
        <f t="shared" si="794"/>
        <v>46011.125000041109</v>
      </c>
      <c r="C50851">
        <v>0</v>
      </c>
    </row>
    <row r="50852" spans="2:3" x14ac:dyDescent="0.3">
      <c r="B50852" s="1">
        <f t="shared" si="794"/>
        <v>46011.131944485554</v>
      </c>
      <c r="C50852">
        <v>0</v>
      </c>
    </row>
    <row r="50853" spans="2:3" x14ac:dyDescent="0.3">
      <c r="B50853" s="1">
        <f t="shared" si="794"/>
        <v>46011.13888893</v>
      </c>
      <c r="C50853">
        <v>0</v>
      </c>
    </row>
    <row r="50854" spans="2:3" x14ac:dyDescent="0.3">
      <c r="B50854" s="1">
        <f t="shared" si="794"/>
        <v>46011.145833374445</v>
      </c>
      <c r="C50854">
        <v>0</v>
      </c>
    </row>
    <row r="50855" spans="2:3" x14ac:dyDescent="0.3">
      <c r="B50855" s="1">
        <f t="shared" si="794"/>
        <v>46011.15277781889</v>
      </c>
      <c r="C50855">
        <v>0</v>
      </c>
    </row>
    <row r="50856" spans="2:3" x14ac:dyDescent="0.3">
      <c r="B50856" s="1">
        <f t="shared" si="794"/>
        <v>46011.159722263335</v>
      </c>
      <c r="C50856">
        <v>0</v>
      </c>
    </row>
    <row r="50857" spans="2:3" x14ac:dyDescent="0.3">
      <c r="B50857" s="1">
        <f t="shared" si="794"/>
        <v>46011.166666707781</v>
      </c>
      <c r="C50857">
        <v>0</v>
      </c>
    </row>
    <row r="50858" spans="2:3" x14ac:dyDescent="0.3">
      <c r="B50858" s="1">
        <f t="shared" si="794"/>
        <v>46011.173611152226</v>
      </c>
      <c r="C50858">
        <v>0</v>
      </c>
    </row>
    <row r="50859" spans="2:3" x14ac:dyDescent="0.3">
      <c r="B50859" s="1">
        <f t="shared" si="794"/>
        <v>46011.180555596671</v>
      </c>
      <c r="C50859">
        <v>0</v>
      </c>
    </row>
    <row r="50860" spans="2:3" x14ac:dyDescent="0.3">
      <c r="B50860" s="1">
        <f t="shared" si="794"/>
        <v>46011.187500041116</v>
      </c>
      <c r="C50860">
        <v>0</v>
      </c>
    </row>
    <row r="50861" spans="2:3" x14ac:dyDescent="0.3">
      <c r="B50861" s="1">
        <f t="shared" si="794"/>
        <v>46011.194444485562</v>
      </c>
      <c r="C50861">
        <v>0</v>
      </c>
    </row>
    <row r="50862" spans="2:3" x14ac:dyDescent="0.3">
      <c r="B50862" s="1">
        <f t="shared" si="794"/>
        <v>46011.201388930007</v>
      </c>
      <c r="C50862">
        <v>0</v>
      </c>
    </row>
    <row r="50863" spans="2:3" x14ac:dyDescent="0.3">
      <c r="B50863" s="1">
        <f t="shared" si="794"/>
        <v>46011.208333374452</v>
      </c>
      <c r="C50863">
        <v>0</v>
      </c>
    </row>
    <row r="50864" spans="2:3" x14ac:dyDescent="0.3">
      <c r="B50864" s="1">
        <f t="shared" si="794"/>
        <v>46011.215277818897</v>
      </c>
      <c r="C50864">
        <v>0</v>
      </c>
    </row>
    <row r="50865" spans="2:3" x14ac:dyDescent="0.3">
      <c r="B50865" s="1">
        <f t="shared" si="794"/>
        <v>46011.222222263343</v>
      </c>
      <c r="C50865">
        <v>0</v>
      </c>
    </row>
    <row r="50866" spans="2:3" x14ac:dyDescent="0.3">
      <c r="B50866" s="1">
        <f t="shared" si="794"/>
        <v>46011.229166707788</v>
      </c>
      <c r="C50866">
        <v>0</v>
      </c>
    </row>
    <row r="50867" spans="2:3" x14ac:dyDescent="0.3">
      <c r="B50867" s="1">
        <f t="shared" si="794"/>
        <v>46011.236111152233</v>
      </c>
      <c r="C50867">
        <v>0</v>
      </c>
    </row>
    <row r="50868" spans="2:3" x14ac:dyDescent="0.3">
      <c r="B50868" s="1">
        <f t="shared" si="794"/>
        <v>46011.243055596678</v>
      </c>
      <c r="C50868">
        <v>0</v>
      </c>
    </row>
    <row r="50869" spans="2:3" x14ac:dyDescent="0.3">
      <c r="B50869" s="1">
        <f t="shared" si="794"/>
        <v>46011.250000041124</v>
      </c>
      <c r="C50869">
        <v>0</v>
      </c>
    </row>
    <row r="50870" spans="2:3" x14ac:dyDescent="0.3">
      <c r="B50870" s="1">
        <f t="shared" si="794"/>
        <v>46011.256944485569</v>
      </c>
      <c r="C50870">
        <v>0</v>
      </c>
    </row>
    <row r="50871" spans="2:3" x14ac:dyDescent="0.3">
      <c r="B50871" s="1">
        <f t="shared" si="794"/>
        <v>46011.263888930014</v>
      </c>
      <c r="C50871">
        <v>0</v>
      </c>
    </row>
    <row r="50872" spans="2:3" x14ac:dyDescent="0.3">
      <c r="B50872" s="1">
        <f t="shared" si="794"/>
        <v>46011.270833374459</v>
      </c>
      <c r="C50872">
        <v>0</v>
      </c>
    </row>
    <row r="50873" spans="2:3" x14ac:dyDescent="0.3">
      <c r="B50873" s="1">
        <f t="shared" si="794"/>
        <v>46011.277777818905</v>
      </c>
      <c r="C50873">
        <v>0</v>
      </c>
    </row>
    <row r="50874" spans="2:3" x14ac:dyDescent="0.3">
      <c r="B50874" s="1">
        <f t="shared" si="794"/>
        <v>46011.28472226335</v>
      </c>
      <c r="C50874">
        <v>0</v>
      </c>
    </row>
    <row r="50875" spans="2:3" x14ac:dyDescent="0.3">
      <c r="B50875" s="1">
        <f t="shared" si="794"/>
        <v>46011.291666707795</v>
      </c>
      <c r="C50875">
        <v>0</v>
      </c>
    </row>
    <row r="50876" spans="2:3" x14ac:dyDescent="0.3">
      <c r="B50876" s="1">
        <f t="shared" si="794"/>
        <v>46011.29861115224</v>
      </c>
      <c r="C50876">
        <v>0</v>
      </c>
    </row>
    <row r="50877" spans="2:3" x14ac:dyDescent="0.3">
      <c r="B50877" s="1">
        <f t="shared" si="794"/>
        <v>46011.305555596686</v>
      </c>
      <c r="C50877">
        <v>0</v>
      </c>
    </row>
    <row r="50878" spans="2:3" x14ac:dyDescent="0.3">
      <c r="B50878" s="1">
        <f t="shared" si="794"/>
        <v>46011.312500041131</v>
      </c>
      <c r="C50878">
        <v>0</v>
      </c>
    </row>
    <row r="50879" spans="2:3" x14ac:dyDescent="0.3">
      <c r="B50879" s="1">
        <f t="shared" si="794"/>
        <v>46011.319444485576</v>
      </c>
      <c r="C50879">
        <v>0</v>
      </c>
    </row>
    <row r="50880" spans="2:3" x14ac:dyDescent="0.3">
      <c r="B50880" s="1">
        <f t="shared" si="794"/>
        <v>46011.326388930021</v>
      </c>
      <c r="C50880">
        <v>0</v>
      </c>
    </row>
    <row r="50881" spans="2:3" x14ac:dyDescent="0.3">
      <c r="B50881" s="1">
        <f t="shared" si="794"/>
        <v>46011.333333374467</v>
      </c>
      <c r="C50881">
        <v>0</v>
      </c>
    </row>
    <row r="50882" spans="2:3" x14ac:dyDescent="0.3">
      <c r="B50882" s="1">
        <f t="shared" si="794"/>
        <v>46011.340277818912</v>
      </c>
      <c r="C50882">
        <v>0</v>
      </c>
    </row>
    <row r="50883" spans="2:3" x14ac:dyDescent="0.3">
      <c r="B50883" s="1">
        <f t="shared" si="794"/>
        <v>46011.347222263357</v>
      </c>
      <c r="C50883">
        <v>0</v>
      </c>
    </row>
    <row r="50884" spans="2:3" x14ac:dyDescent="0.3">
      <c r="B50884" s="1">
        <f t="shared" si="794"/>
        <v>46011.354166707803</v>
      </c>
      <c r="C50884">
        <v>0</v>
      </c>
    </row>
    <row r="50885" spans="2:3" x14ac:dyDescent="0.3">
      <c r="B50885" s="1">
        <f t="shared" ref="B50885:B50948" si="795">B50884+(B50884-B50883)</f>
        <v>46011.361111152248</v>
      </c>
      <c r="C50885">
        <v>0</v>
      </c>
    </row>
    <row r="50886" spans="2:3" x14ac:dyDescent="0.3">
      <c r="B50886" s="1">
        <f t="shared" si="795"/>
        <v>46011.368055596693</v>
      </c>
      <c r="C50886">
        <v>0</v>
      </c>
    </row>
    <row r="50887" spans="2:3" x14ac:dyDescent="0.3">
      <c r="B50887" s="1">
        <f t="shared" si="795"/>
        <v>46011.375000041138</v>
      </c>
      <c r="C50887">
        <v>0</v>
      </c>
    </row>
    <row r="50888" spans="2:3" x14ac:dyDescent="0.3">
      <c r="B50888" s="1">
        <f t="shared" si="795"/>
        <v>46011.381944485584</v>
      </c>
      <c r="C50888">
        <v>0</v>
      </c>
    </row>
    <row r="50889" spans="2:3" x14ac:dyDescent="0.3">
      <c r="B50889" s="1">
        <f t="shared" si="795"/>
        <v>46011.388888930029</v>
      </c>
      <c r="C50889">
        <v>0</v>
      </c>
    </row>
    <row r="50890" spans="2:3" x14ac:dyDescent="0.3">
      <c r="B50890" s="1">
        <f t="shared" si="795"/>
        <v>46011.395833374474</v>
      </c>
      <c r="C50890">
        <v>0</v>
      </c>
    </row>
    <row r="50891" spans="2:3" x14ac:dyDescent="0.3">
      <c r="B50891" s="1">
        <f t="shared" si="795"/>
        <v>46011.402777818919</v>
      </c>
      <c r="C50891">
        <v>0</v>
      </c>
    </row>
    <row r="50892" spans="2:3" x14ac:dyDescent="0.3">
      <c r="B50892" s="1">
        <f t="shared" si="795"/>
        <v>46011.409722263365</v>
      </c>
      <c r="C50892">
        <v>0</v>
      </c>
    </row>
    <row r="50893" spans="2:3" x14ac:dyDescent="0.3">
      <c r="B50893" s="1">
        <f t="shared" si="795"/>
        <v>46011.41666670781</v>
      </c>
      <c r="C50893">
        <v>0</v>
      </c>
    </row>
    <row r="50894" spans="2:3" x14ac:dyDescent="0.3">
      <c r="B50894" s="1">
        <f t="shared" si="795"/>
        <v>46011.423611152255</v>
      </c>
      <c r="C50894">
        <v>0</v>
      </c>
    </row>
    <row r="50895" spans="2:3" x14ac:dyDescent="0.3">
      <c r="B50895" s="1">
        <f t="shared" si="795"/>
        <v>46011.4305555967</v>
      </c>
      <c r="C50895">
        <v>0</v>
      </c>
    </row>
    <row r="50896" spans="2:3" x14ac:dyDescent="0.3">
      <c r="B50896" s="1">
        <f t="shared" si="795"/>
        <v>46011.437500041146</v>
      </c>
      <c r="C50896">
        <v>0</v>
      </c>
    </row>
    <row r="50897" spans="2:3" x14ac:dyDescent="0.3">
      <c r="B50897" s="1">
        <f t="shared" si="795"/>
        <v>46011.444444485591</v>
      </c>
      <c r="C50897">
        <v>0</v>
      </c>
    </row>
    <row r="50898" spans="2:3" x14ac:dyDescent="0.3">
      <c r="B50898" s="1">
        <f t="shared" si="795"/>
        <v>46011.451388930036</v>
      </c>
      <c r="C50898">
        <v>0</v>
      </c>
    </row>
    <row r="50899" spans="2:3" x14ac:dyDescent="0.3">
      <c r="B50899" s="1">
        <f t="shared" si="795"/>
        <v>46011.458333374481</v>
      </c>
      <c r="C50899">
        <v>0</v>
      </c>
    </row>
    <row r="50900" spans="2:3" x14ac:dyDescent="0.3">
      <c r="B50900" s="1">
        <f t="shared" si="795"/>
        <v>46011.465277818927</v>
      </c>
      <c r="C50900">
        <v>0</v>
      </c>
    </row>
    <row r="50901" spans="2:3" x14ac:dyDescent="0.3">
      <c r="B50901" s="1">
        <f t="shared" si="795"/>
        <v>46011.472222263372</v>
      </c>
      <c r="C50901">
        <v>0</v>
      </c>
    </row>
    <row r="50902" spans="2:3" x14ac:dyDescent="0.3">
      <c r="B50902" s="1">
        <f t="shared" si="795"/>
        <v>46011.479166707817</v>
      </c>
      <c r="C50902">
        <v>0</v>
      </c>
    </row>
    <row r="50903" spans="2:3" x14ac:dyDescent="0.3">
      <c r="B50903" s="1">
        <f t="shared" si="795"/>
        <v>46011.486111152262</v>
      </c>
      <c r="C50903">
        <v>0</v>
      </c>
    </row>
    <row r="50904" spans="2:3" x14ac:dyDescent="0.3">
      <c r="B50904" s="1">
        <f t="shared" si="795"/>
        <v>46011.493055596708</v>
      </c>
      <c r="C50904">
        <v>0</v>
      </c>
    </row>
    <row r="50905" spans="2:3" x14ac:dyDescent="0.3">
      <c r="B50905" s="1">
        <f t="shared" si="795"/>
        <v>46011.500000041153</v>
      </c>
      <c r="C50905">
        <v>0</v>
      </c>
    </row>
    <row r="50906" spans="2:3" x14ac:dyDescent="0.3">
      <c r="B50906" s="1">
        <f t="shared" si="795"/>
        <v>46011.506944485598</v>
      </c>
      <c r="C50906">
        <v>0</v>
      </c>
    </row>
    <row r="50907" spans="2:3" x14ac:dyDescent="0.3">
      <c r="B50907" s="1">
        <f t="shared" si="795"/>
        <v>46011.513888930043</v>
      </c>
      <c r="C50907">
        <v>0</v>
      </c>
    </row>
    <row r="50908" spans="2:3" x14ac:dyDescent="0.3">
      <c r="B50908" s="1">
        <f t="shared" si="795"/>
        <v>46011.520833374489</v>
      </c>
      <c r="C50908">
        <v>0</v>
      </c>
    </row>
    <row r="50909" spans="2:3" x14ac:dyDescent="0.3">
      <c r="B50909" s="1">
        <f t="shared" si="795"/>
        <v>46011.527777818934</v>
      </c>
      <c r="C50909">
        <v>0</v>
      </c>
    </row>
    <row r="50910" spans="2:3" x14ac:dyDescent="0.3">
      <c r="B50910" s="1">
        <f t="shared" si="795"/>
        <v>46011.534722263379</v>
      </c>
      <c r="C50910">
        <v>0</v>
      </c>
    </row>
    <row r="50911" spans="2:3" x14ac:dyDescent="0.3">
      <c r="B50911" s="1">
        <f t="shared" si="795"/>
        <v>46011.541666707824</v>
      </c>
      <c r="C50911">
        <v>0</v>
      </c>
    </row>
    <row r="50912" spans="2:3" x14ac:dyDescent="0.3">
      <c r="B50912" s="1">
        <f t="shared" si="795"/>
        <v>46011.54861115227</v>
      </c>
      <c r="C50912">
        <v>0</v>
      </c>
    </row>
    <row r="50913" spans="2:3" x14ac:dyDescent="0.3">
      <c r="B50913" s="1">
        <f t="shared" si="795"/>
        <v>46011.555555596715</v>
      </c>
      <c r="C50913">
        <v>0</v>
      </c>
    </row>
    <row r="50914" spans="2:3" x14ac:dyDescent="0.3">
      <c r="B50914" s="1">
        <f t="shared" si="795"/>
        <v>46011.56250004116</v>
      </c>
      <c r="C50914">
        <v>0</v>
      </c>
    </row>
    <row r="50915" spans="2:3" x14ac:dyDescent="0.3">
      <c r="B50915" s="1">
        <f t="shared" si="795"/>
        <v>46011.569444485605</v>
      </c>
      <c r="C50915">
        <v>0</v>
      </c>
    </row>
    <row r="50916" spans="2:3" x14ac:dyDescent="0.3">
      <c r="B50916" s="1">
        <f t="shared" si="795"/>
        <v>46011.576388930051</v>
      </c>
      <c r="C50916">
        <v>0</v>
      </c>
    </row>
    <row r="50917" spans="2:3" x14ac:dyDescent="0.3">
      <c r="B50917" s="1">
        <f t="shared" si="795"/>
        <v>46011.583333374496</v>
      </c>
      <c r="C50917">
        <v>0</v>
      </c>
    </row>
    <row r="50918" spans="2:3" x14ac:dyDescent="0.3">
      <c r="B50918" s="1">
        <f t="shared" si="795"/>
        <v>46011.590277818941</v>
      </c>
      <c r="C50918">
        <v>0</v>
      </c>
    </row>
    <row r="50919" spans="2:3" x14ac:dyDescent="0.3">
      <c r="B50919" s="1">
        <f t="shared" si="795"/>
        <v>46011.597222263386</v>
      </c>
      <c r="C50919">
        <v>0</v>
      </c>
    </row>
    <row r="50920" spans="2:3" x14ac:dyDescent="0.3">
      <c r="B50920" s="1">
        <f t="shared" si="795"/>
        <v>46011.604166707832</v>
      </c>
      <c r="C50920">
        <v>0</v>
      </c>
    </row>
    <row r="50921" spans="2:3" x14ac:dyDescent="0.3">
      <c r="B50921" s="1">
        <f t="shared" si="795"/>
        <v>46011.611111152277</v>
      </c>
      <c r="C50921">
        <v>0</v>
      </c>
    </row>
    <row r="50922" spans="2:3" x14ac:dyDescent="0.3">
      <c r="B50922" s="1">
        <f t="shared" si="795"/>
        <v>46011.618055596722</v>
      </c>
      <c r="C50922">
        <v>0</v>
      </c>
    </row>
    <row r="50923" spans="2:3" x14ac:dyDescent="0.3">
      <c r="B50923" s="1">
        <f t="shared" si="795"/>
        <v>46011.625000041167</v>
      </c>
      <c r="C50923">
        <v>0</v>
      </c>
    </row>
    <row r="50924" spans="2:3" x14ac:dyDescent="0.3">
      <c r="B50924" s="1">
        <f t="shared" si="795"/>
        <v>46011.631944485613</v>
      </c>
      <c r="C50924">
        <v>0</v>
      </c>
    </row>
    <row r="50925" spans="2:3" x14ac:dyDescent="0.3">
      <c r="B50925" s="1">
        <f t="shared" si="795"/>
        <v>46011.638888930058</v>
      </c>
      <c r="C50925">
        <v>0</v>
      </c>
    </row>
    <row r="50926" spans="2:3" x14ac:dyDescent="0.3">
      <c r="B50926" s="1">
        <f t="shared" si="795"/>
        <v>46011.645833374503</v>
      </c>
      <c r="C50926">
        <v>0</v>
      </c>
    </row>
    <row r="50927" spans="2:3" x14ac:dyDescent="0.3">
      <c r="B50927" s="1">
        <f t="shared" si="795"/>
        <v>46011.652777818948</v>
      </c>
      <c r="C50927">
        <v>0</v>
      </c>
    </row>
    <row r="50928" spans="2:3" x14ac:dyDescent="0.3">
      <c r="B50928" s="1">
        <f t="shared" si="795"/>
        <v>46011.659722263394</v>
      </c>
      <c r="C50928">
        <v>0</v>
      </c>
    </row>
    <row r="50929" spans="2:3" x14ac:dyDescent="0.3">
      <c r="B50929" s="1">
        <f t="shared" si="795"/>
        <v>46011.666666707839</v>
      </c>
      <c r="C50929">
        <v>0</v>
      </c>
    </row>
    <row r="50930" spans="2:3" x14ac:dyDescent="0.3">
      <c r="B50930" s="1">
        <f t="shared" si="795"/>
        <v>46011.673611152284</v>
      </c>
      <c r="C50930">
        <v>0</v>
      </c>
    </row>
    <row r="50931" spans="2:3" x14ac:dyDescent="0.3">
      <c r="B50931" s="1">
        <f t="shared" si="795"/>
        <v>46011.680555596729</v>
      </c>
      <c r="C50931">
        <v>0</v>
      </c>
    </row>
    <row r="50932" spans="2:3" x14ac:dyDescent="0.3">
      <c r="B50932" s="1">
        <f t="shared" si="795"/>
        <v>46011.687500041175</v>
      </c>
      <c r="C50932">
        <v>0</v>
      </c>
    </row>
    <row r="50933" spans="2:3" x14ac:dyDescent="0.3">
      <c r="B50933" s="1">
        <f t="shared" si="795"/>
        <v>46011.69444448562</v>
      </c>
      <c r="C50933">
        <v>0</v>
      </c>
    </row>
    <row r="50934" spans="2:3" x14ac:dyDescent="0.3">
      <c r="B50934" s="1">
        <f t="shared" si="795"/>
        <v>46011.701388930065</v>
      </c>
      <c r="C50934">
        <v>0</v>
      </c>
    </row>
    <row r="50935" spans="2:3" x14ac:dyDescent="0.3">
      <c r="B50935" s="1">
        <f t="shared" si="795"/>
        <v>46011.70833337451</v>
      </c>
      <c r="C50935">
        <v>0</v>
      </c>
    </row>
    <row r="50936" spans="2:3" x14ac:dyDescent="0.3">
      <c r="B50936" s="1">
        <f t="shared" si="795"/>
        <v>46011.715277818956</v>
      </c>
      <c r="C50936">
        <v>0</v>
      </c>
    </row>
    <row r="50937" spans="2:3" x14ac:dyDescent="0.3">
      <c r="B50937" s="1">
        <f t="shared" si="795"/>
        <v>46011.722222263401</v>
      </c>
      <c r="C50937">
        <v>0</v>
      </c>
    </row>
    <row r="50938" spans="2:3" x14ac:dyDescent="0.3">
      <c r="B50938" s="1">
        <f t="shared" si="795"/>
        <v>46011.729166707846</v>
      </c>
      <c r="C50938">
        <v>0</v>
      </c>
    </row>
    <row r="50939" spans="2:3" x14ac:dyDescent="0.3">
      <c r="B50939" s="1">
        <f t="shared" si="795"/>
        <v>46011.736111152291</v>
      </c>
      <c r="C50939">
        <v>0</v>
      </c>
    </row>
    <row r="50940" spans="2:3" x14ac:dyDescent="0.3">
      <c r="B50940" s="1">
        <f t="shared" si="795"/>
        <v>46011.743055596737</v>
      </c>
      <c r="C50940">
        <v>0</v>
      </c>
    </row>
    <row r="50941" spans="2:3" x14ac:dyDescent="0.3">
      <c r="B50941" s="1">
        <f t="shared" si="795"/>
        <v>46011.750000041182</v>
      </c>
      <c r="C50941">
        <v>0</v>
      </c>
    </row>
    <row r="50942" spans="2:3" x14ac:dyDescent="0.3">
      <c r="B50942" s="1">
        <f t="shared" si="795"/>
        <v>46011.756944485627</v>
      </c>
      <c r="C50942">
        <v>0</v>
      </c>
    </row>
    <row r="50943" spans="2:3" x14ac:dyDescent="0.3">
      <c r="B50943" s="1">
        <f t="shared" si="795"/>
        <v>46011.763888930072</v>
      </c>
      <c r="C50943">
        <v>0</v>
      </c>
    </row>
    <row r="50944" spans="2:3" x14ac:dyDescent="0.3">
      <c r="B50944" s="1">
        <f t="shared" si="795"/>
        <v>46011.770833374518</v>
      </c>
      <c r="C50944">
        <v>0</v>
      </c>
    </row>
    <row r="50945" spans="2:3" x14ac:dyDescent="0.3">
      <c r="B50945" s="1">
        <f t="shared" si="795"/>
        <v>46011.777777818963</v>
      </c>
      <c r="C50945">
        <v>0</v>
      </c>
    </row>
    <row r="50946" spans="2:3" x14ac:dyDescent="0.3">
      <c r="B50946" s="1">
        <f t="shared" si="795"/>
        <v>46011.784722263408</v>
      </c>
      <c r="C50946">
        <v>0</v>
      </c>
    </row>
    <row r="50947" spans="2:3" x14ac:dyDescent="0.3">
      <c r="B50947" s="1">
        <f t="shared" si="795"/>
        <v>46011.791666707853</v>
      </c>
      <c r="C50947">
        <v>0</v>
      </c>
    </row>
    <row r="50948" spans="2:3" x14ac:dyDescent="0.3">
      <c r="B50948" s="1">
        <f t="shared" si="795"/>
        <v>46011.798611152299</v>
      </c>
      <c r="C50948">
        <v>0</v>
      </c>
    </row>
    <row r="50949" spans="2:3" x14ac:dyDescent="0.3">
      <c r="B50949" s="1">
        <f t="shared" ref="B50949:B51012" si="796">B50948+(B50948-B50947)</f>
        <v>46011.805555596744</v>
      </c>
      <c r="C50949">
        <v>0</v>
      </c>
    </row>
    <row r="50950" spans="2:3" x14ac:dyDescent="0.3">
      <c r="B50950" s="1">
        <f t="shared" si="796"/>
        <v>46011.812500041189</v>
      </c>
      <c r="C50950">
        <v>0</v>
      </c>
    </row>
    <row r="50951" spans="2:3" x14ac:dyDescent="0.3">
      <c r="B50951" s="1">
        <f t="shared" si="796"/>
        <v>46011.819444485634</v>
      </c>
      <c r="C50951">
        <v>0</v>
      </c>
    </row>
    <row r="50952" spans="2:3" x14ac:dyDescent="0.3">
      <c r="B50952" s="1">
        <f t="shared" si="796"/>
        <v>46011.82638893008</v>
      </c>
      <c r="C50952">
        <v>0</v>
      </c>
    </row>
    <row r="50953" spans="2:3" x14ac:dyDescent="0.3">
      <c r="B50953" s="1">
        <f t="shared" si="796"/>
        <v>46011.833333374525</v>
      </c>
      <c r="C50953">
        <v>0</v>
      </c>
    </row>
    <row r="50954" spans="2:3" x14ac:dyDescent="0.3">
      <c r="B50954" s="1">
        <f t="shared" si="796"/>
        <v>46011.84027781897</v>
      </c>
      <c r="C50954">
        <v>0</v>
      </c>
    </row>
    <row r="50955" spans="2:3" x14ac:dyDescent="0.3">
      <c r="B50955" s="1">
        <f t="shared" si="796"/>
        <v>46011.847222263415</v>
      </c>
      <c r="C50955">
        <v>0</v>
      </c>
    </row>
    <row r="50956" spans="2:3" x14ac:dyDescent="0.3">
      <c r="B50956" s="1">
        <f t="shared" si="796"/>
        <v>46011.854166707861</v>
      </c>
      <c r="C50956">
        <v>0</v>
      </c>
    </row>
    <row r="50957" spans="2:3" x14ac:dyDescent="0.3">
      <c r="B50957" s="1">
        <f t="shared" si="796"/>
        <v>46011.861111152306</v>
      </c>
      <c r="C50957">
        <v>0</v>
      </c>
    </row>
    <row r="50958" spans="2:3" x14ac:dyDescent="0.3">
      <c r="B50958" s="1">
        <f t="shared" si="796"/>
        <v>46011.868055596751</v>
      </c>
      <c r="C50958">
        <v>0</v>
      </c>
    </row>
    <row r="50959" spans="2:3" x14ac:dyDescent="0.3">
      <c r="B50959" s="1">
        <f t="shared" si="796"/>
        <v>46011.875000041196</v>
      </c>
      <c r="C50959">
        <v>0</v>
      </c>
    </row>
    <row r="50960" spans="2:3" x14ac:dyDescent="0.3">
      <c r="B50960" s="1">
        <f t="shared" si="796"/>
        <v>46011.881944485642</v>
      </c>
      <c r="C50960">
        <v>0</v>
      </c>
    </row>
    <row r="50961" spans="2:3" x14ac:dyDescent="0.3">
      <c r="B50961" s="1">
        <f t="shared" si="796"/>
        <v>46011.888888930087</v>
      </c>
      <c r="C50961">
        <v>0</v>
      </c>
    </row>
    <row r="50962" spans="2:3" x14ac:dyDescent="0.3">
      <c r="B50962" s="1">
        <f t="shared" si="796"/>
        <v>46011.895833374532</v>
      </c>
      <c r="C50962">
        <v>0</v>
      </c>
    </row>
    <row r="50963" spans="2:3" x14ac:dyDescent="0.3">
      <c r="B50963" s="1">
        <f t="shared" si="796"/>
        <v>46011.902777818977</v>
      </c>
      <c r="C50963">
        <v>0</v>
      </c>
    </row>
    <row r="50964" spans="2:3" x14ac:dyDescent="0.3">
      <c r="B50964" s="1">
        <f t="shared" si="796"/>
        <v>46011.909722263423</v>
      </c>
      <c r="C50964">
        <v>0</v>
      </c>
    </row>
    <row r="50965" spans="2:3" x14ac:dyDescent="0.3">
      <c r="B50965" s="1">
        <f t="shared" si="796"/>
        <v>46011.916666707868</v>
      </c>
      <c r="C50965">
        <v>0</v>
      </c>
    </row>
    <row r="50966" spans="2:3" x14ac:dyDescent="0.3">
      <c r="B50966" s="1">
        <f t="shared" si="796"/>
        <v>46011.923611152313</v>
      </c>
      <c r="C50966">
        <v>0</v>
      </c>
    </row>
    <row r="50967" spans="2:3" x14ac:dyDescent="0.3">
      <c r="B50967" s="1">
        <f t="shared" si="796"/>
        <v>46011.930555596758</v>
      </c>
      <c r="C50967">
        <v>0</v>
      </c>
    </row>
    <row r="50968" spans="2:3" x14ac:dyDescent="0.3">
      <c r="B50968" s="1">
        <f t="shared" si="796"/>
        <v>46011.937500041204</v>
      </c>
      <c r="C50968">
        <v>0</v>
      </c>
    </row>
    <row r="50969" spans="2:3" x14ac:dyDescent="0.3">
      <c r="B50969" s="1">
        <f t="shared" si="796"/>
        <v>46011.944444485649</v>
      </c>
      <c r="C50969">
        <v>0</v>
      </c>
    </row>
    <row r="50970" spans="2:3" x14ac:dyDescent="0.3">
      <c r="B50970" s="1">
        <f t="shared" si="796"/>
        <v>46011.951388930094</v>
      </c>
      <c r="C50970">
        <v>0</v>
      </c>
    </row>
    <row r="50971" spans="2:3" x14ac:dyDescent="0.3">
      <c r="B50971" s="1">
        <f t="shared" si="796"/>
        <v>46011.95833337454</v>
      </c>
      <c r="C50971">
        <v>0</v>
      </c>
    </row>
    <row r="50972" spans="2:3" x14ac:dyDescent="0.3">
      <c r="B50972" s="1">
        <f t="shared" si="796"/>
        <v>46011.965277818985</v>
      </c>
      <c r="C50972">
        <v>0</v>
      </c>
    </row>
    <row r="50973" spans="2:3" x14ac:dyDescent="0.3">
      <c r="B50973" s="1">
        <f t="shared" si="796"/>
        <v>46011.97222226343</v>
      </c>
      <c r="C50973">
        <v>0</v>
      </c>
    </row>
    <row r="50974" spans="2:3" x14ac:dyDescent="0.3">
      <c r="B50974" s="1">
        <f t="shared" si="796"/>
        <v>46011.979166707875</v>
      </c>
      <c r="C50974">
        <v>0</v>
      </c>
    </row>
    <row r="50975" spans="2:3" x14ac:dyDescent="0.3">
      <c r="B50975" s="1">
        <f t="shared" si="796"/>
        <v>46011.986111152321</v>
      </c>
      <c r="C50975">
        <v>0</v>
      </c>
    </row>
    <row r="50976" spans="2:3" x14ac:dyDescent="0.3">
      <c r="B50976" s="1">
        <f t="shared" si="796"/>
        <v>46011.993055596766</v>
      </c>
      <c r="C50976">
        <v>0</v>
      </c>
    </row>
    <row r="50977" spans="2:3" x14ac:dyDescent="0.3">
      <c r="B50977" s="1">
        <f t="shared" si="796"/>
        <v>46012.000000041211</v>
      </c>
      <c r="C50977">
        <v>0</v>
      </c>
    </row>
    <row r="50978" spans="2:3" x14ac:dyDescent="0.3">
      <c r="B50978" s="1">
        <f t="shared" si="796"/>
        <v>46012.006944485656</v>
      </c>
      <c r="C50978">
        <v>0</v>
      </c>
    </row>
    <row r="50979" spans="2:3" x14ac:dyDescent="0.3">
      <c r="B50979" s="1">
        <f t="shared" si="796"/>
        <v>46012.013888930102</v>
      </c>
      <c r="C50979">
        <v>0</v>
      </c>
    </row>
    <row r="50980" spans="2:3" x14ac:dyDescent="0.3">
      <c r="B50980" s="1">
        <f t="shared" si="796"/>
        <v>46012.020833374547</v>
      </c>
      <c r="C50980">
        <v>0</v>
      </c>
    </row>
    <row r="50981" spans="2:3" x14ac:dyDescent="0.3">
      <c r="B50981" s="1">
        <f t="shared" si="796"/>
        <v>46012.027777818992</v>
      </c>
      <c r="C50981">
        <v>0</v>
      </c>
    </row>
    <row r="50982" spans="2:3" x14ac:dyDescent="0.3">
      <c r="B50982" s="1">
        <f t="shared" si="796"/>
        <v>46012.034722263437</v>
      </c>
      <c r="C50982">
        <v>0</v>
      </c>
    </row>
    <row r="50983" spans="2:3" x14ac:dyDescent="0.3">
      <c r="B50983" s="1">
        <f t="shared" si="796"/>
        <v>46012.041666707883</v>
      </c>
      <c r="C50983">
        <v>0</v>
      </c>
    </row>
    <row r="50984" spans="2:3" x14ac:dyDescent="0.3">
      <c r="B50984" s="1">
        <f t="shared" si="796"/>
        <v>46012.048611152328</v>
      </c>
      <c r="C50984">
        <v>0</v>
      </c>
    </row>
    <row r="50985" spans="2:3" x14ac:dyDescent="0.3">
      <c r="B50985" s="1">
        <f t="shared" si="796"/>
        <v>46012.055555596773</v>
      </c>
      <c r="C50985">
        <v>0</v>
      </c>
    </row>
    <row r="50986" spans="2:3" x14ac:dyDescent="0.3">
      <c r="B50986" s="1">
        <f t="shared" si="796"/>
        <v>46012.062500041218</v>
      </c>
      <c r="C50986">
        <v>0</v>
      </c>
    </row>
    <row r="50987" spans="2:3" x14ac:dyDescent="0.3">
      <c r="B50987" s="1">
        <f t="shared" si="796"/>
        <v>46012.069444485664</v>
      </c>
      <c r="C50987">
        <v>0</v>
      </c>
    </row>
    <row r="50988" spans="2:3" x14ac:dyDescent="0.3">
      <c r="B50988" s="1">
        <f t="shared" si="796"/>
        <v>46012.076388930109</v>
      </c>
      <c r="C50988">
        <v>0</v>
      </c>
    </row>
    <row r="50989" spans="2:3" x14ac:dyDescent="0.3">
      <c r="B50989" s="1">
        <f t="shared" si="796"/>
        <v>46012.083333374554</v>
      </c>
      <c r="C50989">
        <v>0</v>
      </c>
    </row>
    <row r="50990" spans="2:3" x14ac:dyDescent="0.3">
      <c r="B50990" s="1">
        <f t="shared" si="796"/>
        <v>46012.090277818999</v>
      </c>
      <c r="C50990">
        <v>0</v>
      </c>
    </row>
    <row r="50991" spans="2:3" x14ac:dyDescent="0.3">
      <c r="B50991" s="1">
        <f t="shared" si="796"/>
        <v>46012.097222263445</v>
      </c>
      <c r="C50991">
        <v>0</v>
      </c>
    </row>
    <row r="50992" spans="2:3" x14ac:dyDescent="0.3">
      <c r="B50992" s="1">
        <f t="shared" si="796"/>
        <v>46012.10416670789</v>
      </c>
      <c r="C50992">
        <v>0</v>
      </c>
    </row>
    <row r="50993" spans="2:3" x14ac:dyDescent="0.3">
      <c r="B50993" s="1">
        <f t="shared" si="796"/>
        <v>46012.111111152335</v>
      </c>
      <c r="C50993">
        <v>0</v>
      </c>
    </row>
    <row r="50994" spans="2:3" x14ac:dyDescent="0.3">
      <c r="B50994" s="1">
        <f t="shared" si="796"/>
        <v>46012.11805559678</v>
      </c>
      <c r="C50994">
        <v>0</v>
      </c>
    </row>
    <row r="50995" spans="2:3" x14ac:dyDescent="0.3">
      <c r="B50995" s="1">
        <f t="shared" si="796"/>
        <v>46012.125000041226</v>
      </c>
      <c r="C50995">
        <v>0</v>
      </c>
    </row>
    <row r="50996" spans="2:3" x14ac:dyDescent="0.3">
      <c r="B50996" s="1">
        <f t="shared" si="796"/>
        <v>46012.131944485671</v>
      </c>
      <c r="C50996">
        <v>0</v>
      </c>
    </row>
    <row r="50997" spans="2:3" x14ac:dyDescent="0.3">
      <c r="B50997" s="1">
        <f t="shared" si="796"/>
        <v>46012.138888930116</v>
      </c>
      <c r="C50997">
        <v>0</v>
      </c>
    </row>
    <row r="50998" spans="2:3" x14ac:dyDescent="0.3">
      <c r="B50998" s="1">
        <f t="shared" si="796"/>
        <v>46012.145833374561</v>
      </c>
      <c r="C50998">
        <v>0</v>
      </c>
    </row>
    <row r="50999" spans="2:3" x14ac:dyDescent="0.3">
      <c r="B50999" s="1">
        <f t="shared" si="796"/>
        <v>46012.152777819007</v>
      </c>
      <c r="C50999">
        <v>0</v>
      </c>
    </row>
    <row r="51000" spans="2:3" x14ac:dyDescent="0.3">
      <c r="B51000" s="1">
        <f t="shared" si="796"/>
        <v>46012.159722263452</v>
      </c>
      <c r="C51000">
        <v>0</v>
      </c>
    </row>
    <row r="51001" spans="2:3" x14ac:dyDescent="0.3">
      <c r="B51001" s="1">
        <f t="shared" si="796"/>
        <v>46012.166666707897</v>
      </c>
      <c r="C51001">
        <v>0</v>
      </c>
    </row>
    <row r="51002" spans="2:3" x14ac:dyDescent="0.3">
      <c r="B51002" s="1">
        <f t="shared" si="796"/>
        <v>46012.173611152342</v>
      </c>
      <c r="C51002">
        <v>0</v>
      </c>
    </row>
    <row r="51003" spans="2:3" x14ac:dyDescent="0.3">
      <c r="B51003" s="1">
        <f t="shared" si="796"/>
        <v>46012.180555596788</v>
      </c>
      <c r="C51003">
        <v>0</v>
      </c>
    </row>
    <row r="51004" spans="2:3" x14ac:dyDescent="0.3">
      <c r="B51004" s="1">
        <f t="shared" si="796"/>
        <v>46012.187500041233</v>
      </c>
      <c r="C51004">
        <v>0</v>
      </c>
    </row>
    <row r="51005" spans="2:3" x14ac:dyDescent="0.3">
      <c r="B51005" s="1">
        <f t="shared" si="796"/>
        <v>46012.194444485678</v>
      </c>
      <c r="C51005">
        <v>0</v>
      </c>
    </row>
    <row r="51006" spans="2:3" x14ac:dyDescent="0.3">
      <c r="B51006" s="1">
        <f t="shared" si="796"/>
        <v>46012.201388930123</v>
      </c>
      <c r="C51006">
        <v>0</v>
      </c>
    </row>
    <row r="51007" spans="2:3" x14ac:dyDescent="0.3">
      <c r="B51007" s="1">
        <f t="shared" si="796"/>
        <v>46012.208333374569</v>
      </c>
      <c r="C51007">
        <v>0</v>
      </c>
    </row>
    <row r="51008" spans="2:3" x14ac:dyDescent="0.3">
      <c r="B51008" s="1">
        <f t="shared" si="796"/>
        <v>46012.215277819014</v>
      </c>
      <c r="C51008">
        <v>0</v>
      </c>
    </row>
    <row r="51009" spans="2:3" x14ac:dyDescent="0.3">
      <c r="B51009" s="1">
        <f t="shared" si="796"/>
        <v>46012.222222263459</v>
      </c>
      <c r="C51009">
        <v>0</v>
      </c>
    </row>
    <row r="51010" spans="2:3" x14ac:dyDescent="0.3">
      <c r="B51010" s="1">
        <f t="shared" si="796"/>
        <v>46012.229166707904</v>
      </c>
      <c r="C51010">
        <v>0</v>
      </c>
    </row>
    <row r="51011" spans="2:3" x14ac:dyDescent="0.3">
      <c r="B51011" s="1">
        <f t="shared" si="796"/>
        <v>46012.23611115235</v>
      </c>
      <c r="C51011">
        <v>0</v>
      </c>
    </row>
    <row r="51012" spans="2:3" x14ac:dyDescent="0.3">
      <c r="B51012" s="1">
        <f t="shared" si="796"/>
        <v>46012.243055596795</v>
      </c>
      <c r="C51012">
        <v>0</v>
      </c>
    </row>
    <row r="51013" spans="2:3" x14ac:dyDescent="0.3">
      <c r="B51013" s="1">
        <f t="shared" ref="B51013:B51076" si="797">B51012+(B51012-B51011)</f>
        <v>46012.25000004124</v>
      </c>
      <c r="C51013">
        <v>0</v>
      </c>
    </row>
    <row r="51014" spans="2:3" x14ac:dyDescent="0.3">
      <c r="B51014" s="1">
        <f t="shared" si="797"/>
        <v>46012.256944485685</v>
      </c>
      <c r="C51014">
        <v>0</v>
      </c>
    </row>
    <row r="51015" spans="2:3" x14ac:dyDescent="0.3">
      <c r="B51015" s="1">
        <f t="shared" si="797"/>
        <v>46012.263888930131</v>
      </c>
      <c r="C51015">
        <v>0</v>
      </c>
    </row>
    <row r="51016" spans="2:3" x14ac:dyDescent="0.3">
      <c r="B51016" s="1">
        <f t="shared" si="797"/>
        <v>46012.270833374576</v>
      </c>
      <c r="C51016">
        <v>0</v>
      </c>
    </row>
    <row r="51017" spans="2:3" x14ac:dyDescent="0.3">
      <c r="B51017" s="1">
        <f t="shared" si="797"/>
        <v>46012.277777819021</v>
      </c>
      <c r="C51017">
        <v>0</v>
      </c>
    </row>
    <row r="51018" spans="2:3" x14ac:dyDescent="0.3">
      <c r="B51018" s="1">
        <f t="shared" si="797"/>
        <v>46012.284722263466</v>
      </c>
      <c r="C51018">
        <v>0</v>
      </c>
    </row>
    <row r="51019" spans="2:3" x14ac:dyDescent="0.3">
      <c r="B51019" s="1">
        <f t="shared" si="797"/>
        <v>46012.291666707912</v>
      </c>
      <c r="C51019">
        <v>0</v>
      </c>
    </row>
    <row r="51020" spans="2:3" x14ac:dyDescent="0.3">
      <c r="B51020" s="1">
        <f t="shared" si="797"/>
        <v>46012.298611152357</v>
      </c>
      <c r="C51020">
        <v>0</v>
      </c>
    </row>
    <row r="51021" spans="2:3" x14ac:dyDescent="0.3">
      <c r="B51021" s="1">
        <f t="shared" si="797"/>
        <v>46012.305555596802</v>
      </c>
      <c r="C51021">
        <v>0</v>
      </c>
    </row>
    <row r="51022" spans="2:3" x14ac:dyDescent="0.3">
      <c r="B51022" s="1">
        <f t="shared" si="797"/>
        <v>46012.312500041247</v>
      </c>
      <c r="C51022">
        <v>0</v>
      </c>
    </row>
    <row r="51023" spans="2:3" x14ac:dyDescent="0.3">
      <c r="B51023" s="1">
        <f t="shared" si="797"/>
        <v>46012.319444485693</v>
      </c>
      <c r="C51023">
        <v>0</v>
      </c>
    </row>
    <row r="51024" spans="2:3" x14ac:dyDescent="0.3">
      <c r="B51024" s="1">
        <f t="shared" si="797"/>
        <v>46012.326388930138</v>
      </c>
      <c r="C51024">
        <v>0</v>
      </c>
    </row>
    <row r="51025" spans="2:3" x14ac:dyDescent="0.3">
      <c r="B51025" s="1">
        <f t="shared" si="797"/>
        <v>46012.333333374583</v>
      </c>
      <c r="C51025">
        <v>0</v>
      </c>
    </row>
    <row r="51026" spans="2:3" x14ac:dyDescent="0.3">
      <c r="B51026" s="1">
        <f t="shared" si="797"/>
        <v>46012.340277819028</v>
      </c>
      <c r="C51026">
        <v>0</v>
      </c>
    </row>
    <row r="51027" spans="2:3" x14ac:dyDescent="0.3">
      <c r="B51027" s="1">
        <f t="shared" si="797"/>
        <v>46012.347222263474</v>
      </c>
      <c r="C51027">
        <v>0</v>
      </c>
    </row>
    <row r="51028" spans="2:3" x14ac:dyDescent="0.3">
      <c r="B51028" s="1">
        <f t="shared" si="797"/>
        <v>46012.354166707919</v>
      </c>
      <c r="C51028">
        <v>0</v>
      </c>
    </row>
    <row r="51029" spans="2:3" x14ac:dyDescent="0.3">
      <c r="B51029" s="1">
        <f t="shared" si="797"/>
        <v>46012.361111152364</v>
      </c>
      <c r="C51029">
        <v>0</v>
      </c>
    </row>
    <row r="51030" spans="2:3" x14ac:dyDescent="0.3">
      <c r="B51030" s="1">
        <f t="shared" si="797"/>
        <v>46012.368055596809</v>
      </c>
      <c r="C51030">
        <v>0</v>
      </c>
    </row>
    <row r="51031" spans="2:3" x14ac:dyDescent="0.3">
      <c r="B51031" s="1">
        <f t="shared" si="797"/>
        <v>46012.375000041255</v>
      </c>
      <c r="C51031">
        <v>0</v>
      </c>
    </row>
    <row r="51032" spans="2:3" x14ac:dyDescent="0.3">
      <c r="B51032" s="1">
        <f t="shared" si="797"/>
        <v>46012.3819444857</v>
      </c>
      <c r="C51032">
        <v>0</v>
      </c>
    </row>
    <row r="51033" spans="2:3" x14ac:dyDescent="0.3">
      <c r="B51033" s="1">
        <f t="shared" si="797"/>
        <v>46012.388888930145</v>
      </c>
      <c r="C51033">
        <v>0</v>
      </c>
    </row>
    <row r="51034" spans="2:3" x14ac:dyDescent="0.3">
      <c r="B51034" s="1">
        <f t="shared" si="797"/>
        <v>46012.39583337459</v>
      </c>
      <c r="C51034">
        <v>0</v>
      </c>
    </row>
    <row r="51035" spans="2:3" x14ac:dyDescent="0.3">
      <c r="B51035" s="1">
        <f t="shared" si="797"/>
        <v>46012.402777819036</v>
      </c>
      <c r="C51035">
        <v>0</v>
      </c>
    </row>
    <row r="51036" spans="2:3" x14ac:dyDescent="0.3">
      <c r="B51036" s="1">
        <f t="shared" si="797"/>
        <v>46012.409722263481</v>
      </c>
      <c r="C51036">
        <v>0</v>
      </c>
    </row>
    <row r="51037" spans="2:3" x14ac:dyDescent="0.3">
      <c r="B51037" s="1">
        <f t="shared" si="797"/>
        <v>46012.416666707926</v>
      </c>
      <c r="C51037">
        <v>0</v>
      </c>
    </row>
    <row r="51038" spans="2:3" x14ac:dyDescent="0.3">
      <c r="B51038" s="1">
        <f t="shared" si="797"/>
        <v>46012.423611152371</v>
      </c>
      <c r="C51038">
        <v>0</v>
      </c>
    </row>
    <row r="51039" spans="2:3" x14ac:dyDescent="0.3">
      <c r="B51039" s="1">
        <f t="shared" si="797"/>
        <v>46012.430555596817</v>
      </c>
      <c r="C51039">
        <v>0</v>
      </c>
    </row>
    <row r="51040" spans="2:3" x14ac:dyDescent="0.3">
      <c r="B51040" s="1">
        <f t="shared" si="797"/>
        <v>46012.437500041262</v>
      </c>
      <c r="C51040">
        <v>0</v>
      </c>
    </row>
    <row r="51041" spans="2:3" x14ac:dyDescent="0.3">
      <c r="B51041" s="1">
        <f t="shared" si="797"/>
        <v>46012.444444485707</v>
      </c>
      <c r="C51041">
        <v>0</v>
      </c>
    </row>
    <row r="51042" spans="2:3" x14ac:dyDescent="0.3">
      <c r="B51042" s="1">
        <f t="shared" si="797"/>
        <v>46012.451388930152</v>
      </c>
      <c r="C51042">
        <v>0</v>
      </c>
    </row>
    <row r="51043" spans="2:3" x14ac:dyDescent="0.3">
      <c r="B51043" s="1">
        <f t="shared" si="797"/>
        <v>46012.458333374598</v>
      </c>
      <c r="C51043">
        <v>0</v>
      </c>
    </row>
    <row r="51044" spans="2:3" x14ac:dyDescent="0.3">
      <c r="B51044" s="1">
        <f t="shared" si="797"/>
        <v>46012.465277819043</v>
      </c>
      <c r="C51044">
        <v>0</v>
      </c>
    </row>
    <row r="51045" spans="2:3" x14ac:dyDescent="0.3">
      <c r="B51045" s="1">
        <f t="shared" si="797"/>
        <v>46012.472222263488</v>
      </c>
      <c r="C51045">
        <v>0</v>
      </c>
    </row>
    <row r="51046" spans="2:3" x14ac:dyDescent="0.3">
      <c r="B51046" s="1">
        <f t="shared" si="797"/>
        <v>46012.479166707933</v>
      </c>
      <c r="C51046">
        <v>0</v>
      </c>
    </row>
    <row r="51047" spans="2:3" x14ac:dyDescent="0.3">
      <c r="B51047" s="1">
        <f t="shared" si="797"/>
        <v>46012.486111152379</v>
      </c>
      <c r="C51047">
        <v>0</v>
      </c>
    </row>
    <row r="51048" spans="2:3" x14ac:dyDescent="0.3">
      <c r="B51048" s="1">
        <f t="shared" si="797"/>
        <v>46012.493055596824</v>
      </c>
      <c r="C51048">
        <v>0</v>
      </c>
    </row>
    <row r="51049" spans="2:3" x14ac:dyDescent="0.3">
      <c r="B51049" s="1">
        <f t="shared" si="797"/>
        <v>46012.500000041269</v>
      </c>
      <c r="C51049">
        <v>0</v>
      </c>
    </row>
    <row r="51050" spans="2:3" x14ac:dyDescent="0.3">
      <c r="B51050" s="1">
        <f t="shared" si="797"/>
        <v>46012.506944485714</v>
      </c>
      <c r="C51050">
        <v>0</v>
      </c>
    </row>
    <row r="51051" spans="2:3" x14ac:dyDescent="0.3">
      <c r="B51051" s="1">
        <f t="shared" si="797"/>
        <v>46012.51388893016</v>
      </c>
      <c r="C51051">
        <v>0</v>
      </c>
    </row>
    <row r="51052" spans="2:3" x14ac:dyDescent="0.3">
      <c r="B51052" s="1">
        <f t="shared" si="797"/>
        <v>46012.520833374605</v>
      </c>
      <c r="C51052">
        <v>0</v>
      </c>
    </row>
    <row r="51053" spans="2:3" x14ac:dyDescent="0.3">
      <c r="B51053" s="1">
        <f t="shared" si="797"/>
        <v>46012.52777781905</v>
      </c>
      <c r="C51053">
        <v>0</v>
      </c>
    </row>
    <row r="51054" spans="2:3" x14ac:dyDescent="0.3">
      <c r="B51054" s="1">
        <f t="shared" si="797"/>
        <v>46012.534722263495</v>
      </c>
      <c r="C51054">
        <v>0</v>
      </c>
    </row>
    <row r="51055" spans="2:3" x14ac:dyDescent="0.3">
      <c r="B51055" s="1">
        <f t="shared" si="797"/>
        <v>46012.541666707941</v>
      </c>
      <c r="C51055">
        <v>0</v>
      </c>
    </row>
    <row r="51056" spans="2:3" x14ac:dyDescent="0.3">
      <c r="B51056" s="1">
        <f t="shared" si="797"/>
        <v>46012.548611152386</v>
      </c>
      <c r="C51056">
        <v>0</v>
      </c>
    </row>
    <row r="51057" spans="2:3" x14ac:dyDescent="0.3">
      <c r="B51057" s="1">
        <f t="shared" si="797"/>
        <v>46012.555555596831</v>
      </c>
      <c r="C51057">
        <v>0</v>
      </c>
    </row>
    <row r="51058" spans="2:3" x14ac:dyDescent="0.3">
      <c r="B51058" s="1">
        <f t="shared" si="797"/>
        <v>46012.562500041277</v>
      </c>
      <c r="C51058">
        <v>0</v>
      </c>
    </row>
    <row r="51059" spans="2:3" x14ac:dyDescent="0.3">
      <c r="B51059" s="1">
        <f t="shared" si="797"/>
        <v>46012.569444485722</v>
      </c>
      <c r="C51059">
        <v>0</v>
      </c>
    </row>
    <row r="51060" spans="2:3" x14ac:dyDescent="0.3">
      <c r="B51060" s="1">
        <f t="shared" si="797"/>
        <v>46012.576388930167</v>
      </c>
      <c r="C51060">
        <v>0</v>
      </c>
    </row>
    <row r="51061" spans="2:3" x14ac:dyDescent="0.3">
      <c r="B51061" s="1">
        <f t="shared" si="797"/>
        <v>46012.583333374612</v>
      </c>
      <c r="C51061">
        <v>0</v>
      </c>
    </row>
    <row r="51062" spans="2:3" x14ac:dyDescent="0.3">
      <c r="B51062" s="1">
        <f t="shared" si="797"/>
        <v>46012.590277819058</v>
      </c>
      <c r="C51062">
        <v>0</v>
      </c>
    </row>
    <row r="51063" spans="2:3" x14ac:dyDescent="0.3">
      <c r="B51063" s="1">
        <f t="shared" si="797"/>
        <v>46012.597222263503</v>
      </c>
      <c r="C51063">
        <v>0</v>
      </c>
    </row>
    <row r="51064" spans="2:3" x14ac:dyDescent="0.3">
      <c r="B51064" s="1">
        <f t="shared" si="797"/>
        <v>46012.604166707948</v>
      </c>
      <c r="C51064">
        <v>0</v>
      </c>
    </row>
    <row r="51065" spans="2:3" x14ac:dyDescent="0.3">
      <c r="B51065" s="1">
        <f t="shared" si="797"/>
        <v>46012.611111152393</v>
      </c>
      <c r="C51065">
        <v>0</v>
      </c>
    </row>
    <row r="51066" spans="2:3" x14ac:dyDescent="0.3">
      <c r="B51066" s="1">
        <f t="shared" si="797"/>
        <v>46012.618055596839</v>
      </c>
      <c r="C51066">
        <v>0</v>
      </c>
    </row>
    <row r="51067" spans="2:3" x14ac:dyDescent="0.3">
      <c r="B51067" s="1">
        <f t="shared" si="797"/>
        <v>46012.625000041284</v>
      </c>
      <c r="C51067">
        <v>0</v>
      </c>
    </row>
    <row r="51068" spans="2:3" x14ac:dyDescent="0.3">
      <c r="B51068" s="1">
        <f t="shared" si="797"/>
        <v>46012.631944485729</v>
      </c>
      <c r="C51068">
        <v>0</v>
      </c>
    </row>
    <row r="51069" spans="2:3" x14ac:dyDescent="0.3">
      <c r="B51069" s="1">
        <f t="shared" si="797"/>
        <v>46012.638888930174</v>
      </c>
      <c r="C51069">
        <v>0</v>
      </c>
    </row>
    <row r="51070" spans="2:3" x14ac:dyDescent="0.3">
      <c r="B51070" s="1">
        <f t="shared" si="797"/>
        <v>46012.64583337462</v>
      </c>
      <c r="C51070">
        <v>0</v>
      </c>
    </row>
    <row r="51071" spans="2:3" x14ac:dyDescent="0.3">
      <c r="B51071" s="1">
        <f t="shared" si="797"/>
        <v>46012.652777819065</v>
      </c>
      <c r="C51071">
        <v>0</v>
      </c>
    </row>
    <row r="51072" spans="2:3" x14ac:dyDescent="0.3">
      <c r="B51072" s="1">
        <f t="shared" si="797"/>
        <v>46012.65972226351</v>
      </c>
      <c r="C51072">
        <v>0</v>
      </c>
    </row>
    <row r="51073" spans="2:3" x14ac:dyDescent="0.3">
      <c r="B51073" s="1">
        <f t="shared" si="797"/>
        <v>46012.666666707955</v>
      </c>
      <c r="C51073">
        <v>0</v>
      </c>
    </row>
    <row r="51074" spans="2:3" x14ac:dyDescent="0.3">
      <c r="B51074" s="1">
        <f t="shared" si="797"/>
        <v>46012.673611152401</v>
      </c>
      <c r="C51074">
        <v>0</v>
      </c>
    </row>
    <row r="51075" spans="2:3" x14ac:dyDescent="0.3">
      <c r="B51075" s="1">
        <f t="shared" si="797"/>
        <v>46012.680555596846</v>
      </c>
      <c r="C51075">
        <v>0</v>
      </c>
    </row>
    <row r="51076" spans="2:3" x14ac:dyDescent="0.3">
      <c r="B51076" s="1">
        <f t="shared" si="797"/>
        <v>46012.687500041291</v>
      </c>
      <c r="C51076">
        <v>0</v>
      </c>
    </row>
    <row r="51077" spans="2:3" x14ac:dyDescent="0.3">
      <c r="B51077" s="1">
        <f t="shared" ref="B51077:B51140" si="798">B51076+(B51076-B51075)</f>
        <v>46012.694444485736</v>
      </c>
      <c r="C51077">
        <v>0</v>
      </c>
    </row>
    <row r="51078" spans="2:3" x14ac:dyDescent="0.3">
      <c r="B51078" s="1">
        <f t="shared" si="798"/>
        <v>46012.701388930182</v>
      </c>
      <c r="C51078">
        <v>0</v>
      </c>
    </row>
    <row r="51079" spans="2:3" x14ac:dyDescent="0.3">
      <c r="B51079" s="1">
        <f t="shared" si="798"/>
        <v>46012.708333374627</v>
      </c>
      <c r="C51079">
        <v>0</v>
      </c>
    </row>
    <row r="51080" spans="2:3" x14ac:dyDescent="0.3">
      <c r="B51080" s="1">
        <f t="shared" si="798"/>
        <v>46012.715277819072</v>
      </c>
      <c r="C51080">
        <v>0</v>
      </c>
    </row>
    <row r="51081" spans="2:3" x14ac:dyDescent="0.3">
      <c r="B51081" s="1">
        <f t="shared" si="798"/>
        <v>46012.722222263517</v>
      </c>
      <c r="C51081">
        <v>0</v>
      </c>
    </row>
    <row r="51082" spans="2:3" x14ac:dyDescent="0.3">
      <c r="B51082" s="1">
        <f t="shared" si="798"/>
        <v>46012.729166707963</v>
      </c>
      <c r="C51082">
        <v>0</v>
      </c>
    </row>
    <row r="51083" spans="2:3" x14ac:dyDescent="0.3">
      <c r="B51083" s="1">
        <f t="shared" si="798"/>
        <v>46012.736111152408</v>
      </c>
      <c r="C51083">
        <v>0</v>
      </c>
    </row>
    <row r="51084" spans="2:3" x14ac:dyDescent="0.3">
      <c r="B51084" s="1">
        <f t="shared" si="798"/>
        <v>46012.743055596853</v>
      </c>
      <c r="C51084">
        <v>0</v>
      </c>
    </row>
    <row r="51085" spans="2:3" x14ac:dyDescent="0.3">
      <c r="B51085" s="1">
        <f t="shared" si="798"/>
        <v>46012.750000041298</v>
      </c>
      <c r="C51085">
        <v>0</v>
      </c>
    </row>
    <row r="51086" spans="2:3" x14ac:dyDescent="0.3">
      <c r="B51086" s="1">
        <f t="shared" si="798"/>
        <v>46012.756944485744</v>
      </c>
      <c r="C51086">
        <v>0</v>
      </c>
    </row>
    <row r="51087" spans="2:3" x14ac:dyDescent="0.3">
      <c r="B51087" s="1">
        <f t="shared" si="798"/>
        <v>46012.763888930189</v>
      </c>
      <c r="C51087">
        <v>0</v>
      </c>
    </row>
    <row r="51088" spans="2:3" x14ac:dyDescent="0.3">
      <c r="B51088" s="1">
        <f t="shared" si="798"/>
        <v>46012.770833374634</v>
      </c>
      <c r="C51088">
        <v>0</v>
      </c>
    </row>
    <row r="51089" spans="2:3" x14ac:dyDescent="0.3">
      <c r="B51089" s="1">
        <f t="shared" si="798"/>
        <v>46012.777777819079</v>
      </c>
      <c r="C51089">
        <v>0</v>
      </c>
    </row>
    <row r="51090" spans="2:3" x14ac:dyDescent="0.3">
      <c r="B51090" s="1">
        <f t="shared" si="798"/>
        <v>46012.784722263525</v>
      </c>
      <c r="C51090">
        <v>0</v>
      </c>
    </row>
    <row r="51091" spans="2:3" x14ac:dyDescent="0.3">
      <c r="B51091" s="1">
        <f t="shared" si="798"/>
        <v>46012.79166670797</v>
      </c>
      <c r="C51091">
        <v>0</v>
      </c>
    </row>
    <row r="51092" spans="2:3" x14ac:dyDescent="0.3">
      <c r="B51092" s="1">
        <f t="shared" si="798"/>
        <v>46012.798611152415</v>
      </c>
      <c r="C51092">
        <v>0</v>
      </c>
    </row>
    <row r="51093" spans="2:3" x14ac:dyDescent="0.3">
      <c r="B51093" s="1">
        <f t="shared" si="798"/>
        <v>46012.80555559686</v>
      </c>
      <c r="C51093">
        <v>0</v>
      </c>
    </row>
    <row r="51094" spans="2:3" x14ac:dyDescent="0.3">
      <c r="B51094" s="1">
        <f t="shared" si="798"/>
        <v>46012.812500041306</v>
      </c>
      <c r="C51094">
        <v>0</v>
      </c>
    </row>
    <row r="51095" spans="2:3" x14ac:dyDescent="0.3">
      <c r="B51095" s="1">
        <f t="shared" si="798"/>
        <v>46012.819444485751</v>
      </c>
      <c r="C51095">
        <v>0</v>
      </c>
    </row>
    <row r="51096" spans="2:3" x14ac:dyDescent="0.3">
      <c r="B51096" s="1">
        <f t="shared" si="798"/>
        <v>46012.826388930196</v>
      </c>
      <c r="C51096">
        <v>0</v>
      </c>
    </row>
    <row r="51097" spans="2:3" x14ac:dyDescent="0.3">
      <c r="B51097" s="1">
        <f t="shared" si="798"/>
        <v>46012.833333374641</v>
      </c>
      <c r="C51097">
        <v>0</v>
      </c>
    </row>
    <row r="51098" spans="2:3" x14ac:dyDescent="0.3">
      <c r="B51098" s="1">
        <f t="shared" si="798"/>
        <v>46012.840277819087</v>
      </c>
      <c r="C51098">
        <v>0</v>
      </c>
    </row>
    <row r="51099" spans="2:3" x14ac:dyDescent="0.3">
      <c r="B51099" s="1">
        <f t="shared" si="798"/>
        <v>46012.847222263532</v>
      </c>
      <c r="C51099">
        <v>0</v>
      </c>
    </row>
    <row r="51100" spans="2:3" x14ac:dyDescent="0.3">
      <c r="B51100" s="1">
        <f t="shared" si="798"/>
        <v>46012.854166707977</v>
      </c>
      <c r="C51100">
        <v>0</v>
      </c>
    </row>
    <row r="51101" spans="2:3" x14ac:dyDescent="0.3">
      <c r="B51101" s="1">
        <f t="shared" si="798"/>
        <v>46012.861111152422</v>
      </c>
      <c r="C51101">
        <v>0</v>
      </c>
    </row>
    <row r="51102" spans="2:3" x14ac:dyDescent="0.3">
      <c r="B51102" s="1">
        <f t="shared" si="798"/>
        <v>46012.868055596868</v>
      </c>
      <c r="C51102">
        <v>0</v>
      </c>
    </row>
    <row r="51103" spans="2:3" x14ac:dyDescent="0.3">
      <c r="B51103" s="1">
        <f t="shared" si="798"/>
        <v>46012.875000041313</v>
      </c>
      <c r="C51103">
        <v>0</v>
      </c>
    </row>
    <row r="51104" spans="2:3" x14ac:dyDescent="0.3">
      <c r="B51104" s="1">
        <f t="shared" si="798"/>
        <v>46012.881944485758</v>
      </c>
      <c r="C51104">
        <v>0</v>
      </c>
    </row>
    <row r="51105" spans="2:3" x14ac:dyDescent="0.3">
      <c r="B51105" s="1">
        <f t="shared" si="798"/>
        <v>46012.888888930203</v>
      </c>
      <c r="C51105">
        <v>0</v>
      </c>
    </row>
    <row r="51106" spans="2:3" x14ac:dyDescent="0.3">
      <c r="B51106" s="1">
        <f t="shared" si="798"/>
        <v>46012.895833374649</v>
      </c>
      <c r="C51106">
        <v>0</v>
      </c>
    </row>
    <row r="51107" spans="2:3" x14ac:dyDescent="0.3">
      <c r="B51107" s="1">
        <f t="shared" si="798"/>
        <v>46012.902777819094</v>
      </c>
      <c r="C51107">
        <v>0</v>
      </c>
    </row>
    <row r="51108" spans="2:3" x14ac:dyDescent="0.3">
      <c r="B51108" s="1">
        <f t="shared" si="798"/>
        <v>46012.909722263539</v>
      </c>
      <c r="C51108">
        <v>0</v>
      </c>
    </row>
    <row r="51109" spans="2:3" x14ac:dyDescent="0.3">
      <c r="B51109" s="1">
        <f t="shared" si="798"/>
        <v>46012.916666707984</v>
      </c>
      <c r="C51109">
        <v>0</v>
      </c>
    </row>
    <row r="51110" spans="2:3" x14ac:dyDescent="0.3">
      <c r="B51110" s="1">
        <f t="shared" si="798"/>
        <v>46012.92361115243</v>
      </c>
      <c r="C51110">
        <v>0</v>
      </c>
    </row>
    <row r="51111" spans="2:3" x14ac:dyDescent="0.3">
      <c r="B51111" s="1">
        <f t="shared" si="798"/>
        <v>46012.930555596875</v>
      </c>
      <c r="C51111">
        <v>0</v>
      </c>
    </row>
    <row r="51112" spans="2:3" x14ac:dyDescent="0.3">
      <c r="B51112" s="1">
        <f t="shared" si="798"/>
        <v>46012.93750004132</v>
      </c>
      <c r="C51112">
        <v>0</v>
      </c>
    </row>
    <row r="51113" spans="2:3" x14ac:dyDescent="0.3">
      <c r="B51113" s="1">
        <f t="shared" si="798"/>
        <v>46012.944444485765</v>
      </c>
      <c r="C51113">
        <v>0</v>
      </c>
    </row>
    <row r="51114" spans="2:3" x14ac:dyDescent="0.3">
      <c r="B51114" s="1">
        <f t="shared" si="798"/>
        <v>46012.951388930211</v>
      </c>
      <c r="C51114">
        <v>0</v>
      </c>
    </row>
    <row r="51115" spans="2:3" x14ac:dyDescent="0.3">
      <c r="B51115" s="1">
        <f t="shared" si="798"/>
        <v>46012.958333374656</v>
      </c>
      <c r="C51115">
        <v>0</v>
      </c>
    </row>
    <row r="51116" spans="2:3" x14ac:dyDescent="0.3">
      <c r="B51116" s="1">
        <f t="shared" si="798"/>
        <v>46012.965277819101</v>
      </c>
      <c r="C51116">
        <v>0</v>
      </c>
    </row>
    <row r="51117" spans="2:3" x14ac:dyDescent="0.3">
      <c r="B51117" s="1">
        <f t="shared" si="798"/>
        <v>46012.972222263546</v>
      </c>
      <c r="C51117">
        <v>0</v>
      </c>
    </row>
    <row r="51118" spans="2:3" x14ac:dyDescent="0.3">
      <c r="B51118" s="1">
        <f t="shared" si="798"/>
        <v>46012.979166707992</v>
      </c>
      <c r="C51118">
        <v>0</v>
      </c>
    </row>
    <row r="51119" spans="2:3" x14ac:dyDescent="0.3">
      <c r="B51119" s="1">
        <f t="shared" si="798"/>
        <v>46012.986111152437</v>
      </c>
      <c r="C51119">
        <v>0</v>
      </c>
    </row>
    <row r="51120" spans="2:3" x14ac:dyDescent="0.3">
      <c r="B51120" s="1">
        <f t="shared" si="798"/>
        <v>46012.993055596882</v>
      </c>
      <c r="C51120">
        <v>0</v>
      </c>
    </row>
    <row r="51121" spans="2:3" x14ac:dyDescent="0.3">
      <c r="B51121" s="1">
        <f t="shared" si="798"/>
        <v>46013.000000041327</v>
      </c>
      <c r="C51121">
        <v>0</v>
      </c>
    </row>
    <row r="51122" spans="2:3" x14ac:dyDescent="0.3">
      <c r="B51122" s="1">
        <f t="shared" si="798"/>
        <v>46013.006944485773</v>
      </c>
      <c r="C51122">
        <v>0</v>
      </c>
    </row>
    <row r="51123" spans="2:3" x14ac:dyDescent="0.3">
      <c r="B51123" s="1">
        <f t="shared" si="798"/>
        <v>46013.013888930218</v>
      </c>
      <c r="C51123">
        <v>0</v>
      </c>
    </row>
    <row r="51124" spans="2:3" x14ac:dyDescent="0.3">
      <c r="B51124" s="1">
        <f t="shared" si="798"/>
        <v>46013.020833374663</v>
      </c>
      <c r="C51124">
        <v>0</v>
      </c>
    </row>
    <row r="51125" spans="2:3" x14ac:dyDescent="0.3">
      <c r="B51125" s="1">
        <f t="shared" si="798"/>
        <v>46013.027777819108</v>
      </c>
      <c r="C51125">
        <v>0</v>
      </c>
    </row>
    <row r="51126" spans="2:3" x14ac:dyDescent="0.3">
      <c r="B51126" s="1">
        <f t="shared" si="798"/>
        <v>46013.034722263554</v>
      </c>
      <c r="C51126">
        <v>0</v>
      </c>
    </row>
    <row r="51127" spans="2:3" x14ac:dyDescent="0.3">
      <c r="B51127" s="1">
        <f t="shared" si="798"/>
        <v>46013.041666707999</v>
      </c>
      <c r="C51127">
        <v>0</v>
      </c>
    </row>
    <row r="51128" spans="2:3" x14ac:dyDescent="0.3">
      <c r="B51128" s="1">
        <f t="shared" si="798"/>
        <v>46013.048611152444</v>
      </c>
      <c r="C51128">
        <v>0</v>
      </c>
    </row>
    <row r="51129" spans="2:3" x14ac:dyDescent="0.3">
      <c r="B51129" s="1">
        <f t="shared" si="798"/>
        <v>46013.055555596889</v>
      </c>
      <c r="C51129">
        <v>0</v>
      </c>
    </row>
    <row r="51130" spans="2:3" x14ac:dyDescent="0.3">
      <c r="B51130" s="1">
        <f t="shared" si="798"/>
        <v>46013.062500041335</v>
      </c>
      <c r="C51130">
        <v>0</v>
      </c>
    </row>
    <row r="51131" spans="2:3" x14ac:dyDescent="0.3">
      <c r="B51131" s="1">
        <f t="shared" si="798"/>
        <v>46013.06944448578</v>
      </c>
      <c r="C51131">
        <v>0</v>
      </c>
    </row>
    <row r="51132" spans="2:3" x14ac:dyDescent="0.3">
      <c r="B51132" s="1">
        <f t="shared" si="798"/>
        <v>46013.076388930225</v>
      </c>
      <c r="C51132">
        <v>0</v>
      </c>
    </row>
    <row r="51133" spans="2:3" x14ac:dyDescent="0.3">
      <c r="B51133" s="1">
        <f t="shared" si="798"/>
        <v>46013.08333337467</v>
      </c>
      <c r="C51133">
        <v>0</v>
      </c>
    </row>
    <row r="51134" spans="2:3" x14ac:dyDescent="0.3">
      <c r="B51134" s="1">
        <f t="shared" si="798"/>
        <v>46013.090277819116</v>
      </c>
      <c r="C51134">
        <v>0</v>
      </c>
    </row>
    <row r="51135" spans="2:3" x14ac:dyDescent="0.3">
      <c r="B51135" s="1">
        <f t="shared" si="798"/>
        <v>46013.097222263561</v>
      </c>
      <c r="C51135">
        <v>0</v>
      </c>
    </row>
    <row r="51136" spans="2:3" x14ac:dyDescent="0.3">
      <c r="B51136" s="1">
        <f t="shared" si="798"/>
        <v>46013.104166708006</v>
      </c>
      <c r="C51136">
        <v>0</v>
      </c>
    </row>
    <row r="51137" spans="2:3" x14ac:dyDescent="0.3">
      <c r="B51137" s="1">
        <f t="shared" si="798"/>
        <v>46013.111111152451</v>
      </c>
      <c r="C51137">
        <v>0</v>
      </c>
    </row>
    <row r="51138" spans="2:3" x14ac:dyDescent="0.3">
      <c r="B51138" s="1">
        <f t="shared" si="798"/>
        <v>46013.118055596897</v>
      </c>
      <c r="C51138">
        <v>0</v>
      </c>
    </row>
    <row r="51139" spans="2:3" x14ac:dyDescent="0.3">
      <c r="B51139" s="1">
        <f t="shared" si="798"/>
        <v>46013.125000041342</v>
      </c>
      <c r="C51139">
        <v>0</v>
      </c>
    </row>
    <row r="51140" spans="2:3" x14ac:dyDescent="0.3">
      <c r="B51140" s="1">
        <f t="shared" si="798"/>
        <v>46013.131944485787</v>
      </c>
      <c r="C51140">
        <v>0</v>
      </c>
    </row>
    <row r="51141" spans="2:3" x14ac:dyDescent="0.3">
      <c r="B51141" s="1">
        <f t="shared" ref="B51141:B51204" si="799">B51140+(B51140-B51139)</f>
        <v>46013.138888930232</v>
      </c>
      <c r="C51141">
        <v>0</v>
      </c>
    </row>
    <row r="51142" spans="2:3" x14ac:dyDescent="0.3">
      <c r="B51142" s="1">
        <f t="shared" si="799"/>
        <v>46013.145833374678</v>
      </c>
      <c r="C51142">
        <v>0</v>
      </c>
    </row>
    <row r="51143" spans="2:3" x14ac:dyDescent="0.3">
      <c r="B51143" s="1">
        <f t="shared" si="799"/>
        <v>46013.152777819123</v>
      </c>
      <c r="C51143">
        <v>0</v>
      </c>
    </row>
    <row r="51144" spans="2:3" x14ac:dyDescent="0.3">
      <c r="B51144" s="1">
        <f t="shared" si="799"/>
        <v>46013.159722263568</v>
      </c>
      <c r="C51144">
        <v>0</v>
      </c>
    </row>
    <row r="51145" spans="2:3" x14ac:dyDescent="0.3">
      <c r="B51145" s="1">
        <f t="shared" si="799"/>
        <v>46013.166666708014</v>
      </c>
      <c r="C51145">
        <v>0</v>
      </c>
    </row>
    <row r="51146" spans="2:3" x14ac:dyDescent="0.3">
      <c r="B51146" s="1">
        <f t="shared" si="799"/>
        <v>46013.173611152459</v>
      </c>
      <c r="C51146">
        <v>0</v>
      </c>
    </row>
    <row r="51147" spans="2:3" x14ac:dyDescent="0.3">
      <c r="B51147" s="1">
        <f t="shared" si="799"/>
        <v>46013.180555596904</v>
      </c>
      <c r="C51147">
        <v>0</v>
      </c>
    </row>
    <row r="51148" spans="2:3" x14ac:dyDescent="0.3">
      <c r="B51148" s="1">
        <f t="shared" si="799"/>
        <v>46013.187500041349</v>
      </c>
      <c r="C51148">
        <v>0</v>
      </c>
    </row>
    <row r="51149" spans="2:3" x14ac:dyDescent="0.3">
      <c r="B51149" s="1">
        <f t="shared" si="799"/>
        <v>46013.194444485795</v>
      </c>
      <c r="C51149">
        <v>0</v>
      </c>
    </row>
    <row r="51150" spans="2:3" x14ac:dyDescent="0.3">
      <c r="B51150" s="1">
        <f t="shared" si="799"/>
        <v>46013.20138893024</v>
      </c>
      <c r="C51150">
        <v>0</v>
      </c>
    </row>
    <row r="51151" spans="2:3" x14ac:dyDescent="0.3">
      <c r="B51151" s="1">
        <f t="shared" si="799"/>
        <v>46013.208333374685</v>
      </c>
      <c r="C51151">
        <v>0</v>
      </c>
    </row>
    <row r="51152" spans="2:3" x14ac:dyDescent="0.3">
      <c r="B51152" s="1">
        <f t="shared" si="799"/>
        <v>46013.21527781913</v>
      </c>
      <c r="C51152">
        <v>0</v>
      </c>
    </row>
    <row r="51153" spans="2:3" x14ac:dyDescent="0.3">
      <c r="B51153" s="1">
        <f t="shared" si="799"/>
        <v>46013.222222263576</v>
      </c>
      <c r="C51153">
        <v>0</v>
      </c>
    </row>
    <row r="51154" spans="2:3" x14ac:dyDescent="0.3">
      <c r="B51154" s="1">
        <f t="shared" si="799"/>
        <v>46013.229166708021</v>
      </c>
      <c r="C51154">
        <v>0</v>
      </c>
    </row>
    <row r="51155" spans="2:3" x14ac:dyDescent="0.3">
      <c r="B51155" s="1">
        <f t="shared" si="799"/>
        <v>46013.236111152466</v>
      </c>
      <c r="C51155">
        <v>0</v>
      </c>
    </row>
    <row r="51156" spans="2:3" x14ac:dyDescent="0.3">
      <c r="B51156" s="1">
        <f t="shared" si="799"/>
        <v>46013.243055596911</v>
      </c>
      <c r="C51156">
        <v>0</v>
      </c>
    </row>
    <row r="51157" spans="2:3" x14ac:dyDescent="0.3">
      <c r="B51157" s="1">
        <f t="shared" si="799"/>
        <v>46013.250000041357</v>
      </c>
      <c r="C51157">
        <v>0</v>
      </c>
    </row>
    <row r="51158" spans="2:3" x14ac:dyDescent="0.3">
      <c r="B51158" s="1">
        <f t="shared" si="799"/>
        <v>46013.256944485802</v>
      </c>
      <c r="C51158">
        <v>0</v>
      </c>
    </row>
    <row r="51159" spans="2:3" x14ac:dyDescent="0.3">
      <c r="B51159" s="1">
        <f t="shared" si="799"/>
        <v>46013.263888930247</v>
      </c>
      <c r="C51159">
        <v>0</v>
      </c>
    </row>
    <row r="51160" spans="2:3" x14ac:dyDescent="0.3">
      <c r="B51160" s="1">
        <f t="shared" si="799"/>
        <v>46013.270833374692</v>
      </c>
      <c r="C51160">
        <v>0</v>
      </c>
    </row>
    <row r="51161" spans="2:3" x14ac:dyDescent="0.3">
      <c r="B51161" s="1">
        <f t="shared" si="799"/>
        <v>46013.277777819138</v>
      </c>
      <c r="C51161">
        <v>0</v>
      </c>
    </row>
    <row r="51162" spans="2:3" x14ac:dyDescent="0.3">
      <c r="B51162" s="1">
        <f t="shared" si="799"/>
        <v>46013.284722263583</v>
      </c>
      <c r="C51162">
        <v>0</v>
      </c>
    </row>
    <row r="51163" spans="2:3" x14ac:dyDescent="0.3">
      <c r="B51163" s="1">
        <f t="shared" si="799"/>
        <v>46013.291666708028</v>
      </c>
      <c r="C51163">
        <v>0</v>
      </c>
    </row>
    <row r="51164" spans="2:3" x14ac:dyDescent="0.3">
      <c r="B51164" s="1">
        <f t="shared" si="799"/>
        <v>46013.298611152473</v>
      </c>
      <c r="C51164">
        <v>0</v>
      </c>
    </row>
    <row r="51165" spans="2:3" x14ac:dyDescent="0.3">
      <c r="B51165" s="1">
        <f t="shared" si="799"/>
        <v>46013.305555596919</v>
      </c>
      <c r="C51165">
        <v>0</v>
      </c>
    </row>
    <row r="51166" spans="2:3" x14ac:dyDescent="0.3">
      <c r="B51166" s="1">
        <f t="shared" si="799"/>
        <v>46013.312500041364</v>
      </c>
      <c r="C51166">
        <v>0</v>
      </c>
    </row>
    <row r="51167" spans="2:3" x14ac:dyDescent="0.3">
      <c r="B51167" s="1">
        <f t="shared" si="799"/>
        <v>46013.319444485809</v>
      </c>
      <c r="C51167">
        <v>0</v>
      </c>
    </row>
    <row r="51168" spans="2:3" x14ac:dyDescent="0.3">
      <c r="B51168" s="1">
        <f t="shared" si="799"/>
        <v>46013.326388930254</v>
      </c>
      <c r="C51168">
        <v>0</v>
      </c>
    </row>
    <row r="51169" spans="2:3" x14ac:dyDescent="0.3">
      <c r="B51169" s="1">
        <f t="shared" si="799"/>
        <v>46013.3333333747</v>
      </c>
      <c r="C51169">
        <v>0</v>
      </c>
    </row>
    <row r="51170" spans="2:3" x14ac:dyDescent="0.3">
      <c r="B51170" s="1">
        <f t="shared" si="799"/>
        <v>46013.340277819145</v>
      </c>
      <c r="C51170">
        <v>0</v>
      </c>
    </row>
    <row r="51171" spans="2:3" x14ac:dyDescent="0.3">
      <c r="B51171" s="1">
        <f t="shared" si="799"/>
        <v>46013.34722226359</v>
      </c>
      <c r="C51171">
        <v>0</v>
      </c>
    </row>
    <row r="51172" spans="2:3" x14ac:dyDescent="0.3">
      <c r="B51172" s="1">
        <f t="shared" si="799"/>
        <v>46013.354166708035</v>
      </c>
      <c r="C51172">
        <v>0</v>
      </c>
    </row>
    <row r="51173" spans="2:3" x14ac:dyDescent="0.3">
      <c r="B51173" s="1">
        <f t="shared" si="799"/>
        <v>46013.361111152481</v>
      </c>
      <c r="C51173">
        <v>0</v>
      </c>
    </row>
    <row r="51174" spans="2:3" x14ac:dyDescent="0.3">
      <c r="B51174" s="1">
        <f t="shared" si="799"/>
        <v>46013.368055596926</v>
      </c>
      <c r="C51174">
        <v>0</v>
      </c>
    </row>
    <row r="51175" spans="2:3" x14ac:dyDescent="0.3">
      <c r="B51175" s="1">
        <f t="shared" si="799"/>
        <v>46013.375000041371</v>
      </c>
      <c r="C51175">
        <v>0</v>
      </c>
    </row>
    <row r="51176" spans="2:3" x14ac:dyDescent="0.3">
      <c r="B51176" s="1">
        <f t="shared" si="799"/>
        <v>46013.381944485816</v>
      </c>
      <c r="C51176">
        <v>0</v>
      </c>
    </row>
    <row r="51177" spans="2:3" x14ac:dyDescent="0.3">
      <c r="B51177" s="1">
        <f t="shared" si="799"/>
        <v>46013.388888930262</v>
      </c>
      <c r="C51177">
        <v>0</v>
      </c>
    </row>
    <row r="51178" spans="2:3" x14ac:dyDescent="0.3">
      <c r="B51178" s="1">
        <f t="shared" si="799"/>
        <v>46013.395833374707</v>
      </c>
      <c r="C51178">
        <v>0</v>
      </c>
    </row>
    <row r="51179" spans="2:3" x14ac:dyDescent="0.3">
      <c r="B51179" s="1">
        <f t="shared" si="799"/>
        <v>46013.402777819152</v>
      </c>
      <c r="C51179">
        <v>0</v>
      </c>
    </row>
    <row r="51180" spans="2:3" x14ac:dyDescent="0.3">
      <c r="B51180" s="1">
        <f t="shared" si="799"/>
        <v>46013.409722263597</v>
      </c>
      <c r="C51180">
        <v>0</v>
      </c>
    </row>
    <row r="51181" spans="2:3" x14ac:dyDescent="0.3">
      <c r="B51181" s="1">
        <f t="shared" si="799"/>
        <v>46013.416666708043</v>
      </c>
      <c r="C51181">
        <v>0</v>
      </c>
    </row>
    <row r="51182" spans="2:3" x14ac:dyDescent="0.3">
      <c r="B51182" s="1">
        <f t="shared" si="799"/>
        <v>46013.423611152488</v>
      </c>
      <c r="C51182">
        <v>0</v>
      </c>
    </row>
    <row r="51183" spans="2:3" x14ac:dyDescent="0.3">
      <c r="B51183" s="1">
        <f t="shared" si="799"/>
        <v>46013.430555596933</v>
      </c>
      <c r="C51183">
        <v>0</v>
      </c>
    </row>
    <row r="51184" spans="2:3" x14ac:dyDescent="0.3">
      <c r="B51184" s="1">
        <f t="shared" si="799"/>
        <v>46013.437500041378</v>
      </c>
      <c r="C51184">
        <v>0</v>
      </c>
    </row>
    <row r="51185" spans="2:3" x14ac:dyDescent="0.3">
      <c r="B51185" s="1">
        <f t="shared" si="799"/>
        <v>46013.444444485824</v>
      </c>
      <c r="C51185">
        <v>0</v>
      </c>
    </row>
    <row r="51186" spans="2:3" x14ac:dyDescent="0.3">
      <c r="B51186" s="1">
        <f t="shared" si="799"/>
        <v>46013.451388930269</v>
      </c>
      <c r="C51186">
        <v>0</v>
      </c>
    </row>
    <row r="51187" spans="2:3" x14ac:dyDescent="0.3">
      <c r="B51187" s="1">
        <f t="shared" si="799"/>
        <v>46013.458333374714</v>
      </c>
      <c r="C51187">
        <v>0</v>
      </c>
    </row>
    <row r="51188" spans="2:3" x14ac:dyDescent="0.3">
      <c r="B51188" s="1">
        <f t="shared" si="799"/>
        <v>46013.465277819159</v>
      </c>
      <c r="C51188">
        <v>0</v>
      </c>
    </row>
    <row r="51189" spans="2:3" x14ac:dyDescent="0.3">
      <c r="B51189" s="1">
        <f t="shared" si="799"/>
        <v>46013.472222263605</v>
      </c>
      <c r="C51189">
        <v>0</v>
      </c>
    </row>
    <row r="51190" spans="2:3" x14ac:dyDescent="0.3">
      <c r="B51190" s="1">
        <f t="shared" si="799"/>
        <v>46013.47916670805</v>
      </c>
      <c r="C51190">
        <v>0</v>
      </c>
    </row>
    <row r="51191" spans="2:3" x14ac:dyDescent="0.3">
      <c r="B51191" s="1">
        <f t="shared" si="799"/>
        <v>46013.486111152495</v>
      </c>
      <c r="C51191">
        <v>0</v>
      </c>
    </row>
    <row r="51192" spans="2:3" x14ac:dyDescent="0.3">
      <c r="B51192" s="1">
        <f t="shared" si="799"/>
        <v>46013.49305559694</v>
      </c>
      <c r="C51192">
        <v>0</v>
      </c>
    </row>
    <row r="51193" spans="2:3" x14ac:dyDescent="0.3">
      <c r="B51193" s="1">
        <f t="shared" si="799"/>
        <v>46013.500000041386</v>
      </c>
      <c r="C51193">
        <v>0</v>
      </c>
    </row>
    <row r="51194" spans="2:3" x14ac:dyDescent="0.3">
      <c r="B51194" s="1">
        <f t="shared" si="799"/>
        <v>46013.506944485831</v>
      </c>
      <c r="C51194">
        <v>0</v>
      </c>
    </row>
    <row r="51195" spans="2:3" x14ac:dyDescent="0.3">
      <c r="B51195" s="1">
        <f t="shared" si="799"/>
        <v>46013.513888930276</v>
      </c>
      <c r="C51195">
        <v>0</v>
      </c>
    </row>
    <row r="51196" spans="2:3" x14ac:dyDescent="0.3">
      <c r="B51196" s="1">
        <f t="shared" si="799"/>
        <v>46013.520833374721</v>
      </c>
      <c r="C51196">
        <v>0</v>
      </c>
    </row>
    <row r="51197" spans="2:3" x14ac:dyDescent="0.3">
      <c r="B51197" s="1">
        <f t="shared" si="799"/>
        <v>46013.527777819167</v>
      </c>
      <c r="C51197">
        <v>0</v>
      </c>
    </row>
    <row r="51198" spans="2:3" x14ac:dyDescent="0.3">
      <c r="B51198" s="1">
        <f t="shared" si="799"/>
        <v>46013.534722263612</v>
      </c>
      <c r="C51198">
        <v>0</v>
      </c>
    </row>
    <row r="51199" spans="2:3" x14ac:dyDescent="0.3">
      <c r="B51199" s="1">
        <f t="shared" si="799"/>
        <v>46013.541666708057</v>
      </c>
      <c r="C51199">
        <v>0</v>
      </c>
    </row>
    <row r="51200" spans="2:3" x14ac:dyDescent="0.3">
      <c r="B51200" s="1">
        <f t="shared" si="799"/>
        <v>46013.548611152502</v>
      </c>
      <c r="C51200">
        <v>0</v>
      </c>
    </row>
    <row r="51201" spans="2:3" x14ac:dyDescent="0.3">
      <c r="B51201" s="1">
        <f t="shared" si="799"/>
        <v>46013.555555596948</v>
      </c>
      <c r="C51201">
        <v>0</v>
      </c>
    </row>
    <row r="51202" spans="2:3" x14ac:dyDescent="0.3">
      <c r="B51202" s="1">
        <f t="shared" si="799"/>
        <v>46013.562500041393</v>
      </c>
      <c r="C51202">
        <v>0</v>
      </c>
    </row>
    <row r="51203" spans="2:3" x14ac:dyDescent="0.3">
      <c r="B51203" s="1">
        <f t="shared" si="799"/>
        <v>46013.569444485838</v>
      </c>
      <c r="C51203">
        <v>0</v>
      </c>
    </row>
    <row r="51204" spans="2:3" x14ac:dyDescent="0.3">
      <c r="B51204" s="1">
        <f t="shared" si="799"/>
        <v>46013.576388930283</v>
      </c>
      <c r="C51204">
        <v>0</v>
      </c>
    </row>
    <row r="51205" spans="2:3" x14ac:dyDescent="0.3">
      <c r="B51205" s="1">
        <f t="shared" ref="B51205:B51268" si="800">B51204+(B51204-B51203)</f>
        <v>46013.583333374729</v>
      </c>
      <c r="C51205">
        <v>0</v>
      </c>
    </row>
    <row r="51206" spans="2:3" x14ac:dyDescent="0.3">
      <c r="B51206" s="1">
        <f t="shared" si="800"/>
        <v>46013.590277819174</v>
      </c>
      <c r="C51206">
        <v>0</v>
      </c>
    </row>
    <row r="51207" spans="2:3" x14ac:dyDescent="0.3">
      <c r="B51207" s="1">
        <f t="shared" si="800"/>
        <v>46013.597222263619</v>
      </c>
      <c r="C51207">
        <v>0</v>
      </c>
    </row>
    <row r="51208" spans="2:3" x14ac:dyDescent="0.3">
      <c r="B51208" s="1">
        <f t="shared" si="800"/>
        <v>46013.604166708064</v>
      </c>
      <c r="C51208">
        <v>0</v>
      </c>
    </row>
    <row r="51209" spans="2:3" x14ac:dyDescent="0.3">
      <c r="B51209" s="1">
        <f t="shared" si="800"/>
        <v>46013.61111115251</v>
      </c>
      <c r="C51209">
        <v>0</v>
      </c>
    </row>
    <row r="51210" spans="2:3" x14ac:dyDescent="0.3">
      <c r="B51210" s="1">
        <f t="shared" si="800"/>
        <v>46013.618055596955</v>
      </c>
      <c r="C51210">
        <v>0</v>
      </c>
    </row>
    <row r="51211" spans="2:3" x14ac:dyDescent="0.3">
      <c r="B51211" s="1">
        <f t="shared" si="800"/>
        <v>46013.6250000414</v>
      </c>
      <c r="C51211">
        <v>0</v>
      </c>
    </row>
    <row r="51212" spans="2:3" x14ac:dyDescent="0.3">
      <c r="B51212" s="1">
        <f t="shared" si="800"/>
        <v>46013.631944485845</v>
      </c>
      <c r="C51212">
        <v>0</v>
      </c>
    </row>
    <row r="51213" spans="2:3" x14ac:dyDescent="0.3">
      <c r="B51213" s="1">
        <f t="shared" si="800"/>
        <v>46013.638888930291</v>
      </c>
      <c r="C51213">
        <v>0</v>
      </c>
    </row>
    <row r="51214" spans="2:3" x14ac:dyDescent="0.3">
      <c r="B51214" s="1">
        <f t="shared" si="800"/>
        <v>46013.645833374736</v>
      </c>
      <c r="C51214">
        <v>0</v>
      </c>
    </row>
    <row r="51215" spans="2:3" x14ac:dyDescent="0.3">
      <c r="B51215" s="1">
        <f t="shared" si="800"/>
        <v>46013.652777819181</v>
      </c>
      <c r="C51215">
        <v>0</v>
      </c>
    </row>
    <row r="51216" spans="2:3" x14ac:dyDescent="0.3">
      <c r="B51216" s="1">
        <f t="shared" si="800"/>
        <v>46013.659722263626</v>
      </c>
      <c r="C51216">
        <v>0</v>
      </c>
    </row>
    <row r="51217" spans="2:3" x14ac:dyDescent="0.3">
      <c r="B51217" s="1">
        <f t="shared" si="800"/>
        <v>46013.666666708072</v>
      </c>
      <c r="C51217">
        <v>0</v>
      </c>
    </row>
    <row r="51218" spans="2:3" x14ac:dyDescent="0.3">
      <c r="B51218" s="1">
        <f t="shared" si="800"/>
        <v>46013.673611152517</v>
      </c>
      <c r="C51218">
        <v>0</v>
      </c>
    </row>
    <row r="51219" spans="2:3" x14ac:dyDescent="0.3">
      <c r="B51219" s="1">
        <f t="shared" si="800"/>
        <v>46013.680555596962</v>
      </c>
      <c r="C51219">
        <v>0</v>
      </c>
    </row>
    <row r="51220" spans="2:3" x14ac:dyDescent="0.3">
      <c r="B51220" s="1">
        <f t="shared" si="800"/>
        <v>46013.687500041407</v>
      </c>
      <c r="C51220">
        <v>0</v>
      </c>
    </row>
    <row r="51221" spans="2:3" x14ac:dyDescent="0.3">
      <c r="B51221" s="1">
        <f t="shared" si="800"/>
        <v>46013.694444485853</v>
      </c>
      <c r="C51221">
        <v>0</v>
      </c>
    </row>
    <row r="51222" spans="2:3" x14ac:dyDescent="0.3">
      <c r="B51222" s="1">
        <f t="shared" si="800"/>
        <v>46013.701388930298</v>
      </c>
      <c r="C51222">
        <v>0</v>
      </c>
    </row>
    <row r="51223" spans="2:3" x14ac:dyDescent="0.3">
      <c r="B51223" s="1">
        <f t="shared" si="800"/>
        <v>46013.708333374743</v>
      </c>
      <c r="C51223">
        <v>0</v>
      </c>
    </row>
    <row r="51224" spans="2:3" x14ac:dyDescent="0.3">
      <c r="B51224" s="1">
        <f t="shared" si="800"/>
        <v>46013.715277819188</v>
      </c>
      <c r="C51224">
        <v>0</v>
      </c>
    </row>
    <row r="51225" spans="2:3" x14ac:dyDescent="0.3">
      <c r="B51225" s="1">
        <f t="shared" si="800"/>
        <v>46013.722222263634</v>
      </c>
      <c r="C51225">
        <v>0</v>
      </c>
    </row>
    <row r="51226" spans="2:3" x14ac:dyDescent="0.3">
      <c r="B51226" s="1">
        <f t="shared" si="800"/>
        <v>46013.729166708079</v>
      </c>
      <c r="C51226">
        <v>0</v>
      </c>
    </row>
    <row r="51227" spans="2:3" x14ac:dyDescent="0.3">
      <c r="B51227" s="1">
        <f t="shared" si="800"/>
        <v>46013.736111152524</v>
      </c>
      <c r="C51227">
        <v>0</v>
      </c>
    </row>
    <row r="51228" spans="2:3" x14ac:dyDescent="0.3">
      <c r="B51228" s="1">
        <f t="shared" si="800"/>
        <v>46013.743055596969</v>
      </c>
      <c r="C51228">
        <v>0</v>
      </c>
    </row>
    <row r="51229" spans="2:3" x14ac:dyDescent="0.3">
      <c r="B51229" s="1">
        <f t="shared" si="800"/>
        <v>46013.750000041415</v>
      </c>
      <c r="C51229">
        <v>0</v>
      </c>
    </row>
    <row r="51230" spans="2:3" x14ac:dyDescent="0.3">
      <c r="B51230" s="1">
        <f t="shared" si="800"/>
        <v>46013.75694448586</v>
      </c>
      <c r="C51230">
        <v>0</v>
      </c>
    </row>
    <row r="51231" spans="2:3" x14ac:dyDescent="0.3">
      <c r="B51231" s="1">
        <f t="shared" si="800"/>
        <v>46013.763888930305</v>
      </c>
      <c r="C51231">
        <v>0</v>
      </c>
    </row>
    <row r="51232" spans="2:3" x14ac:dyDescent="0.3">
      <c r="B51232" s="1">
        <f t="shared" si="800"/>
        <v>46013.770833374751</v>
      </c>
      <c r="C51232">
        <v>0</v>
      </c>
    </row>
    <row r="51233" spans="2:3" x14ac:dyDescent="0.3">
      <c r="B51233" s="1">
        <f t="shared" si="800"/>
        <v>46013.777777819196</v>
      </c>
      <c r="C51233">
        <v>0</v>
      </c>
    </row>
    <row r="51234" spans="2:3" x14ac:dyDescent="0.3">
      <c r="B51234" s="1">
        <f t="shared" si="800"/>
        <v>46013.784722263641</v>
      </c>
      <c r="C51234">
        <v>0</v>
      </c>
    </row>
    <row r="51235" spans="2:3" x14ac:dyDescent="0.3">
      <c r="B51235" s="1">
        <f t="shared" si="800"/>
        <v>46013.791666708086</v>
      </c>
      <c r="C51235">
        <v>0</v>
      </c>
    </row>
    <row r="51236" spans="2:3" x14ac:dyDescent="0.3">
      <c r="B51236" s="1">
        <f t="shared" si="800"/>
        <v>46013.798611152532</v>
      </c>
      <c r="C51236">
        <v>0</v>
      </c>
    </row>
    <row r="51237" spans="2:3" x14ac:dyDescent="0.3">
      <c r="B51237" s="1">
        <f t="shared" si="800"/>
        <v>46013.805555596977</v>
      </c>
      <c r="C51237">
        <v>0</v>
      </c>
    </row>
    <row r="51238" spans="2:3" x14ac:dyDescent="0.3">
      <c r="B51238" s="1">
        <f t="shared" si="800"/>
        <v>46013.812500041422</v>
      </c>
      <c r="C51238">
        <v>0</v>
      </c>
    </row>
    <row r="51239" spans="2:3" x14ac:dyDescent="0.3">
      <c r="B51239" s="1">
        <f t="shared" si="800"/>
        <v>46013.819444485867</v>
      </c>
      <c r="C51239">
        <v>0</v>
      </c>
    </row>
    <row r="51240" spans="2:3" x14ac:dyDescent="0.3">
      <c r="B51240" s="1">
        <f t="shared" si="800"/>
        <v>46013.826388930313</v>
      </c>
      <c r="C51240">
        <v>0</v>
      </c>
    </row>
    <row r="51241" spans="2:3" x14ac:dyDescent="0.3">
      <c r="B51241" s="1">
        <f t="shared" si="800"/>
        <v>46013.833333374758</v>
      </c>
      <c r="C51241">
        <v>0</v>
      </c>
    </row>
    <row r="51242" spans="2:3" x14ac:dyDescent="0.3">
      <c r="B51242" s="1">
        <f t="shared" si="800"/>
        <v>46013.840277819203</v>
      </c>
      <c r="C51242">
        <v>0</v>
      </c>
    </row>
    <row r="51243" spans="2:3" x14ac:dyDescent="0.3">
      <c r="B51243" s="1">
        <f t="shared" si="800"/>
        <v>46013.847222263648</v>
      </c>
      <c r="C51243">
        <v>0</v>
      </c>
    </row>
    <row r="51244" spans="2:3" x14ac:dyDescent="0.3">
      <c r="B51244" s="1">
        <f t="shared" si="800"/>
        <v>46013.854166708094</v>
      </c>
      <c r="C51244">
        <v>0</v>
      </c>
    </row>
    <row r="51245" spans="2:3" x14ac:dyDescent="0.3">
      <c r="B51245" s="1">
        <f t="shared" si="800"/>
        <v>46013.861111152539</v>
      </c>
      <c r="C51245">
        <v>0</v>
      </c>
    </row>
    <row r="51246" spans="2:3" x14ac:dyDescent="0.3">
      <c r="B51246" s="1">
        <f t="shared" si="800"/>
        <v>46013.868055596984</v>
      </c>
      <c r="C51246">
        <v>0</v>
      </c>
    </row>
    <row r="51247" spans="2:3" x14ac:dyDescent="0.3">
      <c r="B51247" s="1">
        <f t="shared" si="800"/>
        <v>46013.875000041429</v>
      </c>
      <c r="C51247">
        <v>0</v>
      </c>
    </row>
    <row r="51248" spans="2:3" x14ac:dyDescent="0.3">
      <c r="B51248" s="1">
        <f t="shared" si="800"/>
        <v>46013.881944485875</v>
      </c>
      <c r="C51248">
        <v>0</v>
      </c>
    </row>
    <row r="51249" spans="2:3" x14ac:dyDescent="0.3">
      <c r="B51249" s="1">
        <f t="shared" si="800"/>
        <v>46013.88888893032</v>
      </c>
      <c r="C51249">
        <v>0</v>
      </c>
    </row>
    <row r="51250" spans="2:3" x14ac:dyDescent="0.3">
      <c r="B51250" s="1">
        <f t="shared" si="800"/>
        <v>46013.895833374765</v>
      </c>
      <c r="C51250">
        <v>0</v>
      </c>
    </row>
    <row r="51251" spans="2:3" x14ac:dyDescent="0.3">
      <c r="B51251" s="1">
        <f t="shared" si="800"/>
        <v>46013.90277781921</v>
      </c>
      <c r="C51251">
        <v>0</v>
      </c>
    </row>
    <row r="51252" spans="2:3" x14ac:dyDescent="0.3">
      <c r="B51252" s="1">
        <f t="shared" si="800"/>
        <v>46013.909722263656</v>
      </c>
      <c r="C51252">
        <v>0</v>
      </c>
    </row>
    <row r="51253" spans="2:3" x14ac:dyDescent="0.3">
      <c r="B51253" s="1">
        <f t="shared" si="800"/>
        <v>46013.916666708101</v>
      </c>
      <c r="C51253">
        <v>0</v>
      </c>
    </row>
    <row r="51254" spans="2:3" x14ac:dyDescent="0.3">
      <c r="B51254" s="1">
        <f t="shared" si="800"/>
        <v>46013.923611152546</v>
      </c>
      <c r="C51254">
        <v>0</v>
      </c>
    </row>
    <row r="51255" spans="2:3" x14ac:dyDescent="0.3">
      <c r="B51255" s="1">
        <f t="shared" si="800"/>
        <v>46013.930555596991</v>
      </c>
      <c r="C51255">
        <v>0</v>
      </c>
    </row>
    <row r="51256" spans="2:3" x14ac:dyDescent="0.3">
      <c r="B51256" s="1">
        <f t="shared" si="800"/>
        <v>46013.937500041437</v>
      </c>
      <c r="C51256">
        <v>0</v>
      </c>
    </row>
    <row r="51257" spans="2:3" x14ac:dyDescent="0.3">
      <c r="B51257" s="1">
        <f t="shared" si="800"/>
        <v>46013.944444485882</v>
      </c>
      <c r="C51257">
        <v>0</v>
      </c>
    </row>
    <row r="51258" spans="2:3" x14ac:dyDescent="0.3">
      <c r="B51258" s="1">
        <f t="shared" si="800"/>
        <v>46013.951388930327</v>
      </c>
      <c r="C51258">
        <v>0</v>
      </c>
    </row>
    <row r="51259" spans="2:3" x14ac:dyDescent="0.3">
      <c r="B51259" s="1">
        <f t="shared" si="800"/>
        <v>46013.958333374772</v>
      </c>
      <c r="C51259">
        <v>0</v>
      </c>
    </row>
    <row r="51260" spans="2:3" x14ac:dyDescent="0.3">
      <c r="B51260" s="1">
        <f t="shared" si="800"/>
        <v>46013.965277819218</v>
      </c>
      <c r="C51260">
        <v>0</v>
      </c>
    </row>
    <row r="51261" spans="2:3" x14ac:dyDescent="0.3">
      <c r="B51261" s="1">
        <f t="shared" si="800"/>
        <v>46013.972222263663</v>
      </c>
      <c r="C51261">
        <v>0</v>
      </c>
    </row>
    <row r="51262" spans="2:3" x14ac:dyDescent="0.3">
      <c r="B51262" s="1">
        <f t="shared" si="800"/>
        <v>46013.979166708108</v>
      </c>
      <c r="C51262">
        <v>0</v>
      </c>
    </row>
    <row r="51263" spans="2:3" x14ac:dyDescent="0.3">
      <c r="B51263" s="1">
        <f t="shared" si="800"/>
        <v>46013.986111152553</v>
      </c>
      <c r="C51263">
        <v>0</v>
      </c>
    </row>
    <row r="51264" spans="2:3" x14ac:dyDescent="0.3">
      <c r="B51264" s="1">
        <f t="shared" si="800"/>
        <v>46013.993055596999</v>
      </c>
      <c r="C51264">
        <v>0</v>
      </c>
    </row>
    <row r="51265" spans="2:3" x14ac:dyDescent="0.3">
      <c r="B51265" s="1">
        <f t="shared" si="800"/>
        <v>46014.000000041444</v>
      </c>
      <c r="C51265">
        <v>0</v>
      </c>
    </row>
    <row r="51266" spans="2:3" x14ac:dyDescent="0.3">
      <c r="B51266" s="1">
        <f t="shared" si="800"/>
        <v>46014.006944485889</v>
      </c>
      <c r="C51266">
        <v>0</v>
      </c>
    </row>
    <row r="51267" spans="2:3" x14ac:dyDescent="0.3">
      <c r="B51267" s="1">
        <f t="shared" si="800"/>
        <v>46014.013888930334</v>
      </c>
      <c r="C51267">
        <v>0</v>
      </c>
    </row>
    <row r="51268" spans="2:3" x14ac:dyDescent="0.3">
      <c r="B51268" s="1">
        <f t="shared" si="800"/>
        <v>46014.02083337478</v>
      </c>
      <c r="C51268">
        <v>0</v>
      </c>
    </row>
    <row r="51269" spans="2:3" x14ac:dyDescent="0.3">
      <c r="B51269" s="1">
        <f t="shared" ref="B51269:B51332" si="801">B51268+(B51268-B51267)</f>
        <v>46014.027777819225</v>
      </c>
      <c r="C51269">
        <v>0</v>
      </c>
    </row>
    <row r="51270" spans="2:3" x14ac:dyDescent="0.3">
      <c r="B51270" s="1">
        <f t="shared" si="801"/>
        <v>46014.03472226367</v>
      </c>
      <c r="C51270">
        <v>0</v>
      </c>
    </row>
    <row r="51271" spans="2:3" x14ac:dyDescent="0.3">
      <c r="B51271" s="1">
        <f t="shared" si="801"/>
        <v>46014.041666708115</v>
      </c>
      <c r="C51271">
        <v>0</v>
      </c>
    </row>
    <row r="51272" spans="2:3" x14ac:dyDescent="0.3">
      <c r="B51272" s="1">
        <f t="shared" si="801"/>
        <v>46014.048611152561</v>
      </c>
      <c r="C51272">
        <v>0</v>
      </c>
    </row>
    <row r="51273" spans="2:3" x14ac:dyDescent="0.3">
      <c r="B51273" s="1">
        <f t="shared" si="801"/>
        <v>46014.055555597006</v>
      </c>
      <c r="C51273">
        <v>0</v>
      </c>
    </row>
    <row r="51274" spans="2:3" x14ac:dyDescent="0.3">
      <c r="B51274" s="1">
        <f t="shared" si="801"/>
        <v>46014.062500041451</v>
      </c>
      <c r="C51274">
        <v>0</v>
      </c>
    </row>
    <row r="51275" spans="2:3" x14ac:dyDescent="0.3">
      <c r="B51275" s="1">
        <f t="shared" si="801"/>
        <v>46014.069444485896</v>
      </c>
      <c r="C51275">
        <v>0</v>
      </c>
    </row>
    <row r="51276" spans="2:3" x14ac:dyDescent="0.3">
      <c r="B51276" s="1">
        <f t="shared" si="801"/>
        <v>46014.076388930342</v>
      </c>
      <c r="C51276">
        <v>0</v>
      </c>
    </row>
    <row r="51277" spans="2:3" x14ac:dyDescent="0.3">
      <c r="B51277" s="1">
        <f t="shared" si="801"/>
        <v>46014.083333374787</v>
      </c>
      <c r="C51277">
        <v>0</v>
      </c>
    </row>
    <row r="51278" spans="2:3" x14ac:dyDescent="0.3">
      <c r="B51278" s="1">
        <f t="shared" si="801"/>
        <v>46014.090277819232</v>
      </c>
      <c r="C51278">
        <v>0</v>
      </c>
    </row>
    <row r="51279" spans="2:3" x14ac:dyDescent="0.3">
      <c r="B51279" s="1">
        <f t="shared" si="801"/>
        <v>46014.097222263677</v>
      </c>
      <c r="C51279">
        <v>0</v>
      </c>
    </row>
    <row r="51280" spans="2:3" x14ac:dyDescent="0.3">
      <c r="B51280" s="1">
        <f t="shared" si="801"/>
        <v>46014.104166708123</v>
      </c>
      <c r="C51280">
        <v>0</v>
      </c>
    </row>
    <row r="51281" spans="2:3" x14ac:dyDescent="0.3">
      <c r="B51281" s="1">
        <f t="shared" si="801"/>
        <v>46014.111111152568</v>
      </c>
      <c r="C51281">
        <v>0</v>
      </c>
    </row>
    <row r="51282" spans="2:3" x14ac:dyDescent="0.3">
      <c r="B51282" s="1">
        <f t="shared" si="801"/>
        <v>46014.118055597013</v>
      </c>
      <c r="C51282">
        <v>0</v>
      </c>
    </row>
    <row r="51283" spans="2:3" x14ac:dyDescent="0.3">
      <c r="B51283" s="1">
        <f t="shared" si="801"/>
        <v>46014.125000041458</v>
      </c>
      <c r="C51283">
        <v>0</v>
      </c>
    </row>
    <row r="51284" spans="2:3" x14ac:dyDescent="0.3">
      <c r="B51284" s="1">
        <f t="shared" si="801"/>
        <v>46014.131944485904</v>
      </c>
      <c r="C51284">
        <v>0</v>
      </c>
    </row>
    <row r="51285" spans="2:3" x14ac:dyDescent="0.3">
      <c r="B51285" s="1">
        <f t="shared" si="801"/>
        <v>46014.138888930349</v>
      </c>
      <c r="C51285">
        <v>0</v>
      </c>
    </row>
    <row r="51286" spans="2:3" x14ac:dyDescent="0.3">
      <c r="B51286" s="1">
        <f t="shared" si="801"/>
        <v>46014.145833374794</v>
      </c>
      <c r="C51286">
        <v>0</v>
      </c>
    </row>
    <row r="51287" spans="2:3" x14ac:dyDescent="0.3">
      <c r="B51287" s="1">
        <f t="shared" si="801"/>
        <v>46014.152777819239</v>
      </c>
      <c r="C51287">
        <v>0</v>
      </c>
    </row>
    <row r="51288" spans="2:3" x14ac:dyDescent="0.3">
      <c r="B51288" s="1">
        <f t="shared" si="801"/>
        <v>46014.159722263685</v>
      </c>
      <c r="C51288">
        <v>0</v>
      </c>
    </row>
    <row r="51289" spans="2:3" x14ac:dyDescent="0.3">
      <c r="B51289" s="1">
        <f t="shared" si="801"/>
        <v>46014.16666670813</v>
      </c>
      <c r="C51289">
        <v>0</v>
      </c>
    </row>
    <row r="51290" spans="2:3" x14ac:dyDescent="0.3">
      <c r="B51290" s="1">
        <f t="shared" si="801"/>
        <v>46014.173611152575</v>
      </c>
      <c r="C51290">
        <v>0</v>
      </c>
    </row>
    <row r="51291" spans="2:3" x14ac:dyDescent="0.3">
      <c r="B51291" s="1">
        <f t="shared" si="801"/>
        <v>46014.18055559702</v>
      </c>
      <c r="C51291">
        <v>0</v>
      </c>
    </row>
    <row r="51292" spans="2:3" x14ac:dyDescent="0.3">
      <c r="B51292" s="1">
        <f t="shared" si="801"/>
        <v>46014.187500041466</v>
      </c>
      <c r="C51292">
        <v>0</v>
      </c>
    </row>
    <row r="51293" spans="2:3" x14ac:dyDescent="0.3">
      <c r="B51293" s="1">
        <f t="shared" si="801"/>
        <v>46014.194444485911</v>
      </c>
      <c r="C51293">
        <v>0</v>
      </c>
    </row>
    <row r="51294" spans="2:3" x14ac:dyDescent="0.3">
      <c r="B51294" s="1">
        <f t="shared" si="801"/>
        <v>46014.201388930356</v>
      </c>
      <c r="C51294">
        <v>0</v>
      </c>
    </row>
    <row r="51295" spans="2:3" x14ac:dyDescent="0.3">
      <c r="B51295" s="1">
        <f t="shared" si="801"/>
        <v>46014.208333374801</v>
      </c>
      <c r="C51295">
        <v>0</v>
      </c>
    </row>
    <row r="51296" spans="2:3" x14ac:dyDescent="0.3">
      <c r="B51296" s="1">
        <f t="shared" si="801"/>
        <v>46014.215277819247</v>
      </c>
      <c r="C51296">
        <v>0</v>
      </c>
    </row>
    <row r="51297" spans="2:3" x14ac:dyDescent="0.3">
      <c r="B51297" s="1">
        <f t="shared" si="801"/>
        <v>46014.222222263692</v>
      </c>
      <c r="C51297">
        <v>0</v>
      </c>
    </row>
    <row r="51298" spans="2:3" x14ac:dyDescent="0.3">
      <c r="B51298" s="1">
        <f t="shared" si="801"/>
        <v>46014.229166708137</v>
      </c>
      <c r="C51298">
        <v>0</v>
      </c>
    </row>
    <row r="51299" spans="2:3" x14ac:dyDescent="0.3">
      <c r="B51299" s="1">
        <f t="shared" si="801"/>
        <v>46014.236111152582</v>
      </c>
      <c r="C51299">
        <v>0</v>
      </c>
    </row>
    <row r="51300" spans="2:3" x14ac:dyDescent="0.3">
      <c r="B51300" s="1">
        <f t="shared" si="801"/>
        <v>46014.243055597028</v>
      </c>
      <c r="C51300">
        <v>0</v>
      </c>
    </row>
    <row r="51301" spans="2:3" x14ac:dyDescent="0.3">
      <c r="B51301" s="1">
        <f t="shared" si="801"/>
        <v>46014.250000041473</v>
      </c>
      <c r="C51301">
        <v>0</v>
      </c>
    </row>
    <row r="51302" spans="2:3" x14ac:dyDescent="0.3">
      <c r="B51302" s="1">
        <f t="shared" si="801"/>
        <v>46014.256944485918</v>
      </c>
      <c r="C51302">
        <v>0</v>
      </c>
    </row>
    <row r="51303" spans="2:3" x14ac:dyDescent="0.3">
      <c r="B51303" s="1">
        <f t="shared" si="801"/>
        <v>46014.263888930363</v>
      </c>
      <c r="C51303">
        <v>0</v>
      </c>
    </row>
    <row r="51304" spans="2:3" x14ac:dyDescent="0.3">
      <c r="B51304" s="1">
        <f t="shared" si="801"/>
        <v>46014.270833374809</v>
      </c>
      <c r="C51304">
        <v>0</v>
      </c>
    </row>
    <row r="51305" spans="2:3" x14ac:dyDescent="0.3">
      <c r="B51305" s="1">
        <f t="shared" si="801"/>
        <v>46014.277777819254</v>
      </c>
      <c r="C51305">
        <v>0</v>
      </c>
    </row>
    <row r="51306" spans="2:3" x14ac:dyDescent="0.3">
      <c r="B51306" s="1">
        <f t="shared" si="801"/>
        <v>46014.284722263699</v>
      </c>
      <c r="C51306">
        <v>0</v>
      </c>
    </row>
    <row r="51307" spans="2:3" x14ac:dyDescent="0.3">
      <c r="B51307" s="1">
        <f t="shared" si="801"/>
        <v>46014.291666708144</v>
      </c>
      <c r="C51307">
        <v>0</v>
      </c>
    </row>
    <row r="51308" spans="2:3" x14ac:dyDescent="0.3">
      <c r="B51308" s="1">
        <f t="shared" si="801"/>
        <v>46014.29861115259</v>
      </c>
      <c r="C51308">
        <v>0</v>
      </c>
    </row>
    <row r="51309" spans="2:3" x14ac:dyDescent="0.3">
      <c r="B51309" s="1">
        <f t="shared" si="801"/>
        <v>46014.305555597035</v>
      </c>
      <c r="C51309">
        <v>0</v>
      </c>
    </row>
    <row r="51310" spans="2:3" x14ac:dyDescent="0.3">
      <c r="B51310" s="1">
        <f t="shared" si="801"/>
        <v>46014.31250004148</v>
      </c>
      <c r="C51310">
        <v>0</v>
      </c>
    </row>
    <row r="51311" spans="2:3" x14ac:dyDescent="0.3">
      <c r="B51311" s="1">
        <f t="shared" si="801"/>
        <v>46014.319444485925</v>
      </c>
      <c r="C51311">
        <v>0</v>
      </c>
    </row>
    <row r="51312" spans="2:3" x14ac:dyDescent="0.3">
      <c r="B51312" s="1">
        <f t="shared" si="801"/>
        <v>46014.326388930371</v>
      </c>
      <c r="C51312">
        <v>0</v>
      </c>
    </row>
    <row r="51313" spans="2:3" x14ac:dyDescent="0.3">
      <c r="B51313" s="1">
        <f t="shared" si="801"/>
        <v>46014.333333374816</v>
      </c>
      <c r="C51313">
        <v>0</v>
      </c>
    </row>
    <row r="51314" spans="2:3" x14ac:dyDescent="0.3">
      <c r="B51314" s="1">
        <f t="shared" si="801"/>
        <v>46014.340277819261</v>
      </c>
      <c r="C51314">
        <v>0</v>
      </c>
    </row>
    <row r="51315" spans="2:3" x14ac:dyDescent="0.3">
      <c r="B51315" s="1">
        <f t="shared" si="801"/>
        <v>46014.347222263706</v>
      </c>
      <c r="C51315">
        <v>0</v>
      </c>
    </row>
    <row r="51316" spans="2:3" x14ac:dyDescent="0.3">
      <c r="B51316" s="1">
        <f t="shared" si="801"/>
        <v>46014.354166708152</v>
      </c>
      <c r="C51316">
        <v>0</v>
      </c>
    </row>
    <row r="51317" spans="2:3" x14ac:dyDescent="0.3">
      <c r="B51317" s="1">
        <f t="shared" si="801"/>
        <v>46014.361111152597</v>
      </c>
      <c r="C51317">
        <v>0</v>
      </c>
    </row>
    <row r="51318" spans="2:3" x14ac:dyDescent="0.3">
      <c r="B51318" s="1">
        <f t="shared" si="801"/>
        <v>46014.368055597042</v>
      </c>
      <c r="C51318">
        <v>0</v>
      </c>
    </row>
    <row r="51319" spans="2:3" x14ac:dyDescent="0.3">
      <c r="B51319" s="1">
        <f t="shared" si="801"/>
        <v>46014.375000041488</v>
      </c>
      <c r="C51319">
        <v>0</v>
      </c>
    </row>
    <row r="51320" spans="2:3" x14ac:dyDescent="0.3">
      <c r="B51320" s="1">
        <f t="shared" si="801"/>
        <v>46014.381944485933</v>
      </c>
      <c r="C51320">
        <v>0</v>
      </c>
    </row>
    <row r="51321" spans="2:3" x14ac:dyDescent="0.3">
      <c r="B51321" s="1">
        <f t="shared" si="801"/>
        <v>46014.388888930378</v>
      </c>
      <c r="C51321">
        <v>0</v>
      </c>
    </row>
    <row r="51322" spans="2:3" x14ac:dyDescent="0.3">
      <c r="B51322" s="1">
        <f t="shared" si="801"/>
        <v>46014.395833374823</v>
      </c>
      <c r="C51322">
        <v>0</v>
      </c>
    </row>
    <row r="51323" spans="2:3" x14ac:dyDescent="0.3">
      <c r="B51323" s="1">
        <f t="shared" si="801"/>
        <v>46014.402777819269</v>
      </c>
      <c r="C51323">
        <v>0</v>
      </c>
    </row>
    <row r="51324" spans="2:3" x14ac:dyDescent="0.3">
      <c r="B51324" s="1">
        <f t="shared" si="801"/>
        <v>46014.409722263714</v>
      </c>
      <c r="C51324">
        <v>0</v>
      </c>
    </row>
    <row r="51325" spans="2:3" x14ac:dyDescent="0.3">
      <c r="B51325" s="1">
        <f t="shared" si="801"/>
        <v>46014.416666708159</v>
      </c>
      <c r="C51325">
        <v>0</v>
      </c>
    </row>
    <row r="51326" spans="2:3" x14ac:dyDescent="0.3">
      <c r="B51326" s="1">
        <f t="shared" si="801"/>
        <v>46014.423611152604</v>
      </c>
      <c r="C51326">
        <v>0</v>
      </c>
    </row>
    <row r="51327" spans="2:3" x14ac:dyDescent="0.3">
      <c r="B51327" s="1">
        <f t="shared" si="801"/>
        <v>46014.43055559705</v>
      </c>
      <c r="C51327">
        <v>0</v>
      </c>
    </row>
    <row r="51328" spans="2:3" x14ac:dyDescent="0.3">
      <c r="B51328" s="1">
        <f t="shared" si="801"/>
        <v>46014.437500041495</v>
      </c>
      <c r="C51328">
        <v>0</v>
      </c>
    </row>
    <row r="51329" spans="2:3" x14ac:dyDescent="0.3">
      <c r="B51329" s="1">
        <f t="shared" si="801"/>
        <v>46014.44444448594</v>
      </c>
      <c r="C51329">
        <v>0</v>
      </c>
    </row>
    <row r="51330" spans="2:3" x14ac:dyDescent="0.3">
      <c r="B51330" s="1">
        <f t="shared" si="801"/>
        <v>46014.451388930385</v>
      </c>
      <c r="C51330">
        <v>0</v>
      </c>
    </row>
    <row r="51331" spans="2:3" x14ac:dyDescent="0.3">
      <c r="B51331" s="1">
        <f t="shared" si="801"/>
        <v>46014.458333374831</v>
      </c>
      <c r="C51331">
        <v>0</v>
      </c>
    </row>
    <row r="51332" spans="2:3" x14ac:dyDescent="0.3">
      <c r="B51332" s="1">
        <f t="shared" si="801"/>
        <v>46014.465277819276</v>
      </c>
      <c r="C51332">
        <v>0</v>
      </c>
    </row>
    <row r="51333" spans="2:3" x14ac:dyDescent="0.3">
      <c r="B51333" s="1">
        <f t="shared" ref="B51333:B51396" si="802">B51332+(B51332-B51331)</f>
        <v>46014.472222263721</v>
      </c>
      <c r="C51333">
        <v>0</v>
      </c>
    </row>
    <row r="51334" spans="2:3" x14ac:dyDescent="0.3">
      <c r="B51334" s="1">
        <f t="shared" si="802"/>
        <v>46014.479166708166</v>
      </c>
      <c r="C51334">
        <v>0</v>
      </c>
    </row>
    <row r="51335" spans="2:3" x14ac:dyDescent="0.3">
      <c r="B51335" s="1">
        <f t="shared" si="802"/>
        <v>46014.486111152612</v>
      </c>
      <c r="C51335">
        <v>0</v>
      </c>
    </row>
    <row r="51336" spans="2:3" x14ac:dyDescent="0.3">
      <c r="B51336" s="1">
        <f t="shared" si="802"/>
        <v>46014.493055597057</v>
      </c>
      <c r="C51336">
        <v>0</v>
      </c>
    </row>
    <row r="51337" spans="2:3" x14ac:dyDescent="0.3">
      <c r="B51337" s="1">
        <f t="shared" si="802"/>
        <v>46014.500000041502</v>
      </c>
      <c r="C51337">
        <v>0</v>
      </c>
    </row>
    <row r="51338" spans="2:3" x14ac:dyDescent="0.3">
      <c r="B51338" s="1">
        <f t="shared" si="802"/>
        <v>46014.506944485947</v>
      </c>
      <c r="C51338">
        <v>0</v>
      </c>
    </row>
    <row r="51339" spans="2:3" x14ac:dyDescent="0.3">
      <c r="B51339" s="1">
        <f t="shared" si="802"/>
        <v>46014.513888930393</v>
      </c>
      <c r="C51339">
        <v>0</v>
      </c>
    </row>
    <row r="51340" spans="2:3" x14ac:dyDescent="0.3">
      <c r="B51340" s="1">
        <f t="shared" si="802"/>
        <v>46014.520833374838</v>
      </c>
      <c r="C51340">
        <v>0</v>
      </c>
    </row>
    <row r="51341" spans="2:3" x14ac:dyDescent="0.3">
      <c r="B51341" s="1">
        <f t="shared" si="802"/>
        <v>46014.527777819283</v>
      </c>
      <c r="C51341">
        <v>0</v>
      </c>
    </row>
    <row r="51342" spans="2:3" x14ac:dyDescent="0.3">
      <c r="B51342" s="1">
        <f t="shared" si="802"/>
        <v>46014.534722263728</v>
      </c>
      <c r="C51342">
        <v>0</v>
      </c>
    </row>
    <row r="51343" spans="2:3" x14ac:dyDescent="0.3">
      <c r="B51343" s="1">
        <f t="shared" si="802"/>
        <v>46014.541666708174</v>
      </c>
      <c r="C51343">
        <v>0</v>
      </c>
    </row>
    <row r="51344" spans="2:3" x14ac:dyDescent="0.3">
      <c r="B51344" s="1">
        <f t="shared" si="802"/>
        <v>46014.548611152619</v>
      </c>
      <c r="C51344">
        <v>0</v>
      </c>
    </row>
    <row r="51345" spans="2:3" x14ac:dyDescent="0.3">
      <c r="B51345" s="1">
        <f t="shared" si="802"/>
        <v>46014.555555597064</v>
      </c>
      <c r="C51345">
        <v>0</v>
      </c>
    </row>
    <row r="51346" spans="2:3" x14ac:dyDescent="0.3">
      <c r="B51346" s="1">
        <f t="shared" si="802"/>
        <v>46014.562500041509</v>
      </c>
      <c r="C51346">
        <v>0</v>
      </c>
    </row>
    <row r="51347" spans="2:3" x14ac:dyDescent="0.3">
      <c r="B51347" s="1">
        <f t="shared" si="802"/>
        <v>46014.569444485955</v>
      </c>
      <c r="C51347">
        <v>0</v>
      </c>
    </row>
    <row r="51348" spans="2:3" x14ac:dyDescent="0.3">
      <c r="B51348" s="1">
        <f t="shared" si="802"/>
        <v>46014.5763889304</v>
      </c>
      <c r="C51348">
        <v>0</v>
      </c>
    </row>
    <row r="51349" spans="2:3" x14ac:dyDescent="0.3">
      <c r="B51349" s="1">
        <f t="shared" si="802"/>
        <v>46014.583333374845</v>
      </c>
      <c r="C51349">
        <v>0</v>
      </c>
    </row>
    <row r="51350" spans="2:3" x14ac:dyDescent="0.3">
      <c r="B51350" s="1">
        <f t="shared" si="802"/>
        <v>46014.59027781929</v>
      </c>
      <c r="C51350">
        <v>0</v>
      </c>
    </row>
    <row r="51351" spans="2:3" x14ac:dyDescent="0.3">
      <c r="B51351" s="1">
        <f t="shared" si="802"/>
        <v>46014.597222263736</v>
      </c>
      <c r="C51351">
        <v>0</v>
      </c>
    </row>
    <row r="51352" spans="2:3" x14ac:dyDescent="0.3">
      <c r="B51352" s="1">
        <f t="shared" si="802"/>
        <v>46014.604166708181</v>
      </c>
      <c r="C51352">
        <v>0</v>
      </c>
    </row>
    <row r="51353" spans="2:3" x14ac:dyDescent="0.3">
      <c r="B51353" s="1">
        <f t="shared" si="802"/>
        <v>46014.611111152626</v>
      </c>
      <c r="C51353">
        <v>0</v>
      </c>
    </row>
    <row r="51354" spans="2:3" x14ac:dyDescent="0.3">
      <c r="B51354" s="1">
        <f t="shared" si="802"/>
        <v>46014.618055597071</v>
      </c>
      <c r="C51354">
        <v>0</v>
      </c>
    </row>
    <row r="51355" spans="2:3" x14ac:dyDescent="0.3">
      <c r="B51355" s="1">
        <f t="shared" si="802"/>
        <v>46014.625000041517</v>
      </c>
      <c r="C51355">
        <v>0</v>
      </c>
    </row>
    <row r="51356" spans="2:3" x14ac:dyDescent="0.3">
      <c r="B51356" s="1">
        <f t="shared" si="802"/>
        <v>46014.631944485962</v>
      </c>
      <c r="C51356">
        <v>0</v>
      </c>
    </row>
    <row r="51357" spans="2:3" x14ac:dyDescent="0.3">
      <c r="B51357" s="1">
        <f t="shared" si="802"/>
        <v>46014.638888930407</v>
      </c>
      <c r="C51357">
        <v>0</v>
      </c>
    </row>
    <row r="51358" spans="2:3" x14ac:dyDescent="0.3">
      <c r="B51358" s="1">
        <f t="shared" si="802"/>
        <v>46014.645833374852</v>
      </c>
      <c r="C51358">
        <v>0.4</v>
      </c>
    </row>
    <row r="51359" spans="2:3" x14ac:dyDescent="0.3">
      <c r="B51359" s="1">
        <f t="shared" si="802"/>
        <v>46014.652777819298</v>
      </c>
      <c r="C51359">
        <v>0.4</v>
      </c>
    </row>
    <row r="51360" spans="2:3" x14ac:dyDescent="0.3">
      <c r="B51360" s="1">
        <f t="shared" si="802"/>
        <v>46014.659722263743</v>
      </c>
      <c r="C51360">
        <v>0.4</v>
      </c>
    </row>
    <row r="51361" spans="2:3" x14ac:dyDescent="0.3">
      <c r="B51361" s="1">
        <f t="shared" si="802"/>
        <v>46014.666666708188</v>
      </c>
      <c r="C51361">
        <v>0.6</v>
      </c>
    </row>
    <row r="51362" spans="2:3" x14ac:dyDescent="0.3">
      <c r="B51362" s="1">
        <f t="shared" si="802"/>
        <v>46014.673611152633</v>
      </c>
      <c r="C51362">
        <v>0.4</v>
      </c>
    </row>
    <row r="51363" spans="2:3" x14ac:dyDescent="0.3">
      <c r="B51363" s="1">
        <f t="shared" si="802"/>
        <v>46014.680555597079</v>
      </c>
      <c r="C51363">
        <v>0.2</v>
      </c>
    </row>
    <row r="51364" spans="2:3" x14ac:dyDescent="0.3">
      <c r="B51364" s="1">
        <f t="shared" si="802"/>
        <v>46014.687500041524</v>
      </c>
      <c r="C51364">
        <v>0</v>
      </c>
    </row>
    <row r="51365" spans="2:3" x14ac:dyDescent="0.3">
      <c r="B51365" s="1">
        <f t="shared" si="802"/>
        <v>46014.694444485969</v>
      </c>
      <c r="C51365">
        <v>0</v>
      </c>
    </row>
    <row r="51366" spans="2:3" x14ac:dyDescent="0.3">
      <c r="B51366" s="1">
        <f t="shared" si="802"/>
        <v>46014.701388930414</v>
      </c>
      <c r="C51366">
        <v>0</v>
      </c>
    </row>
    <row r="51367" spans="2:3" x14ac:dyDescent="0.3">
      <c r="B51367" s="1">
        <f t="shared" si="802"/>
        <v>46014.70833337486</v>
      </c>
      <c r="C51367">
        <v>0.2</v>
      </c>
    </row>
    <row r="51368" spans="2:3" x14ac:dyDescent="0.3">
      <c r="B51368" s="1">
        <f t="shared" si="802"/>
        <v>46014.715277819305</v>
      </c>
      <c r="C51368">
        <v>0</v>
      </c>
    </row>
    <row r="51369" spans="2:3" x14ac:dyDescent="0.3">
      <c r="B51369" s="1">
        <f t="shared" si="802"/>
        <v>46014.72222226375</v>
      </c>
      <c r="C51369">
        <v>0.6</v>
      </c>
    </row>
    <row r="51370" spans="2:3" x14ac:dyDescent="0.3">
      <c r="B51370" s="1">
        <f t="shared" si="802"/>
        <v>46014.729166708195</v>
      </c>
      <c r="C51370">
        <v>1.2</v>
      </c>
    </row>
    <row r="51371" spans="2:3" x14ac:dyDescent="0.3">
      <c r="B51371" s="1">
        <f t="shared" si="802"/>
        <v>46014.736111152641</v>
      </c>
      <c r="C51371">
        <v>0.8</v>
      </c>
    </row>
    <row r="51372" spans="2:3" x14ac:dyDescent="0.3">
      <c r="B51372" s="1">
        <f t="shared" si="802"/>
        <v>46014.743055597086</v>
      </c>
      <c r="C51372">
        <v>1.4</v>
      </c>
    </row>
    <row r="51373" spans="2:3" x14ac:dyDescent="0.3">
      <c r="B51373" s="1">
        <f t="shared" si="802"/>
        <v>46014.750000041531</v>
      </c>
      <c r="C51373">
        <v>1</v>
      </c>
    </row>
    <row r="51374" spans="2:3" x14ac:dyDescent="0.3">
      <c r="B51374" s="1">
        <f t="shared" si="802"/>
        <v>46014.756944485976</v>
      </c>
      <c r="C51374">
        <v>0.8</v>
      </c>
    </row>
    <row r="51375" spans="2:3" x14ac:dyDescent="0.3">
      <c r="B51375" s="1">
        <f t="shared" si="802"/>
        <v>46014.763888930422</v>
      </c>
      <c r="C51375">
        <v>0.6</v>
      </c>
    </row>
    <row r="51376" spans="2:3" x14ac:dyDescent="0.3">
      <c r="B51376" s="1">
        <f t="shared" si="802"/>
        <v>46014.770833374867</v>
      </c>
      <c r="C51376">
        <v>1.2</v>
      </c>
    </row>
    <row r="51377" spans="2:3" x14ac:dyDescent="0.3">
      <c r="B51377" s="1">
        <f t="shared" si="802"/>
        <v>46014.777777819312</v>
      </c>
      <c r="C51377">
        <v>1.4</v>
      </c>
    </row>
    <row r="51378" spans="2:3" x14ac:dyDescent="0.3">
      <c r="B51378" s="1">
        <f t="shared" si="802"/>
        <v>46014.784722263757</v>
      </c>
      <c r="C51378">
        <v>1.2</v>
      </c>
    </row>
    <row r="51379" spans="2:3" x14ac:dyDescent="0.3">
      <c r="B51379" s="1">
        <f t="shared" si="802"/>
        <v>46014.791666708203</v>
      </c>
      <c r="C51379">
        <v>0.4</v>
      </c>
    </row>
    <row r="51380" spans="2:3" x14ac:dyDescent="0.3">
      <c r="B51380" s="1">
        <f t="shared" si="802"/>
        <v>46014.798611152648</v>
      </c>
      <c r="C51380">
        <v>0.2</v>
      </c>
    </row>
    <row r="51381" spans="2:3" x14ac:dyDescent="0.3">
      <c r="B51381" s="1">
        <f t="shared" si="802"/>
        <v>46014.805555597093</v>
      </c>
      <c r="C51381">
        <v>0</v>
      </c>
    </row>
    <row r="51382" spans="2:3" x14ac:dyDescent="0.3">
      <c r="B51382" s="1">
        <f t="shared" si="802"/>
        <v>46014.812500041538</v>
      </c>
      <c r="C51382">
        <v>0</v>
      </c>
    </row>
    <row r="51383" spans="2:3" x14ac:dyDescent="0.3">
      <c r="B51383" s="1">
        <f t="shared" si="802"/>
        <v>46014.819444485984</v>
      </c>
      <c r="C51383">
        <v>0</v>
      </c>
    </row>
    <row r="51384" spans="2:3" x14ac:dyDescent="0.3">
      <c r="B51384" s="1">
        <f t="shared" si="802"/>
        <v>46014.826388930429</v>
      </c>
      <c r="C51384">
        <v>0</v>
      </c>
    </row>
    <row r="51385" spans="2:3" x14ac:dyDescent="0.3">
      <c r="B51385" s="1">
        <f t="shared" si="802"/>
        <v>46014.833333374874</v>
      </c>
      <c r="C51385">
        <v>0.2</v>
      </c>
    </row>
    <row r="51386" spans="2:3" x14ac:dyDescent="0.3">
      <c r="B51386" s="1">
        <f t="shared" si="802"/>
        <v>46014.840277819319</v>
      </c>
      <c r="C51386">
        <v>0</v>
      </c>
    </row>
    <row r="51387" spans="2:3" x14ac:dyDescent="0.3">
      <c r="B51387" s="1">
        <f t="shared" si="802"/>
        <v>46014.847222263765</v>
      </c>
      <c r="C51387">
        <v>0</v>
      </c>
    </row>
    <row r="51388" spans="2:3" x14ac:dyDescent="0.3">
      <c r="B51388" s="1">
        <f t="shared" si="802"/>
        <v>46014.85416670821</v>
      </c>
      <c r="C51388">
        <v>0</v>
      </c>
    </row>
    <row r="51389" spans="2:3" x14ac:dyDescent="0.3">
      <c r="B51389" s="1">
        <f t="shared" si="802"/>
        <v>46014.861111152655</v>
      </c>
      <c r="C51389">
        <v>0</v>
      </c>
    </row>
    <row r="51390" spans="2:3" x14ac:dyDescent="0.3">
      <c r="B51390" s="1">
        <f t="shared" si="802"/>
        <v>46014.8680555971</v>
      </c>
      <c r="C51390">
        <v>0.2</v>
      </c>
    </row>
    <row r="51391" spans="2:3" x14ac:dyDescent="0.3">
      <c r="B51391" s="1">
        <f t="shared" si="802"/>
        <v>46014.875000041546</v>
      </c>
      <c r="C51391">
        <v>0.4</v>
      </c>
    </row>
    <row r="51392" spans="2:3" x14ac:dyDescent="0.3">
      <c r="B51392" s="1">
        <f t="shared" si="802"/>
        <v>46014.881944485991</v>
      </c>
      <c r="C51392">
        <v>0.2</v>
      </c>
    </row>
    <row r="51393" spans="2:3" x14ac:dyDescent="0.3">
      <c r="B51393" s="1">
        <f t="shared" si="802"/>
        <v>46014.888888930436</v>
      </c>
      <c r="C51393">
        <v>0</v>
      </c>
    </row>
    <row r="51394" spans="2:3" x14ac:dyDescent="0.3">
      <c r="B51394" s="1">
        <f t="shared" si="802"/>
        <v>46014.895833374881</v>
      </c>
      <c r="C51394">
        <v>0.2</v>
      </c>
    </row>
    <row r="51395" spans="2:3" x14ac:dyDescent="0.3">
      <c r="B51395" s="1">
        <f t="shared" si="802"/>
        <v>46014.902777819327</v>
      </c>
      <c r="C51395">
        <v>0</v>
      </c>
    </row>
    <row r="51396" spans="2:3" x14ac:dyDescent="0.3">
      <c r="B51396" s="1">
        <f t="shared" si="802"/>
        <v>46014.909722263772</v>
      </c>
      <c r="C51396">
        <v>1</v>
      </c>
    </row>
    <row r="51397" spans="2:3" x14ac:dyDescent="0.3">
      <c r="B51397" s="1">
        <f t="shared" ref="B51397:B51460" si="803">B51396+(B51396-B51395)</f>
        <v>46014.916666708217</v>
      </c>
      <c r="C51397">
        <v>2.2000000000000002</v>
      </c>
    </row>
    <row r="51398" spans="2:3" x14ac:dyDescent="0.3">
      <c r="B51398" s="1">
        <f t="shared" si="803"/>
        <v>46014.923611152662</v>
      </c>
      <c r="C51398">
        <v>1</v>
      </c>
    </row>
    <row r="51399" spans="2:3" x14ac:dyDescent="0.3">
      <c r="B51399" s="1">
        <f t="shared" si="803"/>
        <v>46014.930555597108</v>
      </c>
      <c r="C51399">
        <v>1</v>
      </c>
    </row>
    <row r="51400" spans="2:3" x14ac:dyDescent="0.3">
      <c r="B51400" s="1">
        <f t="shared" si="803"/>
        <v>46014.937500041553</v>
      </c>
      <c r="C51400">
        <v>1</v>
      </c>
    </row>
    <row r="51401" spans="2:3" x14ac:dyDescent="0.3">
      <c r="B51401" s="1">
        <f t="shared" si="803"/>
        <v>46014.944444485998</v>
      </c>
      <c r="C51401">
        <v>0.2</v>
      </c>
    </row>
    <row r="51402" spans="2:3" x14ac:dyDescent="0.3">
      <c r="B51402" s="1">
        <f t="shared" si="803"/>
        <v>46014.951388930443</v>
      </c>
      <c r="C51402">
        <v>0</v>
      </c>
    </row>
    <row r="51403" spans="2:3" x14ac:dyDescent="0.3">
      <c r="B51403" s="1">
        <f t="shared" si="803"/>
        <v>46014.958333374889</v>
      </c>
      <c r="C51403">
        <v>0.2</v>
      </c>
    </row>
    <row r="51404" spans="2:3" x14ac:dyDescent="0.3">
      <c r="B51404" s="1">
        <f t="shared" si="803"/>
        <v>46014.965277819334</v>
      </c>
      <c r="C51404">
        <v>0.4</v>
      </c>
    </row>
    <row r="51405" spans="2:3" x14ac:dyDescent="0.3">
      <c r="B51405" s="1">
        <f t="shared" si="803"/>
        <v>46014.972222263779</v>
      </c>
      <c r="C51405">
        <v>0</v>
      </c>
    </row>
    <row r="51406" spans="2:3" x14ac:dyDescent="0.3">
      <c r="B51406" s="1">
        <f t="shared" si="803"/>
        <v>46014.979166708225</v>
      </c>
      <c r="C51406">
        <v>0</v>
      </c>
    </row>
    <row r="51407" spans="2:3" x14ac:dyDescent="0.3">
      <c r="B51407" s="1">
        <f t="shared" si="803"/>
        <v>46014.98611115267</v>
      </c>
      <c r="C51407">
        <v>0.6</v>
      </c>
    </row>
    <row r="51408" spans="2:3" x14ac:dyDescent="0.3">
      <c r="B51408" s="1">
        <f t="shared" si="803"/>
        <v>46014.993055597115</v>
      </c>
      <c r="C51408">
        <v>0</v>
      </c>
    </row>
    <row r="51409" spans="2:3" x14ac:dyDescent="0.3">
      <c r="B51409" s="1">
        <f t="shared" si="803"/>
        <v>46015.00000004156</v>
      </c>
      <c r="C51409">
        <v>0.6</v>
      </c>
    </row>
    <row r="51410" spans="2:3" x14ac:dyDescent="0.3">
      <c r="B51410" s="1">
        <f t="shared" si="803"/>
        <v>46015.006944486006</v>
      </c>
      <c r="C51410">
        <v>0.2</v>
      </c>
    </row>
    <row r="51411" spans="2:3" x14ac:dyDescent="0.3">
      <c r="B51411" s="1">
        <f t="shared" si="803"/>
        <v>46015.013888930451</v>
      </c>
      <c r="C51411">
        <v>0</v>
      </c>
    </row>
    <row r="51412" spans="2:3" x14ac:dyDescent="0.3">
      <c r="B51412" s="1">
        <f t="shared" si="803"/>
        <v>46015.020833374896</v>
      </c>
      <c r="C51412">
        <v>0</v>
      </c>
    </row>
    <row r="51413" spans="2:3" x14ac:dyDescent="0.3">
      <c r="B51413" s="1">
        <f t="shared" si="803"/>
        <v>46015.027777819341</v>
      </c>
      <c r="C51413">
        <v>0.2</v>
      </c>
    </row>
    <row r="51414" spans="2:3" x14ac:dyDescent="0.3">
      <c r="B51414" s="1">
        <f t="shared" si="803"/>
        <v>46015.034722263787</v>
      </c>
      <c r="C51414">
        <v>0</v>
      </c>
    </row>
    <row r="51415" spans="2:3" x14ac:dyDescent="0.3">
      <c r="B51415" s="1">
        <f t="shared" si="803"/>
        <v>46015.041666708232</v>
      </c>
      <c r="C51415">
        <v>0</v>
      </c>
    </row>
    <row r="51416" spans="2:3" x14ac:dyDescent="0.3">
      <c r="B51416" s="1">
        <f t="shared" si="803"/>
        <v>46015.048611152677</v>
      </c>
      <c r="C51416">
        <v>0</v>
      </c>
    </row>
    <row r="51417" spans="2:3" x14ac:dyDescent="0.3">
      <c r="B51417" s="1">
        <f t="shared" si="803"/>
        <v>46015.055555597122</v>
      </c>
      <c r="C51417">
        <v>1.4</v>
      </c>
    </row>
    <row r="51418" spans="2:3" x14ac:dyDescent="0.3">
      <c r="B51418" s="1">
        <f t="shared" si="803"/>
        <v>46015.062500041568</v>
      </c>
      <c r="C51418">
        <v>0.8</v>
      </c>
    </row>
    <row r="51419" spans="2:3" x14ac:dyDescent="0.3">
      <c r="B51419" s="1">
        <f t="shared" si="803"/>
        <v>46015.069444486013</v>
      </c>
      <c r="C51419">
        <v>0.4</v>
      </c>
    </row>
    <row r="51420" spans="2:3" x14ac:dyDescent="0.3">
      <c r="B51420" s="1">
        <f t="shared" si="803"/>
        <v>46015.076388930458</v>
      </c>
      <c r="C51420">
        <v>0.8</v>
      </c>
    </row>
    <row r="51421" spans="2:3" x14ac:dyDescent="0.3">
      <c r="B51421" s="1">
        <f t="shared" si="803"/>
        <v>46015.083333374903</v>
      </c>
      <c r="C51421">
        <v>0.6</v>
      </c>
    </row>
    <row r="51422" spans="2:3" x14ac:dyDescent="0.3">
      <c r="B51422" s="1">
        <f t="shared" si="803"/>
        <v>46015.090277819349</v>
      </c>
      <c r="C51422">
        <v>0.4</v>
      </c>
    </row>
    <row r="51423" spans="2:3" x14ac:dyDescent="0.3">
      <c r="B51423" s="1">
        <f t="shared" si="803"/>
        <v>46015.097222263794</v>
      </c>
      <c r="C51423">
        <v>0.6</v>
      </c>
    </row>
    <row r="51424" spans="2:3" x14ac:dyDescent="0.3">
      <c r="B51424" s="1">
        <f t="shared" si="803"/>
        <v>46015.104166708239</v>
      </c>
      <c r="C51424">
        <v>0.8</v>
      </c>
    </row>
    <row r="51425" spans="2:3" x14ac:dyDescent="0.3">
      <c r="B51425" s="1">
        <f t="shared" si="803"/>
        <v>46015.111111152684</v>
      </c>
      <c r="C51425">
        <v>0.2</v>
      </c>
    </row>
    <row r="51426" spans="2:3" x14ac:dyDescent="0.3">
      <c r="B51426" s="1">
        <f t="shared" si="803"/>
        <v>46015.11805559713</v>
      </c>
      <c r="C51426">
        <v>0</v>
      </c>
    </row>
    <row r="51427" spans="2:3" x14ac:dyDescent="0.3">
      <c r="B51427" s="1">
        <f t="shared" si="803"/>
        <v>46015.125000041575</v>
      </c>
      <c r="C51427">
        <v>0</v>
      </c>
    </row>
    <row r="51428" spans="2:3" x14ac:dyDescent="0.3">
      <c r="B51428" s="1">
        <f t="shared" si="803"/>
        <v>46015.13194448602</v>
      </c>
      <c r="C51428">
        <v>0.6</v>
      </c>
    </row>
    <row r="51429" spans="2:3" x14ac:dyDescent="0.3">
      <c r="B51429" s="1">
        <f t="shared" si="803"/>
        <v>46015.138888930465</v>
      </c>
      <c r="C51429">
        <v>0.8</v>
      </c>
    </row>
    <row r="51430" spans="2:3" x14ac:dyDescent="0.3">
      <c r="B51430" s="1">
        <f t="shared" si="803"/>
        <v>46015.145833374911</v>
      </c>
      <c r="C51430">
        <v>2.2000000000000002</v>
      </c>
    </row>
    <row r="51431" spans="2:3" x14ac:dyDescent="0.3">
      <c r="B51431" s="1">
        <f t="shared" si="803"/>
        <v>46015.152777819356</v>
      </c>
      <c r="C51431">
        <v>0.4</v>
      </c>
    </row>
    <row r="51432" spans="2:3" x14ac:dyDescent="0.3">
      <c r="B51432" s="1">
        <f t="shared" si="803"/>
        <v>46015.159722263801</v>
      </c>
      <c r="C51432">
        <v>0</v>
      </c>
    </row>
    <row r="51433" spans="2:3" x14ac:dyDescent="0.3">
      <c r="B51433" s="1">
        <f t="shared" si="803"/>
        <v>46015.166666708246</v>
      </c>
      <c r="C51433">
        <v>0.6</v>
      </c>
    </row>
    <row r="51434" spans="2:3" x14ac:dyDescent="0.3">
      <c r="B51434" s="1">
        <f t="shared" si="803"/>
        <v>46015.173611152692</v>
      </c>
      <c r="C51434">
        <v>0.4</v>
      </c>
    </row>
    <row r="51435" spans="2:3" x14ac:dyDescent="0.3">
      <c r="B51435" s="1">
        <f t="shared" si="803"/>
        <v>46015.180555597137</v>
      </c>
      <c r="C51435">
        <v>0</v>
      </c>
    </row>
    <row r="51436" spans="2:3" x14ac:dyDescent="0.3">
      <c r="B51436" s="1">
        <f t="shared" si="803"/>
        <v>46015.187500041582</v>
      </c>
      <c r="C51436">
        <v>0.2</v>
      </c>
    </row>
    <row r="51437" spans="2:3" x14ac:dyDescent="0.3">
      <c r="B51437" s="1">
        <f t="shared" si="803"/>
        <v>46015.194444486027</v>
      </c>
      <c r="C51437">
        <v>0.2</v>
      </c>
    </row>
    <row r="51438" spans="2:3" x14ac:dyDescent="0.3">
      <c r="B51438" s="1">
        <f t="shared" si="803"/>
        <v>46015.201388930473</v>
      </c>
      <c r="C51438">
        <v>0</v>
      </c>
    </row>
    <row r="51439" spans="2:3" x14ac:dyDescent="0.3">
      <c r="B51439" s="1">
        <f t="shared" si="803"/>
        <v>46015.208333374918</v>
      </c>
      <c r="C51439">
        <v>0</v>
      </c>
    </row>
    <row r="51440" spans="2:3" x14ac:dyDescent="0.3">
      <c r="B51440" s="1">
        <f t="shared" si="803"/>
        <v>46015.215277819363</v>
      </c>
      <c r="C51440">
        <v>0</v>
      </c>
    </row>
    <row r="51441" spans="2:3" x14ac:dyDescent="0.3">
      <c r="B51441" s="1">
        <f t="shared" si="803"/>
        <v>46015.222222263808</v>
      </c>
      <c r="C51441">
        <v>0</v>
      </c>
    </row>
    <row r="51442" spans="2:3" x14ac:dyDescent="0.3">
      <c r="B51442" s="1">
        <f t="shared" si="803"/>
        <v>46015.229166708254</v>
      </c>
      <c r="C51442">
        <v>0</v>
      </c>
    </row>
    <row r="51443" spans="2:3" x14ac:dyDescent="0.3">
      <c r="B51443" s="1">
        <f t="shared" si="803"/>
        <v>46015.236111152699</v>
      </c>
      <c r="C51443">
        <v>1.4</v>
      </c>
    </row>
    <row r="51444" spans="2:3" x14ac:dyDescent="0.3">
      <c r="B51444" s="1">
        <f t="shared" si="803"/>
        <v>46015.243055597144</v>
      </c>
      <c r="C51444">
        <v>0</v>
      </c>
    </row>
    <row r="51445" spans="2:3" x14ac:dyDescent="0.3">
      <c r="B51445" s="1">
        <f t="shared" si="803"/>
        <v>46015.250000041589</v>
      </c>
      <c r="C51445">
        <v>0</v>
      </c>
    </row>
    <row r="51446" spans="2:3" x14ac:dyDescent="0.3">
      <c r="B51446" s="1">
        <f t="shared" si="803"/>
        <v>46015.256944486035</v>
      </c>
      <c r="C51446">
        <v>0</v>
      </c>
    </row>
    <row r="51447" spans="2:3" x14ac:dyDescent="0.3">
      <c r="B51447" s="1">
        <f t="shared" si="803"/>
        <v>46015.26388893048</v>
      </c>
      <c r="C51447">
        <v>0</v>
      </c>
    </row>
    <row r="51448" spans="2:3" x14ac:dyDescent="0.3">
      <c r="B51448" s="1">
        <f t="shared" si="803"/>
        <v>46015.270833374925</v>
      </c>
      <c r="C51448">
        <v>0</v>
      </c>
    </row>
    <row r="51449" spans="2:3" x14ac:dyDescent="0.3">
      <c r="B51449" s="1">
        <f t="shared" si="803"/>
        <v>46015.27777781937</v>
      </c>
      <c r="C51449">
        <v>0.2</v>
      </c>
    </row>
    <row r="51450" spans="2:3" x14ac:dyDescent="0.3">
      <c r="B51450" s="1">
        <f t="shared" si="803"/>
        <v>46015.284722263816</v>
      </c>
      <c r="C51450">
        <v>0</v>
      </c>
    </row>
    <row r="51451" spans="2:3" x14ac:dyDescent="0.3">
      <c r="B51451" s="1">
        <f t="shared" si="803"/>
        <v>46015.291666708261</v>
      </c>
      <c r="C51451">
        <v>0</v>
      </c>
    </row>
    <row r="51452" spans="2:3" x14ac:dyDescent="0.3">
      <c r="B51452" s="1">
        <f t="shared" si="803"/>
        <v>46015.298611152706</v>
      </c>
      <c r="C51452">
        <v>0</v>
      </c>
    </row>
    <row r="51453" spans="2:3" x14ac:dyDescent="0.3">
      <c r="B51453" s="1">
        <f t="shared" si="803"/>
        <v>46015.305555597151</v>
      </c>
      <c r="C51453">
        <v>0</v>
      </c>
    </row>
    <row r="51454" spans="2:3" x14ac:dyDescent="0.3">
      <c r="B51454" s="1">
        <f t="shared" si="803"/>
        <v>46015.312500041597</v>
      </c>
      <c r="C51454">
        <v>0</v>
      </c>
    </row>
    <row r="51455" spans="2:3" x14ac:dyDescent="0.3">
      <c r="B51455" s="1">
        <f t="shared" si="803"/>
        <v>46015.319444486042</v>
      </c>
      <c r="C51455">
        <v>0</v>
      </c>
    </row>
    <row r="51456" spans="2:3" x14ac:dyDescent="0.3">
      <c r="B51456" s="1">
        <f t="shared" si="803"/>
        <v>46015.326388930487</v>
      </c>
      <c r="C51456">
        <v>0</v>
      </c>
    </row>
    <row r="51457" spans="2:3" x14ac:dyDescent="0.3">
      <c r="B51457" s="1">
        <f t="shared" si="803"/>
        <v>46015.333333374932</v>
      </c>
      <c r="C51457">
        <v>0.4</v>
      </c>
    </row>
    <row r="51458" spans="2:3" x14ac:dyDescent="0.3">
      <c r="B51458" s="1">
        <f t="shared" si="803"/>
        <v>46015.340277819378</v>
      </c>
      <c r="C51458">
        <v>0</v>
      </c>
    </row>
    <row r="51459" spans="2:3" x14ac:dyDescent="0.3">
      <c r="B51459" s="1">
        <f t="shared" si="803"/>
        <v>46015.347222263823</v>
      </c>
      <c r="C51459">
        <v>0</v>
      </c>
    </row>
    <row r="51460" spans="2:3" x14ac:dyDescent="0.3">
      <c r="B51460" s="1">
        <f t="shared" si="803"/>
        <v>46015.354166708268</v>
      </c>
      <c r="C51460">
        <v>0</v>
      </c>
    </row>
    <row r="51461" spans="2:3" x14ac:dyDescent="0.3">
      <c r="B51461" s="1">
        <f t="shared" ref="B51461:B51524" si="804">B51460+(B51460-B51459)</f>
        <v>46015.361111152713</v>
      </c>
      <c r="C51461">
        <v>0.2</v>
      </c>
    </row>
    <row r="51462" spans="2:3" x14ac:dyDescent="0.3">
      <c r="B51462" s="1">
        <f t="shared" si="804"/>
        <v>46015.368055597159</v>
      </c>
      <c r="C51462">
        <v>0</v>
      </c>
    </row>
    <row r="51463" spans="2:3" x14ac:dyDescent="0.3">
      <c r="B51463" s="1">
        <f t="shared" si="804"/>
        <v>46015.375000041604</v>
      </c>
      <c r="C51463">
        <v>1</v>
      </c>
    </row>
    <row r="51464" spans="2:3" x14ac:dyDescent="0.3">
      <c r="B51464" s="1">
        <f t="shared" si="804"/>
        <v>46015.381944486049</v>
      </c>
      <c r="C51464">
        <v>2.6</v>
      </c>
    </row>
    <row r="51465" spans="2:3" x14ac:dyDescent="0.3">
      <c r="B51465" s="1">
        <f t="shared" si="804"/>
        <v>46015.388888930494</v>
      </c>
      <c r="C51465">
        <v>0.2</v>
      </c>
    </row>
    <row r="51466" spans="2:3" x14ac:dyDescent="0.3">
      <c r="B51466" s="1">
        <f t="shared" si="804"/>
        <v>46015.39583337494</v>
      </c>
      <c r="C51466">
        <v>0</v>
      </c>
    </row>
    <row r="51467" spans="2:3" x14ac:dyDescent="0.3">
      <c r="B51467" s="1">
        <f t="shared" si="804"/>
        <v>46015.402777819385</v>
      </c>
      <c r="C51467">
        <v>0</v>
      </c>
    </row>
    <row r="51468" spans="2:3" x14ac:dyDescent="0.3">
      <c r="B51468" s="1">
        <f t="shared" si="804"/>
        <v>46015.40972226383</v>
      </c>
      <c r="C51468">
        <v>0</v>
      </c>
    </row>
    <row r="51469" spans="2:3" x14ac:dyDescent="0.3">
      <c r="B51469" s="1">
        <f t="shared" si="804"/>
        <v>46015.416666708275</v>
      </c>
      <c r="C51469">
        <v>0</v>
      </c>
    </row>
    <row r="51470" spans="2:3" x14ac:dyDescent="0.3">
      <c r="B51470" s="1">
        <f t="shared" si="804"/>
        <v>46015.423611152721</v>
      </c>
      <c r="C51470">
        <v>0</v>
      </c>
    </row>
    <row r="51471" spans="2:3" x14ac:dyDescent="0.3">
      <c r="B51471" s="1">
        <f t="shared" si="804"/>
        <v>46015.430555597166</v>
      </c>
      <c r="C51471">
        <v>0</v>
      </c>
    </row>
    <row r="51472" spans="2:3" x14ac:dyDescent="0.3">
      <c r="B51472" s="1">
        <f t="shared" si="804"/>
        <v>46015.437500041611</v>
      </c>
      <c r="C51472">
        <v>0</v>
      </c>
    </row>
    <row r="51473" spans="2:3" x14ac:dyDescent="0.3">
      <c r="B51473" s="1">
        <f t="shared" si="804"/>
        <v>46015.444444486056</v>
      </c>
      <c r="C51473">
        <v>0</v>
      </c>
    </row>
    <row r="51474" spans="2:3" x14ac:dyDescent="0.3">
      <c r="B51474" s="1">
        <f t="shared" si="804"/>
        <v>46015.451388930502</v>
      </c>
      <c r="C51474">
        <v>0</v>
      </c>
    </row>
    <row r="51475" spans="2:3" x14ac:dyDescent="0.3">
      <c r="B51475" s="1">
        <f t="shared" si="804"/>
        <v>46015.458333374947</v>
      </c>
      <c r="C51475">
        <v>0</v>
      </c>
    </row>
    <row r="51476" spans="2:3" x14ac:dyDescent="0.3">
      <c r="B51476" s="1">
        <f t="shared" si="804"/>
        <v>46015.465277819392</v>
      </c>
      <c r="C51476">
        <v>0</v>
      </c>
    </row>
    <row r="51477" spans="2:3" x14ac:dyDescent="0.3">
      <c r="B51477" s="1">
        <f t="shared" si="804"/>
        <v>46015.472222263837</v>
      </c>
      <c r="C51477">
        <v>0</v>
      </c>
    </row>
    <row r="51478" spans="2:3" x14ac:dyDescent="0.3">
      <c r="B51478" s="1">
        <f t="shared" si="804"/>
        <v>46015.479166708283</v>
      </c>
      <c r="C51478">
        <v>0</v>
      </c>
    </row>
    <row r="51479" spans="2:3" x14ac:dyDescent="0.3">
      <c r="B51479" s="1">
        <f t="shared" si="804"/>
        <v>46015.486111152728</v>
      </c>
      <c r="C51479">
        <v>0</v>
      </c>
    </row>
    <row r="51480" spans="2:3" x14ac:dyDescent="0.3">
      <c r="B51480" s="1">
        <f t="shared" si="804"/>
        <v>46015.493055597173</v>
      </c>
      <c r="C51480">
        <v>0</v>
      </c>
    </row>
    <row r="51481" spans="2:3" x14ac:dyDescent="0.3">
      <c r="B51481" s="1">
        <f t="shared" si="804"/>
        <v>46015.500000041618</v>
      </c>
      <c r="C51481">
        <v>0</v>
      </c>
    </row>
    <row r="51482" spans="2:3" x14ac:dyDescent="0.3">
      <c r="B51482" s="1">
        <f t="shared" si="804"/>
        <v>46015.506944486064</v>
      </c>
      <c r="C51482">
        <v>0</v>
      </c>
    </row>
    <row r="51483" spans="2:3" x14ac:dyDescent="0.3">
      <c r="B51483" s="1">
        <f t="shared" si="804"/>
        <v>46015.513888930509</v>
      </c>
      <c r="C51483">
        <v>0.2</v>
      </c>
    </row>
    <row r="51484" spans="2:3" x14ac:dyDescent="0.3">
      <c r="B51484" s="1">
        <f t="shared" si="804"/>
        <v>46015.520833374954</v>
      </c>
      <c r="C51484">
        <v>4.5999999999999996</v>
      </c>
    </row>
    <row r="51485" spans="2:3" x14ac:dyDescent="0.3">
      <c r="B51485" s="1">
        <f t="shared" si="804"/>
        <v>46015.527777819399</v>
      </c>
      <c r="C51485">
        <v>2.2000000000000002</v>
      </c>
    </row>
    <row r="51486" spans="2:3" x14ac:dyDescent="0.3">
      <c r="B51486" s="1">
        <f t="shared" si="804"/>
        <v>46015.534722263845</v>
      </c>
      <c r="C51486">
        <v>2.4</v>
      </c>
    </row>
    <row r="51487" spans="2:3" x14ac:dyDescent="0.3">
      <c r="B51487" s="1">
        <f t="shared" si="804"/>
        <v>46015.54166670829</v>
      </c>
      <c r="C51487">
        <v>1</v>
      </c>
    </row>
    <row r="51488" spans="2:3" x14ac:dyDescent="0.3">
      <c r="B51488" s="1">
        <f t="shared" si="804"/>
        <v>46015.548611152735</v>
      </c>
      <c r="C51488">
        <v>1.2</v>
      </c>
    </row>
    <row r="51489" spans="2:3" x14ac:dyDescent="0.3">
      <c r="B51489" s="1">
        <f t="shared" si="804"/>
        <v>46015.555555597181</v>
      </c>
      <c r="C51489">
        <v>1.4</v>
      </c>
    </row>
    <row r="51490" spans="2:3" x14ac:dyDescent="0.3">
      <c r="B51490" s="1">
        <f t="shared" si="804"/>
        <v>46015.562500041626</v>
      </c>
      <c r="C51490">
        <v>0.6</v>
      </c>
    </row>
    <row r="51491" spans="2:3" x14ac:dyDescent="0.3">
      <c r="B51491" s="1">
        <f t="shared" si="804"/>
        <v>46015.569444486071</v>
      </c>
      <c r="C51491">
        <v>0.8</v>
      </c>
    </row>
    <row r="51492" spans="2:3" x14ac:dyDescent="0.3">
      <c r="B51492" s="1">
        <f t="shared" si="804"/>
        <v>46015.576388930516</v>
      </c>
      <c r="C51492">
        <v>0.4</v>
      </c>
    </row>
    <row r="51493" spans="2:3" x14ac:dyDescent="0.3">
      <c r="B51493" s="1">
        <f t="shared" si="804"/>
        <v>46015.583333374962</v>
      </c>
      <c r="C51493">
        <v>0</v>
      </c>
    </row>
    <row r="51494" spans="2:3" x14ac:dyDescent="0.3">
      <c r="B51494" s="1">
        <f t="shared" si="804"/>
        <v>46015.590277819407</v>
      </c>
      <c r="C51494">
        <v>0</v>
      </c>
    </row>
    <row r="51495" spans="2:3" x14ac:dyDescent="0.3">
      <c r="B51495" s="1">
        <f t="shared" si="804"/>
        <v>46015.597222263852</v>
      </c>
      <c r="C51495">
        <v>0.2</v>
      </c>
    </row>
    <row r="51496" spans="2:3" x14ac:dyDescent="0.3">
      <c r="B51496" s="1">
        <f t="shared" si="804"/>
        <v>46015.604166708297</v>
      </c>
      <c r="C51496">
        <v>0</v>
      </c>
    </row>
    <row r="51497" spans="2:3" x14ac:dyDescent="0.3">
      <c r="B51497" s="1">
        <f t="shared" si="804"/>
        <v>46015.611111152743</v>
      </c>
      <c r="C51497">
        <v>0</v>
      </c>
    </row>
    <row r="51498" spans="2:3" x14ac:dyDescent="0.3">
      <c r="B51498" s="1">
        <f t="shared" si="804"/>
        <v>46015.618055597188</v>
      </c>
      <c r="C51498">
        <v>0</v>
      </c>
    </row>
    <row r="51499" spans="2:3" x14ac:dyDescent="0.3">
      <c r="B51499" s="1">
        <f t="shared" si="804"/>
        <v>46015.625000041633</v>
      </c>
      <c r="C51499">
        <v>0.2</v>
      </c>
    </row>
    <row r="51500" spans="2:3" x14ac:dyDescent="0.3">
      <c r="B51500" s="1">
        <f t="shared" si="804"/>
        <v>46015.631944486078</v>
      </c>
      <c r="C51500">
        <v>0.2</v>
      </c>
    </row>
    <row r="51501" spans="2:3" x14ac:dyDescent="0.3">
      <c r="B51501" s="1">
        <f t="shared" si="804"/>
        <v>46015.638888930524</v>
      </c>
      <c r="C51501">
        <v>0.8</v>
      </c>
    </row>
    <row r="51502" spans="2:3" x14ac:dyDescent="0.3">
      <c r="B51502" s="1">
        <f t="shared" si="804"/>
        <v>46015.645833374969</v>
      </c>
      <c r="C51502">
        <v>0.4</v>
      </c>
    </row>
    <row r="51503" spans="2:3" x14ac:dyDescent="0.3">
      <c r="B51503" s="1">
        <f t="shared" si="804"/>
        <v>46015.652777819414</v>
      </c>
      <c r="C51503">
        <v>0.2</v>
      </c>
    </row>
    <row r="51504" spans="2:3" x14ac:dyDescent="0.3">
      <c r="B51504" s="1">
        <f t="shared" si="804"/>
        <v>46015.659722263859</v>
      </c>
      <c r="C51504">
        <v>0.4</v>
      </c>
    </row>
    <row r="51505" spans="2:3" x14ac:dyDescent="0.3">
      <c r="B51505" s="1">
        <f t="shared" si="804"/>
        <v>46015.666666708305</v>
      </c>
      <c r="C51505">
        <v>0.2</v>
      </c>
    </row>
    <row r="51506" spans="2:3" x14ac:dyDescent="0.3">
      <c r="B51506" s="1">
        <f t="shared" si="804"/>
        <v>46015.67361115275</v>
      </c>
      <c r="C51506">
        <v>0.2</v>
      </c>
    </row>
    <row r="51507" spans="2:3" x14ac:dyDescent="0.3">
      <c r="B51507" s="1">
        <f t="shared" si="804"/>
        <v>46015.680555597195</v>
      </c>
      <c r="C51507">
        <v>0</v>
      </c>
    </row>
    <row r="51508" spans="2:3" x14ac:dyDescent="0.3">
      <c r="B51508" s="1">
        <f t="shared" si="804"/>
        <v>46015.68750004164</v>
      </c>
      <c r="C51508">
        <v>0</v>
      </c>
    </row>
    <row r="51509" spans="2:3" x14ac:dyDescent="0.3">
      <c r="B51509" s="1">
        <f t="shared" si="804"/>
        <v>46015.694444486086</v>
      </c>
      <c r="C51509">
        <v>0</v>
      </c>
    </row>
    <row r="51510" spans="2:3" x14ac:dyDescent="0.3">
      <c r="B51510" s="1">
        <f t="shared" si="804"/>
        <v>46015.701388930531</v>
      </c>
      <c r="C51510">
        <v>0.6</v>
      </c>
    </row>
    <row r="51511" spans="2:3" x14ac:dyDescent="0.3">
      <c r="B51511" s="1">
        <f t="shared" si="804"/>
        <v>46015.708333374976</v>
      </c>
      <c r="C51511">
        <v>0.2</v>
      </c>
    </row>
    <row r="51512" spans="2:3" x14ac:dyDescent="0.3">
      <c r="B51512" s="1">
        <f t="shared" si="804"/>
        <v>46015.715277819421</v>
      </c>
      <c r="C51512">
        <v>0</v>
      </c>
    </row>
    <row r="51513" spans="2:3" x14ac:dyDescent="0.3">
      <c r="B51513" s="1">
        <f t="shared" si="804"/>
        <v>46015.722222263867</v>
      </c>
      <c r="C51513">
        <v>0</v>
      </c>
    </row>
    <row r="51514" spans="2:3" x14ac:dyDescent="0.3">
      <c r="B51514" s="1">
        <f t="shared" si="804"/>
        <v>46015.729166708312</v>
      </c>
      <c r="C51514">
        <v>0</v>
      </c>
    </row>
    <row r="51515" spans="2:3" x14ac:dyDescent="0.3">
      <c r="B51515" s="1">
        <f t="shared" si="804"/>
        <v>46015.736111152757</v>
      </c>
      <c r="C51515">
        <v>0.2</v>
      </c>
    </row>
    <row r="51516" spans="2:3" x14ac:dyDescent="0.3">
      <c r="B51516" s="1">
        <f t="shared" si="804"/>
        <v>46015.743055597202</v>
      </c>
      <c r="C51516">
        <v>0</v>
      </c>
    </row>
    <row r="51517" spans="2:3" x14ac:dyDescent="0.3">
      <c r="B51517" s="1">
        <f t="shared" si="804"/>
        <v>46015.750000041648</v>
      </c>
      <c r="C51517">
        <v>0</v>
      </c>
    </row>
    <row r="51518" spans="2:3" x14ac:dyDescent="0.3">
      <c r="B51518" s="1">
        <f t="shared" si="804"/>
        <v>46015.756944486093</v>
      </c>
      <c r="C51518">
        <v>0</v>
      </c>
    </row>
    <row r="51519" spans="2:3" x14ac:dyDescent="0.3">
      <c r="B51519" s="1">
        <f t="shared" si="804"/>
        <v>46015.763888930538</v>
      </c>
      <c r="C51519">
        <v>0</v>
      </c>
    </row>
    <row r="51520" spans="2:3" x14ac:dyDescent="0.3">
      <c r="B51520" s="1">
        <f t="shared" si="804"/>
        <v>46015.770833374983</v>
      </c>
      <c r="C51520">
        <v>0</v>
      </c>
    </row>
    <row r="51521" spans="2:3" x14ac:dyDescent="0.3">
      <c r="B51521" s="1">
        <f t="shared" si="804"/>
        <v>46015.777777819429</v>
      </c>
      <c r="C51521">
        <v>0</v>
      </c>
    </row>
    <row r="51522" spans="2:3" x14ac:dyDescent="0.3">
      <c r="B51522" s="1">
        <f t="shared" si="804"/>
        <v>46015.784722263874</v>
      </c>
      <c r="C51522">
        <v>0</v>
      </c>
    </row>
    <row r="51523" spans="2:3" x14ac:dyDescent="0.3">
      <c r="B51523" s="1">
        <f t="shared" si="804"/>
        <v>46015.791666708319</v>
      </c>
      <c r="C51523">
        <v>0</v>
      </c>
    </row>
    <row r="51524" spans="2:3" x14ac:dyDescent="0.3">
      <c r="B51524" s="1">
        <f t="shared" si="804"/>
        <v>46015.798611152764</v>
      </c>
      <c r="C51524">
        <v>0</v>
      </c>
    </row>
    <row r="51525" spans="2:3" x14ac:dyDescent="0.3">
      <c r="B51525" s="1">
        <f t="shared" ref="B51525:B51588" si="805">B51524+(B51524-B51523)</f>
        <v>46015.80555559721</v>
      </c>
      <c r="C51525">
        <v>0</v>
      </c>
    </row>
    <row r="51526" spans="2:3" x14ac:dyDescent="0.3">
      <c r="B51526" s="1">
        <f t="shared" si="805"/>
        <v>46015.812500041655</v>
      </c>
      <c r="C51526">
        <v>0</v>
      </c>
    </row>
    <row r="51527" spans="2:3" x14ac:dyDescent="0.3">
      <c r="B51527" s="1">
        <f t="shared" si="805"/>
        <v>46015.8194444861</v>
      </c>
      <c r="C51527">
        <v>0</v>
      </c>
    </row>
    <row r="51528" spans="2:3" x14ac:dyDescent="0.3">
      <c r="B51528" s="1">
        <f t="shared" si="805"/>
        <v>46015.826388930545</v>
      </c>
      <c r="C51528">
        <v>0</v>
      </c>
    </row>
    <row r="51529" spans="2:3" x14ac:dyDescent="0.3">
      <c r="B51529" s="1">
        <f t="shared" si="805"/>
        <v>46015.833333374991</v>
      </c>
      <c r="C51529">
        <v>0</v>
      </c>
    </row>
    <row r="51530" spans="2:3" x14ac:dyDescent="0.3">
      <c r="B51530" s="1">
        <f t="shared" si="805"/>
        <v>46015.840277819436</v>
      </c>
      <c r="C51530">
        <v>0</v>
      </c>
    </row>
    <row r="51531" spans="2:3" x14ac:dyDescent="0.3">
      <c r="B51531" s="1">
        <f t="shared" si="805"/>
        <v>46015.847222263881</v>
      </c>
      <c r="C51531">
        <v>0</v>
      </c>
    </row>
    <row r="51532" spans="2:3" x14ac:dyDescent="0.3">
      <c r="B51532" s="1">
        <f t="shared" si="805"/>
        <v>46015.854166708326</v>
      </c>
      <c r="C51532">
        <v>0</v>
      </c>
    </row>
    <row r="51533" spans="2:3" x14ac:dyDescent="0.3">
      <c r="B51533" s="1">
        <f t="shared" si="805"/>
        <v>46015.861111152772</v>
      </c>
      <c r="C51533">
        <v>0</v>
      </c>
    </row>
    <row r="51534" spans="2:3" x14ac:dyDescent="0.3">
      <c r="B51534" s="1">
        <f t="shared" si="805"/>
        <v>46015.868055597217</v>
      </c>
      <c r="C51534">
        <v>0</v>
      </c>
    </row>
    <row r="51535" spans="2:3" x14ac:dyDescent="0.3">
      <c r="B51535" s="1">
        <f t="shared" si="805"/>
        <v>46015.875000041662</v>
      </c>
      <c r="C51535">
        <v>0</v>
      </c>
    </row>
    <row r="51536" spans="2:3" x14ac:dyDescent="0.3">
      <c r="B51536" s="1">
        <f t="shared" si="805"/>
        <v>46015.881944486107</v>
      </c>
      <c r="C51536">
        <v>0</v>
      </c>
    </row>
    <row r="51537" spans="2:3" x14ac:dyDescent="0.3">
      <c r="B51537" s="1">
        <f t="shared" si="805"/>
        <v>46015.888888930553</v>
      </c>
      <c r="C51537">
        <v>0</v>
      </c>
    </row>
    <row r="51538" spans="2:3" x14ac:dyDescent="0.3">
      <c r="B51538" s="1">
        <f t="shared" si="805"/>
        <v>46015.895833374998</v>
      </c>
      <c r="C51538">
        <v>0</v>
      </c>
    </row>
    <row r="51539" spans="2:3" x14ac:dyDescent="0.3">
      <c r="B51539" s="1">
        <f t="shared" si="805"/>
        <v>46015.902777819443</v>
      </c>
      <c r="C51539">
        <v>0</v>
      </c>
    </row>
    <row r="51540" spans="2:3" x14ac:dyDescent="0.3">
      <c r="B51540" s="1">
        <f t="shared" si="805"/>
        <v>46015.909722263888</v>
      </c>
      <c r="C51540">
        <v>0</v>
      </c>
    </row>
    <row r="51541" spans="2:3" x14ac:dyDescent="0.3">
      <c r="B51541" s="1">
        <f t="shared" si="805"/>
        <v>46015.916666708334</v>
      </c>
      <c r="C51541">
        <v>0.2</v>
      </c>
    </row>
    <row r="51542" spans="2:3" x14ac:dyDescent="0.3">
      <c r="B51542" s="1">
        <f t="shared" si="805"/>
        <v>46015.923611152779</v>
      </c>
      <c r="C51542">
        <v>0.2</v>
      </c>
    </row>
    <row r="51543" spans="2:3" x14ac:dyDescent="0.3">
      <c r="B51543" s="1">
        <f t="shared" si="805"/>
        <v>46015.930555597224</v>
      </c>
      <c r="C51543">
        <v>0.4</v>
      </c>
    </row>
    <row r="51544" spans="2:3" x14ac:dyDescent="0.3">
      <c r="B51544" s="1">
        <f t="shared" si="805"/>
        <v>46015.937500041669</v>
      </c>
      <c r="C51544">
        <v>0.4</v>
      </c>
    </row>
    <row r="51545" spans="2:3" x14ac:dyDescent="0.3">
      <c r="B51545" s="1">
        <f t="shared" si="805"/>
        <v>46015.944444486115</v>
      </c>
      <c r="C51545">
        <v>0</v>
      </c>
    </row>
    <row r="51546" spans="2:3" x14ac:dyDescent="0.3">
      <c r="B51546" s="1">
        <f t="shared" si="805"/>
        <v>46015.95138893056</v>
      </c>
      <c r="C51546">
        <v>0.2</v>
      </c>
    </row>
    <row r="51547" spans="2:3" x14ac:dyDescent="0.3">
      <c r="B51547" s="1">
        <f t="shared" si="805"/>
        <v>46015.958333375005</v>
      </c>
      <c r="C51547">
        <v>0</v>
      </c>
    </row>
    <row r="51548" spans="2:3" x14ac:dyDescent="0.3">
      <c r="B51548" s="1">
        <f t="shared" si="805"/>
        <v>46015.96527781945</v>
      </c>
      <c r="C51548">
        <v>0</v>
      </c>
    </row>
    <row r="51549" spans="2:3" x14ac:dyDescent="0.3">
      <c r="B51549" s="1">
        <f t="shared" si="805"/>
        <v>46015.972222263896</v>
      </c>
      <c r="C51549">
        <v>0</v>
      </c>
    </row>
    <row r="51550" spans="2:3" x14ac:dyDescent="0.3">
      <c r="B51550" s="1">
        <f t="shared" si="805"/>
        <v>46015.979166708341</v>
      </c>
      <c r="C51550">
        <v>0</v>
      </c>
    </row>
    <row r="51551" spans="2:3" x14ac:dyDescent="0.3">
      <c r="B51551" s="1">
        <f t="shared" si="805"/>
        <v>46015.986111152786</v>
      </c>
      <c r="C51551">
        <v>0</v>
      </c>
    </row>
    <row r="51552" spans="2:3" x14ac:dyDescent="0.3">
      <c r="B51552" s="1">
        <f t="shared" si="805"/>
        <v>46015.993055597231</v>
      </c>
      <c r="C51552">
        <v>0.2</v>
      </c>
    </row>
    <row r="51553" spans="2:3" x14ac:dyDescent="0.3">
      <c r="B51553" s="1">
        <f t="shared" si="805"/>
        <v>46016.000000041677</v>
      </c>
      <c r="C51553">
        <v>0</v>
      </c>
    </row>
    <row r="51554" spans="2:3" x14ac:dyDescent="0.3">
      <c r="B51554" s="1">
        <f t="shared" si="805"/>
        <v>46016.006944486122</v>
      </c>
      <c r="C51554">
        <v>0</v>
      </c>
    </row>
    <row r="51555" spans="2:3" x14ac:dyDescent="0.3">
      <c r="B51555" s="1">
        <f t="shared" si="805"/>
        <v>46016.013888930567</v>
      </c>
      <c r="C51555">
        <v>0</v>
      </c>
    </row>
    <row r="51556" spans="2:3" x14ac:dyDescent="0.3">
      <c r="B51556" s="1">
        <f t="shared" si="805"/>
        <v>46016.020833375012</v>
      </c>
      <c r="C51556">
        <v>0</v>
      </c>
    </row>
    <row r="51557" spans="2:3" x14ac:dyDescent="0.3">
      <c r="B51557" s="1">
        <f t="shared" si="805"/>
        <v>46016.027777819458</v>
      </c>
      <c r="C51557">
        <v>0</v>
      </c>
    </row>
    <row r="51558" spans="2:3" x14ac:dyDescent="0.3">
      <c r="B51558" s="1">
        <f t="shared" si="805"/>
        <v>46016.034722263903</v>
      </c>
      <c r="C51558">
        <v>0</v>
      </c>
    </row>
    <row r="51559" spans="2:3" x14ac:dyDescent="0.3">
      <c r="B51559" s="1">
        <f t="shared" si="805"/>
        <v>46016.041666708348</v>
      </c>
      <c r="C51559">
        <v>0</v>
      </c>
    </row>
    <row r="51560" spans="2:3" x14ac:dyDescent="0.3">
      <c r="B51560" s="1">
        <f t="shared" si="805"/>
        <v>46016.048611152793</v>
      </c>
      <c r="C51560">
        <v>0</v>
      </c>
    </row>
    <row r="51561" spans="2:3" x14ac:dyDescent="0.3">
      <c r="B51561" s="1">
        <f t="shared" si="805"/>
        <v>46016.055555597239</v>
      </c>
      <c r="C51561">
        <v>0</v>
      </c>
    </row>
    <row r="51562" spans="2:3" x14ac:dyDescent="0.3">
      <c r="B51562" s="1">
        <f t="shared" si="805"/>
        <v>46016.062500041684</v>
      </c>
      <c r="C51562">
        <v>0</v>
      </c>
    </row>
    <row r="51563" spans="2:3" x14ac:dyDescent="0.3">
      <c r="B51563" s="1">
        <f t="shared" si="805"/>
        <v>46016.069444486129</v>
      </c>
      <c r="C51563">
        <v>0</v>
      </c>
    </row>
    <row r="51564" spans="2:3" x14ac:dyDescent="0.3">
      <c r="B51564" s="1">
        <f t="shared" si="805"/>
        <v>46016.076388930574</v>
      </c>
      <c r="C51564">
        <v>0</v>
      </c>
    </row>
    <row r="51565" spans="2:3" x14ac:dyDescent="0.3">
      <c r="B51565" s="1">
        <f t="shared" si="805"/>
        <v>46016.08333337502</v>
      </c>
      <c r="C51565">
        <v>0</v>
      </c>
    </row>
    <row r="51566" spans="2:3" x14ac:dyDescent="0.3">
      <c r="B51566" s="1">
        <f t="shared" si="805"/>
        <v>46016.090277819465</v>
      </c>
      <c r="C51566">
        <v>0</v>
      </c>
    </row>
    <row r="51567" spans="2:3" x14ac:dyDescent="0.3">
      <c r="B51567" s="1">
        <f t="shared" si="805"/>
        <v>46016.09722226391</v>
      </c>
      <c r="C51567">
        <v>0</v>
      </c>
    </row>
    <row r="51568" spans="2:3" x14ac:dyDescent="0.3">
      <c r="B51568" s="1">
        <f t="shared" si="805"/>
        <v>46016.104166708355</v>
      </c>
      <c r="C51568">
        <v>0</v>
      </c>
    </row>
    <row r="51569" spans="2:3" x14ac:dyDescent="0.3">
      <c r="B51569" s="1">
        <f t="shared" si="805"/>
        <v>46016.111111152801</v>
      </c>
      <c r="C51569">
        <v>0</v>
      </c>
    </row>
    <row r="51570" spans="2:3" x14ac:dyDescent="0.3">
      <c r="B51570" s="1">
        <f t="shared" si="805"/>
        <v>46016.118055597246</v>
      </c>
      <c r="C51570">
        <v>0</v>
      </c>
    </row>
    <row r="51571" spans="2:3" x14ac:dyDescent="0.3">
      <c r="B51571" s="1">
        <f t="shared" si="805"/>
        <v>46016.125000041691</v>
      </c>
      <c r="C51571">
        <v>0</v>
      </c>
    </row>
    <row r="51572" spans="2:3" x14ac:dyDescent="0.3">
      <c r="B51572" s="1">
        <f t="shared" si="805"/>
        <v>46016.131944486136</v>
      </c>
      <c r="C51572">
        <v>0</v>
      </c>
    </row>
    <row r="51573" spans="2:3" x14ac:dyDescent="0.3">
      <c r="B51573" s="1">
        <f t="shared" si="805"/>
        <v>46016.138888930582</v>
      </c>
      <c r="C51573">
        <v>0</v>
      </c>
    </row>
    <row r="51574" spans="2:3" x14ac:dyDescent="0.3">
      <c r="B51574" s="1">
        <f t="shared" si="805"/>
        <v>46016.145833375027</v>
      </c>
      <c r="C51574">
        <v>0</v>
      </c>
    </row>
    <row r="51575" spans="2:3" x14ac:dyDescent="0.3">
      <c r="B51575" s="1">
        <f t="shared" si="805"/>
        <v>46016.152777819472</v>
      </c>
      <c r="C51575">
        <v>0</v>
      </c>
    </row>
    <row r="51576" spans="2:3" x14ac:dyDescent="0.3">
      <c r="B51576" s="1">
        <f t="shared" si="805"/>
        <v>46016.159722263918</v>
      </c>
      <c r="C51576">
        <v>0</v>
      </c>
    </row>
    <row r="51577" spans="2:3" x14ac:dyDescent="0.3">
      <c r="B51577" s="1">
        <f t="shared" si="805"/>
        <v>46016.166666708363</v>
      </c>
      <c r="C51577">
        <v>0</v>
      </c>
    </row>
    <row r="51578" spans="2:3" x14ac:dyDescent="0.3">
      <c r="B51578" s="1">
        <f t="shared" si="805"/>
        <v>46016.173611152808</v>
      </c>
      <c r="C51578">
        <v>0</v>
      </c>
    </row>
    <row r="51579" spans="2:3" x14ac:dyDescent="0.3">
      <c r="B51579" s="1">
        <f t="shared" si="805"/>
        <v>46016.180555597253</v>
      </c>
      <c r="C51579">
        <v>0</v>
      </c>
    </row>
    <row r="51580" spans="2:3" x14ac:dyDescent="0.3">
      <c r="B51580" s="1">
        <f t="shared" si="805"/>
        <v>46016.187500041699</v>
      </c>
      <c r="C51580">
        <v>0</v>
      </c>
    </row>
    <row r="51581" spans="2:3" x14ac:dyDescent="0.3">
      <c r="B51581" s="1">
        <f t="shared" si="805"/>
        <v>46016.194444486144</v>
      </c>
      <c r="C51581">
        <v>0</v>
      </c>
    </row>
    <row r="51582" spans="2:3" x14ac:dyDescent="0.3">
      <c r="B51582" s="1">
        <f t="shared" si="805"/>
        <v>46016.201388930589</v>
      </c>
      <c r="C51582">
        <v>0</v>
      </c>
    </row>
    <row r="51583" spans="2:3" x14ac:dyDescent="0.3">
      <c r="B51583" s="1">
        <f t="shared" si="805"/>
        <v>46016.208333375034</v>
      </c>
      <c r="C51583">
        <v>0</v>
      </c>
    </row>
    <row r="51584" spans="2:3" x14ac:dyDescent="0.3">
      <c r="B51584" s="1">
        <f t="shared" si="805"/>
        <v>46016.21527781948</v>
      </c>
      <c r="C51584">
        <v>0</v>
      </c>
    </row>
    <row r="51585" spans="2:3" x14ac:dyDescent="0.3">
      <c r="B51585" s="1">
        <f t="shared" si="805"/>
        <v>46016.222222263925</v>
      </c>
      <c r="C51585">
        <v>0</v>
      </c>
    </row>
    <row r="51586" spans="2:3" x14ac:dyDescent="0.3">
      <c r="B51586" s="1">
        <f t="shared" si="805"/>
        <v>46016.22916670837</v>
      </c>
      <c r="C51586">
        <v>0</v>
      </c>
    </row>
    <row r="51587" spans="2:3" x14ac:dyDescent="0.3">
      <c r="B51587" s="1">
        <f t="shared" si="805"/>
        <v>46016.236111152815</v>
      </c>
      <c r="C51587">
        <v>0</v>
      </c>
    </row>
    <row r="51588" spans="2:3" x14ac:dyDescent="0.3">
      <c r="B51588" s="1">
        <f t="shared" si="805"/>
        <v>46016.243055597261</v>
      </c>
      <c r="C51588">
        <v>0</v>
      </c>
    </row>
    <row r="51589" spans="2:3" x14ac:dyDescent="0.3">
      <c r="B51589" s="1">
        <f t="shared" ref="B51589:B51652" si="806">B51588+(B51588-B51587)</f>
        <v>46016.250000041706</v>
      </c>
      <c r="C51589">
        <v>0</v>
      </c>
    </row>
    <row r="51590" spans="2:3" x14ac:dyDescent="0.3">
      <c r="B51590" s="1">
        <f t="shared" si="806"/>
        <v>46016.256944486151</v>
      </c>
      <c r="C51590">
        <v>0</v>
      </c>
    </row>
    <row r="51591" spans="2:3" x14ac:dyDescent="0.3">
      <c r="B51591" s="1">
        <f t="shared" si="806"/>
        <v>46016.263888930596</v>
      </c>
      <c r="C51591">
        <v>0</v>
      </c>
    </row>
    <row r="51592" spans="2:3" x14ac:dyDescent="0.3">
      <c r="B51592" s="1">
        <f t="shared" si="806"/>
        <v>46016.270833375042</v>
      </c>
      <c r="C51592">
        <v>0</v>
      </c>
    </row>
    <row r="51593" spans="2:3" x14ac:dyDescent="0.3">
      <c r="B51593" s="1">
        <f t="shared" si="806"/>
        <v>46016.277777819487</v>
      </c>
      <c r="C51593">
        <v>0</v>
      </c>
    </row>
    <row r="51594" spans="2:3" x14ac:dyDescent="0.3">
      <c r="B51594" s="1">
        <f t="shared" si="806"/>
        <v>46016.284722263932</v>
      </c>
      <c r="C51594">
        <v>0</v>
      </c>
    </row>
    <row r="51595" spans="2:3" x14ac:dyDescent="0.3">
      <c r="B51595" s="1">
        <f t="shared" si="806"/>
        <v>46016.291666708377</v>
      </c>
      <c r="C51595">
        <v>0</v>
      </c>
    </row>
    <row r="51596" spans="2:3" x14ac:dyDescent="0.3">
      <c r="B51596" s="1">
        <f t="shared" si="806"/>
        <v>46016.298611152823</v>
      </c>
      <c r="C51596">
        <v>0</v>
      </c>
    </row>
    <row r="51597" spans="2:3" x14ac:dyDescent="0.3">
      <c r="B51597" s="1">
        <f t="shared" si="806"/>
        <v>46016.305555597268</v>
      </c>
      <c r="C51597">
        <v>0</v>
      </c>
    </row>
    <row r="51598" spans="2:3" x14ac:dyDescent="0.3">
      <c r="B51598" s="1">
        <f t="shared" si="806"/>
        <v>46016.312500041713</v>
      </c>
      <c r="C51598">
        <v>0</v>
      </c>
    </row>
    <row r="51599" spans="2:3" x14ac:dyDescent="0.3">
      <c r="B51599" s="1">
        <f t="shared" si="806"/>
        <v>46016.319444486158</v>
      </c>
      <c r="C51599">
        <v>0</v>
      </c>
    </row>
    <row r="51600" spans="2:3" x14ac:dyDescent="0.3">
      <c r="B51600" s="1">
        <f t="shared" si="806"/>
        <v>46016.326388930604</v>
      </c>
      <c r="C51600">
        <v>0</v>
      </c>
    </row>
    <row r="51601" spans="2:3" x14ac:dyDescent="0.3">
      <c r="B51601" s="1">
        <f t="shared" si="806"/>
        <v>46016.333333375049</v>
      </c>
      <c r="C51601">
        <v>0</v>
      </c>
    </row>
    <row r="51602" spans="2:3" x14ac:dyDescent="0.3">
      <c r="B51602" s="1">
        <f t="shared" si="806"/>
        <v>46016.340277819494</v>
      </c>
      <c r="C51602">
        <v>0</v>
      </c>
    </row>
    <row r="51603" spans="2:3" x14ac:dyDescent="0.3">
      <c r="B51603" s="1">
        <f t="shared" si="806"/>
        <v>46016.347222263939</v>
      </c>
      <c r="C51603">
        <v>0</v>
      </c>
    </row>
    <row r="51604" spans="2:3" x14ac:dyDescent="0.3">
      <c r="B51604" s="1">
        <f t="shared" si="806"/>
        <v>46016.354166708385</v>
      </c>
      <c r="C51604">
        <v>0</v>
      </c>
    </row>
    <row r="51605" spans="2:3" x14ac:dyDescent="0.3">
      <c r="B51605" s="1">
        <f t="shared" si="806"/>
        <v>46016.36111115283</v>
      </c>
      <c r="C51605">
        <v>0</v>
      </c>
    </row>
    <row r="51606" spans="2:3" x14ac:dyDescent="0.3">
      <c r="B51606" s="1">
        <f t="shared" si="806"/>
        <v>46016.368055597275</v>
      </c>
      <c r="C51606">
        <v>0</v>
      </c>
    </row>
    <row r="51607" spans="2:3" x14ac:dyDescent="0.3">
      <c r="B51607" s="1">
        <f t="shared" si="806"/>
        <v>46016.37500004172</v>
      </c>
      <c r="C51607">
        <v>0</v>
      </c>
    </row>
    <row r="51608" spans="2:3" x14ac:dyDescent="0.3">
      <c r="B51608" s="1">
        <f t="shared" si="806"/>
        <v>46016.381944486166</v>
      </c>
      <c r="C51608">
        <v>0</v>
      </c>
    </row>
    <row r="51609" spans="2:3" x14ac:dyDescent="0.3">
      <c r="B51609" s="1">
        <f t="shared" si="806"/>
        <v>46016.388888930611</v>
      </c>
      <c r="C51609">
        <v>0</v>
      </c>
    </row>
    <row r="51610" spans="2:3" x14ac:dyDescent="0.3">
      <c r="B51610" s="1">
        <f t="shared" si="806"/>
        <v>46016.395833375056</v>
      </c>
      <c r="C51610">
        <v>0</v>
      </c>
    </row>
    <row r="51611" spans="2:3" x14ac:dyDescent="0.3">
      <c r="B51611" s="1">
        <f t="shared" si="806"/>
        <v>46016.402777819501</v>
      </c>
      <c r="C51611">
        <v>0</v>
      </c>
    </row>
    <row r="51612" spans="2:3" x14ac:dyDescent="0.3">
      <c r="B51612" s="1">
        <f t="shared" si="806"/>
        <v>46016.409722263947</v>
      </c>
      <c r="C51612">
        <v>0</v>
      </c>
    </row>
    <row r="51613" spans="2:3" x14ac:dyDescent="0.3">
      <c r="B51613" s="1">
        <f t="shared" si="806"/>
        <v>46016.416666708392</v>
      </c>
      <c r="C51613">
        <v>0</v>
      </c>
    </row>
    <row r="51614" spans="2:3" x14ac:dyDescent="0.3">
      <c r="B51614" s="1">
        <f t="shared" si="806"/>
        <v>46016.423611152837</v>
      </c>
      <c r="C51614">
        <v>0</v>
      </c>
    </row>
    <row r="51615" spans="2:3" x14ac:dyDescent="0.3">
      <c r="B51615" s="1">
        <f t="shared" si="806"/>
        <v>46016.430555597282</v>
      </c>
      <c r="C51615">
        <v>0</v>
      </c>
    </row>
    <row r="51616" spans="2:3" x14ac:dyDescent="0.3">
      <c r="B51616" s="1">
        <f t="shared" si="806"/>
        <v>46016.437500041728</v>
      </c>
      <c r="C51616">
        <v>0</v>
      </c>
    </row>
    <row r="51617" spans="2:3" x14ac:dyDescent="0.3">
      <c r="B51617" s="1">
        <f t="shared" si="806"/>
        <v>46016.444444486173</v>
      </c>
      <c r="C51617">
        <v>0</v>
      </c>
    </row>
    <row r="51618" spans="2:3" x14ac:dyDescent="0.3">
      <c r="B51618" s="1">
        <f t="shared" si="806"/>
        <v>46016.451388930618</v>
      </c>
      <c r="C51618">
        <v>0</v>
      </c>
    </row>
    <row r="51619" spans="2:3" x14ac:dyDescent="0.3">
      <c r="B51619" s="1">
        <f t="shared" si="806"/>
        <v>46016.458333375063</v>
      </c>
      <c r="C51619">
        <v>0</v>
      </c>
    </row>
    <row r="51620" spans="2:3" x14ac:dyDescent="0.3">
      <c r="B51620" s="1">
        <f t="shared" si="806"/>
        <v>46016.465277819509</v>
      </c>
      <c r="C51620">
        <v>0</v>
      </c>
    </row>
    <row r="51621" spans="2:3" x14ac:dyDescent="0.3">
      <c r="B51621" s="1">
        <f t="shared" si="806"/>
        <v>46016.472222263954</v>
      </c>
      <c r="C51621">
        <v>0</v>
      </c>
    </row>
    <row r="51622" spans="2:3" x14ac:dyDescent="0.3">
      <c r="B51622" s="1">
        <f t="shared" si="806"/>
        <v>46016.479166708399</v>
      </c>
      <c r="C51622">
        <v>0</v>
      </c>
    </row>
    <row r="51623" spans="2:3" x14ac:dyDescent="0.3">
      <c r="B51623" s="1">
        <f t="shared" si="806"/>
        <v>46016.486111152844</v>
      </c>
      <c r="C51623">
        <v>0</v>
      </c>
    </row>
    <row r="51624" spans="2:3" x14ac:dyDescent="0.3">
      <c r="B51624" s="1">
        <f t="shared" si="806"/>
        <v>46016.49305559729</v>
      </c>
      <c r="C51624">
        <v>0</v>
      </c>
    </row>
    <row r="51625" spans="2:3" x14ac:dyDescent="0.3">
      <c r="B51625" s="1">
        <f t="shared" si="806"/>
        <v>46016.500000041735</v>
      </c>
      <c r="C51625">
        <v>0</v>
      </c>
    </row>
    <row r="51626" spans="2:3" x14ac:dyDescent="0.3">
      <c r="B51626" s="1">
        <f t="shared" si="806"/>
        <v>46016.50694448618</v>
      </c>
      <c r="C51626">
        <v>0</v>
      </c>
    </row>
    <row r="51627" spans="2:3" x14ac:dyDescent="0.3">
      <c r="B51627" s="1">
        <f t="shared" si="806"/>
        <v>46016.513888930625</v>
      </c>
      <c r="C51627">
        <v>0</v>
      </c>
    </row>
    <row r="51628" spans="2:3" x14ac:dyDescent="0.3">
      <c r="B51628" s="1">
        <f t="shared" si="806"/>
        <v>46016.520833375071</v>
      </c>
      <c r="C51628">
        <v>0</v>
      </c>
    </row>
    <row r="51629" spans="2:3" x14ac:dyDescent="0.3">
      <c r="B51629" s="1">
        <f t="shared" si="806"/>
        <v>46016.527777819516</v>
      </c>
      <c r="C51629">
        <v>0</v>
      </c>
    </row>
    <row r="51630" spans="2:3" x14ac:dyDescent="0.3">
      <c r="B51630" s="1">
        <f t="shared" si="806"/>
        <v>46016.534722263961</v>
      </c>
      <c r="C51630">
        <v>0</v>
      </c>
    </row>
    <row r="51631" spans="2:3" x14ac:dyDescent="0.3">
      <c r="B51631" s="1">
        <f t="shared" si="806"/>
        <v>46016.541666708406</v>
      </c>
      <c r="C51631">
        <v>0</v>
      </c>
    </row>
    <row r="51632" spans="2:3" x14ac:dyDescent="0.3">
      <c r="B51632" s="1">
        <f t="shared" si="806"/>
        <v>46016.548611152852</v>
      </c>
      <c r="C51632">
        <v>0</v>
      </c>
    </row>
    <row r="51633" spans="2:3" x14ac:dyDescent="0.3">
      <c r="B51633" s="1">
        <f t="shared" si="806"/>
        <v>46016.555555597297</v>
      </c>
      <c r="C51633">
        <v>0</v>
      </c>
    </row>
    <row r="51634" spans="2:3" x14ac:dyDescent="0.3">
      <c r="B51634" s="1">
        <f t="shared" si="806"/>
        <v>46016.562500041742</v>
      </c>
      <c r="C51634">
        <v>0</v>
      </c>
    </row>
    <row r="51635" spans="2:3" x14ac:dyDescent="0.3">
      <c r="B51635" s="1">
        <f t="shared" si="806"/>
        <v>46016.569444486187</v>
      </c>
      <c r="C51635">
        <v>0</v>
      </c>
    </row>
    <row r="51636" spans="2:3" x14ac:dyDescent="0.3">
      <c r="B51636" s="1">
        <f t="shared" si="806"/>
        <v>46016.576388930633</v>
      </c>
      <c r="C51636">
        <v>0</v>
      </c>
    </row>
    <row r="51637" spans="2:3" x14ac:dyDescent="0.3">
      <c r="B51637" s="1">
        <f t="shared" si="806"/>
        <v>46016.583333375078</v>
      </c>
      <c r="C51637">
        <v>0</v>
      </c>
    </row>
    <row r="51638" spans="2:3" x14ac:dyDescent="0.3">
      <c r="B51638" s="1">
        <f t="shared" si="806"/>
        <v>46016.590277819523</v>
      </c>
      <c r="C51638">
        <v>0</v>
      </c>
    </row>
    <row r="51639" spans="2:3" x14ac:dyDescent="0.3">
      <c r="B51639" s="1">
        <f t="shared" si="806"/>
        <v>46016.597222263968</v>
      </c>
      <c r="C51639">
        <v>0</v>
      </c>
    </row>
    <row r="51640" spans="2:3" x14ac:dyDescent="0.3">
      <c r="B51640" s="1">
        <f t="shared" si="806"/>
        <v>46016.604166708414</v>
      </c>
      <c r="C51640">
        <v>0</v>
      </c>
    </row>
    <row r="51641" spans="2:3" x14ac:dyDescent="0.3">
      <c r="B51641" s="1">
        <f t="shared" si="806"/>
        <v>46016.611111152859</v>
      </c>
      <c r="C51641">
        <v>0</v>
      </c>
    </row>
    <row r="51642" spans="2:3" x14ac:dyDescent="0.3">
      <c r="B51642" s="1">
        <f t="shared" si="806"/>
        <v>46016.618055597304</v>
      </c>
      <c r="C51642">
        <v>0</v>
      </c>
    </row>
    <row r="51643" spans="2:3" x14ac:dyDescent="0.3">
      <c r="B51643" s="1">
        <f t="shared" si="806"/>
        <v>46016.625000041749</v>
      </c>
      <c r="C51643">
        <v>0</v>
      </c>
    </row>
    <row r="51644" spans="2:3" x14ac:dyDescent="0.3">
      <c r="B51644" s="1">
        <f t="shared" si="806"/>
        <v>46016.631944486195</v>
      </c>
      <c r="C51644">
        <v>0</v>
      </c>
    </row>
    <row r="51645" spans="2:3" x14ac:dyDescent="0.3">
      <c r="B51645" s="1">
        <f t="shared" si="806"/>
        <v>46016.63888893064</v>
      </c>
      <c r="C51645">
        <v>0</v>
      </c>
    </row>
    <row r="51646" spans="2:3" x14ac:dyDescent="0.3">
      <c r="B51646" s="1">
        <f t="shared" si="806"/>
        <v>46016.645833375085</v>
      </c>
      <c r="C51646">
        <v>0</v>
      </c>
    </row>
    <row r="51647" spans="2:3" x14ac:dyDescent="0.3">
      <c r="B51647" s="1">
        <f t="shared" si="806"/>
        <v>46016.65277781953</v>
      </c>
      <c r="C51647">
        <v>0</v>
      </c>
    </row>
    <row r="51648" spans="2:3" x14ac:dyDescent="0.3">
      <c r="B51648" s="1">
        <f t="shared" si="806"/>
        <v>46016.659722263976</v>
      </c>
      <c r="C51648">
        <v>0</v>
      </c>
    </row>
    <row r="51649" spans="2:3" x14ac:dyDescent="0.3">
      <c r="B51649" s="1">
        <f t="shared" si="806"/>
        <v>46016.666666708421</v>
      </c>
      <c r="C51649">
        <v>0</v>
      </c>
    </row>
    <row r="51650" spans="2:3" x14ac:dyDescent="0.3">
      <c r="B51650" s="1">
        <f t="shared" si="806"/>
        <v>46016.673611152866</v>
      </c>
      <c r="C51650">
        <v>0</v>
      </c>
    </row>
    <row r="51651" spans="2:3" x14ac:dyDescent="0.3">
      <c r="B51651" s="1">
        <f t="shared" si="806"/>
        <v>46016.680555597311</v>
      </c>
      <c r="C51651">
        <v>0</v>
      </c>
    </row>
    <row r="51652" spans="2:3" x14ac:dyDescent="0.3">
      <c r="B51652" s="1">
        <f t="shared" si="806"/>
        <v>46016.687500041757</v>
      </c>
      <c r="C51652">
        <v>0</v>
      </c>
    </row>
    <row r="51653" spans="2:3" x14ac:dyDescent="0.3">
      <c r="B51653" s="1">
        <f t="shared" ref="B51653:B51716" si="807">B51652+(B51652-B51651)</f>
        <v>46016.694444486202</v>
      </c>
      <c r="C51653">
        <v>0</v>
      </c>
    </row>
    <row r="51654" spans="2:3" x14ac:dyDescent="0.3">
      <c r="B51654" s="1">
        <f t="shared" si="807"/>
        <v>46016.701388930647</v>
      </c>
      <c r="C51654">
        <v>0</v>
      </c>
    </row>
    <row r="51655" spans="2:3" x14ac:dyDescent="0.3">
      <c r="B51655" s="1">
        <f t="shared" si="807"/>
        <v>46016.708333375092</v>
      </c>
      <c r="C51655">
        <v>0</v>
      </c>
    </row>
    <row r="51656" spans="2:3" x14ac:dyDescent="0.3">
      <c r="B51656" s="1">
        <f t="shared" si="807"/>
        <v>46016.715277819538</v>
      </c>
      <c r="C51656">
        <v>0</v>
      </c>
    </row>
    <row r="51657" spans="2:3" x14ac:dyDescent="0.3">
      <c r="B51657" s="1">
        <f t="shared" si="807"/>
        <v>46016.722222263983</v>
      </c>
      <c r="C51657">
        <v>0</v>
      </c>
    </row>
    <row r="51658" spans="2:3" x14ac:dyDescent="0.3">
      <c r="B51658" s="1">
        <f t="shared" si="807"/>
        <v>46016.729166708428</v>
      </c>
      <c r="C51658">
        <v>0</v>
      </c>
    </row>
    <row r="51659" spans="2:3" x14ac:dyDescent="0.3">
      <c r="B51659" s="1">
        <f t="shared" si="807"/>
        <v>46016.736111152873</v>
      </c>
      <c r="C51659">
        <v>0</v>
      </c>
    </row>
    <row r="51660" spans="2:3" x14ac:dyDescent="0.3">
      <c r="B51660" s="1">
        <f t="shared" si="807"/>
        <v>46016.743055597319</v>
      </c>
      <c r="C51660">
        <v>0</v>
      </c>
    </row>
    <row r="51661" spans="2:3" x14ac:dyDescent="0.3">
      <c r="B51661" s="1">
        <f t="shared" si="807"/>
        <v>46016.750000041764</v>
      </c>
      <c r="C51661">
        <v>0</v>
      </c>
    </row>
    <row r="51662" spans="2:3" x14ac:dyDescent="0.3">
      <c r="B51662" s="1">
        <f t="shared" si="807"/>
        <v>46016.756944486209</v>
      </c>
      <c r="C51662">
        <v>0</v>
      </c>
    </row>
    <row r="51663" spans="2:3" x14ac:dyDescent="0.3">
      <c r="B51663" s="1">
        <f t="shared" si="807"/>
        <v>46016.763888930655</v>
      </c>
      <c r="C51663">
        <v>0</v>
      </c>
    </row>
    <row r="51664" spans="2:3" x14ac:dyDescent="0.3">
      <c r="B51664" s="1">
        <f t="shared" si="807"/>
        <v>46016.7708333751</v>
      </c>
      <c r="C51664">
        <v>0</v>
      </c>
    </row>
    <row r="51665" spans="2:3" x14ac:dyDescent="0.3">
      <c r="B51665" s="1">
        <f t="shared" si="807"/>
        <v>46016.777777819545</v>
      </c>
      <c r="C51665">
        <v>0</v>
      </c>
    </row>
    <row r="51666" spans="2:3" x14ac:dyDescent="0.3">
      <c r="B51666" s="1">
        <f t="shared" si="807"/>
        <v>46016.78472226399</v>
      </c>
      <c r="C51666">
        <v>0</v>
      </c>
    </row>
    <row r="51667" spans="2:3" x14ac:dyDescent="0.3">
      <c r="B51667" s="1">
        <f t="shared" si="807"/>
        <v>46016.791666708436</v>
      </c>
      <c r="C51667">
        <v>0</v>
      </c>
    </row>
    <row r="51668" spans="2:3" x14ac:dyDescent="0.3">
      <c r="B51668" s="1">
        <f t="shared" si="807"/>
        <v>46016.798611152881</v>
      </c>
      <c r="C51668">
        <v>0</v>
      </c>
    </row>
    <row r="51669" spans="2:3" x14ac:dyDescent="0.3">
      <c r="B51669" s="1">
        <f t="shared" si="807"/>
        <v>46016.805555597326</v>
      </c>
      <c r="C51669">
        <v>0</v>
      </c>
    </row>
    <row r="51670" spans="2:3" x14ac:dyDescent="0.3">
      <c r="B51670" s="1">
        <f t="shared" si="807"/>
        <v>46016.812500041771</v>
      </c>
      <c r="C51670">
        <v>0</v>
      </c>
    </row>
    <row r="51671" spans="2:3" x14ac:dyDescent="0.3">
      <c r="B51671" s="1">
        <f t="shared" si="807"/>
        <v>46016.819444486217</v>
      </c>
      <c r="C51671">
        <v>0</v>
      </c>
    </row>
    <row r="51672" spans="2:3" x14ac:dyDescent="0.3">
      <c r="B51672" s="1">
        <f t="shared" si="807"/>
        <v>46016.826388930662</v>
      </c>
      <c r="C51672">
        <v>0</v>
      </c>
    </row>
    <row r="51673" spans="2:3" x14ac:dyDescent="0.3">
      <c r="B51673" s="1">
        <f t="shared" si="807"/>
        <v>46016.833333375107</v>
      </c>
      <c r="C51673">
        <v>0</v>
      </c>
    </row>
    <row r="51674" spans="2:3" x14ac:dyDescent="0.3">
      <c r="B51674" s="1">
        <f t="shared" si="807"/>
        <v>46016.840277819552</v>
      </c>
      <c r="C51674">
        <v>0</v>
      </c>
    </row>
    <row r="51675" spans="2:3" x14ac:dyDescent="0.3">
      <c r="B51675" s="1">
        <f t="shared" si="807"/>
        <v>46016.847222263998</v>
      </c>
      <c r="C51675">
        <v>0</v>
      </c>
    </row>
    <row r="51676" spans="2:3" x14ac:dyDescent="0.3">
      <c r="B51676" s="1">
        <f t="shared" si="807"/>
        <v>46016.854166708443</v>
      </c>
      <c r="C51676">
        <v>0</v>
      </c>
    </row>
    <row r="51677" spans="2:3" x14ac:dyDescent="0.3">
      <c r="B51677" s="1">
        <f t="shared" si="807"/>
        <v>46016.861111152888</v>
      </c>
      <c r="C51677">
        <v>0</v>
      </c>
    </row>
    <row r="51678" spans="2:3" x14ac:dyDescent="0.3">
      <c r="B51678" s="1">
        <f t="shared" si="807"/>
        <v>46016.868055597333</v>
      </c>
      <c r="C51678">
        <v>0</v>
      </c>
    </row>
    <row r="51679" spans="2:3" x14ac:dyDescent="0.3">
      <c r="B51679" s="1">
        <f t="shared" si="807"/>
        <v>46016.875000041779</v>
      </c>
      <c r="C51679">
        <v>0</v>
      </c>
    </row>
    <row r="51680" spans="2:3" x14ac:dyDescent="0.3">
      <c r="B51680" s="1">
        <f t="shared" si="807"/>
        <v>46016.881944486224</v>
      </c>
      <c r="C51680">
        <v>0</v>
      </c>
    </row>
    <row r="51681" spans="2:3" x14ac:dyDescent="0.3">
      <c r="B51681" s="1">
        <f t="shared" si="807"/>
        <v>46016.888888930669</v>
      </c>
      <c r="C51681">
        <v>0</v>
      </c>
    </row>
    <row r="51682" spans="2:3" x14ac:dyDescent="0.3">
      <c r="B51682" s="1">
        <f t="shared" si="807"/>
        <v>46016.895833375114</v>
      </c>
      <c r="C51682">
        <v>0</v>
      </c>
    </row>
    <row r="51683" spans="2:3" x14ac:dyDescent="0.3">
      <c r="B51683" s="1">
        <f t="shared" si="807"/>
        <v>46016.90277781956</v>
      </c>
      <c r="C51683">
        <v>0</v>
      </c>
    </row>
    <row r="51684" spans="2:3" x14ac:dyDescent="0.3">
      <c r="B51684" s="1">
        <f t="shared" si="807"/>
        <v>46016.909722264005</v>
      </c>
      <c r="C51684">
        <v>0</v>
      </c>
    </row>
    <row r="51685" spans="2:3" x14ac:dyDescent="0.3">
      <c r="B51685" s="1">
        <f t="shared" si="807"/>
        <v>46016.91666670845</v>
      </c>
      <c r="C51685">
        <v>0</v>
      </c>
    </row>
    <row r="51686" spans="2:3" x14ac:dyDescent="0.3">
      <c r="B51686" s="1">
        <f t="shared" si="807"/>
        <v>46016.923611152895</v>
      </c>
      <c r="C51686">
        <v>0</v>
      </c>
    </row>
    <row r="51687" spans="2:3" x14ac:dyDescent="0.3">
      <c r="B51687" s="1">
        <f t="shared" si="807"/>
        <v>46016.930555597341</v>
      </c>
      <c r="C51687">
        <v>0</v>
      </c>
    </row>
    <row r="51688" spans="2:3" x14ac:dyDescent="0.3">
      <c r="B51688" s="1">
        <f t="shared" si="807"/>
        <v>46016.937500041786</v>
      </c>
      <c r="C51688">
        <v>0</v>
      </c>
    </row>
    <row r="51689" spans="2:3" x14ac:dyDescent="0.3">
      <c r="B51689" s="1">
        <f t="shared" si="807"/>
        <v>46016.944444486231</v>
      </c>
      <c r="C51689">
        <v>0</v>
      </c>
    </row>
    <row r="51690" spans="2:3" x14ac:dyDescent="0.3">
      <c r="B51690" s="1">
        <f t="shared" si="807"/>
        <v>46016.951388930676</v>
      </c>
      <c r="C51690">
        <v>0</v>
      </c>
    </row>
    <row r="51691" spans="2:3" x14ac:dyDescent="0.3">
      <c r="B51691" s="1">
        <f t="shared" si="807"/>
        <v>46016.958333375122</v>
      </c>
      <c r="C51691">
        <v>0</v>
      </c>
    </row>
    <row r="51692" spans="2:3" x14ac:dyDescent="0.3">
      <c r="B51692" s="1">
        <f t="shared" si="807"/>
        <v>46016.965277819567</v>
      </c>
      <c r="C51692">
        <v>0</v>
      </c>
    </row>
    <row r="51693" spans="2:3" x14ac:dyDescent="0.3">
      <c r="B51693" s="1">
        <f t="shared" si="807"/>
        <v>46016.972222264012</v>
      </c>
      <c r="C51693">
        <v>0</v>
      </c>
    </row>
    <row r="51694" spans="2:3" x14ac:dyDescent="0.3">
      <c r="B51694" s="1">
        <f t="shared" si="807"/>
        <v>46016.979166708457</v>
      </c>
      <c r="C51694">
        <v>0</v>
      </c>
    </row>
    <row r="51695" spans="2:3" x14ac:dyDescent="0.3">
      <c r="B51695" s="1">
        <f t="shared" si="807"/>
        <v>46016.986111152903</v>
      </c>
      <c r="C51695">
        <v>0</v>
      </c>
    </row>
    <row r="51696" spans="2:3" x14ac:dyDescent="0.3">
      <c r="B51696" s="1">
        <f t="shared" si="807"/>
        <v>46016.993055597348</v>
      </c>
      <c r="C51696">
        <v>0</v>
      </c>
    </row>
    <row r="51697" spans="2:3" x14ac:dyDescent="0.3">
      <c r="B51697" s="1">
        <f t="shared" si="807"/>
        <v>46017.000000041793</v>
      </c>
      <c r="C51697">
        <v>0</v>
      </c>
    </row>
    <row r="51698" spans="2:3" x14ac:dyDescent="0.3">
      <c r="B51698" s="1">
        <f t="shared" si="807"/>
        <v>46017.006944486238</v>
      </c>
      <c r="C51698">
        <v>0</v>
      </c>
    </row>
    <row r="51699" spans="2:3" x14ac:dyDescent="0.3">
      <c r="B51699" s="1">
        <f t="shared" si="807"/>
        <v>46017.013888930684</v>
      </c>
      <c r="C51699">
        <v>0</v>
      </c>
    </row>
    <row r="51700" spans="2:3" x14ac:dyDescent="0.3">
      <c r="B51700" s="1">
        <f t="shared" si="807"/>
        <v>46017.020833375129</v>
      </c>
      <c r="C51700">
        <v>0</v>
      </c>
    </row>
    <row r="51701" spans="2:3" x14ac:dyDescent="0.3">
      <c r="B51701" s="1">
        <f t="shared" si="807"/>
        <v>46017.027777819574</v>
      </c>
      <c r="C51701">
        <v>0</v>
      </c>
    </row>
    <row r="51702" spans="2:3" x14ac:dyDescent="0.3">
      <c r="B51702" s="1">
        <f t="shared" si="807"/>
        <v>46017.034722264019</v>
      </c>
      <c r="C51702">
        <v>0</v>
      </c>
    </row>
    <row r="51703" spans="2:3" x14ac:dyDescent="0.3">
      <c r="B51703" s="1">
        <f t="shared" si="807"/>
        <v>46017.041666708465</v>
      </c>
      <c r="C51703">
        <v>0</v>
      </c>
    </row>
    <row r="51704" spans="2:3" x14ac:dyDescent="0.3">
      <c r="B51704" s="1">
        <f t="shared" si="807"/>
        <v>46017.04861115291</v>
      </c>
      <c r="C51704">
        <v>0</v>
      </c>
    </row>
    <row r="51705" spans="2:3" x14ac:dyDescent="0.3">
      <c r="B51705" s="1">
        <f t="shared" si="807"/>
        <v>46017.055555597355</v>
      </c>
      <c r="C51705">
        <v>0</v>
      </c>
    </row>
    <row r="51706" spans="2:3" x14ac:dyDescent="0.3">
      <c r="B51706" s="1">
        <f t="shared" si="807"/>
        <v>46017.0625000418</v>
      </c>
      <c r="C51706">
        <v>0</v>
      </c>
    </row>
    <row r="51707" spans="2:3" x14ac:dyDescent="0.3">
      <c r="B51707" s="1">
        <f t="shared" si="807"/>
        <v>46017.069444486246</v>
      </c>
      <c r="C51707">
        <v>0</v>
      </c>
    </row>
    <row r="51708" spans="2:3" x14ac:dyDescent="0.3">
      <c r="B51708" s="1">
        <f t="shared" si="807"/>
        <v>46017.076388930691</v>
      </c>
      <c r="C51708">
        <v>0</v>
      </c>
    </row>
    <row r="51709" spans="2:3" x14ac:dyDescent="0.3">
      <c r="B51709" s="1">
        <f t="shared" si="807"/>
        <v>46017.083333375136</v>
      </c>
      <c r="C51709">
        <v>0</v>
      </c>
    </row>
    <row r="51710" spans="2:3" x14ac:dyDescent="0.3">
      <c r="B51710" s="1">
        <f t="shared" si="807"/>
        <v>46017.090277819581</v>
      </c>
      <c r="C51710">
        <v>0</v>
      </c>
    </row>
    <row r="51711" spans="2:3" x14ac:dyDescent="0.3">
      <c r="B51711" s="1">
        <f t="shared" si="807"/>
        <v>46017.097222264027</v>
      </c>
      <c r="C51711">
        <v>0</v>
      </c>
    </row>
    <row r="51712" spans="2:3" x14ac:dyDescent="0.3">
      <c r="B51712" s="1">
        <f t="shared" si="807"/>
        <v>46017.104166708472</v>
      </c>
      <c r="C51712">
        <v>0</v>
      </c>
    </row>
    <row r="51713" spans="2:3" x14ac:dyDescent="0.3">
      <c r="B51713" s="1">
        <f t="shared" si="807"/>
        <v>46017.111111152917</v>
      </c>
      <c r="C51713">
        <v>0</v>
      </c>
    </row>
    <row r="51714" spans="2:3" x14ac:dyDescent="0.3">
      <c r="B51714" s="1">
        <f t="shared" si="807"/>
        <v>46017.118055597362</v>
      </c>
      <c r="C51714">
        <v>0</v>
      </c>
    </row>
    <row r="51715" spans="2:3" x14ac:dyDescent="0.3">
      <c r="B51715" s="1">
        <f t="shared" si="807"/>
        <v>46017.125000041808</v>
      </c>
      <c r="C51715">
        <v>0</v>
      </c>
    </row>
    <row r="51716" spans="2:3" x14ac:dyDescent="0.3">
      <c r="B51716" s="1">
        <f t="shared" si="807"/>
        <v>46017.131944486253</v>
      </c>
      <c r="C51716">
        <v>0</v>
      </c>
    </row>
    <row r="51717" spans="2:3" x14ac:dyDescent="0.3">
      <c r="B51717" s="1">
        <f t="shared" ref="B51717:B51780" si="808">B51716+(B51716-B51715)</f>
        <v>46017.138888930698</v>
      </c>
      <c r="C51717">
        <v>0</v>
      </c>
    </row>
    <row r="51718" spans="2:3" x14ac:dyDescent="0.3">
      <c r="B51718" s="1">
        <f t="shared" si="808"/>
        <v>46017.145833375143</v>
      </c>
      <c r="C51718">
        <v>0</v>
      </c>
    </row>
    <row r="51719" spans="2:3" x14ac:dyDescent="0.3">
      <c r="B51719" s="1">
        <f t="shared" si="808"/>
        <v>46017.152777819589</v>
      </c>
      <c r="C51719">
        <v>0</v>
      </c>
    </row>
    <row r="51720" spans="2:3" x14ac:dyDescent="0.3">
      <c r="B51720" s="1">
        <f t="shared" si="808"/>
        <v>46017.159722264034</v>
      </c>
      <c r="C51720">
        <v>0</v>
      </c>
    </row>
    <row r="51721" spans="2:3" x14ac:dyDescent="0.3">
      <c r="B51721" s="1">
        <f t="shared" si="808"/>
        <v>46017.166666708479</v>
      </c>
      <c r="C51721">
        <v>0</v>
      </c>
    </row>
    <row r="51722" spans="2:3" x14ac:dyDescent="0.3">
      <c r="B51722" s="1">
        <f t="shared" si="808"/>
        <v>46017.173611152924</v>
      </c>
      <c r="C51722">
        <v>0</v>
      </c>
    </row>
    <row r="51723" spans="2:3" x14ac:dyDescent="0.3">
      <c r="B51723" s="1">
        <f t="shared" si="808"/>
        <v>46017.18055559737</v>
      </c>
      <c r="C51723">
        <v>0</v>
      </c>
    </row>
    <row r="51724" spans="2:3" x14ac:dyDescent="0.3">
      <c r="B51724" s="1">
        <f t="shared" si="808"/>
        <v>46017.187500041815</v>
      </c>
      <c r="C51724">
        <v>0</v>
      </c>
    </row>
    <row r="51725" spans="2:3" x14ac:dyDescent="0.3">
      <c r="B51725" s="1">
        <f t="shared" si="808"/>
        <v>46017.19444448626</v>
      </c>
      <c r="C51725">
        <v>0</v>
      </c>
    </row>
    <row r="51726" spans="2:3" x14ac:dyDescent="0.3">
      <c r="B51726" s="1">
        <f t="shared" si="808"/>
        <v>46017.201388930705</v>
      </c>
      <c r="C51726">
        <v>0</v>
      </c>
    </row>
    <row r="51727" spans="2:3" x14ac:dyDescent="0.3">
      <c r="B51727" s="1">
        <f t="shared" si="808"/>
        <v>46017.208333375151</v>
      </c>
      <c r="C51727">
        <v>0</v>
      </c>
    </row>
    <row r="51728" spans="2:3" x14ac:dyDescent="0.3">
      <c r="B51728" s="1">
        <f t="shared" si="808"/>
        <v>46017.215277819596</v>
      </c>
      <c r="C51728">
        <v>0</v>
      </c>
    </row>
    <row r="51729" spans="2:3" x14ac:dyDescent="0.3">
      <c r="B51729" s="1">
        <f t="shared" si="808"/>
        <v>46017.222222264041</v>
      </c>
      <c r="C51729">
        <v>0</v>
      </c>
    </row>
    <row r="51730" spans="2:3" x14ac:dyDescent="0.3">
      <c r="B51730" s="1">
        <f t="shared" si="808"/>
        <v>46017.229166708486</v>
      </c>
      <c r="C51730">
        <v>0</v>
      </c>
    </row>
    <row r="51731" spans="2:3" x14ac:dyDescent="0.3">
      <c r="B51731" s="1">
        <f t="shared" si="808"/>
        <v>46017.236111152932</v>
      </c>
      <c r="C51731">
        <v>0</v>
      </c>
    </row>
    <row r="51732" spans="2:3" x14ac:dyDescent="0.3">
      <c r="B51732" s="1">
        <f t="shared" si="808"/>
        <v>46017.243055597377</v>
      </c>
      <c r="C51732">
        <v>0</v>
      </c>
    </row>
    <row r="51733" spans="2:3" x14ac:dyDescent="0.3">
      <c r="B51733" s="1">
        <f t="shared" si="808"/>
        <v>46017.250000041822</v>
      </c>
      <c r="C51733">
        <v>0</v>
      </c>
    </row>
    <row r="51734" spans="2:3" x14ac:dyDescent="0.3">
      <c r="B51734" s="1">
        <f t="shared" si="808"/>
        <v>46017.256944486267</v>
      </c>
      <c r="C51734">
        <v>0</v>
      </c>
    </row>
    <row r="51735" spans="2:3" x14ac:dyDescent="0.3">
      <c r="B51735" s="1">
        <f t="shared" si="808"/>
        <v>46017.263888930713</v>
      </c>
      <c r="C51735">
        <v>0</v>
      </c>
    </row>
    <row r="51736" spans="2:3" x14ac:dyDescent="0.3">
      <c r="B51736" s="1">
        <f t="shared" si="808"/>
        <v>46017.270833375158</v>
      </c>
      <c r="C51736">
        <v>0</v>
      </c>
    </row>
    <row r="51737" spans="2:3" x14ac:dyDescent="0.3">
      <c r="B51737" s="1">
        <f t="shared" si="808"/>
        <v>46017.277777819603</v>
      </c>
      <c r="C51737">
        <v>0</v>
      </c>
    </row>
    <row r="51738" spans="2:3" x14ac:dyDescent="0.3">
      <c r="B51738" s="1">
        <f t="shared" si="808"/>
        <v>46017.284722264048</v>
      </c>
      <c r="C51738">
        <v>0</v>
      </c>
    </row>
    <row r="51739" spans="2:3" x14ac:dyDescent="0.3">
      <c r="B51739" s="1">
        <f t="shared" si="808"/>
        <v>46017.291666708494</v>
      </c>
      <c r="C51739">
        <v>0</v>
      </c>
    </row>
    <row r="51740" spans="2:3" x14ac:dyDescent="0.3">
      <c r="B51740" s="1">
        <f t="shared" si="808"/>
        <v>46017.298611152939</v>
      </c>
      <c r="C51740">
        <v>0</v>
      </c>
    </row>
    <row r="51741" spans="2:3" x14ac:dyDescent="0.3">
      <c r="B51741" s="1">
        <f t="shared" si="808"/>
        <v>46017.305555597384</v>
      </c>
      <c r="C51741">
        <v>0</v>
      </c>
    </row>
    <row r="51742" spans="2:3" x14ac:dyDescent="0.3">
      <c r="B51742" s="1">
        <f t="shared" si="808"/>
        <v>46017.312500041829</v>
      </c>
      <c r="C51742">
        <v>0</v>
      </c>
    </row>
    <row r="51743" spans="2:3" x14ac:dyDescent="0.3">
      <c r="B51743" s="1">
        <f t="shared" si="808"/>
        <v>46017.319444486275</v>
      </c>
      <c r="C51743">
        <v>0</v>
      </c>
    </row>
    <row r="51744" spans="2:3" x14ac:dyDescent="0.3">
      <c r="B51744" s="1">
        <f t="shared" si="808"/>
        <v>46017.32638893072</v>
      </c>
      <c r="C51744">
        <v>0</v>
      </c>
    </row>
    <row r="51745" spans="2:3" x14ac:dyDescent="0.3">
      <c r="B51745" s="1">
        <f t="shared" si="808"/>
        <v>46017.333333375165</v>
      </c>
      <c r="C51745">
        <v>0</v>
      </c>
    </row>
    <row r="51746" spans="2:3" x14ac:dyDescent="0.3">
      <c r="B51746" s="1">
        <f t="shared" si="808"/>
        <v>46017.34027781961</v>
      </c>
      <c r="C51746">
        <v>0</v>
      </c>
    </row>
    <row r="51747" spans="2:3" x14ac:dyDescent="0.3">
      <c r="B51747" s="1">
        <f t="shared" si="808"/>
        <v>46017.347222264056</v>
      </c>
      <c r="C51747">
        <v>0</v>
      </c>
    </row>
    <row r="51748" spans="2:3" x14ac:dyDescent="0.3">
      <c r="B51748" s="1">
        <f t="shared" si="808"/>
        <v>46017.354166708501</v>
      </c>
      <c r="C51748">
        <v>0</v>
      </c>
    </row>
    <row r="51749" spans="2:3" x14ac:dyDescent="0.3">
      <c r="B51749" s="1">
        <f t="shared" si="808"/>
        <v>46017.361111152946</v>
      </c>
      <c r="C51749">
        <v>0</v>
      </c>
    </row>
    <row r="51750" spans="2:3" x14ac:dyDescent="0.3">
      <c r="B51750" s="1">
        <f t="shared" si="808"/>
        <v>46017.368055597392</v>
      </c>
      <c r="C51750">
        <v>0</v>
      </c>
    </row>
    <row r="51751" spans="2:3" x14ac:dyDescent="0.3">
      <c r="B51751" s="1">
        <f t="shared" si="808"/>
        <v>46017.375000041837</v>
      </c>
      <c r="C51751">
        <v>0</v>
      </c>
    </row>
    <row r="51752" spans="2:3" x14ac:dyDescent="0.3">
      <c r="B51752" s="1">
        <f t="shared" si="808"/>
        <v>46017.381944486282</v>
      </c>
      <c r="C51752">
        <v>0</v>
      </c>
    </row>
    <row r="51753" spans="2:3" x14ac:dyDescent="0.3">
      <c r="B51753" s="1">
        <f t="shared" si="808"/>
        <v>46017.388888930727</v>
      </c>
      <c r="C51753">
        <v>0</v>
      </c>
    </row>
    <row r="51754" spans="2:3" x14ac:dyDescent="0.3">
      <c r="B51754" s="1">
        <f t="shared" si="808"/>
        <v>46017.395833375173</v>
      </c>
      <c r="C51754">
        <v>0</v>
      </c>
    </row>
    <row r="51755" spans="2:3" x14ac:dyDescent="0.3">
      <c r="B51755" s="1">
        <f t="shared" si="808"/>
        <v>46017.402777819618</v>
      </c>
      <c r="C51755">
        <v>0</v>
      </c>
    </row>
    <row r="51756" spans="2:3" x14ac:dyDescent="0.3">
      <c r="B51756" s="1">
        <f t="shared" si="808"/>
        <v>46017.409722264063</v>
      </c>
      <c r="C51756">
        <v>0</v>
      </c>
    </row>
    <row r="51757" spans="2:3" x14ac:dyDescent="0.3">
      <c r="B51757" s="1">
        <f t="shared" si="808"/>
        <v>46017.416666708508</v>
      </c>
      <c r="C51757">
        <v>0</v>
      </c>
    </row>
    <row r="51758" spans="2:3" x14ac:dyDescent="0.3">
      <c r="B51758" s="1">
        <f t="shared" si="808"/>
        <v>46017.423611152954</v>
      </c>
      <c r="C51758">
        <v>0</v>
      </c>
    </row>
    <row r="51759" spans="2:3" x14ac:dyDescent="0.3">
      <c r="B51759" s="1">
        <f t="shared" si="808"/>
        <v>46017.430555597399</v>
      </c>
      <c r="C51759">
        <v>0</v>
      </c>
    </row>
    <row r="51760" spans="2:3" x14ac:dyDescent="0.3">
      <c r="B51760" s="1">
        <f t="shared" si="808"/>
        <v>46017.437500041844</v>
      </c>
      <c r="C51760">
        <v>0</v>
      </c>
    </row>
    <row r="51761" spans="2:3" x14ac:dyDescent="0.3">
      <c r="B51761" s="1">
        <f t="shared" si="808"/>
        <v>46017.444444486289</v>
      </c>
      <c r="C51761">
        <v>0</v>
      </c>
    </row>
    <row r="51762" spans="2:3" x14ac:dyDescent="0.3">
      <c r="B51762" s="1">
        <f t="shared" si="808"/>
        <v>46017.451388930735</v>
      </c>
      <c r="C51762">
        <v>0</v>
      </c>
    </row>
    <row r="51763" spans="2:3" x14ac:dyDescent="0.3">
      <c r="B51763" s="1">
        <f t="shared" si="808"/>
        <v>46017.45833337518</v>
      </c>
      <c r="C51763">
        <v>0</v>
      </c>
    </row>
    <row r="51764" spans="2:3" x14ac:dyDescent="0.3">
      <c r="B51764" s="1">
        <f t="shared" si="808"/>
        <v>46017.465277819625</v>
      </c>
      <c r="C51764">
        <v>0</v>
      </c>
    </row>
    <row r="51765" spans="2:3" x14ac:dyDescent="0.3">
      <c r="B51765" s="1">
        <f t="shared" si="808"/>
        <v>46017.47222226407</v>
      </c>
      <c r="C51765">
        <v>0</v>
      </c>
    </row>
    <row r="51766" spans="2:3" x14ac:dyDescent="0.3">
      <c r="B51766" s="1">
        <f t="shared" si="808"/>
        <v>46017.479166708516</v>
      </c>
      <c r="C51766">
        <v>0</v>
      </c>
    </row>
    <row r="51767" spans="2:3" x14ac:dyDescent="0.3">
      <c r="B51767" s="1">
        <f t="shared" si="808"/>
        <v>46017.486111152961</v>
      </c>
      <c r="C51767">
        <v>0</v>
      </c>
    </row>
    <row r="51768" spans="2:3" x14ac:dyDescent="0.3">
      <c r="B51768" s="1">
        <f t="shared" si="808"/>
        <v>46017.493055597406</v>
      </c>
      <c r="C51768">
        <v>0</v>
      </c>
    </row>
    <row r="51769" spans="2:3" x14ac:dyDescent="0.3">
      <c r="B51769" s="1">
        <f t="shared" si="808"/>
        <v>46017.500000041851</v>
      </c>
      <c r="C51769">
        <v>0</v>
      </c>
    </row>
    <row r="51770" spans="2:3" x14ac:dyDescent="0.3">
      <c r="B51770" s="1">
        <f t="shared" si="808"/>
        <v>46017.506944486297</v>
      </c>
      <c r="C51770">
        <v>0</v>
      </c>
    </row>
    <row r="51771" spans="2:3" x14ac:dyDescent="0.3">
      <c r="B51771" s="1">
        <f t="shared" si="808"/>
        <v>46017.513888930742</v>
      </c>
      <c r="C51771">
        <v>0</v>
      </c>
    </row>
    <row r="51772" spans="2:3" x14ac:dyDescent="0.3">
      <c r="B51772" s="1">
        <f t="shared" si="808"/>
        <v>46017.520833375187</v>
      </c>
      <c r="C51772">
        <v>0</v>
      </c>
    </row>
    <row r="51773" spans="2:3" x14ac:dyDescent="0.3">
      <c r="B51773" s="1">
        <f t="shared" si="808"/>
        <v>46017.527777819632</v>
      </c>
      <c r="C51773">
        <v>0</v>
      </c>
    </row>
    <row r="51774" spans="2:3" x14ac:dyDescent="0.3">
      <c r="B51774" s="1">
        <f t="shared" si="808"/>
        <v>46017.534722264078</v>
      </c>
      <c r="C51774">
        <v>0</v>
      </c>
    </row>
    <row r="51775" spans="2:3" x14ac:dyDescent="0.3">
      <c r="B51775" s="1">
        <f t="shared" si="808"/>
        <v>46017.541666708523</v>
      </c>
      <c r="C51775">
        <v>0</v>
      </c>
    </row>
    <row r="51776" spans="2:3" x14ac:dyDescent="0.3">
      <c r="B51776" s="1">
        <f t="shared" si="808"/>
        <v>46017.548611152968</v>
      </c>
      <c r="C51776">
        <v>0</v>
      </c>
    </row>
    <row r="51777" spans="2:3" x14ac:dyDescent="0.3">
      <c r="B51777" s="1">
        <f t="shared" si="808"/>
        <v>46017.555555597413</v>
      </c>
      <c r="C51777">
        <v>0</v>
      </c>
    </row>
    <row r="51778" spans="2:3" x14ac:dyDescent="0.3">
      <c r="B51778" s="1">
        <f t="shared" si="808"/>
        <v>46017.562500041859</v>
      </c>
      <c r="C51778">
        <v>0</v>
      </c>
    </row>
    <row r="51779" spans="2:3" x14ac:dyDescent="0.3">
      <c r="B51779" s="1">
        <f t="shared" si="808"/>
        <v>46017.569444486304</v>
      </c>
      <c r="C51779">
        <v>0</v>
      </c>
    </row>
    <row r="51780" spans="2:3" x14ac:dyDescent="0.3">
      <c r="B51780" s="1">
        <f t="shared" si="808"/>
        <v>46017.576388930749</v>
      </c>
      <c r="C51780">
        <v>0</v>
      </c>
    </row>
    <row r="51781" spans="2:3" x14ac:dyDescent="0.3">
      <c r="B51781" s="1">
        <f t="shared" ref="B51781:B51844" si="809">B51780+(B51780-B51779)</f>
        <v>46017.583333375194</v>
      </c>
      <c r="C51781">
        <v>0</v>
      </c>
    </row>
    <row r="51782" spans="2:3" x14ac:dyDescent="0.3">
      <c r="B51782" s="1">
        <f t="shared" si="809"/>
        <v>46017.59027781964</v>
      </c>
      <c r="C51782">
        <v>0</v>
      </c>
    </row>
    <row r="51783" spans="2:3" x14ac:dyDescent="0.3">
      <c r="B51783" s="1">
        <f t="shared" si="809"/>
        <v>46017.597222264085</v>
      </c>
      <c r="C51783">
        <v>0</v>
      </c>
    </row>
    <row r="51784" spans="2:3" x14ac:dyDescent="0.3">
      <c r="B51784" s="1">
        <f t="shared" si="809"/>
        <v>46017.60416670853</v>
      </c>
      <c r="C51784">
        <v>0</v>
      </c>
    </row>
    <row r="51785" spans="2:3" x14ac:dyDescent="0.3">
      <c r="B51785" s="1">
        <f t="shared" si="809"/>
        <v>46017.611111152975</v>
      </c>
      <c r="C51785">
        <v>0</v>
      </c>
    </row>
    <row r="51786" spans="2:3" x14ac:dyDescent="0.3">
      <c r="B51786" s="1">
        <f t="shared" si="809"/>
        <v>46017.618055597421</v>
      </c>
      <c r="C51786">
        <v>0</v>
      </c>
    </row>
    <row r="51787" spans="2:3" x14ac:dyDescent="0.3">
      <c r="B51787" s="1">
        <f t="shared" si="809"/>
        <v>46017.625000041866</v>
      </c>
      <c r="C51787">
        <v>0</v>
      </c>
    </row>
    <row r="51788" spans="2:3" x14ac:dyDescent="0.3">
      <c r="B51788" s="1">
        <f t="shared" si="809"/>
        <v>46017.631944486311</v>
      </c>
      <c r="C51788">
        <v>0</v>
      </c>
    </row>
    <row r="51789" spans="2:3" x14ac:dyDescent="0.3">
      <c r="B51789" s="1">
        <f t="shared" si="809"/>
        <v>46017.638888930756</v>
      </c>
      <c r="C51789">
        <v>0</v>
      </c>
    </row>
    <row r="51790" spans="2:3" x14ac:dyDescent="0.3">
      <c r="B51790" s="1">
        <f t="shared" si="809"/>
        <v>46017.645833375202</v>
      </c>
      <c r="C51790">
        <v>0</v>
      </c>
    </row>
    <row r="51791" spans="2:3" x14ac:dyDescent="0.3">
      <c r="B51791" s="1">
        <f t="shared" si="809"/>
        <v>46017.652777819647</v>
      </c>
      <c r="C51791">
        <v>0</v>
      </c>
    </row>
    <row r="51792" spans="2:3" x14ac:dyDescent="0.3">
      <c r="B51792" s="1">
        <f t="shared" si="809"/>
        <v>46017.659722264092</v>
      </c>
      <c r="C51792">
        <v>0</v>
      </c>
    </row>
    <row r="51793" spans="2:3" x14ac:dyDescent="0.3">
      <c r="B51793" s="1">
        <f t="shared" si="809"/>
        <v>46017.666666708537</v>
      </c>
      <c r="C51793">
        <v>0</v>
      </c>
    </row>
    <row r="51794" spans="2:3" x14ac:dyDescent="0.3">
      <c r="B51794" s="1">
        <f t="shared" si="809"/>
        <v>46017.673611152983</v>
      </c>
      <c r="C51794">
        <v>0</v>
      </c>
    </row>
    <row r="51795" spans="2:3" x14ac:dyDescent="0.3">
      <c r="B51795" s="1">
        <f t="shared" si="809"/>
        <v>46017.680555597428</v>
      </c>
      <c r="C51795">
        <v>0</v>
      </c>
    </row>
    <row r="51796" spans="2:3" x14ac:dyDescent="0.3">
      <c r="B51796" s="1">
        <f t="shared" si="809"/>
        <v>46017.687500041873</v>
      </c>
      <c r="C51796">
        <v>0</v>
      </c>
    </row>
    <row r="51797" spans="2:3" x14ac:dyDescent="0.3">
      <c r="B51797" s="1">
        <f t="shared" si="809"/>
        <v>46017.694444486318</v>
      </c>
      <c r="C51797">
        <v>0</v>
      </c>
    </row>
    <row r="51798" spans="2:3" x14ac:dyDescent="0.3">
      <c r="B51798" s="1">
        <f t="shared" si="809"/>
        <v>46017.701388930764</v>
      </c>
      <c r="C51798">
        <v>0</v>
      </c>
    </row>
    <row r="51799" spans="2:3" x14ac:dyDescent="0.3">
      <c r="B51799" s="1">
        <f t="shared" si="809"/>
        <v>46017.708333375209</v>
      </c>
      <c r="C51799">
        <v>0</v>
      </c>
    </row>
    <row r="51800" spans="2:3" x14ac:dyDescent="0.3">
      <c r="B51800" s="1">
        <f t="shared" si="809"/>
        <v>46017.715277819654</v>
      </c>
      <c r="C51800">
        <v>0</v>
      </c>
    </row>
    <row r="51801" spans="2:3" x14ac:dyDescent="0.3">
      <c r="B51801" s="1">
        <f t="shared" si="809"/>
        <v>46017.722222264099</v>
      </c>
      <c r="C51801">
        <v>0</v>
      </c>
    </row>
    <row r="51802" spans="2:3" x14ac:dyDescent="0.3">
      <c r="B51802" s="1">
        <f t="shared" si="809"/>
        <v>46017.729166708545</v>
      </c>
      <c r="C51802">
        <v>0</v>
      </c>
    </row>
    <row r="51803" spans="2:3" x14ac:dyDescent="0.3">
      <c r="B51803" s="1">
        <f t="shared" si="809"/>
        <v>46017.73611115299</v>
      </c>
      <c r="C51803">
        <v>0</v>
      </c>
    </row>
    <row r="51804" spans="2:3" x14ac:dyDescent="0.3">
      <c r="B51804" s="1">
        <f t="shared" si="809"/>
        <v>46017.743055597435</v>
      </c>
      <c r="C51804">
        <v>0</v>
      </c>
    </row>
    <row r="51805" spans="2:3" x14ac:dyDescent="0.3">
      <c r="B51805" s="1">
        <f t="shared" si="809"/>
        <v>46017.75000004188</v>
      </c>
      <c r="C51805">
        <v>0</v>
      </c>
    </row>
    <row r="51806" spans="2:3" x14ac:dyDescent="0.3">
      <c r="B51806" s="1">
        <f t="shared" si="809"/>
        <v>46017.756944486326</v>
      </c>
      <c r="C51806">
        <v>0</v>
      </c>
    </row>
    <row r="51807" spans="2:3" x14ac:dyDescent="0.3">
      <c r="B51807" s="1">
        <f t="shared" si="809"/>
        <v>46017.763888930771</v>
      </c>
      <c r="C51807">
        <v>0</v>
      </c>
    </row>
    <row r="51808" spans="2:3" x14ac:dyDescent="0.3">
      <c r="B51808" s="1">
        <f t="shared" si="809"/>
        <v>46017.770833375216</v>
      </c>
      <c r="C51808">
        <v>0</v>
      </c>
    </row>
    <row r="51809" spans="2:3" x14ac:dyDescent="0.3">
      <c r="B51809" s="1">
        <f t="shared" si="809"/>
        <v>46017.777777819661</v>
      </c>
      <c r="C51809">
        <v>0</v>
      </c>
    </row>
    <row r="51810" spans="2:3" x14ac:dyDescent="0.3">
      <c r="B51810" s="1">
        <f t="shared" si="809"/>
        <v>46017.784722264107</v>
      </c>
      <c r="C51810">
        <v>0</v>
      </c>
    </row>
    <row r="51811" spans="2:3" x14ac:dyDescent="0.3">
      <c r="B51811" s="1">
        <f t="shared" si="809"/>
        <v>46017.791666708552</v>
      </c>
      <c r="C51811">
        <v>0</v>
      </c>
    </row>
    <row r="51812" spans="2:3" x14ac:dyDescent="0.3">
      <c r="B51812" s="1">
        <f t="shared" si="809"/>
        <v>46017.798611152997</v>
      </c>
      <c r="C51812">
        <v>0</v>
      </c>
    </row>
    <row r="51813" spans="2:3" x14ac:dyDescent="0.3">
      <c r="B51813" s="1">
        <f t="shared" si="809"/>
        <v>46017.805555597442</v>
      </c>
      <c r="C51813">
        <v>0</v>
      </c>
    </row>
    <row r="51814" spans="2:3" x14ac:dyDescent="0.3">
      <c r="B51814" s="1">
        <f t="shared" si="809"/>
        <v>46017.812500041888</v>
      </c>
      <c r="C51814">
        <v>0</v>
      </c>
    </row>
    <row r="51815" spans="2:3" x14ac:dyDescent="0.3">
      <c r="B51815" s="1">
        <f t="shared" si="809"/>
        <v>46017.819444486333</v>
      </c>
      <c r="C51815">
        <v>0</v>
      </c>
    </row>
    <row r="51816" spans="2:3" x14ac:dyDescent="0.3">
      <c r="B51816" s="1">
        <f t="shared" si="809"/>
        <v>46017.826388930778</v>
      </c>
      <c r="C51816">
        <v>0</v>
      </c>
    </row>
    <row r="51817" spans="2:3" x14ac:dyDescent="0.3">
      <c r="B51817" s="1">
        <f t="shared" si="809"/>
        <v>46017.833333375223</v>
      </c>
      <c r="C51817">
        <v>0</v>
      </c>
    </row>
    <row r="51818" spans="2:3" x14ac:dyDescent="0.3">
      <c r="B51818" s="1">
        <f t="shared" si="809"/>
        <v>46017.840277819669</v>
      </c>
      <c r="C51818">
        <v>0</v>
      </c>
    </row>
    <row r="51819" spans="2:3" x14ac:dyDescent="0.3">
      <c r="B51819" s="1">
        <f t="shared" si="809"/>
        <v>46017.847222264114</v>
      </c>
      <c r="C51819">
        <v>0</v>
      </c>
    </row>
    <row r="51820" spans="2:3" x14ac:dyDescent="0.3">
      <c r="B51820" s="1">
        <f t="shared" si="809"/>
        <v>46017.854166708559</v>
      </c>
      <c r="C51820">
        <v>0</v>
      </c>
    </row>
    <row r="51821" spans="2:3" x14ac:dyDescent="0.3">
      <c r="B51821" s="1">
        <f t="shared" si="809"/>
        <v>46017.861111153004</v>
      </c>
      <c r="C51821">
        <v>0</v>
      </c>
    </row>
    <row r="51822" spans="2:3" x14ac:dyDescent="0.3">
      <c r="B51822" s="1">
        <f t="shared" si="809"/>
        <v>46017.86805559745</v>
      </c>
      <c r="C51822">
        <v>0</v>
      </c>
    </row>
    <row r="51823" spans="2:3" x14ac:dyDescent="0.3">
      <c r="B51823" s="1">
        <f t="shared" si="809"/>
        <v>46017.875000041895</v>
      </c>
      <c r="C51823">
        <v>0</v>
      </c>
    </row>
    <row r="51824" spans="2:3" x14ac:dyDescent="0.3">
      <c r="B51824" s="1">
        <f t="shared" si="809"/>
        <v>46017.88194448634</v>
      </c>
      <c r="C51824">
        <v>0</v>
      </c>
    </row>
    <row r="51825" spans="2:3" x14ac:dyDescent="0.3">
      <c r="B51825" s="1">
        <f t="shared" si="809"/>
        <v>46017.888888930785</v>
      </c>
      <c r="C51825">
        <v>0</v>
      </c>
    </row>
    <row r="51826" spans="2:3" x14ac:dyDescent="0.3">
      <c r="B51826" s="1">
        <f t="shared" si="809"/>
        <v>46017.895833375231</v>
      </c>
      <c r="C51826">
        <v>0</v>
      </c>
    </row>
    <row r="51827" spans="2:3" x14ac:dyDescent="0.3">
      <c r="B51827" s="1">
        <f t="shared" si="809"/>
        <v>46017.902777819676</v>
      </c>
      <c r="C51827">
        <v>0</v>
      </c>
    </row>
    <row r="51828" spans="2:3" x14ac:dyDescent="0.3">
      <c r="B51828" s="1">
        <f t="shared" si="809"/>
        <v>46017.909722264121</v>
      </c>
      <c r="C51828">
        <v>0</v>
      </c>
    </row>
    <row r="51829" spans="2:3" x14ac:dyDescent="0.3">
      <c r="B51829" s="1">
        <f t="shared" si="809"/>
        <v>46017.916666708566</v>
      </c>
      <c r="C51829">
        <v>0</v>
      </c>
    </row>
    <row r="51830" spans="2:3" x14ac:dyDescent="0.3">
      <c r="B51830" s="1">
        <f t="shared" si="809"/>
        <v>46017.923611153012</v>
      </c>
      <c r="C51830">
        <v>0</v>
      </c>
    </row>
    <row r="51831" spans="2:3" x14ac:dyDescent="0.3">
      <c r="B51831" s="1">
        <f t="shared" si="809"/>
        <v>46017.930555597457</v>
      </c>
      <c r="C51831">
        <v>0</v>
      </c>
    </row>
    <row r="51832" spans="2:3" x14ac:dyDescent="0.3">
      <c r="B51832" s="1">
        <f t="shared" si="809"/>
        <v>46017.937500041902</v>
      </c>
      <c r="C51832">
        <v>0</v>
      </c>
    </row>
    <row r="51833" spans="2:3" x14ac:dyDescent="0.3">
      <c r="B51833" s="1">
        <f t="shared" si="809"/>
        <v>46017.944444486347</v>
      </c>
      <c r="C51833">
        <v>0</v>
      </c>
    </row>
    <row r="51834" spans="2:3" x14ac:dyDescent="0.3">
      <c r="B51834" s="1">
        <f t="shared" si="809"/>
        <v>46017.951388930793</v>
      </c>
      <c r="C51834">
        <v>0</v>
      </c>
    </row>
    <row r="51835" spans="2:3" x14ac:dyDescent="0.3">
      <c r="B51835" s="1">
        <f t="shared" si="809"/>
        <v>46017.958333375238</v>
      </c>
      <c r="C51835">
        <v>0</v>
      </c>
    </row>
    <row r="51836" spans="2:3" x14ac:dyDescent="0.3">
      <c r="B51836" s="1">
        <f t="shared" si="809"/>
        <v>46017.965277819683</v>
      </c>
      <c r="C51836">
        <v>0</v>
      </c>
    </row>
    <row r="51837" spans="2:3" x14ac:dyDescent="0.3">
      <c r="B51837" s="1">
        <f t="shared" si="809"/>
        <v>46017.972222264129</v>
      </c>
      <c r="C51837">
        <v>0</v>
      </c>
    </row>
    <row r="51838" spans="2:3" x14ac:dyDescent="0.3">
      <c r="B51838" s="1">
        <f t="shared" si="809"/>
        <v>46017.979166708574</v>
      </c>
      <c r="C51838">
        <v>0</v>
      </c>
    </row>
    <row r="51839" spans="2:3" x14ac:dyDescent="0.3">
      <c r="B51839" s="1">
        <f t="shared" si="809"/>
        <v>46017.986111153019</v>
      </c>
      <c r="C51839">
        <v>0</v>
      </c>
    </row>
    <row r="51840" spans="2:3" x14ac:dyDescent="0.3">
      <c r="B51840" s="1">
        <f t="shared" si="809"/>
        <v>46017.993055597464</v>
      </c>
      <c r="C51840">
        <v>0</v>
      </c>
    </row>
    <row r="51841" spans="2:3" x14ac:dyDescent="0.3">
      <c r="B51841" s="1">
        <f t="shared" si="809"/>
        <v>46018.00000004191</v>
      </c>
      <c r="C51841">
        <v>0</v>
      </c>
    </row>
    <row r="51842" spans="2:3" x14ac:dyDescent="0.3">
      <c r="B51842" s="1">
        <f t="shared" si="809"/>
        <v>46018.006944486355</v>
      </c>
      <c r="C51842">
        <v>0</v>
      </c>
    </row>
    <row r="51843" spans="2:3" x14ac:dyDescent="0.3">
      <c r="B51843" s="1">
        <f t="shared" si="809"/>
        <v>46018.0138889308</v>
      </c>
      <c r="C51843">
        <v>0</v>
      </c>
    </row>
    <row r="51844" spans="2:3" x14ac:dyDescent="0.3">
      <c r="B51844" s="1">
        <f t="shared" si="809"/>
        <v>46018.020833375245</v>
      </c>
      <c r="C51844">
        <v>0</v>
      </c>
    </row>
    <row r="51845" spans="2:3" x14ac:dyDescent="0.3">
      <c r="B51845" s="1">
        <f t="shared" ref="B51845:B51908" si="810">B51844+(B51844-B51843)</f>
        <v>46018.027777819691</v>
      </c>
      <c r="C51845">
        <v>0</v>
      </c>
    </row>
    <row r="51846" spans="2:3" x14ac:dyDescent="0.3">
      <c r="B51846" s="1">
        <f t="shared" si="810"/>
        <v>46018.034722264136</v>
      </c>
      <c r="C51846">
        <v>0</v>
      </c>
    </row>
    <row r="51847" spans="2:3" x14ac:dyDescent="0.3">
      <c r="B51847" s="1">
        <f t="shared" si="810"/>
        <v>46018.041666708581</v>
      </c>
      <c r="C51847">
        <v>0</v>
      </c>
    </row>
    <row r="51848" spans="2:3" x14ac:dyDescent="0.3">
      <c r="B51848" s="1">
        <f t="shared" si="810"/>
        <v>46018.048611153026</v>
      </c>
      <c r="C51848">
        <v>0</v>
      </c>
    </row>
    <row r="51849" spans="2:3" x14ac:dyDescent="0.3">
      <c r="B51849" s="1">
        <f t="shared" si="810"/>
        <v>46018.055555597472</v>
      </c>
      <c r="C51849">
        <v>0</v>
      </c>
    </row>
    <row r="51850" spans="2:3" x14ac:dyDescent="0.3">
      <c r="B51850" s="1">
        <f t="shared" si="810"/>
        <v>46018.062500041917</v>
      </c>
      <c r="C51850">
        <v>0</v>
      </c>
    </row>
    <row r="51851" spans="2:3" x14ac:dyDescent="0.3">
      <c r="B51851" s="1">
        <f t="shared" si="810"/>
        <v>46018.069444486362</v>
      </c>
      <c r="C51851">
        <v>0</v>
      </c>
    </row>
    <row r="51852" spans="2:3" x14ac:dyDescent="0.3">
      <c r="B51852" s="1">
        <f t="shared" si="810"/>
        <v>46018.076388930807</v>
      </c>
      <c r="C51852">
        <v>0</v>
      </c>
    </row>
    <row r="51853" spans="2:3" x14ac:dyDescent="0.3">
      <c r="B51853" s="1">
        <f t="shared" si="810"/>
        <v>46018.083333375253</v>
      </c>
      <c r="C51853">
        <v>0</v>
      </c>
    </row>
    <row r="51854" spans="2:3" x14ac:dyDescent="0.3">
      <c r="B51854" s="1">
        <f t="shared" si="810"/>
        <v>46018.090277819698</v>
      </c>
      <c r="C51854">
        <v>0</v>
      </c>
    </row>
    <row r="51855" spans="2:3" x14ac:dyDescent="0.3">
      <c r="B51855" s="1">
        <f t="shared" si="810"/>
        <v>46018.097222264143</v>
      </c>
      <c r="C51855">
        <v>0</v>
      </c>
    </row>
    <row r="51856" spans="2:3" x14ac:dyDescent="0.3">
      <c r="B51856" s="1">
        <f t="shared" si="810"/>
        <v>46018.104166708588</v>
      </c>
      <c r="C51856">
        <v>0</v>
      </c>
    </row>
    <row r="51857" spans="2:3" x14ac:dyDescent="0.3">
      <c r="B51857" s="1">
        <f t="shared" si="810"/>
        <v>46018.111111153034</v>
      </c>
      <c r="C51857">
        <v>0</v>
      </c>
    </row>
    <row r="51858" spans="2:3" x14ac:dyDescent="0.3">
      <c r="B51858" s="1">
        <f t="shared" si="810"/>
        <v>46018.118055597479</v>
      </c>
      <c r="C51858">
        <v>0</v>
      </c>
    </row>
    <row r="51859" spans="2:3" x14ac:dyDescent="0.3">
      <c r="B51859" s="1">
        <f t="shared" si="810"/>
        <v>46018.125000041924</v>
      </c>
      <c r="C51859">
        <v>0</v>
      </c>
    </row>
    <row r="51860" spans="2:3" x14ac:dyDescent="0.3">
      <c r="B51860" s="1">
        <f t="shared" si="810"/>
        <v>46018.131944486369</v>
      </c>
      <c r="C51860">
        <v>0</v>
      </c>
    </row>
    <row r="51861" spans="2:3" x14ac:dyDescent="0.3">
      <c r="B51861" s="1">
        <f t="shared" si="810"/>
        <v>46018.138888930815</v>
      </c>
      <c r="C51861">
        <v>0</v>
      </c>
    </row>
    <row r="51862" spans="2:3" x14ac:dyDescent="0.3">
      <c r="B51862" s="1">
        <f t="shared" si="810"/>
        <v>46018.14583337526</v>
      </c>
      <c r="C51862">
        <v>0</v>
      </c>
    </row>
    <row r="51863" spans="2:3" x14ac:dyDescent="0.3">
      <c r="B51863" s="1">
        <f t="shared" si="810"/>
        <v>46018.152777819705</v>
      </c>
      <c r="C51863">
        <v>0</v>
      </c>
    </row>
    <row r="51864" spans="2:3" x14ac:dyDescent="0.3">
      <c r="B51864" s="1">
        <f t="shared" si="810"/>
        <v>46018.15972226415</v>
      </c>
      <c r="C51864">
        <v>0</v>
      </c>
    </row>
    <row r="51865" spans="2:3" x14ac:dyDescent="0.3">
      <c r="B51865" s="1">
        <f t="shared" si="810"/>
        <v>46018.166666708596</v>
      </c>
      <c r="C51865">
        <v>0</v>
      </c>
    </row>
    <row r="51866" spans="2:3" x14ac:dyDescent="0.3">
      <c r="B51866" s="1">
        <f t="shared" si="810"/>
        <v>46018.173611153041</v>
      </c>
      <c r="C51866">
        <v>0</v>
      </c>
    </row>
    <row r="51867" spans="2:3" x14ac:dyDescent="0.3">
      <c r="B51867" s="1">
        <f t="shared" si="810"/>
        <v>46018.180555597486</v>
      </c>
      <c r="C51867">
        <v>0</v>
      </c>
    </row>
    <row r="51868" spans="2:3" x14ac:dyDescent="0.3">
      <c r="B51868" s="1">
        <f t="shared" si="810"/>
        <v>46018.187500041931</v>
      </c>
      <c r="C51868">
        <v>0</v>
      </c>
    </row>
    <row r="51869" spans="2:3" x14ac:dyDescent="0.3">
      <c r="B51869" s="1">
        <f t="shared" si="810"/>
        <v>46018.194444486377</v>
      </c>
      <c r="C51869">
        <v>0</v>
      </c>
    </row>
    <row r="51870" spans="2:3" x14ac:dyDescent="0.3">
      <c r="B51870" s="1">
        <f t="shared" si="810"/>
        <v>46018.201388930822</v>
      </c>
      <c r="C51870">
        <v>0</v>
      </c>
    </row>
    <row r="51871" spans="2:3" x14ac:dyDescent="0.3">
      <c r="B51871" s="1">
        <f t="shared" si="810"/>
        <v>46018.208333375267</v>
      </c>
      <c r="C51871">
        <v>0</v>
      </c>
    </row>
    <row r="51872" spans="2:3" x14ac:dyDescent="0.3">
      <c r="B51872" s="1">
        <f t="shared" si="810"/>
        <v>46018.215277819712</v>
      </c>
      <c r="C51872">
        <v>0</v>
      </c>
    </row>
    <row r="51873" spans="2:3" x14ac:dyDescent="0.3">
      <c r="B51873" s="1">
        <f t="shared" si="810"/>
        <v>46018.222222264158</v>
      </c>
      <c r="C51873">
        <v>0</v>
      </c>
    </row>
    <row r="51874" spans="2:3" x14ac:dyDescent="0.3">
      <c r="B51874" s="1">
        <f t="shared" si="810"/>
        <v>46018.229166708603</v>
      </c>
      <c r="C51874">
        <v>0</v>
      </c>
    </row>
    <row r="51875" spans="2:3" x14ac:dyDescent="0.3">
      <c r="B51875" s="1">
        <f t="shared" si="810"/>
        <v>46018.236111153048</v>
      </c>
      <c r="C51875">
        <v>0</v>
      </c>
    </row>
    <row r="51876" spans="2:3" x14ac:dyDescent="0.3">
      <c r="B51876" s="1">
        <f t="shared" si="810"/>
        <v>46018.243055597493</v>
      </c>
      <c r="C51876">
        <v>0</v>
      </c>
    </row>
    <row r="51877" spans="2:3" x14ac:dyDescent="0.3">
      <c r="B51877" s="1">
        <f t="shared" si="810"/>
        <v>46018.250000041939</v>
      </c>
      <c r="C51877">
        <v>0</v>
      </c>
    </row>
    <row r="51878" spans="2:3" x14ac:dyDescent="0.3">
      <c r="B51878" s="1">
        <f t="shared" si="810"/>
        <v>46018.256944486384</v>
      </c>
      <c r="C51878">
        <v>0</v>
      </c>
    </row>
    <row r="51879" spans="2:3" x14ac:dyDescent="0.3">
      <c r="B51879" s="1">
        <f t="shared" si="810"/>
        <v>46018.263888930829</v>
      </c>
      <c r="C51879">
        <v>0</v>
      </c>
    </row>
    <row r="51880" spans="2:3" x14ac:dyDescent="0.3">
      <c r="B51880" s="1">
        <f t="shared" si="810"/>
        <v>46018.270833375274</v>
      </c>
      <c r="C51880">
        <v>0</v>
      </c>
    </row>
    <row r="51881" spans="2:3" x14ac:dyDescent="0.3">
      <c r="B51881" s="1">
        <f t="shared" si="810"/>
        <v>46018.27777781972</v>
      </c>
      <c r="C51881">
        <v>0</v>
      </c>
    </row>
    <row r="51882" spans="2:3" x14ac:dyDescent="0.3">
      <c r="B51882" s="1">
        <f t="shared" si="810"/>
        <v>46018.284722264165</v>
      </c>
      <c r="C51882">
        <v>0</v>
      </c>
    </row>
    <row r="51883" spans="2:3" x14ac:dyDescent="0.3">
      <c r="B51883" s="1">
        <f t="shared" si="810"/>
        <v>46018.29166670861</v>
      </c>
      <c r="C51883">
        <v>0</v>
      </c>
    </row>
    <row r="51884" spans="2:3" x14ac:dyDescent="0.3">
      <c r="B51884" s="1">
        <f t="shared" si="810"/>
        <v>46018.298611153055</v>
      </c>
      <c r="C51884">
        <v>0</v>
      </c>
    </row>
    <row r="51885" spans="2:3" x14ac:dyDescent="0.3">
      <c r="B51885" s="1">
        <f t="shared" si="810"/>
        <v>46018.305555597501</v>
      </c>
      <c r="C51885">
        <v>0</v>
      </c>
    </row>
    <row r="51886" spans="2:3" x14ac:dyDescent="0.3">
      <c r="B51886" s="1">
        <f t="shared" si="810"/>
        <v>46018.312500041946</v>
      </c>
      <c r="C51886">
        <v>0</v>
      </c>
    </row>
    <row r="51887" spans="2:3" x14ac:dyDescent="0.3">
      <c r="B51887" s="1">
        <f t="shared" si="810"/>
        <v>46018.319444486391</v>
      </c>
      <c r="C51887">
        <v>0</v>
      </c>
    </row>
    <row r="51888" spans="2:3" x14ac:dyDescent="0.3">
      <c r="B51888" s="1">
        <f t="shared" si="810"/>
        <v>46018.326388930836</v>
      </c>
      <c r="C51888">
        <v>0</v>
      </c>
    </row>
    <row r="51889" spans="2:3" x14ac:dyDescent="0.3">
      <c r="B51889" s="1">
        <f t="shared" si="810"/>
        <v>46018.333333375282</v>
      </c>
      <c r="C51889">
        <v>0</v>
      </c>
    </row>
    <row r="51890" spans="2:3" x14ac:dyDescent="0.3">
      <c r="B51890" s="1">
        <f t="shared" si="810"/>
        <v>46018.340277819727</v>
      </c>
      <c r="C51890">
        <v>0</v>
      </c>
    </row>
    <row r="51891" spans="2:3" x14ac:dyDescent="0.3">
      <c r="B51891" s="1">
        <f t="shared" si="810"/>
        <v>46018.347222264172</v>
      </c>
      <c r="C51891">
        <v>0</v>
      </c>
    </row>
    <row r="51892" spans="2:3" x14ac:dyDescent="0.3">
      <c r="B51892" s="1">
        <f t="shared" si="810"/>
        <v>46018.354166708617</v>
      </c>
      <c r="C51892">
        <v>0</v>
      </c>
    </row>
    <row r="51893" spans="2:3" x14ac:dyDescent="0.3">
      <c r="B51893" s="1">
        <f t="shared" si="810"/>
        <v>46018.361111153063</v>
      </c>
      <c r="C51893">
        <v>0</v>
      </c>
    </row>
    <row r="51894" spans="2:3" x14ac:dyDescent="0.3">
      <c r="B51894" s="1">
        <f t="shared" si="810"/>
        <v>46018.368055597508</v>
      </c>
      <c r="C51894">
        <v>0</v>
      </c>
    </row>
    <row r="51895" spans="2:3" x14ac:dyDescent="0.3">
      <c r="B51895" s="1">
        <f t="shared" si="810"/>
        <v>46018.375000041953</v>
      </c>
      <c r="C51895">
        <v>0</v>
      </c>
    </row>
    <row r="51896" spans="2:3" x14ac:dyDescent="0.3">
      <c r="B51896" s="1">
        <f t="shared" si="810"/>
        <v>46018.381944486398</v>
      </c>
      <c r="C51896">
        <v>0</v>
      </c>
    </row>
    <row r="51897" spans="2:3" x14ac:dyDescent="0.3">
      <c r="B51897" s="1">
        <f t="shared" si="810"/>
        <v>46018.388888930844</v>
      </c>
      <c r="C51897">
        <v>0</v>
      </c>
    </row>
    <row r="51898" spans="2:3" x14ac:dyDescent="0.3">
      <c r="B51898" s="1">
        <f t="shared" si="810"/>
        <v>46018.395833375289</v>
      </c>
      <c r="C51898">
        <v>0</v>
      </c>
    </row>
    <row r="51899" spans="2:3" x14ac:dyDescent="0.3">
      <c r="B51899" s="1">
        <f t="shared" si="810"/>
        <v>46018.402777819734</v>
      </c>
      <c r="C51899">
        <v>0</v>
      </c>
    </row>
    <row r="51900" spans="2:3" x14ac:dyDescent="0.3">
      <c r="B51900" s="1">
        <f t="shared" si="810"/>
        <v>46018.409722264179</v>
      </c>
      <c r="C51900">
        <v>0</v>
      </c>
    </row>
    <row r="51901" spans="2:3" x14ac:dyDescent="0.3">
      <c r="B51901" s="1">
        <f t="shared" si="810"/>
        <v>46018.416666708625</v>
      </c>
      <c r="C51901">
        <v>0</v>
      </c>
    </row>
    <row r="51902" spans="2:3" x14ac:dyDescent="0.3">
      <c r="B51902" s="1">
        <f t="shared" si="810"/>
        <v>46018.42361115307</v>
      </c>
      <c r="C51902">
        <v>0</v>
      </c>
    </row>
    <row r="51903" spans="2:3" x14ac:dyDescent="0.3">
      <c r="B51903" s="1">
        <f t="shared" si="810"/>
        <v>46018.430555597515</v>
      </c>
      <c r="C51903">
        <v>0</v>
      </c>
    </row>
    <row r="51904" spans="2:3" x14ac:dyDescent="0.3">
      <c r="B51904" s="1">
        <f t="shared" si="810"/>
        <v>46018.43750004196</v>
      </c>
      <c r="C51904">
        <v>0</v>
      </c>
    </row>
    <row r="51905" spans="2:3" x14ac:dyDescent="0.3">
      <c r="B51905" s="1">
        <f t="shared" si="810"/>
        <v>46018.444444486406</v>
      </c>
      <c r="C51905">
        <v>0</v>
      </c>
    </row>
    <row r="51906" spans="2:3" x14ac:dyDescent="0.3">
      <c r="B51906" s="1">
        <f t="shared" si="810"/>
        <v>46018.451388930851</v>
      </c>
      <c r="C51906">
        <v>0</v>
      </c>
    </row>
    <row r="51907" spans="2:3" x14ac:dyDescent="0.3">
      <c r="B51907" s="1">
        <f t="shared" si="810"/>
        <v>46018.458333375296</v>
      </c>
      <c r="C51907">
        <v>0</v>
      </c>
    </row>
    <row r="51908" spans="2:3" x14ac:dyDescent="0.3">
      <c r="B51908" s="1">
        <f t="shared" si="810"/>
        <v>46018.465277819741</v>
      </c>
      <c r="C51908">
        <v>0</v>
      </c>
    </row>
    <row r="51909" spans="2:3" x14ac:dyDescent="0.3">
      <c r="B51909" s="1">
        <f t="shared" ref="B51909:B51972" si="811">B51908+(B51908-B51907)</f>
        <v>46018.472222264187</v>
      </c>
      <c r="C51909">
        <v>0</v>
      </c>
    </row>
    <row r="51910" spans="2:3" x14ac:dyDescent="0.3">
      <c r="B51910" s="1">
        <f t="shared" si="811"/>
        <v>46018.479166708632</v>
      </c>
      <c r="C51910">
        <v>0</v>
      </c>
    </row>
    <row r="51911" spans="2:3" x14ac:dyDescent="0.3">
      <c r="B51911" s="1">
        <f t="shared" si="811"/>
        <v>46018.486111153077</v>
      </c>
      <c r="C51911">
        <v>0</v>
      </c>
    </row>
    <row r="51912" spans="2:3" x14ac:dyDescent="0.3">
      <c r="B51912" s="1">
        <f t="shared" si="811"/>
        <v>46018.493055597522</v>
      </c>
      <c r="C51912">
        <v>0</v>
      </c>
    </row>
    <row r="51913" spans="2:3" x14ac:dyDescent="0.3">
      <c r="B51913" s="1">
        <f t="shared" si="811"/>
        <v>46018.500000041968</v>
      </c>
      <c r="C51913">
        <v>0</v>
      </c>
    </row>
    <row r="51914" spans="2:3" x14ac:dyDescent="0.3">
      <c r="B51914" s="1">
        <f t="shared" si="811"/>
        <v>46018.506944486413</v>
      </c>
      <c r="C51914">
        <v>0</v>
      </c>
    </row>
    <row r="51915" spans="2:3" x14ac:dyDescent="0.3">
      <c r="B51915" s="1">
        <f t="shared" si="811"/>
        <v>46018.513888930858</v>
      </c>
      <c r="C51915">
        <v>0</v>
      </c>
    </row>
    <row r="51916" spans="2:3" x14ac:dyDescent="0.3">
      <c r="B51916" s="1">
        <f t="shared" si="811"/>
        <v>46018.520833375303</v>
      </c>
      <c r="C51916">
        <v>0</v>
      </c>
    </row>
    <row r="51917" spans="2:3" x14ac:dyDescent="0.3">
      <c r="B51917" s="1">
        <f t="shared" si="811"/>
        <v>46018.527777819749</v>
      </c>
      <c r="C51917">
        <v>0</v>
      </c>
    </row>
    <row r="51918" spans="2:3" x14ac:dyDescent="0.3">
      <c r="B51918" s="1">
        <f t="shared" si="811"/>
        <v>46018.534722264194</v>
      </c>
      <c r="C51918">
        <v>0</v>
      </c>
    </row>
    <row r="51919" spans="2:3" x14ac:dyDescent="0.3">
      <c r="B51919" s="1">
        <f t="shared" si="811"/>
        <v>46018.541666708639</v>
      </c>
      <c r="C51919">
        <v>0</v>
      </c>
    </row>
    <row r="51920" spans="2:3" x14ac:dyDescent="0.3">
      <c r="B51920" s="1">
        <f t="shared" si="811"/>
        <v>46018.548611153084</v>
      </c>
      <c r="C51920">
        <v>0</v>
      </c>
    </row>
    <row r="51921" spans="2:3" x14ac:dyDescent="0.3">
      <c r="B51921" s="1">
        <f t="shared" si="811"/>
        <v>46018.55555559753</v>
      </c>
      <c r="C51921">
        <v>0</v>
      </c>
    </row>
    <row r="51922" spans="2:3" x14ac:dyDescent="0.3">
      <c r="B51922" s="1">
        <f t="shared" si="811"/>
        <v>46018.562500041975</v>
      </c>
      <c r="C51922">
        <v>0</v>
      </c>
    </row>
    <row r="51923" spans="2:3" x14ac:dyDescent="0.3">
      <c r="B51923" s="1">
        <f t="shared" si="811"/>
        <v>46018.56944448642</v>
      </c>
      <c r="C51923">
        <v>0</v>
      </c>
    </row>
    <row r="51924" spans="2:3" x14ac:dyDescent="0.3">
      <c r="B51924" s="1">
        <f t="shared" si="811"/>
        <v>46018.576388930866</v>
      </c>
      <c r="C51924">
        <v>0</v>
      </c>
    </row>
    <row r="51925" spans="2:3" x14ac:dyDescent="0.3">
      <c r="B51925" s="1">
        <f t="shared" si="811"/>
        <v>46018.583333375311</v>
      </c>
      <c r="C51925">
        <v>0</v>
      </c>
    </row>
    <row r="51926" spans="2:3" x14ac:dyDescent="0.3">
      <c r="B51926" s="1">
        <f t="shared" si="811"/>
        <v>46018.590277819756</v>
      </c>
      <c r="C51926">
        <v>0</v>
      </c>
    </row>
    <row r="51927" spans="2:3" x14ac:dyDescent="0.3">
      <c r="B51927" s="1">
        <f t="shared" si="811"/>
        <v>46018.597222264201</v>
      </c>
      <c r="C51927">
        <v>0</v>
      </c>
    </row>
    <row r="51928" spans="2:3" x14ac:dyDescent="0.3">
      <c r="B51928" s="1">
        <f t="shared" si="811"/>
        <v>46018.604166708647</v>
      </c>
      <c r="C51928">
        <v>0</v>
      </c>
    </row>
    <row r="51929" spans="2:3" x14ac:dyDescent="0.3">
      <c r="B51929" s="1">
        <f t="shared" si="811"/>
        <v>46018.611111153092</v>
      </c>
      <c r="C51929">
        <v>0</v>
      </c>
    </row>
    <row r="51930" spans="2:3" x14ac:dyDescent="0.3">
      <c r="B51930" s="1">
        <f t="shared" si="811"/>
        <v>46018.618055597537</v>
      </c>
      <c r="C51930">
        <v>0</v>
      </c>
    </row>
    <row r="51931" spans="2:3" x14ac:dyDescent="0.3">
      <c r="B51931" s="1">
        <f t="shared" si="811"/>
        <v>46018.625000041982</v>
      </c>
      <c r="C51931">
        <v>0</v>
      </c>
    </row>
    <row r="51932" spans="2:3" x14ac:dyDescent="0.3">
      <c r="B51932" s="1">
        <f t="shared" si="811"/>
        <v>46018.631944486428</v>
      </c>
      <c r="C51932">
        <v>0</v>
      </c>
    </row>
    <row r="51933" spans="2:3" x14ac:dyDescent="0.3">
      <c r="B51933" s="1">
        <f t="shared" si="811"/>
        <v>46018.638888930873</v>
      </c>
      <c r="C51933">
        <v>0</v>
      </c>
    </row>
    <row r="51934" spans="2:3" x14ac:dyDescent="0.3">
      <c r="B51934" s="1">
        <f t="shared" si="811"/>
        <v>46018.645833375318</v>
      </c>
      <c r="C51934">
        <v>0</v>
      </c>
    </row>
    <row r="51935" spans="2:3" x14ac:dyDescent="0.3">
      <c r="B51935" s="1">
        <f t="shared" si="811"/>
        <v>46018.652777819763</v>
      </c>
      <c r="C51935">
        <v>0</v>
      </c>
    </row>
    <row r="51936" spans="2:3" x14ac:dyDescent="0.3">
      <c r="B51936" s="1">
        <f t="shared" si="811"/>
        <v>46018.659722264209</v>
      </c>
      <c r="C51936">
        <v>0</v>
      </c>
    </row>
    <row r="51937" spans="2:3" x14ac:dyDescent="0.3">
      <c r="B51937" s="1">
        <f t="shared" si="811"/>
        <v>46018.666666708654</v>
      </c>
      <c r="C51937">
        <v>0</v>
      </c>
    </row>
    <row r="51938" spans="2:3" x14ac:dyDescent="0.3">
      <c r="B51938" s="1">
        <f t="shared" si="811"/>
        <v>46018.673611153099</v>
      </c>
      <c r="C51938">
        <v>0</v>
      </c>
    </row>
    <row r="51939" spans="2:3" x14ac:dyDescent="0.3">
      <c r="B51939" s="1">
        <f t="shared" si="811"/>
        <v>46018.680555597544</v>
      </c>
      <c r="C51939">
        <v>0</v>
      </c>
    </row>
    <row r="51940" spans="2:3" x14ac:dyDescent="0.3">
      <c r="B51940" s="1">
        <f t="shared" si="811"/>
        <v>46018.68750004199</v>
      </c>
      <c r="C51940">
        <v>0</v>
      </c>
    </row>
    <row r="51941" spans="2:3" x14ac:dyDescent="0.3">
      <c r="B51941" s="1">
        <f t="shared" si="811"/>
        <v>46018.694444486435</v>
      </c>
      <c r="C51941">
        <v>0</v>
      </c>
    </row>
    <row r="51942" spans="2:3" x14ac:dyDescent="0.3">
      <c r="B51942" s="1">
        <f t="shared" si="811"/>
        <v>46018.70138893088</v>
      </c>
      <c r="C51942">
        <v>0</v>
      </c>
    </row>
    <row r="51943" spans="2:3" x14ac:dyDescent="0.3">
      <c r="B51943" s="1">
        <f t="shared" si="811"/>
        <v>46018.708333375325</v>
      </c>
      <c r="C51943">
        <v>0</v>
      </c>
    </row>
    <row r="51944" spans="2:3" x14ac:dyDescent="0.3">
      <c r="B51944" s="1">
        <f t="shared" si="811"/>
        <v>46018.715277819771</v>
      </c>
      <c r="C51944">
        <v>0</v>
      </c>
    </row>
    <row r="51945" spans="2:3" x14ac:dyDescent="0.3">
      <c r="B51945" s="1">
        <f t="shared" si="811"/>
        <v>46018.722222264216</v>
      </c>
      <c r="C51945">
        <v>0</v>
      </c>
    </row>
    <row r="51946" spans="2:3" x14ac:dyDescent="0.3">
      <c r="B51946" s="1">
        <f t="shared" si="811"/>
        <v>46018.729166708661</v>
      </c>
      <c r="C51946">
        <v>0</v>
      </c>
    </row>
    <row r="51947" spans="2:3" x14ac:dyDescent="0.3">
      <c r="B51947" s="1">
        <f t="shared" si="811"/>
        <v>46018.736111153106</v>
      </c>
      <c r="C51947">
        <v>0</v>
      </c>
    </row>
    <row r="51948" spans="2:3" x14ac:dyDescent="0.3">
      <c r="B51948" s="1">
        <f t="shared" si="811"/>
        <v>46018.743055597552</v>
      </c>
      <c r="C51948">
        <v>0</v>
      </c>
    </row>
    <row r="51949" spans="2:3" x14ac:dyDescent="0.3">
      <c r="B51949" s="1">
        <f t="shared" si="811"/>
        <v>46018.750000041997</v>
      </c>
      <c r="C51949">
        <v>0</v>
      </c>
    </row>
    <row r="51950" spans="2:3" x14ac:dyDescent="0.3">
      <c r="B51950" s="1">
        <f t="shared" si="811"/>
        <v>46018.756944486442</v>
      </c>
      <c r="C51950">
        <v>0</v>
      </c>
    </row>
    <row r="51951" spans="2:3" x14ac:dyDescent="0.3">
      <c r="B51951" s="1">
        <f t="shared" si="811"/>
        <v>46018.763888930887</v>
      </c>
      <c r="C51951">
        <v>0</v>
      </c>
    </row>
    <row r="51952" spans="2:3" x14ac:dyDescent="0.3">
      <c r="B51952" s="1">
        <f t="shared" si="811"/>
        <v>46018.770833375333</v>
      </c>
      <c r="C51952">
        <v>0</v>
      </c>
    </row>
    <row r="51953" spans="2:3" x14ac:dyDescent="0.3">
      <c r="B51953" s="1">
        <f t="shared" si="811"/>
        <v>46018.777777819778</v>
      </c>
      <c r="C51953">
        <v>0</v>
      </c>
    </row>
    <row r="51954" spans="2:3" x14ac:dyDescent="0.3">
      <c r="B51954" s="1">
        <f t="shared" si="811"/>
        <v>46018.784722264223</v>
      </c>
      <c r="C51954">
        <v>0</v>
      </c>
    </row>
    <row r="51955" spans="2:3" x14ac:dyDescent="0.3">
      <c r="B51955" s="1">
        <f t="shared" si="811"/>
        <v>46018.791666708668</v>
      </c>
      <c r="C51955">
        <v>0</v>
      </c>
    </row>
    <row r="51956" spans="2:3" x14ac:dyDescent="0.3">
      <c r="B51956" s="1">
        <f t="shared" si="811"/>
        <v>46018.798611153114</v>
      </c>
      <c r="C51956">
        <v>0</v>
      </c>
    </row>
    <row r="51957" spans="2:3" x14ac:dyDescent="0.3">
      <c r="B51957" s="1">
        <f t="shared" si="811"/>
        <v>46018.805555597559</v>
      </c>
      <c r="C51957">
        <v>0</v>
      </c>
    </row>
    <row r="51958" spans="2:3" x14ac:dyDescent="0.3">
      <c r="B51958" s="1">
        <f t="shared" si="811"/>
        <v>46018.812500042004</v>
      </c>
      <c r="C51958">
        <v>0</v>
      </c>
    </row>
    <row r="51959" spans="2:3" x14ac:dyDescent="0.3">
      <c r="B51959" s="1">
        <f t="shared" si="811"/>
        <v>46018.819444486449</v>
      </c>
      <c r="C51959">
        <v>0</v>
      </c>
    </row>
    <row r="51960" spans="2:3" x14ac:dyDescent="0.3">
      <c r="B51960" s="1">
        <f t="shared" si="811"/>
        <v>46018.826388930895</v>
      </c>
      <c r="C51960">
        <v>0</v>
      </c>
    </row>
    <row r="51961" spans="2:3" x14ac:dyDescent="0.3">
      <c r="B51961" s="1">
        <f t="shared" si="811"/>
        <v>46018.83333337534</v>
      </c>
      <c r="C51961">
        <v>0</v>
      </c>
    </row>
    <row r="51962" spans="2:3" x14ac:dyDescent="0.3">
      <c r="B51962" s="1">
        <f t="shared" si="811"/>
        <v>46018.840277819785</v>
      </c>
      <c r="C51962">
        <v>0</v>
      </c>
    </row>
    <row r="51963" spans="2:3" x14ac:dyDescent="0.3">
      <c r="B51963" s="1">
        <f t="shared" si="811"/>
        <v>46018.84722226423</v>
      </c>
      <c r="C51963">
        <v>0</v>
      </c>
    </row>
    <row r="51964" spans="2:3" x14ac:dyDescent="0.3">
      <c r="B51964" s="1">
        <f t="shared" si="811"/>
        <v>46018.854166708676</v>
      </c>
      <c r="C51964">
        <v>0</v>
      </c>
    </row>
    <row r="51965" spans="2:3" x14ac:dyDescent="0.3">
      <c r="B51965" s="1">
        <f t="shared" si="811"/>
        <v>46018.861111153121</v>
      </c>
      <c r="C51965">
        <v>0</v>
      </c>
    </row>
    <row r="51966" spans="2:3" x14ac:dyDescent="0.3">
      <c r="B51966" s="1">
        <f t="shared" si="811"/>
        <v>46018.868055597566</v>
      </c>
      <c r="C51966">
        <v>0</v>
      </c>
    </row>
    <row r="51967" spans="2:3" x14ac:dyDescent="0.3">
      <c r="B51967" s="1">
        <f t="shared" si="811"/>
        <v>46018.875000042011</v>
      </c>
      <c r="C51967">
        <v>0</v>
      </c>
    </row>
    <row r="51968" spans="2:3" x14ac:dyDescent="0.3">
      <c r="B51968" s="1">
        <f t="shared" si="811"/>
        <v>46018.881944486457</v>
      </c>
      <c r="C51968">
        <v>0</v>
      </c>
    </row>
    <row r="51969" spans="2:3" x14ac:dyDescent="0.3">
      <c r="B51969" s="1">
        <f t="shared" si="811"/>
        <v>46018.888888930902</v>
      </c>
      <c r="C51969">
        <v>0</v>
      </c>
    </row>
    <row r="51970" spans="2:3" x14ac:dyDescent="0.3">
      <c r="B51970" s="1">
        <f t="shared" si="811"/>
        <v>46018.895833375347</v>
      </c>
      <c r="C51970">
        <v>0</v>
      </c>
    </row>
    <row r="51971" spans="2:3" x14ac:dyDescent="0.3">
      <c r="B51971" s="1">
        <f t="shared" si="811"/>
        <v>46018.902777819792</v>
      </c>
      <c r="C51971">
        <v>0</v>
      </c>
    </row>
    <row r="51972" spans="2:3" x14ac:dyDescent="0.3">
      <c r="B51972" s="1">
        <f t="shared" si="811"/>
        <v>46018.909722264238</v>
      </c>
      <c r="C51972">
        <v>0</v>
      </c>
    </row>
    <row r="51973" spans="2:3" x14ac:dyDescent="0.3">
      <c r="B51973" s="1">
        <f t="shared" ref="B51973:B52036" si="812">B51972+(B51972-B51971)</f>
        <v>46018.916666708683</v>
      </c>
      <c r="C51973">
        <v>0</v>
      </c>
    </row>
    <row r="51974" spans="2:3" x14ac:dyDescent="0.3">
      <c r="B51974" s="1">
        <f t="shared" si="812"/>
        <v>46018.923611153128</v>
      </c>
      <c r="C51974">
        <v>0</v>
      </c>
    </row>
    <row r="51975" spans="2:3" x14ac:dyDescent="0.3">
      <c r="B51975" s="1">
        <f t="shared" si="812"/>
        <v>46018.930555597573</v>
      </c>
      <c r="C51975">
        <v>0</v>
      </c>
    </row>
    <row r="51976" spans="2:3" x14ac:dyDescent="0.3">
      <c r="B51976" s="1">
        <f t="shared" si="812"/>
        <v>46018.937500042019</v>
      </c>
      <c r="C51976">
        <v>0</v>
      </c>
    </row>
    <row r="51977" spans="2:3" x14ac:dyDescent="0.3">
      <c r="B51977" s="1">
        <f t="shared" si="812"/>
        <v>46018.944444486464</v>
      </c>
      <c r="C51977">
        <v>0</v>
      </c>
    </row>
    <row r="51978" spans="2:3" x14ac:dyDescent="0.3">
      <c r="B51978" s="1">
        <f t="shared" si="812"/>
        <v>46018.951388930909</v>
      </c>
      <c r="C51978">
        <v>0</v>
      </c>
    </row>
    <row r="51979" spans="2:3" x14ac:dyDescent="0.3">
      <c r="B51979" s="1">
        <f t="shared" si="812"/>
        <v>46018.958333375354</v>
      </c>
      <c r="C51979">
        <v>0</v>
      </c>
    </row>
    <row r="51980" spans="2:3" x14ac:dyDescent="0.3">
      <c r="B51980" s="1">
        <f t="shared" si="812"/>
        <v>46018.9652778198</v>
      </c>
      <c r="C51980">
        <v>0</v>
      </c>
    </row>
    <row r="51981" spans="2:3" x14ac:dyDescent="0.3">
      <c r="B51981" s="1">
        <f t="shared" si="812"/>
        <v>46018.972222264245</v>
      </c>
      <c r="C51981">
        <v>0</v>
      </c>
    </row>
    <row r="51982" spans="2:3" x14ac:dyDescent="0.3">
      <c r="B51982" s="1">
        <f t="shared" si="812"/>
        <v>46018.97916670869</v>
      </c>
      <c r="C51982">
        <v>0</v>
      </c>
    </row>
    <row r="51983" spans="2:3" x14ac:dyDescent="0.3">
      <c r="B51983" s="1">
        <f t="shared" si="812"/>
        <v>46018.986111153135</v>
      </c>
      <c r="C51983">
        <v>0</v>
      </c>
    </row>
    <row r="51984" spans="2:3" x14ac:dyDescent="0.3">
      <c r="B51984" s="1">
        <f t="shared" si="812"/>
        <v>46018.993055597581</v>
      </c>
      <c r="C51984">
        <v>0</v>
      </c>
    </row>
    <row r="51985" spans="2:3" x14ac:dyDescent="0.3">
      <c r="B51985" s="1">
        <f t="shared" si="812"/>
        <v>46019.000000042026</v>
      </c>
      <c r="C51985">
        <v>0</v>
      </c>
    </row>
    <row r="51986" spans="2:3" x14ac:dyDescent="0.3">
      <c r="B51986" s="1">
        <f t="shared" si="812"/>
        <v>46019.006944486471</v>
      </c>
      <c r="C51986">
        <v>0</v>
      </c>
    </row>
    <row r="51987" spans="2:3" x14ac:dyDescent="0.3">
      <c r="B51987" s="1">
        <f t="shared" si="812"/>
        <v>46019.013888930916</v>
      </c>
      <c r="C51987">
        <v>0</v>
      </c>
    </row>
    <row r="51988" spans="2:3" x14ac:dyDescent="0.3">
      <c r="B51988" s="1">
        <f t="shared" si="812"/>
        <v>46019.020833375362</v>
      </c>
      <c r="C51988">
        <v>0</v>
      </c>
    </row>
    <row r="51989" spans="2:3" x14ac:dyDescent="0.3">
      <c r="B51989" s="1">
        <f t="shared" si="812"/>
        <v>46019.027777819807</v>
      </c>
      <c r="C51989">
        <v>0</v>
      </c>
    </row>
    <row r="51990" spans="2:3" x14ac:dyDescent="0.3">
      <c r="B51990" s="1">
        <f t="shared" si="812"/>
        <v>46019.034722264252</v>
      </c>
      <c r="C51990">
        <v>0</v>
      </c>
    </row>
    <row r="51991" spans="2:3" x14ac:dyDescent="0.3">
      <c r="B51991" s="1">
        <f t="shared" si="812"/>
        <v>46019.041666708697</v>
      </c>
      <c r="C51991">
        <v>0</v>
      </c>
    </row>
    <row r="51992" spans="2:3" x14ac:dyDescent="0.3">
      <c r="B51992" s="1">
        <f t="shared" si="812"/>
        <v>46019.048611153143</v>
      </c>
      <c r="C51992">
        <v>0</v>
      </c>
    </row>
    <row r="51993" spans="2:3" x14ac:dyDescent="0.3">
      <c r="B51993" s="1">
        <f t="shared" si="812"/>
        <v>46019.055555597588</v>
      </c>
      <c r="C51993">
        <v>0</v>
      </c>
    </row>
    <row r="51994" spans="2:3" x14ac:dyDescent="0.3">
      <c r="B51994" s="1">
        <f t="shared" si="812"/>
        <v>46019.062500042033</v>
      </c>
      <c r="C51994">
        <v>0</v>
      </c>
    </row>
    <row r="51995" spans="2:3" x14ac:dyDescent="0.3">
      <c r="B51995" s="1">
        <f t="shared" si="812"/>
        <v>46019.069444486478</v>
      </c>
      <c r="C51995">
        <v>0</v>
      </c>
    </row>
    <row r="51996" spans="2:3" x14ac:dyDescent="0.3">
      <c r="B51996" s="1">
        <f t="shared" si="812"/>
        <v>46019.076388930924</v>
      </c>
      <c r="C51996">
        <v>0</v>
      </c>
    </row>
    <row r="51997" spans="2:3" x14ac:dyDescent="0.3">
      <c r="B51997" s="1">
        <f t="shared" si="812"/>
        <v>46019.083333375369</v>
      </c>
      <c r="C51997">
        <v>0</v>
      </c>
    </row>
    <row r="51998" spans="2:3" x14ac:dyDescent="0.3">
      <c r="B51998" s="1">
        <f t="shared" si="812"/>
        <v>46019.090277819814</v>
      </c>
      <c r="C51998">
        <v>0</v>
      </c>
    </row>
    <row r="51999" spans="2:3" x14ac:dyDescent="0.3">
      <c r="B51999" s="1">
        <f t="shared" si="812"/>
        <v>46019.097222264259</v>
      </c>
      <c r="C51999">
        <v>0</v>
      </c>
    </row>
    <row r="52000" spans="2:3" x14ac:dyDescent="0.3">
      <c r="B52000" s="1">
        <f t="shared" si="812"/>
        <v>46019.104166708705</v>
      </c>
      <c r="C52000">
        <v>0</v>
      </c>
    </row>
    <row r="52001" spans="2:3" x14ac:dyDescent="0.3">
      <c r="B52001" s="1">
        <f t="shared" si="812"/>
        <v>46019.11111115315</v>
      </c>
      <c r="C52001">
        <v>0</v>
      </c>
    </row>
    <row r="52002" spans="2:3" x14ac:dyDescent="0.3">
      <c r="B52002" s="1">
        <f t="shared" si="812"/>
        <v>46019.118055597595</v>
      </c>
      <c r="C52002">
        <v>0</v>
      </c>
    </row>
    <row r="52003" spans="2:3" x14ac:dyDescent="0.3">
      <c r="B52003" s="1">
        <f t="shared" si="812"/>
        <v>46019.12500004204</v>
      </c>
      <c r="C52003">
        <v>0</v>
      </c>
    </row>
    <row r="52004" spans="2:3" x14ac:dyDescent="0.3">
      <c r="B52004" s="1">
        <f t="shared" si="812"/>
        <v>46019.131944486486</v>
      </c>
      <c r="C52004">
        <v>0</v>
      </c>
    </row>
    <row r="52005" spans="2:3" x14ac:dyDescent="0.3">
      <c r="B52005" s="1">
        <f t="shared" si="812"/>
        <v>46019.138888930931</v>
      </c>
      <c r="C52005">
        <v>0</v>
      </c>
    </row>
    <row r="52006" spans="2:3" x14ac:dyDescent="0.3">
      <c r="B52006" s="1">
        <f t="shared" si="812"/>
        <v>46019.145833375376</v>
      </c>
      <c r="C52006">
        <v>0</v>
      </c>
    </row>
    <row r="52007" spans="2:3" x14ac:dyDescent="0.3">
      <c r="B52007" s="1">
        <f t="shared" si="812"/>
        <v>46019.152777819821</v>
      </c>
      <c r="C52007">
        <v>0</v>
      </c>
    </row>
    <row r="52008" spans="2:3" x14ac:dyDescent="0.3">
      <c r="B52008" s="1">
        <f t="shared" si="812"/>
        <v>46019.159722264267</v>
      </c>
      <c r="C52008">
        <v>0</v>
      </c>
    </row>
    <row r="52009" spans="2:3" x14ac:dyDescent="0.3">
      <c r="B52009" s="1">
        <f t="shared" si="812"/>
        <v>46019.166666708712</v>
      </c>
      <c r="C52009">
        <v>0</v>
      </c>
    </row>
    <row r="52010" spans="2:3" x14ac:dyDescent="0.3">
      <c r="B52010" s="1">
        <f t="shared" si="812"/>
        <v>46019.173611153157</v>
      </c>
      <c r="C52010">
        <v>0</v>
      </c>
    </row>
    <row r="52011" spans="2:3" x14ac:dyDescent="0.3">
      <c r="B52011" s="1">
        <f t="shared" si="812"/>
        <v>46019.180555597603</v>
      </c>
      <c r="C52011">
        <v>0</v>
      </c>
    </row>
    <row r="52012" spans="2:3" x14ac:dyDescent="0.3">
      <c r="B52012" s="1">
        <f t="shared" si="812"/>
        <v>46019.187500042048</v>
      </c>
      <c r="C52012">
        <v>0</v>
      </c>
    </row>
    <row r="52013" spans="2:3" x14ac:dyDescent="0.3">
      <c r="B52013" s="1">
        <f t="shared" si="812"/>
        <v>46019.194444486493</v>
      </c>
      <c r="C52013">
        <v>0</v>
      </c>
    </row>
    <row r="52014" spans="2:3" x14ac:dyDescent="0.3">
      <c r="B52014" s="1">
        <f t="shared" si="812"/>
        <v>46019.201388930938</v>
      </c>
      <c r="C52014">
        <v>0</v>
      </c>
    </row>
    <row r="52015" spans="2:3" x14ac:dyDescent="0.3">
      <c r="B52015" s="1">
        <f t="shared" si="812"/>
        <v>46019.208333375384</v>
      </c>
      <c r="C52015">
        <v>0</v>
      </c>
    </row>
    <row r="52016" spans="2:3" x14ac:dyDescent="0.3">
      <c r="B52016" s="1">
        <f t="shared" si="812"/>
        <v>46019.215277819829</v>
      </c>
      <c r="C52016">
        <v>0</v>
      </c>
    </row>
    <row r="52017" spans="2:3" x14ac:dyDescent="0.3">
      <c r="B52017" s="1">
        <f t="shared" si="812"/>
        <v>46019.222222264274</v>
      </c>
      <c r="C52017">
        <v>0</v>
      </c>
    </row>
    <row r="52018" spans="2:3" x14ac:dyDescent="0.3">
      <c r="B52018" s="1">
        <f t="shared" si="812"/>
        <v>46019.229166708719</v>
      </c>
      <c r="C52018">
        <v>0</v>
      </c>
    </row>
    <row r="52019" spans="2:3" x14ac:dyDescent="0.3">
      <c r="B52019" s="1">
        <f t="shared" si="812"/>
        <v>46019.236111153165</v>
      </c>
      <c r="C52019">
        <v>0</v>
      </c>
    </row>
    <row r="52020" spans="2:3" x14ac:dyDescent="0.3">
      <c r="B52020" s="1">
        <f t="shared" si="812"/>
        <v>46019.24305559761</v>
      </c>
      <c r="C52020">
        <v>0</v>
      </c>
    </row>
    <row r="52021" spans="2:3" x14ac:dyDescent="0.3">
      <c r="B52021" s="1">
        <f t="shared" si="812"/>
        <v>46019.250000042055</v>
      </c>
      <c r="C52021">
        <v>0</v>
      </c>
    </row>
    <row r="52022" spans="2:3" x14ac:dyDescent="0.3">
      <c r="B52022" s="1">
        <f t="shared" si="812"/>
        <v>46019.2569444865</v>
      </c>
      <c r="C52022">
        <v>0</v>
      </c>
    </row>
    <row r="52023" spans="2:3" x14ac:dyDescent="0.3">
      <c r="B52023" s="1">
        <f t="shared" si="812"/>
        <v>46019.263888930946</v>
      </c>
      <c r="C52023">
        <v>0</v>
      </c>
    </row>
    <row r="52024" spans="2:3" x14ac:dyDescent="0.3">
      <c r="B52024" s="1">
        <f t="shared" si="812"/>
        <v>46019.270833375391</v>
      </c>
      <c r="C52024">
        <v>0</v>
      </c>
    </row>
    <row r="52025" spans="2:3" x14ac:dyDescent="0.3">
      <c r="B52025" s="1">
        <f t="shared" si="812"/>
        <v>46019.277777819836</v>
      </c>
      <c r="C52025">
        <v>0</v>
      </c>
    </row>
    <row r="52026" spans="2:3" x14ac:dyDescent="0.3">
      <c r="B52026" s="1">
        <f t="shared" si="812"/>
        <v>46019.284722264281</v>
      </c>
      <c r="C52026">
        <v>0</v>
      </c>
    </row>
    <row r="52027" spans="2:3" x14ac:dyDescent="0.3">
      <c r="B52027" s="1">
        <f t="shared" si="812"/>
        <v>46019.291666708727</v>
      </c>
      <c r="C52027">
        <v>0</v>
      </c>
    </row>
    <row r="52028" spans="2:3" x14ac:dyDescent="0.3">
      <c r="B52028" s="1">
        <f t="shared" si="812"/>
        <v>46019.298611153172</v>
      </c>
      <c r="C52028">
        <v>0</v>
      </c>
    </row>
    <row r="52029" spans="2:3" x14ac:dyDescent="0.3">
      <c r="B52029" s="1">
        <f t="shared" si="812"/>
        <v>46019.305555597617</v>
      </c>
      <c r="C52029">
        <v>0</v>
      </c>
    </row>
    <row r="52030" spans="2:3" x14ac:dyDescent="0.3">
      <c r="B52030" s="1">
        <f t="shared" si="812"/>
        <v>46019.312500042062</v>
      </c>
      <c r="C52030">
        <v>0</v>
      </c>
    </row>
    <row r="52031" spans="2:3" x14ac:dyDescent="0.3">
      <c r="B52031" s="1">
        <f t="shared" si="812"/>
        <v>46019.319444486508</v>
      </c>
      <c r="C52031">
        <v>0</v>
      </c>
    </row>
    <row r="52032" spans="2:3" x14ac:dyDescent="0.3">
      <c r="B52032" s="1">
        <f t="shared" si="812"/>
        <v>46019.326388930953</v>
      </c>
      <c r="C52032">
        <v>0</v>
      </c>
    </row>
    <row r="52033" spans="2:3" x14ac:dyDescent="0.3">
      <c r="B52033" s="1">
        <f t="shared" si="812"/>
        <v>46019.333333375398</v>
      </c>
      <c r="C52033">
        <v>0</v>
      </c>
    </row>
    <row r="52034" spans="2:3" x14ac:dyDescent="0.3">
      <c r="B52034" s="1">
        <f t="shared" si="812"/>
        <v>46019.340277819843</v>
      </c>
      <c r="C52034">
        <v>0</v>
      </c>
    </row>
    <row r="52035" spans="2:3" x14ac:dyDescent="0.3">
      <c r="B52035" s="1">
        <f t="shared" si="812"/>
        <v>46019.347222264289</v>
      </c>
      <c r="C52035">
        <v>0</v>
      </c>
    </row>
    <row r="52036" spans="2:3" x14ac:dyDescent="0.3">
      <c r="B52036" s="1">
        <f t="shared" si="812"/>
        <v>46019.354166708734</v>
      </c>
      <c r="C52036">
        <v>0</v>
      </c>
    </row>
    <row r="52037" spans="2:3" x14ac:dyDescent="0.3">
      <c r="B52037" s="1">
        <f t="shared" ref="B52037:B52100" si="813">B52036+(B52036-B52035)</f>
        <v>46019.361111153179</v>
      </c>
      <c r="C52037">
        <v>0</v>
      </c>
    </row>
    <row r="52038" spans="2:3" x14ac:dyDescent="0.3">
      <c r="B52038" s="1">
        <f t="shared" si="813"/>
        <v>46019.368055597624</v>
      </c>
      <c r="C52038">
        <v>0</v>
      </c>
    </row>
    <row r="52039" spans="2:3" x14ac:dyDescent="0.3">
      <c r="B52039" s="1">
        <f t="shared" si="813"/>
        <v>46019.37500004207</v>
      </c>
      <c r="C52039">
        <v>0</v>
      </c>
    </row>
    <row r="52040" spans="2:3" x14ac:dyDescent="0.3">
      <c r="B52040" s="1">
        <f t="shared" si="813"/>
        <v>46019.381944486515</v>
      </c>
      <c r="C52040">
        <v>0</v>
      </c>
    </row>
    <row r="52041" spans="2:3" x14ac:dyDescent="0.3">
      <c r="B52041" s="1">
        <f t="shared" si="813"/>
        <v>46019.38888893096</v>
      </c>
      <c r="C52041">
        <v>0</v>
      </c>
    </row>
    <row r="52042" spans="2:3" x14ac:dyDescent="0.3">
      <c r="B52042" s="1">
        <f t="shared" si="813"/>
        <v>46019.395833375405</v>
      </c>
      <c r="C52042">
        <v>0</v>
      </c>
    </row>
    <row r="52043" spans="2:3" x14ac:dyDescent="0.3">
      <c r="B52043" s="1">
        <f t="shared" si="813"/>
        <v>46019.402777819851</v>
      </c>
      <c r="C52043">
        <v>0</v>
      </c>
    </row>
    <row r="52044" spans="2:3" x14ac:dyDescent="0.3">
      <c r="B52044" s="1">
        <f t="shared" si="813"/>
        <v>46019.409722264296</v>
      </c>
      <c r="C52044">
        <v>0</v>
      </c>
    </row>
    <row r="52045" spans="2:3" x14ac:dyDescent="0.3">
      <c r="B52045" s="1">
        <f t="shared" si="813"/>
        <v>46019.416666708741</v>
      </c>
      <c r="C52045">
        <v>0</v>
      </c>
    </row>
    <row r="52046" spans="2:3" x14ac:dyDescent="0.3">
      <c r="B52046" s="1">
        <f t="shared" si="813"/>
        <v>46019.423611153186</v>
      </c>
      <c r="C52046">
        <v>0</v>
      </c>
    </row>
    <row r="52047" spans="2:3" x14ac:dyDescent="0.3">
      <c r="B52047" s="1">
        <f t="shared" si="813"/>
        <v>46019.430555597632</v>
      </c>
      <c r="C52047">
        <v>0</v>
      </c>
    </row>
    <row r="52048" spans="2:3" x14ac:dyDescent="0.3">
      <c r="B52048" s="1">
        <f t="shared" si="813"/>
        <v>46019.437500042077</v>
      </c>
      <c r="C52048">
        <v>0</v>
      </c>
    </row>
    <row r="52049" spans="2:3" x14ac:dyDescent="0.3">
      <c r="B52049" s="1">
        <f t="shared" si="813"/>
        <v>46019.444444486522</v>
      </c>
      <c r="C52049">
        <v>0</v>
      </c>
    </row>
    <row r="52050" spans="2:3" x14ac:dyDescent="0.3">
      <c r="B52050" s="1">
        <f t="shared" si="813"/>
        <v>46019.451388930967</v>
      </c>
      <c r="C52050">
        <v>0</v>
      </c>
    </row>
    <row r="52051" spans="2:3" x14ac:dyDescent="0.3">
      <c r="B52051" s="1">
        <f t="shared" si="813"/>
        <v>46019.458333375413</v>
      </c>
      <c r="C52051">
        <v>0</v>
      </c>
    </row>
    <row r="52052" spans="2:3" x14ac:dyDescent="0.3">
      <c r="B52052" s="1">
        <f t="shared" si="813"/>
        <v>46019.465277819858</v>
      </c>
      <c r="C52052">
        <v>0</v>
      </c>
    </row>
    <row r="52053" spans="2:3" x14ac:dyDescent="0.3">
      <c r="B52053" s="1">
        <f t="shared" si="813"/>
        <v>46019.472222264303</v>
      </c>
      <c r="C52053">
        <v>0</v>
      </c>
    </row>
    <row r="52054" spans="2:3" x14ac:dyDescent="0.3">
      <c r="B52054" s="1">
        <f t="shared" si="813"/>
        <v>46019.479166708748</v>
      </c>
      <c r="C52054">
        <v>0</v>
      </c>
    </row>
    <row r="52055" spans="2:3" x14ac:dyDescent="0.3">
      <c r="B52055" s="1">
        <f t="shared" si="813"/>
        <v>46019.486111153194</v>
      </c>
      <c r="C52055">
        <v>0</v>
      </c>
    </row>
    <row r="52056" spans="2:3" x14ac:dyDescent="0.3">
      <c r="B52056" s="1">
        <f t="shared" si="813"/>
        <v>46019.493055597639</v>
      </c>
      <c r="C52056">
        <v>0</v>
      </c>
    </row>
    <row r="52057" spans="2:3" x14ac:dyDescent="0.3">
      <c r="B52057" s="1">
        <f t="shared" si="813"/>
        <v>46019.500000042084</v>
      </c>
      <c r="C52057">
        <v>0</v>
      </c>
    </row>
    <row r="52058" spans="2:3" x14ac:dyDescent="0.3">
      <c r="B52058" s="1">
        <f t="shared" si="813"/>
        <v>46019.506944486529</v>
      </c>
      <c r="C52058">
        <v>0</v>
      </c>
    </row>
    <row r="52059" spans="2:3" x14ac:dyDescent="0.3">
      <c r="B52059" s="1">
        <f t="shared" si="813"/>
        <v>46019.513888930975</v>
      </c>
      <c r="C52059">
        <v>0</v>
      </c>
    </row>
    <row r="52060" spans="2:3" x14ac:dyDescent="0.3">
      <c r="B52060" s="1">
        <f t="shared" si="813"/>
        <v>46019.52083337542</v>
      </c>
      <c r="C52060">
        <v>0</v>
      </c>
    </row>
    <row r="52061" spans="2:3" x14ac:dyDescent="0.3">
      <c r="B52061" s="1">
        <f t="shared" si="813"/>
        <v>46019.527777819865</v>
      </c>
      <c r="C52061">
        <v>0</v>
      </c>
    </row>
    <row r="52062" spans="2:3" x14ac:dyDescent="0.3">
      <c r="B52062" s="1">
        <f t="shared" si="813"/>
        <v>46019.53472226431</v>
      </c>
      <c r="C52062">
        <v>0</v>
      </c>
    </row>
    <row r="52063" spans="2:3" x14ac:dyDescent="0.3">
      <c r="B52063" s="1">
        <f t="shared" si="813"/>
        <v>46019.541666708756</v>
      </c>
      <c r="C52063">
        <v>0</v>
      </c>
    </row>
    <row r="52064" spans="2:3" x14ac:dyDescent="0.3">
      <c r="B52064" s="1">
        <f t="shared" si="813"/>
        <v>46019.548611153201</v>
      </c>
      <c r="C52064">
        <v>0</v>
      </c>
    </row>
    <row r="52065" spans="2:3" x14ac:dyDescent="0.3">
      <c r="B52065" s="1">
        <f t="shared" si="813"/>
        <v>46019.555555597646</v>
      </c>
      <c r="C52065">
        <v>0</v>
      </c>
    </row>
    <row r="52066" spans="2:3" x14ac:dyDescent="0.3">
      <c r="B52066" s="1">
        <f t="shared" si="813"/>
        <v>46019.562500042091</v>
      </c>
      <c r="C52066">
        <v>0</v>
      </c>
    </row>
    <row r="52067" spans="2:3" x14ac:dyDescent="0.3">
      <c r="B52067" s="1">
        <f t="shared" si="813"/>
        <v>46019.569444486537</v>
      </c>
      <c r="C52067">
        <v>0</v>
      </c>
    </row>
    <row r="52068" spans="2:3" x14ac:dyDescent="0.3">
      <c r="B52068" s="1">
        <f t="shared" si="813"/>
        <v>46019.576388930982</v>
      </c>
      <c r="C52068">
        <v>0</v>
      </c>
    </row>
    <row r="52069" spans="2:3" x14ac:dyDescent="0.3">
      <c r="B52069" s="1">
        <f t="shared" si="813"/>
        <v>46019.583333375427</v>
      </c>
      <c r="C52069">
        <v>0</v>
      </c>
    </row>
    <row r="52070" spans="2:3" x14ac:dyDescent="0.3">
      <c r="B52070" s="1">
        <f t="shared" si="813"/>
        <v>46019.590277819872</v>
      </c>
      <c r="C52070">
        <v>0</v>
      </c>
    </row>
    <row r="52071" spans="2:3" x14ac:dyDescent="0.3">
      <c r="B52071" s="1">
        <f t="shared" si="813"/>
        <v>46019.597222264318</v>
      </c>
      <c r="C52071">
        <v>0</v>
      </c>
    </row>
    <row r="52072" spans="2:3" x14ac:dyDescent="0.3">
      <c r="B52072" s="1">
        <f t="shared" si="813"/>
        <v>46019.604166708763</v>
      </c>
      <c r="C52072">
        <v>0</v>
      </c>
    </row>
    <row r="52073" spans="2:3" x14ac:dyDescent="0.3">
      <c r="B52073" s="1">
        <f t="shared" si="813"/>
        <v>46019.611111153208</v>
      </c>
      <c r="C52073">
        <v>0</v>
      </c>
    </row>
    <row r="52074" spans="2:3" x14ac:dyDescent="0.3">
      <c r="B52074" s="1">
        <f t="shared" si="813"/>
        <v>46019.618055597653</v>
      </c>
      <c r="C52074">
        <v>0</v>
      </c>
    </row>
    <row r="52075" spans="2:3" x14ac:dyDescent="0.3">
      <c r="B52075" s="1">
        <f t="shared" si="813"/>
        <v>46019.625000042099</v>
      </c>
      <c r="C52075">
        <v>0</v>
      </c>
    </row>
    <row r="52076" spans="2:3" x14ac:dyDescent="0.3">
      <c r="B52076" s="1">
        <f t="shared" si="813"/>
        <v>46019.631944486544</v>
      </c>
      <c r="C52076">
        <v>0</v>
      </c>
    </row>
    <row r="52077" spans="2:3" x14ac:dyDescent="0.3">
      <c r="B52077" s="1">
        <f t="shared" si="813"/>
        <v>46019.638888930989</v>
      </c>
      <c r="C52077">
        <v>0</v>
      </c>
    </row>
    <row r="52078" spans="2:3" x14ac:dyDescent="0.3">
      <c r="B52078" s="1">
        <f t="shared" si="813"/>
        <v>46019.645833375434</v>
      </c>
      <c r="C52078">
        <v>0</v>
      </c>
    </row>
    <row r="52079" spans="2:3" x14ac:dyDescent="0.3">
      <c r="B52079" s="1">
        <f t="shared" si="813"/>
        <v>46019.65277781988</v>
      </c>
      <c r="C52079">
        <v>0</v>
      </c>
    </row>
    <row r="52080" spans="2:3" x14ac:dyDescent="0.3">
      <c r="B52080" s="1">
        <f t="shared" si="813"/>
        <v>46019.659722264325</v>
      </c>
      <c r="C52080">
        <v>0</v>
      </c>
    </row>
    <row r="52081" spans="2:3" x14ac:dyDescent="0.3">
      <c r="B52081" s="1">
        <f t="shared" si="813"/>
        <v>46019.66666670877</v>
      </c>
      <c r="C52081">
        <v>0</v>
      </c>
    </row>
    <row r="52082" spans="2:3" x14ac:dyDescent="0.3">
      <c r="B52082" s="1">
        <f t="shared" si="813"/>
        <v>46019.673611153215</v>
      </c>
      <c r="C52082">
        <v>0</v>
      </c>
    </row>
    <row r="52083" spans="2:3" x14ac:dyDescent="0.3">
      <c r="B52083" s="1">
        <f t="shared" si="813"/>
        <v>46019.680555597661</v>
      </c>
      <c r="C52083">
        <v>0</v>
      </c>
    </row>
    <row r="52084" spans="2:3" x14ac:dyDescent="0.3">
      <c r="B52084" s="1">
        <f t="shared" si="813"/>
        <v>46019.687500042106</v>
      </c>
      <c r="C52084">
        <v>0</v>
      </c>
    </row>
    <row r="52085" spans="2:3" x14ac:dyDescent="0.3">
      <c r="B52085" s="1">
        <f t="shared" si="813"/>
        <v>46019.694444486551</v>
      </c>
      <c r="C52085">
        <v>0</v>
      </c>
    </row>
    <row r="52086" spans="2:3" x14ac:dyDescent="0.3">
      <c r="B52086" s="1">
        <f t="shared" si="813"/>
        <v>46019.701388930996</v>
      </c>
      <c r="C52086">
        <v>0</v>
      </c>
    </row>
    <row r="52087" spans="2:3" x14ac:dyDescent="0.3">
      <c r="B52087" s="1">
        <f t="shared" si="813"/>
        <v>46019.708333375442</v>
      </c>
      <c r="C52087">
        <v>0</v>
      </c>
    </row>
    <row r="52088" spans="2:3" x14ac:dyDescent="0.3">
      <c r="B52088" s="1">
        <f t="shared" si="813"/>
        <v>46019.715277819887</v>
      </c>
      <c r="C52088">
        <v>0</v>
      </c>
    </row>
    <row r="52089" spans="2:3" x14ac:dyDescent="0.3">
      <c r="B52089" s="1">
        <f t="shared" si="813"/>
        <v>46019.722222264332</v>
      </c>
      <c r="C52089">
        <v>0</v>
      </c>
    </row>
    <row r="52090" spans="2:3" x14ac:dyDescent="0.3">
      <c r="B52090" s="1">
        <f t="shared" si="813"/>
        <v>46019.729166708777</v>
      </c>
      <c r="C52090">
        <v>0</v>
      </c>
    </row>
    <row r="52091" spans="2:3" x14ac:dyDescent="0.3">
      <c r="B52091" s="1">
        <f t="shared" si="813"/>
        <v>46019.736111153223</v>
      </c>
      <c r="C52091">
        <v>0</v>
      </c>
    </row>
    <row r="52092" spans="2:3" x14ac:dyDescent="0.3">
      <c r="B52092" s="1">
        <f t="shared" si="813"/>
        <v>46019.743055597668</v>
      </c>
      <c r="C52092">
        <v>0</v>
      </c>
    </row>
    <row r="52093" spans="2:3" x14ac:dyDescent="0.3">
      <c r="B52093" s="1">
        <f t="shared" si="813"/>
        <v>46019.750000042113</v>
      </c>
      <c r="C52093">
        <v>0</v>
      </c>
    </row>
    <row r="52094" spans="2:3" x14ac:dyDescent="0.3">
      <c r="B52094" s="1">
        <f t="shared" si="813"/>
        <v>46019.756944486558</v>
      </c>
      <c r="C52094">
        <v>0</v>
      </c>
    </row>
    <row r="52095" spans="2:3" x14ac:dyDescent="0.3">
      <c r="B52095" s="1">
        <f t="shared" si="813"/>
        <v>46019.763888931004</v>
      </c>
      <c r="C52095">
        <v>0</v>
      </c>
    </row>
    <row r="52096" spans="2:3" x14ac:dyDescent="0.3">
      <c r="B52096" s="1">
        <f t="shared" si="813"/>
        <v>46019.770833375449</v>
      </c>
      <c r="C52096">
        <v>0</v>
      </c>
    </row>
    <row r="52097" spans="2:3" x14ac:dyDescent="0.3">
      <c r="B52097" s="1">
        <f t="shared" si="813"/>
        <v>46019.777777819894</v>
      </c>
      <c r="C52097">
        <v>0</v>
      </c>
    </row>
    <row r="52098" spans="2:3" x14ac:dyDescent="0.3">
      <c r="B52098" s="1">
        <f t="shared" si="813"/>
        <v>46019.78472226434</v>
      </c>
      <c r="C52098">
        <v>0</v>
      </c>
    </row>
    <row r="52099" spans="2:3" x14ac:dyDescent="0.3">
      <c r="B52099" s="1">
        <f t="shared" si="813"/>
        <v>46019.791666708785</v>
      </c>
      <c r="C52099">
        <v>0</v>
      </c>
    </row>
    <row r="52100" spans="2:3" x14ac:dyDescent="0.3">
      <c r="B52100" s="1">
        <f t="shared" si="813"/>
        <v>46019.79861115323</v>
      </c>
      <c r="C52100">
        <v>0</v>
      </c>
    </row>
    <row r="52101" spans="2:3" x14ac:dyDescent="0.3">
      <c r="B52101" s="1">
        <f t="shared" ref="B52101:B52164" si="814">B52100+(B52100-B52099)</f>
        <v>46019.805555597675</v>
      </c>
      <c r="C52101">
        <v>0</v>
      </c>
    </row>
    <row r="52102" spans="2:3" x14ac:dyDescent="0.3">
      <c r="B52102" s="1">
        <f t="shared" si="814"/>
        <v>46019.812500042121</v>
      </c>
      <c r="C52102">
        <v>0</v>
      </c>
    </row>
    <row r="52103" spans="2:3" x14ac:dyDescent="0.3">
      <c r="B52103" s="1">
        <f t="shared" si="814"/>
        <v>46019.819444486566</v>
      </c>
      <c r="C52103">
        <v>0</v>
      </c>
    </row>
    <row r="52104" spans="2:3" x14ac:dyDescent="0.3">
      <c r="B52104" s="1">
        <f t="shared" si="814"/>
        <v>46019.826388931011</v>
      </c>
      <c r="C52104">
        <v>0</v>
      </c>
    </row>
    <row r="52105" spans="2:3" x14ac:dyDescent="0.3">
      <c r="B52105" s="1">
        <f t="shared" si="814"/>
        <v>46019.833333375456</v>
      </c>
      <c r="C52105">
        <v>0</v>
      </c>
    </row>
    <row r="52106" spans="2:3" x14ac:dyDescent="0.3">
      <c r="B52106" s="1">
        <f t="shared" si="814"/>
        <v>46019.840277819902</v>
      </c>
      <c r="C52106">
        <v>0</v>
      </c>
    </row>
    <row r="52107" spans="2:3" x14ac:dyDescent="0.3">
      <c r="B52107" s="1">
        <f t="shared" si="814"/>
        <v>46019.847222264347</v>
      </c>
      <c r="C52107">
        <v>0</v>
      </c>
    </row>
    <row r="52108" spans="2:3" x14ac:dyDescent="0.3">
      <c r="B52108" s="1">
        <f t="shared" si="814"/>
        <v>46019.854166708792</v>
      </c>
      <c r="C52108">
        <v>0</v>
      </c>
    </row>
    <row r="52109" spans="2:3" x14ac:dyDescent="0.3">
      <c r="B52109" s="1">
        <f t="shared" si="814"/>
        <v>46019.861111153237</v>
      </c>
      <c r="C52109">
        <v>0</v>
      </c>
    </row>
    <row r="52110" spans="2:3" x14ac:dyDescent="0.3">
      <c r="B52110" s="1">
        <f t="shared" si="814"/>
        <v>46019.868055597683</v>
      </c>
      <c r="C52110">
        <v>0</v>
      </c>
    </row>
    <row r="52111" spans="2:3" x14ac:dyDescent="0.3">
      <c r="B52111" s="1">
        <f t="shared" si="814"/>
        <v>46019.875000042128</v>
      </c>
      <c r="C52111">
        <v>0</v>
      </c>
    </row>
    <row r="52112" spans="2:3" x14ac:dyDescent="0.3">
      <c r="B52112" s="1">
        <f t="shared" si="814"/>
        <v>46019.881944486573</v>
      </c>
      <c r="C52112">
        <v>0</v>
      </c>
    </row>
    <row r="52113" spans="2:3" x14ac:dyDescent="0.3">
      <c r="B52113" s="1">
        <f t="shared" si="814"/>
        <v>46019.888888931018</v>
      </c>
      <c r="C52113">
        <v>0</v>
      </c>
    </row>
    <row r="52114" spans="2:3" x14ac:dyDescent="0.3">
      <c r="B52114" s="1">
        <f t="shared" si="814"/>
        <v>46019.895833375464</v>
      </c>
      <c r="C52114">
        <v>0</v>
      </c>
    </row>
    <row r="52115" spans="2:3" x14ac:dyDescent="0.3">
      <c r="B52115" s="1">
        <f t="shared" si="814"/>
        <v>46019.902777819909</v>
      </c>
      <c r="C52115">
        <v>0</v>
      </c>
    </row>
    <row r="52116" spans="2:3" x14ac:dyDescent="0.3">
      <c r="B52116" s="1">
        <f t="shared" si="814"/>
        <v>46019.909722264354</v>
      </c>
      <c r="C52116">
        <v>0</v>
      </c>
    </row>
    <row r="52117" spans="2:3" x14ac:dyDescent="0.3">
      <c r="B52117" s="1">
        <f t="shared" si="814"/>
        <v>46019.916666708799</v>
      </c>
      <c r="C52117">
        <v>0</v>
      </c>
    </row>
    <row r="52118" spans="2:3" x14ac:dyDescent="0.3">
      <c r="B52118" s="1">
        <f t="shared" si="814"/>
        <v>46019.923611153245</v>
      </c>
      <c r="C52118">
        <v>0</v>
      </c>
    </row>
    <row r="52119" spans="2:3" x14ac:dyDescent="0.3">
      <c r="B52119" s="1">
        <f t="shared" si="814"/>
        <v>46019.93055559769</v>
      </c>
      <c r="C52119">
        <v>0</v>
      </c>
    </row>
    <row r="52120" spans="2:3" x14ac:dyDescent="0.3">
      <c r="B52120" s="1">
        <f t="shared" si="814"/>
        <v>46019.937500042135</v>
      </c>
      <c r="C52120">
        <v>0</v>
      </c>
    </row>
    <row r="52121" spans="2:3" x14ac:dyDescent="0.3">
      <c r="B52121" s="1">
        <f t="shared" si="814"/>
        <v>46019.94444448658</v>
      </c>
      <c r="C52121">
        <v>0</v>
      </c>
    </row>
    <row r="52122" spans="2:3" x14ac:dyDescent="0.3">
      <c r="B52122" s="1">
        <f t="shared" si="814"/>
        <v>46019.951388931026</v>
      </c>
      <c r="C52122">
        <v>0</v>
      </c>
    </row>
    <row r="52123" spans="2:3" x14ac:dyDescent="0.3">
      <c r="B52123" s="1">
        <f t="shared" si="814"/>
        <v>46019.958333375471</v>
      </c>
      <c r="C52123">
        <v>0</v>
      </c>
    </row>
    <row r="52124" spans="2:3" x14ac:dyDescent="0.3">
      <c r="B52124" s="1">
        <f t="shared" si="814"/>
        <v>46019.965277819916</v>
      </c>
      <c r="C52124">
        <v>0</v>
      </c>
    </row>
    <row r="52125" spans="2:3" x14ac:dyDescent="0.3">
      <c r="B52125" s="1">
        <f t="shared" si="814"/>
        <v>46019.972222264361</v>
      </c>
      <c r="C52125">
        <v>0</v>
      </c>
    </row>
    <row r="52126" spans="2:3" x14ac:dyDescent="0.3">
      <c r="B52126" s="1">
        <f t="shared" si="814"/>
        <v>46019.979166708807</v>
      </c>
      <c r="C52126">
        <v>0</v>
      </c>
    </row>
    <row r="52127" spans="2:3" x14ac:dyDescent="0.3">
      <c r="B52127" s="1">
        <f t="shared" si="814"/>
        <v>46019.986111153252</v>
      </c>
      <c r="C52127">
        <v>0</v>
      </c>
    </row>
    <row r="52128" spans="2:3" x14ac:dyDescent="0.3">
      <c r="B52128" s="1">
        <f t="shared" si="814"/>
        <v>46019.993055597697</v>
      </c>
      <c r="C52128">
        <v>0</v>
      </c>
    </row>
    <row r="52129" spans="2:3" x14ac:dyDescent="0.3">
      <c r="B52129" s="1">
        <f t="shared" si="814"/>
        <v>46020.000000042142</v>
      </c>
      <c r="C52129">
        <v>0</v>
      </c>
    </row>
    <row r="52130" spans="2:3" x14ac:dyDescent="0.3">
      <c r="B52130" s="1">
        <f t="shared" si="814"/>
        <v>46020.006944486588</v>
      </c>
      <c r="C52130">
        <v>0</v>
      </c>
    </row>
    <row r="52131" spans="2:3" x14ac:dyDescent="0.3">
      <c r="B52131" s="1">
        <f t="shared" si="814"/>
        <v>46020.013888931033</v>
      </c>
      <c r="C52131">
        <v>0</v>
      </c>
    </row>
    <row r="52132" spans="2:3" x14ac:dyDescent="0.3">
      <c r="B52132" s="1">
        <f t="shared" si="814"/>
        <v>46020.020833375478</v>
      </c>
      <c r="C52132">
        <v>0</v>
      </c>
    </row>
    <row r="52133" spans="2:3" x14ac:dyDescent="0.3">
      <c r="B52133" s="1">
        <f t="shared" si="814"/>
        <v>46020.027777819923</v>
      </c>
      <c r="C52133">
        <v>0</v>
      </c>
    </row>
    <row r="52134" spans="2:3" x14ac:dyDescent="0.3">
      <c r="B52134" s="1">
        <f t="shared" si="814"/>
        <v>46020.034722264369</v>
      </c>
      <c r="C52134">
        <v>0</v>
      </c>
    </row>
    <row r="52135" spans="2:3" x14ac:dyDescent="0.3">
      <c r="B52135" s="1">
        <f t="shared" si="814"/>
        <v>46020.041666708814</v>
      </c>
      <c r="C52135">
        <v>0</v>
      </c>
    </row>
    <row r="52136" spans="2:3" x14ac:dyDescent="0.3">
      <c r="B52136" s="1">
        <f t="shared" si="814"/>
        <v>46020.048611153259</v>
      </c>
      <c r="C52136">
        <v>0</v>
      </c>
    </row>
    <row r="52137" spans="2:3" x14ac:dyDescent="0.3">
      <c r="B52137" s="1">
        <f t="shared" si="814"/>
        <v>46020.055555597704</v>
      </c>
      <c r="C52137">
        <v>0</v>
      </c>
    </row>
    <row r="52138" spans="2:3" x14ac:dyDescent="0.3">
      <c r="B52138" s="1">
        <f t="shared" si="814"/>
        <v>46020.06250004215</v>
      </c>
      <c r="C52138">
        <v>0</v>
      </c>
    </row>
    <row r="52139" spans="2:3" x14ac:dyDescent="0.3">
      <c r="B52139" s="1">
        <f t="shared" si="814"/>
        <v>46020.069444486595</v>
      </c>
      <c r="C52139">
        <v>0</v>
      </c>
    </row>
    <row r="52140" spans="2:3" x14ac:dyDescent="0.3">
      <c r="B52140" s="1">
        <f t="shared" si="814"/>
        <v>46020.07638893104</v>
      </c>
      <c r="C52140">
        <v>0</v>
      </c>
    </row>
    <row r="52141" spans="2:3" x14ac:dyDescent="0.3">
      <c r="B52141" s="1">
        <f t="shared" si="814"/>
        <v>46020.083333375485</v>
      </c>
      <c r="C52141">
        <v>0</v>
      </c>
    </row>
    <row r="52142" spans="2:3" x14ac:dyDescent="0.3">
      <c r="B52142" s="1">
        <f t="shared" si="814"/>
        <v>46020.090277819931</v>
      </c>
      <c r="C52142">
        <v>0</v>
      </c>
    </row>
    <row r="52143" spans="2:3" x14ac:dyDescent="0.3">
      <c r="B52143" s="1">
        <f t="shared" si="814"/>
        <v>46020.097222264376</v>
      </c>
      <c r="C52143">
        <v>0</v>
      </c>
    </row>
    <row r="52144" spans="2:3" x14ac:dyDescent="0.3">
      <c r="B52144" s="1">
        <f t="shared" si="814"/>
        <v>46020.104166708821</v>
      </c>
      <c r="C52144">
        <v>0</v>
      </c>
    </row>
    <row r="52145" spans="2:3" x14ac:dyDescent="0.3">
      <c r="B52145" s="1">
        <f t="shared" si="814"/>
        <v>46020.111111153266</v>
      </c>
      <c r="C52145">
        <v>0</v>
      </c>
    </row>
    <row r="52146" spans="2:3" x14ac:dyDescent="0.3">
      <c r="B52146" s="1">
        <f t="shared" si="814"/>
        <v>46020.118055597712</v>
      </c>
      <c r="C52146">
        <v>0</v>
      </c>
    </row>
    <row r="52147" spans="2:3" x14ac:dyDescent="0.3">
      <c r="B52147" s="1">
        <f t="shared" si="814"/>
        <v>46020.125000042157</v>
      </c>
      <c r="C52147">
        <v>0</v>
      </c>
    </row>
    <row r="52148" spans="2:3" x14ac:dyDescent="0.3">
      <c r="B52148" s="1">
        <f t="shared" si="814"/>
        <v>46020.131944486602</v>
      </c>
      <c r="C52148">
        <v>0</v>
      </c>
    </row>
    <row r="52149" spans="2:3" x14ac:dyDescent="0.3">
      <c r="B52149" s="1">
        <f t="shared" si="814"/>
        <v>46020.138888931047</v>
      </c>
      <c r="C52149">
        <v>0</v>
      </c>
    </row>
    <row r="52150" spans="2:3" x14ac:dyDescent="0.3">
      <c r="B52150" s="1">
        <f t="shared" si="814"/>
        <v>46020.145833375493</v>
      </c>
      <c r="C52150">
        <v>0</v>
      </c>
    </row>
    <row r="52151" spans="2:3" x14ac:dyDescent="0.3">
      <c r="B52151" s="1">
        <f t="shared" si="814"/>
        <v>46020.152777819938</v>
      </c>
      <c r="C52151">
        <v>0</v>
      </c>
    </row>
    <row r="52152" spans="2:3" x14ac:dyDescent="0.3">
      <c r="B52152" s="1">
        <f t="shared" si="814"/>
        <v>46020.159722264383</v>
      </c>
      <c r="C52152">
        <v>0</v>
      </c>
    </row>
    <row r="52153" spans="2:3" x14ac:dyDescent="0.3">
      <c r="B52153" s="1">
        <f t="shared" si="814"/>
        <v>46020.166666708828</v>
      </c>
      <c r="C52153">
        <v>0</v>
      </c>
    </row>
    <row r="52154" spans="2:3" x14ac:dyDescent="0.3">
      <c r="B52154" s="1">
        <f t="shared" si="814"/>
        <v>46020.173611153274</v>
      </c>
      <c r="C52154">
        <v>0</v>
      </c>
    </row>
    <row r="52155" spans="2:3" x14ac:dyDescent="0.3">
      <c r="B52155" s="1">
        <f t="shared" si="814"/>
        <v>46020.180555597719</v>
      </c>
      <c r="C52155">
        <v>0</v>
      </c>
    </row>
    <row r="52156" spans="2:3" x14ac:dyDescent="0.3">
      <c r="B52156" s="1">
        <f t="shared" si="814"/>
        <v>46020.187500042164</v>
      </c>
      <c r="C52156">
        <v>0</v>
      </c>
    </row>
    <row r="52157" spans="2:3" x14ac:dyDescent="0.3">
      <c r="B52157" s="1">
        <f t="shared" si="814"/>
        <v>46020.194444486609</v>
      </c>
      <c r="C52157">
        <v>0</v>
      </c>
    </row>
    <row r="52158" spans="2:3" x14ac:dyDescent="0.3">
      <c r="B52158" s="1">
        <f t="shared" si="814"/>
        <v>46020.201388931055</v>
      </c>
      <c r="C52158">
        <v>0</v>
      </c>
    </row>
    <row r="52159" spans="2:3" x14ac:dyDescent="0.3">
      <c r="B52159" s="1">
        <f t="shared" si="814"/>
        <v>46020.2083333755</v>
      </c>
      <c r="C52159">
        <v>0</v>
      </c>
    </row>
    <row r="52160" spans="2:3" x14ac:dyDescent="0.3">
      <c r="B52160" s="1">
        <f t="shared" si="814"/>
        <v>46020.215277819945</v>
      </c>
      <c r="C52160">
        <v>0</v>
      </c>
    </row>
    <row r="52161" spans="2:3" x14ac:dyDescent="0.3">
      <c r="B52161" s="1">
        <f t="shared" si="814"/>
        <v>46020.22222226439</v>
      </c>
      <c r="C52161">
        <v>0</v>
      </c>
    </row>
    <row r="52162" spans="2:3" x14ac:dyDescent="0.3">
      <c r="B52162" s="1">
        <f t="shared" si="814"/>
        <v>46020.229166708836</v>
      </c>
      <c r="C52162">
        <v>0</v>
      </c>
    </row>
    <row r="52163" spans="2:3" x14ac:dyDescent="0.3">
      <c r="B52163" s="1">
        <f t="shared" si="814"/>
        <v>46020.236111153281</v>
      </c>
      <c r="C52163">
        <v>0</v>
      </c>
    </row>
    <row r="52164" spans="2:3" x14ac:dyDescent="0.3">
      <c r="B52164" s="1">
        <f t="shared" si="814"/>
        <v>46020.243055597726</v>
      </c>
      <c r="C52164">
        <v>0</v>
      </c>
    </row>
    <row r="52165" spans="2:3" x14ac:dyDescent="0.3">
      <c r="B52165" s="1">
        <f t="shared" ref="B52165:B52228" si="815">B52164+(B52164-B52163)</f>
        <v>46020.250000042171</v>
      </c>
      <c r="C52165">
        <v>0</v>
      </c>
    </row>
    <row r="52166" spans="2:3" x14ac:dyDescent="0.3">
      <c r="B52166" s="1">
        <f t="shared" si="815"/>
        <v>46020.256944486617</v>
      </c>
      <c r="C52166">
        <v>0</v>
      </c>
    </row>
    <row r="52167" spans="2:3" x14ac:dyDescent="0.3">
      <c r="B52167" s="1">
        <f t="shared" si="815"/>
        <v>46020.263888931062</v>
      </c>
      <c r="C52167">
        <v>0</v>
      </c>
    </row>
    <row r="52168" spans="2:3" x14ac:dyDescent="0.3">
      <c r="B52168" s="1">
        <f t="shared" si="815"/>
        <v>46020.270833375507</v>
      </c>
      <c r="C52168">
        <v>0</v>
      </c>
    </row>
    <row r="52169" spans="2:3" x14ac:dyDescent="0.3">
      <c r="B52169" s="1">
        <f t="shared" si="815"/>
        <v>46020.277777819952</v>
      </c>
      <c r="C52169">
        <v>0</v>
      </c>
    </row>
    <row r="52170" spans="2:3" x14ac:dyDescent="0.3">
      <c r="B52170" s="1">
        <f t="shared" si="815"/>
        <v>46020.284722264398</v>
      </c>
      <c r="C52170">
        <v>0</v>
      </c>
    </row>
    <row r="52171" spans="2:3" x14ac:dyDescent="0.3">
      <c r="B52171" s="1">
        <f t="shared" si="815"/>
        <v>46020.291666708843</v>
      </c>
      <c r="C52171">
        <v>0</v>
      </c>
    </row>
    <row r="52172" spans="2:3" x14ac:dyDescent="0.3">
      <c r="B52172" s="1">
        <f t="shared" si="815"/>
        <v>46020.298611153288</v>
      </c>
      <c r="C52172">
        <v>0</v>
      </c>
    </row>
    <row r="52173" spans="2:3" x14ac:dyDescent="0.3">
      <c r="B52173" s="1">
        <f t="shared" si="815"/>
        <v>46020.305555597733</v>
      </c>
      <c r="C52173">
        <v>0</v>
      </c>
    </row>
    <row r="52174" spans="2:3" x14ac:dyDescent="0.3">
      <c r="B52174" s="1">
        <f t="shared" si="815"/>
        <v>46020.312500042179</v>
      </c>
      <c r="C52174">
        <v>0</v>
      </c>
    </row>
    <row r="52175" spans="2:3" x14ac:dyDescent="0.3">
      <c r="B52175" s="1">
        <f t="shared" si="815"/>
        <v>46020.319444486624</v>
      </c>
      <c r="C52175">
        <v>0</v>
      </c>
    </row>
    <row r="52176" spans="2:3" x14ac:dyDescent="0.3">
      <c r="B52176" s="1">
        <f t="shared" si="815"/>
        <v>46020.326388931069</v>
      </c>
      <c r="C52176">
        <v>0</v>
      </c>
    </row>
    <row r="52177" spans="2:3" x14ac:dyDescent="0.3">
      <c r="B52177" s="1">
        <f t="shared" si="815"/>
        <v>46020.333333375514</v>
      </c>
      <c r="C52177">
        <v>0</v>
      </c>
    </row>
    <row r="52178" spans="2:3" x14ac:dyDescent="0.3">
      <c r="B52178" s="1">
        <f t="shared" si="815"/>
        <v>46020.34027781996</v>
      </c>
      <c r="C52178">
        <v>0</v>
      </c>
    </row>
    <row r="52179" spans="2:3" x14ac:dyDescent="0.3">
      <c r="B52179" s="1">
        <f t="shared" si="815"/>
        <v>46020.347222264405</v>
      </c>
      <c r="C52179">
        <v>0</v>
      </c>
    </row>
    <row r="52180" spans="2:3" x14ac:dyDescent="0.3">
      <c r="B52180" s="1">
        <f t="shared" si="815"/>
        <v>46020.35416670885</v>
      </c>
      <c r="C52180">
        <v>0</v>
      </c>
    </row>
    <row r="52181" spans="2:3" x14ac:dyDescent="0.3">
      <c r="B52181" s="1">
        <f t="shared" si="815"/>
        <v>46020.361111153295</v>
      </c>
      <c r="C52181">
        <v>0</v>
      </c>
    </row>
    <row r="52182" spans="2:3" x14ac:dyDescent="0.3">
      <c r="B52182" s="1">
        <f t="shared" si="815"/>
        <v>46020.368055597741</v>
      </c>
      <c r="C52182">
        <v>0</v>
      </c>
    </row>
    <row r="52183" spans="2:3" x14ac:dyDescent="0.3">
      <c r="B52183" s="1">
        <f t="shared" si="815"/>
        <v>46020.375000042186</v>
      </c>
      <c r="C52183">
        <v>0</v>
      </c>
    </row>
    <row r="52184" spans="2:3" x14ac:dyDescent="0.3">
      <c r="B52184" s="1">
        <f t="shared" si="815"/>
        <v>46020.381944486631</v>
      </c>
      <c r="C52184">
        <v>0</v>
      </c>
    </row>
    <row r="52185" spans="2:3" x14ac:dyDescent="0.3">
      <c r="B52185" s="1">
        <f t="shared" si="815"/>
        <v>46020.388888931077</v>
      </c>
      <c r="C52185">
        <v>0</v>
      </c>
    </row>
    <row r="52186" spans="2:3" x14ac:dyDescent="0.3">
      <c r="B52186" s="1">
        <f t="shared" si="815"/>
        <v>46020.395833375522</v>
      </c>
      <c r="C52186">
        <v>0</v>
      </c>
    </row>
    <row r="52187" spans="2:3" x14ac:dyDescent="0.3">
      <c r="B52187" s="1">
        <f t="shared" si="815"/>
        <v>46020.402777819967</v>
      </c>
      <c r="C52187">
        <v>0</v>
      </c>
    </row>
    <row r="52188" spans="2:3" x14ac:dyDescent="0.3">
      <c r="B52188" s="1">
        <f t="shared" si="815"/>
        <v>46020.409722264412</v>
      </c>
      <c r="C52188">
        <v>0</v>
      </c>
    </row>
    <row r="52189" spans="2:3" x14ac:dyDescent="0.3">
      <c r="B52189" s="1">
        <f t="shared" si="815"/>
        <v>46020.416666708858</v>
      </c>
      <c r="C52189">
        <v>0</v>
      </c>
    </row>
    <row r="52190" spans="2:3" x14ac:dyDescent="0.3">
      <c r="B52190" s="1">
        <f t="shared" si="815"/>
        <v>46020.423611153303</v>
      </c>
      <c r="C52190">
        <v>0</v>
      </c>
    </row>
    <row r="52191" spans="2:3" x14ac:dyDescent="0.3">
      <c r="B52191" s="1">
        <f t="shared" si="815"/>
        <v>46020.430555597748</v>
      </c>
      <c r="C52191">
        <v>0</v>
      </c>
    </row>
    <row r="52192" spans="2:3" x14ac:dyDescent="0.3">
      <c r="B52192" s="1">
        <f t="shared" si="815"/>
        <v>46020.437500042193</v>
      </c>
      <c r="C52192">
        <v>0</v>
      </c>
    </row>
    <row r="52193" spans="2:3" x14ac:dyDescent="0.3">
      <c r="B52193" s="1">
        <f t="shared" si="815"/>
        <v>46020.444444486639</v>
      </c>
      <c r="C52193">
        <v>0</v>
      </c>
    </row>
    <row r="52194" spans="2:3" x14ac:dyDescent="0.3">
      <c r="B52194" s="1">
        <f t="shared" si="815"/>
        <v>46020.451388931084</v>
      </c>
      <c r="C52194">
        <v>0</v>
      </c>
    </row>
    <row r="52195" spans="2:3" x14ac:dyDescent="0.3">
      <c r="B52195" s="1">
        <f t="shared" si="815"/>
        <v>46020.458333375529</v>
      </c>
      <c r="C52195">
        <v>0</v>
      </c>
    </row>
    <row r="52196" spans="2:3" x14ac:dyDescent="0.3">
      <c r="B52196" s="1">
        <f t="shared" si="815"/>
        <v>46020.465277819974</v>
      </c>
      <c r="C52196">
        <v>0</v>
      </c>
    </row>
    <row r="52197" spans="2:3" x14ac:dyDescent="0.3">
      <c r="B52197" s="1">
        <f t="shared" si="815"/>
        <v>46020.47222226442</v>
      </c>
      <c r="C52197">
        <v>0</v>
      </c>
    </row>
    <row r="52198" spans="2:3" x14ac:dyDescent="0.3">
      <c r="B52198" s="1">
        <f t="shared" si="815"/>
        <v>46020.479166708865</v>
      </c>
      <c r="C52198">
        <v>0</v>
      </c>
    </row>
    <row r="52199" spans="2:3" x14ac:dyDescent="0.3">
      <c r="B52199" s="1">
        <f t="shared" si="815"/>
        <v>46020.48611115331</v>
      </c>
      <c r="C52199">
        <v>0</v>
      </c>
    </row>
    <row r="52200" spans="2:3" x14ac:dyDescent="0.3">
      <c r="B52200" s="1">
        <f t="shared" si="815"/>
        <v>46020.493055597755</v>
      </c>
      <c r="C52200">
        <v>0</v>
      </c>
    </row>
    <row r="52201" spans="2:3" x14ac:dyDescent="0.3">
      <c r="B52201" s="1">
        <f t="shared" si="815"/>
        <v>46020.500000042201</v>
      </c>
      <c r="C52201">
        <v>0</v>
      </c>
    </row>
    <row r="52202" spans="2:3" x14ac:dyDescent="0.3">
      <c r="B52202" s="1">
        <f t="shared" si="815"/>
        <v>46020.506944486646</v>
      </c>
      <c r="C52202">
        <v>0</v>
      </c>
    </row>
    <row r="52203" spans="2:3" x14ac:dyDescent="0.3">
      <c r="B52203" s="1">
        <f t="shared" si="815"/>
        <v>46020.513888931091</v>
      </c>
      <c r="C52203">
        <v>0</v>
      </c>
    </row>
    <row r="52204" spans="2:3" x14ac:dyDescent="0.3">
      <c r="B52204" s="1">
        <f t="shared" si="815"/>
        <v>46020.520833375536</v>
      </c>
      <c r="C52204">
        <v>0</v>
      </c>
    </row>
    <row r="52205" spans="2:3" x14ac:dyDescent="0.3">
      <c r="B52205" s="1">
        <f t="shared" si="815"/>
        <v>46020.527777819982</v>
      </c>
      <c r="C52205">
        <v>0</v>
      </c>
    </row>
    <row r="52206" spans="2:3" x14ac:dyDescent="0.3">
      <c r="B52206" s="1">
        <f t="shared" si="815"/>
        <v>46020.534722264427</v>
      </c>
      <c r="C52206">
        <v>0</v>
      </c>
    </row>
    <row r="52207" spans="2:3" x14ac:dyDescent="0.3">
      <c r="B52207" s="1">
        <f t="shared" si="815"/>
        <v>46020.541666708872</v>
      </c>
      <c r="C52207">
        <v>0</v>
      </c>
    </row>
    <row r="52208" spans="2:3" x14ac:dyDescent="0.3">
      <c r="B52208" s="1">
        <f t="shared" si="815"/>
        <v>46020.548611153317</v>
      </c>
      <c r="C52208">
        <v>0</v>
      </c>
    </row>
    <row r="52209" spans="2:3" x14ac:dyDescent="0.3">
      <c r="B52209" s="1">
        <f t="shared" si="815"/>
        <v>46020.555555597763</v>
      </c>
      <c r="C52209">
        <v>0</v>
      </c>
    </row>
    <row r="52210" spans="2:3" x14ac:dyDescent="0.3">
      <c r="B52210" s="1">
        <f t="shared" si="815"/>
        <v>46020.562500042208</v>
      </c>
      <c r="C52210">
        <v>0</v>
      </c>
    </row>
    <row r="52211" spans="2:3" x14ac:dyDescent="0.3">
      <c r="B52211" s="1">
        <f t="shared" si="815"/>
        <v>46020.569444486653</v>
      </c>
      <c r="C52211">
        <v>0</v>
      </c>
    </row>
    <row r="52212" spans="2:3" x14ac:dyDescent="0.3">
      <c r="B52212" s="1">
        <f t="shared" si="815"/>
        <v>46020.576388931098</v>
      </c>
      <c r="C52212">
        <v>0</v>
      </c>
    </row>
    <row r="52213" spans="2:3" x14ac:dyDescent="0.3">
      <c r="B52213" s="1">
        <f t="shared" si="815"/>
        <v>46020.583333375544</v>
      </c>
      <c r="C52213">
        <v>0</v>
      </c>
    </row>
    <row r="52214" spans="2:3" x14ac:dyDescent="0.3">
      <c r="B52214" s="1">
        <f t="shared" si="815"/>
        <v>46020.590277819989</v>
      </c>
      <c r="C52214">
        <v>0</v>
      </c>
    </row>
    <row r="52215" spans="2:3" x14ac:dyDescent="0.3">
      <c r="B52215" s="1">
        <f t="shared" si="815"/>
        <v>46020.597222264434</v>
      </c>
      <c r="C52215">
        <v>0</v>
      </c>
    </row>
    <row r="52216" spans="2:3" x14ac:dyDescent="0.3">
      <c r="B52216" s="1">
        <f t="shared" si="815"/>
        <v>46020.604166708879</v>
      </c>
      <c r="C52216">
        <v>0</v>
      </c>
    </row>
    <row r="52217" spans="2:3" x14ac:dyDescent="0.3">
      <c r="B52217" s="1">
        <f t="shared" si="815"/>
        <v>46020.611111153325</v>
      </c>
      <c r="C52217">
        <v>0</v>
      </c>
    </row>
    <row r="52218" spans="2:3" x14ac:dyDescent="0.3">
      <c r="B52218" s="1">
        <f t="shared" si="815"/>
        <v>46020.61805559777</v>
      </c>
      <c r="C52218">
        <v>0</v>
      </c>
    </row>
    <row r="52219" spans="2:3" x14ac:dyDescent="0.3">
      <c r="B52219" s="1">
        <f t="shared" si="815"/>
        <v>46020.625000042215</v>
      </c>
      <c r="C52219">
        <v>0</v>
      </c>
    </row>
    <row r="52220" spans="2:3" x14ac:dyDescent="0.3">
      <c r="B52220" s="1">
        <f t="shared" si="815"/>
        <v>46020.63194448666</v>
      </c>
      <c r="C52220">
        <v>0</v>
      </c>
    </row>
    <row r="52221" spans="2:3" x14ac:dyDescent="0.3">
      <c r="B52221" s="1">
        <f t="shared" si="815"/>
        <v>46020.638888931106</v>
      </c>
      <c r="C52221">
        <v>0</v>
      </c>
    </row>
    <row r="52222" spans="2:3" x14ac:dyDescent="0.3">
      <c r="B52222" s="1">
        <f t="shared" si="815"/>
        <v>46020.645833375551</v>
      </c>
      <c r="C52222">
        <v>0</v>
      </c>
    </row>
    <row r="52223" spans="2:3" x14ac:dyDescent="0.3">
      <c r="B52223" s="1">
        <f t="shared" si="815"/>
        <v>46020.652777819996</v>
      </c>
      <c r="C52223">
        <v>0</v>
      </c>
    </row>
    <row r="52224" spans="2:3" x14ac:dyDescent="0.3">
      <c r="B52224" s="1">
        <f t="shared" si="815"/>
        <v>46020.659722264441</v>
      </c>
      <c r="C52224">
        <v>0</v>
      </c>
    </row>
    <row r="52225" spans="2:3" x14ac:dyDescent="0.3">
      <c r="B52225" s="1">
        <f t="shared" si="815"/>
        <v>46020.666666708887</v>
      </c>
      <c r="C52225">
        <v>0</v>
      </c>
    </row>
    <row r="52226" spans="2:3" x14ac:dyDescent="0.3">
      <c r="B52226" s="1">
        <f t="shared" si="815"/>
        <v>46020.673611153332</v>
      </c>
      <c r="C52226">
        <v>0</v>
      </c>
    </row>
    <row r="52227" spans="2:3" x14ac:dyDescent="0.3">
      <c r="B52227" s="1">
        <f t="shared" si="815"/>
        <v>46020.680555597777</v>
      </c>
      <c r="C52227">
        <v>0</v>
      </c>
    </row>
    <row r="52228" spans="2:3" x14ac:dyDescent="0.3">
      <c r="B52228" s="1">
        <f t="shared" si="815"/>
        <v>46020.687500042222</v>
      </c>
      <c r="C52228">
        <v>0</v>
      </c>
    </row>
    <row r="52229" spans="2:3" x14ac:dyDescent="0.3">
      <c r="B52229" s="1">
        <f t="shared" ref="B52229:B52292" si="816">B52228+(B52228-B52227)</f>
        <v>46020.694444486668</v>
      </c>
      <c r="C52229">
        <v>0</v>
      </c>
    </row>
    <row r="52230" spans="2:3" x14ac:dyDescent="0.3">
      <c r="B52230" s="1">
        <f t="shared" si="816"/>
        <v>46020.701388931113</v>
      </c>
      <c r="C52230">
        <v>0</v>
      </c>
    </row>
    <row r="52231" spans="2:3" x14ac:dyDescent="0.3">
      <c r="B52231" s="1">
        <f t="shared" si="816"/>
        <v>46020.708333375558</v>
      </c>
      <c r="C52231">
        <v>0</v>
      </c>
    </row>
    <row r="52232" spans="2:3" x14ac:dyDescent="0.3">
      <c r="B52232" s="1">
        <f t="shared" si="816"/>
        <v>46020.715277820003</v>
      </c>
      <c r="C52232">
        <v>0</v>
      </c>
    </row>
    <row r="52233" spans="2:3" x14ac:dyDescent="0.3">
      <c r="B52233" s="1">
        <f t="shared" si="816"/>
        <v>46020.722222264449</v>
      </c>
      <c r="C52233">
        <v>0</v>
      </c>
    </row>
    <row r="52234" spans="2:3" x14ac:dyDescent="0.3">
      <c r="B52234" s="1">
        <f t="shared" si="816"/>
        <v>46020.729166708894</v>
      </c>
      <c r="C52234">
        <v>0</v>
      </c>
    </row>
    <row r="52235" spans="2:3" x14ac:dyDescent="0.3">
      <c r="B52235" s="1">
        <f t="shared" si="816"/>
        <v>46020.736111153339</v>
      </c>
      <c r="C52235">
        <v>0</v>
      </c>
    </row>
    <row r="52236" spans="2:3" x14ac:dyDescent="0.3">
      <c r="B52236" s="1">
        <f t="shared" si="816"/>
        <v>46020.743055597784</v>
      </c>
      <c r="C52236">
        <v>0</v>
      </c>
    </row>
    <row r="52237" spans="2:3" x14ac:dyDescent="0.3">
      <c r="B52237" s="1">
        <f t="shared" si="816"/>
        <v>46020.75000004223</v>
      </c>
      <c r="C52237">
        <v>0</v>
      </c>
    </row>
    <row r="52238" spans="2:3" x14ac:dyDescent="0.3">
      <c r="B52238" s="1">
        <f t="shared" si="816"/>
        <v>46020.756944486675</v>
      </c>
      <c r="C52238">
        <v>0</v>
      </c>
    </row>
    <row r="52239" spans="2:3" x14ac:dyDescent="0.3">
      <c r="B52239" s="1">
        <f t="shared" si="816"/>
        <v>46020.76388893112</v>
      </c>
      <c r="C52239">
        <v>0</v>
      </c>
    </row>
    <row r="52240" spans="2:3" x14ac:dyDescent="0.3">
      <c r="B52240" s="1">
        <f t="shared" si="816"/>
        <v>46020.770833375565</v>
      </c>
      <c r="C52240">
        <v>0</v>
      </c>
    </row>
    <row r="52241" spans="2:3" x14ac:dyDescent="0.3">
      <c r="B52241" s="1">
        <f t="shared" si="816"/>
        <v>46020.777777820011</v>
      </c>
      <c r="C52241">
        <v>0</v>
      </c>
    </row>
    <row r="52242" spans="2:3" x14ac:dyDescent="0.3">
      <c r="B52242" s="1">
        <f t="shared" si="816"/>
        <v>46020.784722264456</v>
      </c>
      <c r="C52242">
        <v>0</v>
      </c>
    </row>
    <row r="52243" spans="2:3" x14ac:dyDescent="0.3">
      <c r="B52243" s="1">
        <f t="shared" si="816"/>
        <v>46020.791666708901</v>
      </c>
      <c r="C52243">
        <v>0</v>
      </c>
    </row>
    <row r="52244" spans="2:3" x14ac:dyDescent="0.3">
      <c r="B52244" s="1">
        <f t="shared" si="816"/>
        <v>46020.798611153346</v>
      </c>
      <c r="C52244">
        <v>0</v>
      </c>
    </row>
    <row r="52245" spans="2:3" x14ac:dyDescent="0.3">
      <c r="B52245" s="1">
        <f t="shared" si="816"/>
        <v>46020.805555597792</v>
      </c>
      <c r="C52245">
        <v>0</v>
      </c>
    </row>
    <row r="52246" spans="2:3" x14ac:dyDescent="0.3">
      <c r="B52246" s="1">
        <f t="shared" si="816"/>
        <v>46020.812500042237</v>
      </c>
      <c r="C52246">
        <v>0</v>
      </c>
    </row>
    <row r="52247" spans="2:3" x14ac:dyDescent="0.3">
      <c r="B52247" s="1">
        <f t="shared" si="816"/>
        <v>46020.819444486682</v>
      </c>
      <c r="C52247">
        <v>0</v>
      </c>
    </row>
    <row r="52248" spans="2:3" x14ac:dyDescent="0.3">
      <c r="B52248" s="1">
        <f t="shared" si="816"/>
        <v>46020.826388931127</v>
      </c>
      <c r="C52248">
        <v>0</v>
      </c>
    </row>
    <row r="52249" spans="2:3" x14ac:dyDescent="0.3">
      <c r="B52249" s="1">
        <f t="shared" si="816"/>
        <v>46020.833333375573</v>
      </c>
      <c r="C52249">
        <v>0</v>
      </c>
    </row>
    <row r="52250" spans="2:3" x14ac:dyDescent="0.3">
      <c r="B52250" s="1">
        <f t="shared" si="816"/>
        <v>46020.840277820018</v>
      </c>
      <c r="C52250">
        <v>0</v>
      </c>
    </row>
    <row r="52251" spans="2:3" x14ac:dyDescent="0.3">
      <c r="B52251" s="1">
        <f t="shared" si="816"/>
        <v>46020.847222264463</v>
      </c>
      <c r="C52251">
        <v>0</v>
      </c>
    </row>
    <row r="52252" spans="2:3" x14ac:dyDescent="0.3">
      <c r="B52252" s="1">
        <f t="shared" si="816"/>
        <v>46020.854166708908</v>
      </c>
      <c r="C52252">
        <v>0</v>
      </c>
    </row>
    <row r="52253" spans="2:3" x14ac:dyDescent="0.3">
      <c r="B52253" s="1">
        <f t="shared" si="816"/>
        <v>46020.861111153354</v>
      </c>
      <c r="C52253">
        <v>0</v>
      </c>
    </row>
    <row r="52254" spans="2:3" x14ac:dyDescent="0.3">
      <c r="B52254" s="1">
        <f t="shared" si="816"/>
        <v>46020.868055597799</v>
      </c>
      <c r="C52254">
        <v>0</v>
      </c>
    </row>
    <row r="52255" spans="2:3" x14ac:dyDescent="0.3">
      <c r="B52255" s="1">
        <f t="shared" si="816"/>
        <v>46020.875000042244</v>
      </c>
      <c r="C52255">
        <v>0</v>
      </c>
    </row>
    <row r="52256" spans="2:3" x14ac:dyDescent="0.3">
      <c r="B52256" s="1">
        <f t="shared" si="816"/>
        <v>46020.881944486689</v>
      </c>
      <c r="C52256">
        <v>0</v>
      </c>
    </row>
    <row r="52257" spans="2:3" x14ac:dyDescent="0.3">
      <c r="B52257" s="1">
        <f t="shared" si="816"/>
        <v>46020.888888931135</v>
      </c>
      <c r="C52257">
        <v>0</v>
      </c>
    </row>
    <row r="52258" spans="2:3" x14ac:dyDescent="0.3">
      <c r="B52258" s="1">
        <f t="shared" si="816"/>
        <v>46020.89583337558</v>
      </c>
      <c r="C52258">
        <v>0</v>
      </c>
    </row>
    <row r="52259" spans="2:3" x14ac:dyDescent="0.3">
      <c r="B52259" s="1">
        <f t="shared" si="816"/>
        <v>46020.902777820025</v>
      </c>
      <c r="C52259">
        <v>0</v>
      </c>
    </row>
    <row r="52260" spans="2:3" x14ac:dyDescent="0.3">
      <c r="B52260" s="1">
        <f t="shared" si="816"/>
        <v>46020.90972226447</v>
      </c>
      <c r="C52260">
        <v>0</v>
      </c>
    </row>
    <row r="52261" spans="2:3" x14ac:dyDescent="0.3">
      <c r="B52261" s="1">
        <f t="shared" si="816"/>
        <v>46020.916666708916</v>
      </c>
      <c r="C52261">
        <v>0</v>
      </c>
    </row>
    <row r="52262" spans="2:3" x14ac:dyDescent="0.3">
      <c r="B52262" s="1">
        <f t="shared" si="816"/>
        <v>46020.923611153361</v>
      </c>
      <c r="C52262">
        <v>0</v>
      </c>
    </row>
    <row r="52263" spans="2:3" x14ac:dyDescent="0.3">
      <c r="B52263" s="1">
        <f t="shared" si="816"/>
        <v>46020.930555597806</v>
      </c>
      <c r="C52263">
        <v>0</v>
      </c>
    </row>
    <row r="52264" spans="2:3" x14ac:dyDescent="0.3">
      <c r="B52264" s="1">
        <f t="shared" si="816"/>
        <v>46020.937500042251</v>
      </c>
      <c r="C52264">
        <v>0</v>
      </c>
    </row>
    <row r="52265" spans="2:3" x14ac:dyDescent="0.3">
      <c r="B52265" s="1">
        <f t="shared" si="816"/>
        <v>46020.944444486697</v>
      </c>
      <c r="C52265">
        <v>0</v>
      </c>
    </row>
    <row r="52266" spans="2:3" x14ac:dyDescent="0.3">
      <c r="B52266" s="1">
        <f t="shared" si="816"/>
        <v>46020.951388931142</v>
      </c>
      <c r="C52266">
        <v>0</v>
      </c>
    </row>
    <row r="52267" spans="2:3" x14ac:dyDescent="0.3">
      <c r="B52267" s="1">
        <f t="shared" si="816"/>
        <v>46020.958333375587</v>
      </c>
      <c r="C52267">
        <v>0</v>
      </c>
    </row>
    <row r="52268" spans="2:3" x14ac:dyDescent="0.3">
      <c r="B52268" s="1">
        <f t="shared" si="816"/>
        <v>46020.965277820032</v>
      </c>
      <c r="C52268">
        <v>0</v>
      </c>
    </row>
    <row r="52269" spans="2:3" x14ac:dyDescent="0.3">
      <c r="B52269" s="1">
        <f t="shared" si="816"/>
        <v>46020.972222264478</v>
      </c>
      <c r="C52269">
        <v>0</v>
      </c>
    </row>
    <row r="52270" spans="2:3" x14ac:dyDescent="0.3">
      <c r="B52270" s="1">
        <f t="shared" si="816"/>
        <v>46020.979166708923</v>
      </c>
      <c r="C52270">
        <v>0</v>
      </c>
    </row>
    <row r="52271" spans="2:3" x14ac:dyDescent="0.3">
      <c r="B52271" s="1">
        <f t="shared" si="816"/>
        <v>46020.986111153368</v>
      </c>
      <c r="C52271">
        <v>0</v>
      </c>
    </row>
    <row r="52272" spans="2:3" x14ac:dyDescent="0.3">
      <c r="B52272" s="1">
        <f t="shared" si="816"/>
        <v>46020.993055597814</v>
      </c>
      <c r="C52272">
        <v>0</v>
      </c>
    </row>
    <row r="52273" spans="2:3" x14ac:dyDescent="0.3">
      <c r="B52273" s="1">
        <f t="shared" si="816"/>
        <v>46021.000000042259</v>
      </c>
      <c r="C52273">
        <v>0</v>
      </c>
    </row>
    <row r="52274" spans="2:3" x14ac:dyDescent="0.3">
      <c r="B52274" s="1">
        <f t="shared" si="816"/>
        <v>46021.006944486704</v>
      </c>
      <c r="C52274">
        <v>0</v>
      </c>
    </row>
    <row r="52275" spans="2:3" x14ac:dyDescent="0.3">
      <c r="B52275" s="1">
        <f t="shared" si="816"/>
        <v>46021.013888931149</v>
      </c>
      <c r="C52275">
        <v>0</v>
      </c>
    </row>
    <row r="52276" spans="2:3" x14ac:dyDescent="0.3">
      <c r="B52276" s="1">
        <f t="shared" si="816"/>
        <v>46021.020833375595</v>
      </c>
      <c r="C52276">
        <v>0</v>
      </c>
    </row>
    <row r="52277" spans="2:3" x14ac:dyDescent="0.3">
      <c r="B52277" s="1">
        <f t="shared" si="816"/>
        <v>46021.02777782004</v>
      </c>
      <c r="C52277">
        <v>0</v>
      </c>
    </row>
    <row r="52278" spans="2:3" x14ac:dyDescent="0.3">
      <c r="B52278" s="1">
        <f t="shared" si="816"/>
        <v>46021.034722264485</v>
      </c>
      <c r="C52278">
        <v>0</v>
      </c>
    </row>
    <row r="52279" spans="2:3" x14ac:dyDescent="0.3">
      <c r="B52279" s="1">
        <f t="shared" si="816"/>
        <v>46021.04166670893</v>
      </c>
      <c r="C52279">
        <v>0</v>
      </c>
    </row>
    <row r="52280" spans="2:3" x14ac:dyDescent="0.3">
      <c r="B52280" s="1">
        <f t="shared" si="816"/>
        <v>46021.048611153376</v>
      </c>
      <c r="C52280">
        <v>0</v>
      </c>
    </row>
    <row r="52281" spans="2:3" x14ac:dyDescent="0.3">
      <c r="B52281" s="1">
        <f t="shared" si="816"/>
        <v>46021.055555597821</v>
      </c>
      <c r="C52281">
        <v>0</v>
      </c>
    </row>
    <row r="52282" spans="2:3" x14ac:dyDescent="0.3">
      <c r="B52282" s="1">
        <f t="shared" si="816"/>
        <v>46021.062500042266</v>
      </c>
      <c r="C52282">
        <v>0</v>
      </c>
    </row>
    <row r="52283" spans="2:3" x14ac:dyDescent="0.3">
      <c r="B52283" s="1">
        <f t="shared" si="816"/>
        <v>46021.069444486711</v>
      </c>
      <c r="C52283">
        <v>0</v>
      </c>
    </row>
    <row r="52284" spans="2:3" x14ac:dyDescent="0.3">
      <c r="B52284" s="1">
        <f t="shared" si="816"/>
        <v>46021.076388931157</v>
      </c>
      <c r="C52284">
        <v>0</v>
      </c>
    </row>
    <row r="52285" spans="2:3" x14ac:dyDescent="0.3">
      <c r="B52285" s="1">
        <f t="shared" si="816"/>
        <v>46021.083333375602</v>
      </c>
      <c r="C52285">
        <v>0</v>
      </c>
    </row>
    <row r="52286" spans="2:3" x14ac:dyDescent="0.3">
      <c r="B52286" s="1">
        <f t="shared" si="816"/>
        <v>46021.090277820047</v>
      </c>
      <c r="C52286">
        <v>0</v>
      </c>
    </row>
    <row r="52287" spans="2:3" x14ac:dyDescent="0.3">
      <c r="B52287" s="1">
        <f t="shared" si="816"/>
        <v>46021.097222264492</v>
      </c>
      <c r="C52287">
        <v>0</v>
      </c>
    </row>
    <row r="52288" spans="2:3" x14ac:dyDescent="0.3">
      <c r="B52288" s="1">
        <f t="shared" si="816"/>
        <v>46021.104166708938</v>
      </c>
      <c r="C52288">
        <v>0</v>
      </c>
    </row>
    <row r="52289" spans="2:3" x14ac:dyDescent="0.3">
      <c r="B52289" s="1">
        <f t="shared" si="816"/>
        <v>46021.111111153383</v>
      </c>
      <c r="C52289">
        <v>0</v>
      </c>
    </row>
    <row r="52290" spans="2:3" x14ac:dyDescent="0.3">
      <c r="B52290" s="1">
        <f t="shared" si="816"/>
        <v>46021.118055597828</v>
      </c>
      <c r="C52290">
        <v>0</v>
      </c>
    </row>
    <row r="52291" spans="2:3" x14ac:dyDescent="0.3">
      <c r="B52291" s="1">
        <f t="shared" si="816"/>
        <v>46021.125000042273</v>
      </c>
      <c r="C52291">
        <v>0</v>
      </c>
    </row>
    <row r="52292" spans="2:3" x14ac:dyDescent="0.3">
      <c r="B52292" s="1">
        <f t="shared" si="816"/>
        <v>46021.131944486719</v>
      </c>
      <c r="C52292">
        <v>0</v>
      </c>
    </row>
    <row r="52293" spans="2:3" x14ac:dyDescent="0.3">
      <c r="B52293" s="1">
        <f t="shared" ref="B52293:B52356" si="817">B52292+(B52292-B52291)</f>
        <v>46021.138888931164</v>
      </c>
      <c r="C52293">
        <v>0</v>
      </c>
    </row>
    <row r="52294" spans="2:3" x14ac:dyDescent="0.3">
      <c r="B52294" s="1">
        <f t="shared" si="817"/>
        <v>46021.145833375609</v>
      </c>
      <c r="C52294">
        <v>0</v>
      </c>
    </row>
    <row r="52295" spans="2:3" x14ac:dyDescent="0.3">
      <c r="B52295" s="1">
        <f t="shared" si="817"/>
        <v>46021.152777820054</v>
      </c>
      <c r="C52295">
        <v>0</v>
      </c>
    </row>
    <row r="52296" spans="2:3" x14ac:dyDescent="0.3">
      <c r="B52296" s="1">
        <f t="shared" si="817"/>
        <v>46021.1597222645</v>
      </c>
      <c r="C52296">
        <v>0</v>
      </c>
    </row>
    <row r="52297" spans="2:3" x14ac:dyDescent="0.3">
      <c r="B52297" s="1">
        <f t="shared" si="817"/>
        <v>46021.166666708945</v>
      </c>
      <c r="C52297">
        <v>0</v>
      </c>
    </row>
    <row r="52298" spans="2:3" x14ac:dyDescent="0.3">
      <c r="B52298" s="1">
        <f t="shared" si="817"/>
        <v>46021.17361115339</v>
      </c>
      <c r="C52298">
        <v>0</v>
      </c>
    </row>
    <row r="52299" spans="2:3" x14ac:dyDescent="0.3">
      <c r="B52299" s="1">
        <f t="shared" si="817"/>
        <v>46021.180555597835</v>
      </c>
      <c r="C52299">
        <v>0</v>
      </c>
    </row>
    <row r="52300" spans="2:3" x14ac:dyDescent="0.3">
      <c r="B52300" s="1">
        <f t="shared" si="817"/>
        <v>46021.187500042281</v>
      </c>
      <c r="C52300">
        <v>0</v>
      </c>
    </row>
    <row r="52301" spans="2:3" x14ac:dyDescent="0.3">
      <c r="B52301" s="1">
        <f t="shared" si="817"/>
        <v>46021.194444486726</v>
      </c>
      <c r="C52301">
        <v>0</v>
      </c>
    </row>
    <row r="52302" spans="2:3" x14ac:dyDescent="0.3">
      <c r="B52302" s="1">
        <f t="shared" si="817"/>
        <v>46021.201388931171</v>
      </c>
      <c r="C52302">
        <v>0</v>
      </c>
    </row>
    <row r="52303" spans="2:3" x14ac:dyDescent="0.3">
      <c r="B52303" s="1">
        <f t="shared" si="817"/>
        <v>46021.208333375616</v>
      </c>
      <c r="C52303">
        <v>0</v>
      </c>
    </row>
    <row r="52304" spans="2:3" x14ac:dyDescent="0.3">
      <c r="B52304" s="1">
        <f t="shared" si="817"/>
        <v>46021.215277820062</v>
      </c>
      <c r="C52304">
        <v>0</v>
      </c>
    </row>
    <row r="52305" spans="2:3" x14ac:dyDescent="0.3">
      <c r="B52305" s="1">
        <f t="shared" si="817"/>
        <v>46021.222222264507</v>
      </c>
      <c r="C52305">
        <v>0</v>
      </c>
    </row>
    <row r="52306" spans="2:3" x14ac:dyDescent="0.3">
      <c r="B52306" s="1">
        <f t="shared" si="817"/>
        <v>46021.229166708952</v>
      </c>
      <c r="C52306">
        <v>0</v>
      </c>
    </row>
    <row r="52307" spans="2:3" x14ac:dyDescent="0.3">
      <c r="B52307" s="1">
        <f t="shared" si="817"/>
        <v>46021.236111153397</v>
      </c>
      <c r="C52307">
        <v>0</v>
      </c>
    </row>
    <row r="52308" spans="2:3" x14ac:dyDescent="0.3">
      <c r="B52308" s="1">
        <f t="shared" si="817"/>
        <v>46021.243055597843</v>
      </c>
      <c r="C52308">
        <v>0</v>
      </c>
    </row>
    <row r="52309" spans="2:3" x14ac:dyDescent="0.3">
      <c r="B52309" s="1">
        <f t="shared" si="817"/>
        <v>46021.250000042288</v>
      </c>
      <c r="C52309">
        <v>0</v>
      </c>
    </row>
    <row r="52310" spans="2:3" x14ac:dyDescent="0.3">
      <c r="B52310" s="1">
        <f t="shared" si="817"/>
        <v>46021.256944486733</v>
      </c>
      <c r="C52310">
        <v>0</v>
      </c>
    </row>
    <row r="52311" spans="2:3" x14ac:dyDescent="0.3">
      <c r="B52311" s="1">
        <f t="shared" si="817"/>
        <v>46021.263888931178</v>
      </c>
      <c r="C52311">
        <v>0</v>
      </c>
    </row>
    <row r="52312" spans="2:3" x14ac:dyDescent="0.3">
      <c r="B52312" s="1">
        <f t="shared" si="817"/>
        <v>46021.270833375624</v>
      </c>
      <c r="C52312">
        <v>0</v>
      </c>
    </row>
    <row r="52313" spans="2:3" x14ac:dyDescent="0.3">
      <c r="B52313" s="1">
        <f t="shared" si="817"/>
        <v>46021.277777820069</v>
      </c>
      <c r="C52313">
        <v>0</v>
      </c>
    </row>
    <row r="52314" spans="2:3" x14ac:dyDescent="0.3">
      <c r="B52314" s="1">
        <f t="shared" si="817"/>
        <v>46021.284722264514</v>
      </c>
      <c r="C52314">
        <v>0</v>
      </c>
    </row>
    <row r="52315" spans="2:3" x14ac:dyDescent="0.3">
      <c r="B52315" s="1">
        <f t="shared" si="817"/>
        <v>46021.291666708959</v>
      </c>
      <c r="C52315">
        <v>0</v>
      </c>
    </row>
    <row r="52316" spans="2:3" x14ac:dyDescent="0.3">
      <c r="B52316" s="1">
        <f t="shared" si="817"/>
        <v>46021.298611153405</v>
      </c>
      <c r="C52316">
        <v>0</v>
      </c>
    </row>
    <row r="52317" spans="2:3" x14ac:dyDescent="0.3">
      <c r="B52317" s="1">
        <f t="shared" si="817"/>
        <v>46021.30555559785</v>
      </c>
      <c r="C52317">
        <v>0</v>
      </c>
    </row>
    <row r="52318" spans="2:3" x14ac:dyDescent="0.3">
      <c r="B52318" s="1">
        <f t="shared" si="817"/>
        <v>46021.312500042295</v>
      </c>
      <c r="C52318">
        <v>0</v>
      </c>
    </row>
    <row r="52319" spans="2:3" x14ac:dyDescent="0.3">
      <c r="B52319" s="1">
        <f t="shared" si="817"/>
        <v>46021.31944448674</v>
      </c>
      <c r="C52319">
        <v>0</v>
      </c>
    </row>
    <row r="52320" spans="2:3" x14ac:dyDescent="0.3">
      <c r="B52320" s="1">
        <f t="shared" si="817"/>
        <v>46021.326388931186</v>
      </c>
      <c r="C52320">
        <v>0</v>
      </c>
    </row>
    <row r="52321" spans="2:3" x14ac:dyDescent="0.3">
      <c r="B52321" s="1">
        <f t="shared" si="817"/>
        <v>46021.333333375631</v>
      </c>
      <c r="C52321">
        <v>0</v>
      </c>
    </row>
    <row r="52322" spans="2:3" x14ac:dyDescent="0.3">
      <c r="B52322" s="1">
        <f t="shared" si="817"/>
        <v>46021.340277820076</v>
      </c>
      <c r="C52322">
        <v>0</v>
      </c>
    </row>
    <row r="52323" spans="2:3" x14ac:dyDescent="0.3">
      <c r="B52323" s="1">
        <f t="shared" si="817"/>
        <v>46021.347222264521</v>
      </c>
      <c r="C52323">
        <v>0</v>
      </c>
    </row>
    <row r="52324" spans="2:3" x14ac:dyDescent="0.3">
      <c r="B52324" s="1">
        <f t="shared" si="817"/>
        <v>46021.354166708967</v>
      </c>
      <c r="C52324">
        <v>0</v>
      </c>
    </row>
    <row r="52325" spans="2:3" x14ac:dyDescent="0.3">
      <c r="B52325" s="1">
        <f t="shared" si="817"/>
        <v>46021.361111153412</v>
      </c>
      <c r="C52325">
        <v>0</v>
      </c>
    </row>
    <row r="52326" spans="2:3" x14ac:dyDescent="0.3">
      <c r="B52326" s="1">
        <f t="shared" si="817"/>
        <v>46021.368055597857</v>
      </c>
      <c r="C52326">
        <v>0</v>
      </c>
    </row>
    <row r="52327" spans="2:3" x14ac:dyDescent="0.3">
      <c r="B52327" s="1">
        <f t="shared" si="817"/>
        <v>46021.375000042302</v>
      </c>
      <c r="C52327">
        <v>0</v>
      </c>
    </row>
    <row r="52328" spans="2:3" x14ac:dyDescent="0.3">
      <c r="B52328" s="1">
        <f t="shared" si="817"/>
        <v>46021.381944486748</v>
      </c>
      <c r="C52328">
        <v>0</v>
      </c>
    </row>
    <row r="52329" spans="2:3" x14ac:dyDescent="0.3">
      <c r="B52329" s="1">
        <f t="shared" si="817"/>
        <v>46021.388888931193</v>
      </c>
      <c r="C52329">
        <v>0</v>
      </c>
    </row>
    <row r="52330" spans="2:3" x14ac:dyDescent="0.3">
      <c r="B52330" s="1">
        <f t="shared" si="817"/>
        <v>46021.395833375638</v>
      </c>
      <c r="C52330">
        <v>0</v>
      </c>
    </row>
    <row r="52331" spans="2:3" x14ac:dyDescent="0.3">
      <c r="B52331" s="1">
        <f t="shared" si="817"/>
        <v>46021.402777820083</v>
      </c>
      <c r="C52331">
        <v>0</v>
      </c>
    </row>
    <row r="52332" spans="2:3" x14ac:dyDescent="0.3">
      <c r="B52332" s="1">
        <f t="shared" si="817"/>
        <v>46021.409722264529</v>
      </c>
      <c r="C52332">
        <v>0</v>
      </c>
    </row>
    <row r="52333" spans="2:3" x14ac:dyDescent="0.3">
      <c r="B52333" s="1">
        <f t="shared" si="817"/>
        <v>46021.416666708974</v>
      </c>
      <c r="C52333">
        <v>0</v>
      </c>
    </row>
    <row r="52334" spans="2:3" x14ac:dyDescent="0.3">
      <c r="B52334" s="1">
        <f t="shared" si="817"/>
        <v>46021.423611153419</v>
      </c>
      <c r="C52334">
        <v>0</v>
      </c>
    </row>
    <row r="52335" spans="2:3" x14ac:dyDescent="0.3">
      <c r="B52335" s="1">
        <f t="shared" si="817"/>
        <v>46021.430555597864</v>
      </c>
      <c r="C52335">
        <v>0</v>
      </c>
    </row>
    <row r="52336" spans="2:3" x14ac:dyDescent="0.3">
      <c r="B52336" s="1">
        <f t="shared" si="817"/>
        <v>46021.43750004231</v>
      </c>
      <c r="C52336">
        <v>0</v>
      </c>
    </row>
    <row r="52337" spans="2:3" x14ac:dyDescent="0.3">
      <c r="B52337" s="1">
        <f t="shared" si="817"/>
        <v>46021.444444486755</v>
      </c>
      <c r="C52337">
        <v>0</v>
      </c>
    </row>
    <row r="52338" spans="2:3" x14ac:dyDescent="0.3">
      <c r="B52338" s="1">
        <f t="shared" si="817"/>
        <v>46021.4513889312</v>
      </c>
      <c r="C52338">
        <v>0</v>
      </c>
    </row>
    <row r="52339" spans="2:3" x14ac:dyDescent="0.3">
      <c r="B52339" s="1">
        <f t="shared" si="817"/>
        <v>46021.458333375645</v>
      </c>
      <c r="C52339">
        <v>0</v>
      </c>
    </row>
    <row r="52340" spans="2:3" x14ac:dyDescent="0.3">
      <c r="B52340" s="1">
        <f t="shared" si="817"/>
        <v>46021.465277820091</v>
      </c>
      <c r="C52340">
        <v>0</v>
      </c>
    </row>
    <row r="52341" spans="2:3" x14ac:dyDescent="0.3">
      <c r="B52341" s="1">
        <f t="shared" si="817"/>
        <v>46021.472222264536</v>
      </c>
      <c r="C52341">
        <v>0</v>
      </c>
    </row>
    <row r="52342" spans="2:3" x14ac:dyDescent="0.3">
      <c r="B52342" s="1">
        <f t="shared" si="817"/>
        <v>46021.479166708981</v>
      </c>
      <c r="C52342">
        <v>0</v>
      </c>
    </row>
    <row r="52343" spans="2:3" x14ac:dyDescent="0.3">
      <c r="B52343" s="1">
        <f t="shared" si="817"/>
        <v>46021.486111153426</v>
      </c>
      <c r="C52343">
        <v>0</v>
      </c>
    </row>
    <row r="52344" spans="2:3" x14ac:dyDescent="0.3">
      <c r="B52344" s="1">
        <f t="shared" si="817"/>
        <v>46021.493055597872</v>
      </c>
      <c r="C52344">
        <v>0</v>
      </c>
    </row>
    <row r="52345" spans="2:3" x14ac:dyDescent="0.3">
      <c r="B52345" s="1">
        <f t="shared" si="817"/>
        <v>46021.500000042317</v>
      </c>
      <c r="C52345">
        <v>0</v>
      </c>
    </row>
    <row r="52346" spans="2:3" x14ac:dyDescent="0.3">
      <c r="B52346" s="1">
        <f t="shared" si="817"/>
        <v>46021.506944486762</v>
      </c>
      <c r="C52346">
        <v>0</v>
      </c>
    </row>
    <row r="52347" spans="2:3" x14ac:dyDescent="0.3">
      <c r="B52347" s="1">
        <f t="shared" si="817"/>
        <v>46021.513888931207</v>
      </c>
      <c r="C52347">
        <v>0</v>
      </c>
    </row>
    <row r="52348" spans="2:3" x14ac:dyDescent="0.3">
      <c r="B52348" s="1">
        <f t="shared" si="817"/>
        <v>46021.520833375653</v>
      </c>
      <c r="C52348">
        <v>0</v>
      </c>
    </row>
    <row r="52349" spans="2:3" x14ac:dyDescent="0.3">
      <c r="B52349" s="1">
        <f t="shared" si="817"/>
        <v>46021.527777820098</v>
      </c>
      <c r="C52349">
        <v>0</v>
      </c>
    </row>
    <row r="52350" spans="2:3" x14ac:dyDescent="0.3">
      <c r="B52350" s="1">
        <f t="shared" si="817"/>
        <v>46021.534722264543</v>
      </c>
      <c r="C52350">
        <v>0</v>
      </c>
    </row>
    <row r="52351" spans="2:3" x14ac:dyDescent="0.3">
      <c r="B52351" s="1">
        <f t="shared" si="817"/>
        <v>46021.541666708988</v>
      </c>
      <c r="C52351">
        <v>0</v>
      </c>
    </row>
    <row r="52352" spans="2:3" x14ac:dyDescent="0.3">
      <c r="B52352" s="1">
        <f t="shared" si="817"/>
        <v>46021.548611153434</v>
      </c>
      <c r="C52352">
        <v>0</v>
      </c>
    </row>
    <row r="52353" spans="2:3" x14ac:dyDescent="0.3">
      <c r="B52353" s="1">
        <f t="shared" si="817"/>
        <v>46021.555555597879</v>
      </c>
      <c r="C52353">
        <v>0</v>
      </c>
    </row>
    <row r="52354" spans="2:3" x14ac:dyDescent="0.3">
      <c r="B52354" s="1">
        <f t="shared" si="817"/>
        <v>46021.562500042324</v>
      </c>
      <c r="C52354">
        <v>0</v>
      </c>
    </row>
    <row r="52355" spans="2:3" x14ac:dyDescent="0.3">
      <c r="B52355" s="1">
        <f t="shared" si="817"/>
        <v>46021.569444486769</v>
      </c>
      <c r="C52355">
        <v>0</v>
      </c>
    </row>
    <row r="52356" spans="2:3" x14ac:dyDescent="0.3">
      <c r="B52356" s="1">
        <f t="shared" si="817"/>
        <v>46021.576388931215</v>
      </c>
      <c r="C52356">
        <v>0</v>
      </c>
    </row>
    <row r="52357" spans="2:3" x14ac:dyDescent="0.3">
      <c r="B52357" s="1">
        <f t="shared" ref="B52357:B52420" si="818">B52356+(B52356-B52355)</f>
        <v>46021.58333337566</v>
      </c>
      <c r="C52357">
        <v>0</v>
      </c>
    </row>
    <row r="52358" spans="2:3" x14ac:dyDescent="0.3">
      <c r="B52358" s="1">
        <f t="shared" si="818"/>
        <v>46021.590277820105</v>
      </c>
      <c r="C52358">
        <v>0</v>
      </c>
    </row>
    <row r="52359" spans="2:3" x14ac:dyDescent="0.3">
      <c r="B52359" s="1">
        <f t="shared" si="818"/>
        <v>46021.597222264551</v>
      </c>
      <c r="C52359">
        <v>0</v>
      </c>
    </row>
    <row r="52360" spans="2:3" x14ac:dyDescent="0.3">
      <c r="B52360" s="1">
        <f t="shared" si="818"/>
        <v>46021.604166708996</v>
      </c>
      <c r="C52360">
        <v>0</v>
      </c>
    </row>
    <row r="52361" spans="2:3" x14ac:dyDescent="0.3">
      <c r="B52361" s="1">
        <f t="shared" si="818"/>
        <v>46021.611111153441</v>
      </c>
      <c r="C52361">
        <v>0</v>
      </c>
    </row>
    <row r="52362" spans="2:3" x14ac:dyDescent="0.3">
      <c r="B52362" s="1">
        <f t="shared" si="818"/>
        <v>46021.618055597886</v>
      </c>
      <c r="C52362">
        <v>0</v>
      </c>
    </row>
    <row r="52363" spans="2:3" x14ac:dyDescent="0.3">
      <c r="B52363" s="1">
        <f t="shared" si="818"/>
        <v>46021.625000042332</v>
      </c>
      <c r="C52363">
        <v>0</v>
      </c>
    </row>
    <row r="52364" spans="2:3" x14ac:dyDescent="0.3">
      <c r="B52364" s="1">
        <f t="shared" si="818"/>
        <v>46021.631944486777</v>
      </c>
      <c r="C52364">
        <v>0</v>
      </c>
    </row>
    <row r="52365" spans="2:3" x14ac:dyDescent="0.3">
      <c r="B52365" s="1">
        <f t="shared" si="818"/>
        <v>46021.638888931222</v>
      </c>
      <c r="C52365">
        <v>0</v>
      </c>
    </row>
    <row r="52366" spans="2:3" x14ac:dyDescent="0.3">
      <c r="B52366" s="1">
        <f t="shared" si="818"/>
        <v>46021.645833375667</v>
      </c>
      <c r="C52366">
        <v>0</v>
      </c>
    </row>
    <row r="52367" spans="2:3" x14ac:dyDescent="0.3">
      <c r="B52367" s="1">
        <f t="shared" si="818"/>
        <v>46021.652777820113</v>
      </c>
      <c r="C52367">
        <v>0</v>
      </c>
    </row>
    <row r="52368" spans="2:3" x14ac:dyDescent="0.3">
      <c r="B52368" s="1">
        <f t="shared" si="818"/>
        <v>46021.659722264558</v>
      </c>
      <c r="C52368">
        <v>0</v>
      </c>
    </row>
    <row r="52369" spans="2:3" x14ac:dyDescent="0.3">
      <c r="B52369" s="1">
        <f t="shared" si="818"/>
        <v>46021.666666709003</v>
      </c>
      <c r="C52369">
        <v>0</v>
      </c>
    </row>
    <row r="52370" spans="2:3" x14ac:dyDescent="0.3">
      <c r="B52370" s="1">
        <f t="shared" si="818"/>
        <v>46021.673611153448</v>
      </c>
      <c r="C52370">
        <v>0</v>
      </c>
    </row>
    <row r="52371" spans="2:3" x14ac:dyDescent="0.3">
      <c r="B52371" s="1">
        <f t="shared" si="818"/>
        <v>46021.680555597894</v>
      </c>
      <c r="C52371">
        <v>0</v>
      </c>
    </row>
    <row r="52372" spans="2:3" x14ac:dyDescent="0.3">
      <c r="B52372" s="1">
        <f t="shared" si="818"/>
        <v>46021.687500042339</v>
      </c>
      <c r="C52372">
        <v>0</v>
      </c>
    </row>
    <row r="52373" spans="2:3" x14ac:dyDescent="0.3">
      <c r="B52373" s="1">
        <f t="shared" si="818"/>
        <v>46021.694444486784</v>
      </c>
      <c r="C52373">
        <v>0</v>
      </c>
    </row>
    <row r="52374" spans="2:3" x14ac:dyDescent="0.3">
      <c r="B52374" s="1">
        <f t="shared" si="818"/>
        <v>46021.701388931229</v>
      </c>
      <c r="C52374">
        <v>0</v>
      </c>
    </row>
    <row r="52375" spans="2:3" x14ac:dyDescent="0.3">
      <c r="B52375" s="1">
        <f t="shared" si="818"/>
        <v>46021.708333375675</v>
      </c>
      <c r="C52375">
        <v>0</v>
      </c>
    </row>
    <row r="52376" spans="2:3" x14ac:dyDescent="0.3">
      <c r="B52376" s="1">
        <f t="shared" si="818"/>
        <v>46021.71527782012</v>
      </c>
      <c r="C52376">
        <v>0</v>
      </c>
    </row>
    <row r="52377" spans="2:3" x14ac:dyDescent="0.3">
      <c r="B52377" s="1">
        <f t="shared" si="818"/>
        <v>46021.722222264565</v>
      </c>
      <c r="C52377">
        <v>0</v>
      </c>
    </row>
    <row r="52378" spans="2:3" x14ac:dyDescent="0.3">
      <c r="B52378" s="1">
        <f t="shared" si="818"/>
        <v>46021.72916670901</v>
      </c>
      <c r="C52378">
        <v>0</v>
      </c>
    </row>
    <row r="52379" spans="2:3" x14ac:dyDescent="0.3">
      <c r="B52379" s="1">
        <f t="shared" si="818"/>
        <v>46021.736111153456</v>
      </c>
      <c r="C52379">
        <v>0</v>
      </c>
    </row>
    <row r="52380" spans="2:3" x14ac:dyDescent="0.3">
      <c r="B52380" s="1">
        <f t="shared" si="818"/>
        <v>46021.743055597901</v>
      </c>
      <c r="C52380">
        <v>0</v>
      </c>
    </row>
    <row r="52381" spans="2:3" x14ac:dyDescent="0.3">
      <c r="B52381" s="1">
        <f t="shared" si="818"/>
        <v>46021.750000042346</v>
      </c>
      <c r="C52381">
        <v>0</v>
      </c>
    </row>
    <row r="52382" spans="2:3" x14ac:dyDescent="0.3">
      <c r="B52382" s="1">
        <f t="shared" si="818"/>
        <v>46021.756944486791</v>
      </c>
      <c r="C52382">
        <v>0</v>
      </c>
    </row>
    <row r="52383" spans="2:3" x14ac:dyDescent="0.3">
      <c r="B52383" s="1">
        <f t="shared" si="818"/>
        <v>46021.763888931237</v>
      </c>
      <c r="C52383">
        <v>0</v>
      </c>
    </row>
    <row r="52384" spans="2:3" x14ac:dyDescent="0.3">
      <c r="B52384" s="1">
        <f t="shared" si="818"/>
        <v>46021.770833375682</v>
      </c>
      <c r="C52384">
        <v>0</v>
      </c>
    </row>
    <row r="52385" spans="2:3" x14ac:dyDescent="0.3">
      <c r="B52385" s="1">
        <f t="shared" si="818"/>
        <v>46021.777777820127</v>
      </c>
      <c r="C52385">
        <v>0</v>
      </c>
    </row>
    <row r="52386" spans="2:3" x14ac:dyDescent="0.3">
      <c r="B52386" s="1">
        <f t="shared" si="818"/>
        <v>46021.784722264572</v>
      </c>
      <c r="C52386">
        <v>0</v>
      </c>
    </row>
    <row r="52387" spans="2:3" x14ac:dyDescent="0.3">
      <c r="B52387" s="1">
        <f t="shared" si="818"/>
        <v>46021.791666709018</v>
      </c>
      <c r="C52387">
        <v>0</v>
      </c>
    </row>
    <row r="52388" spans="2:3" x14ac:dyDescent="0.3">
      <c r="B52388" s="1">
        <f t="shared" si="818"/>
        <v>46021.798611153463</v>
      </c>
      <c r="C52388">
        <v>0</v>
      </c>
    </row>
    <row r="52389" spans="2:3" x14ac:dyDescent="0.3">
      <c r="B52389" s="1">
        <f t="shared" si="818"/>
        <v>46021.805555597908</v>
      </c>
      <c r="C52389">
        <v>0</v>
      </c>
    </row>
    <row r="52390" spans="2:3" x14ac:dyDescent="0.3">
      <c r="B52390" s="1">
        <f t="shared" si="818"/>
        <v>46021.812500042353</v>
      </c>
      <c r="C52390">
        <v>0</v>
      </c>
    </row>
    <row r="52391" spans="2:3" x14ac:dyDescent="0.3">
      <c r="B52391" s="1">
        <f t="shared" si="818"/>
        <v>46021.819444486799</v>
      </c>
      <c r="C52391">
        <v>0</v>
      </c>
    </row>
    <row r="52392" spans="2:3" x14ac:dyDescent="0.3">
      <c r="B52392" s="1">
        <f t="shared" si="818"/>
        <v>46021.826388931244</v>
      </c>
      <c r="C52392">
        <v>0</v>
      </c>
    </row>
    <row r="52393" spans="2:3" x14ac:dyDescent="0.3">
      <c r="B52393" s="1">
        <f t="shared" si="818"/>
        <v>46021.833333375689</v>
      </c>
      <c r="C52393">
        <v>0</v>
      </c>
    </row>
    <row r="52394" spans="2:3" x14ac:dyDescent="0.3">
      <c r="B52394" s="1">
        <f t="shared" si="818"/>
        <v>46021.840277820134</v>
      </c>
      <c r="C52394">
        <v>0</v>
      </c>
    </row>
    <row r="52395" spans="2:3" x14ac:dyDescent="0.3">
      <c r="B52395" s="1">
        <f t="shared" si="818"/>
        <v>46021.84722226458</v>
      </c>
      <c r="C52395">
        <v>0</v>
      </c>
    </row>
    <row r="52396" spans="2:3" x14ac:dyDescent="0.3">
      <c r="B52396" s="1">
        <f t="shared" si="818"/>
        <v>46021.854166709025</v>
      </c>
      <c r="C52396">
        <v>0</v>
      </c>
    </row>
    <row r="52397" spans="2:3" x14ac:dyDescent="0.3">
      <c r="B52397" s="1">
        <f t="shared" si="818"/>
        <v>46021.86111115347</v>
      </c>
      <c r="C52397">
        <v>0</v>
      </c>
    </row>
    <row r="52398" spans="2:3" x14ac:dyDescent="0.3">
      <c r="B52398" s="1">
        <f t="shared" si="818"/>
        <v>46021.868055597915</v>
      </c>
      <c r="C52398">
        <v>0</v>
      </c>
    </row>
    <row r="52399" spans="2:3" x14ac:dyDescent="0.3">
      <c r="B52399" s="1">
        <f t="shared" si="818"/>
        <v>46021.875000042361</v>
      </c>
      <c r="C52399">
        <v>0</v>
      </c>
    </row>
    <row r="52400" spans="2:3" x14ac:dyDescent="0.3">
      <c r="B52400" s="1">
        <f t="shared" si="818"/>
        <v>46021.881944486806</v>
      </c>
      <c r="C52400">
        <v>0</v>
      </c>
    </row>
    <row r="52401" spans="2:3" x14ac:dyDescent="0.3">
      <c r="B52401" s="1">
        <f t="shared" si="818"/>
        <v>46021.888888931251</v>
      </c>
      <c r="C52401">
        <v>0</v>
      </c>
    </row>
    <row r="52402" spans="2:3" x14ac:dyDescent="0.3">
      <c r="B52402" s="1">
        <f t="shared" si="818"/>
        <v>46021.895833375696</v>
      </c>
      <c r="C52402">
        <v>0</v>
      </c>
    </row>
    <row r="52403" spans="2:3" x14ac:dyDescent="0.3">
      <c r="B52403" s="1">
        <f t="shared" si="818"/>
        <v>46021.902777820142</v>
      </c>
      <c r="C52403">
        <v>0</v>
      </c>
    </row>
    <row r="52404" spans="2:3" x14ac:dyDescent="0.3">
      <c r="B52404" s="1">
        <f t="shared" si="818"/>
        <v>46021.909722264587</v>
      </c>
      <c r="C52404">
        <v>0</v>
      </c>
    </row>
    <row r="52405" spans="2:3" x14ac:dyDescent="0.3">
      <c r="B52405" s="1">
        <f t="shared" si="818"/>
        <v>46021.916666709032</v>
      </c>
      <c r="C52405">
        <v>0</v>
      </c>
    </row>
    <row r="52406" spans="2:3" x14ac:dyDescent="0.3">
      <c r="B52406" s="1">
        <f t="shared" si="818"/>
        <v>46021.923611153477</v>
      </c>
      <c r="C52406">
        <v>0</v>
      </c>
    </row>
    <row r="52407" spans="2:3" x14ac:dyDescent="0.3">
      <c r="B52407" s="1">
        <f t="shared" si="818"/>
        <v>46021.930555597923</v>
      </c>
      <c r="C52407">
        <v>0</v>
      </c>
    </row>
    <row r="52408" spans="2:3" x14ac:dyDescent="0.3">
      <c r="B52408" s="1">
        <f t="shared" si="818"/>
        <v>46021.937500042368</v>
      </c>
      <c r="C52408">
        <v>0</v>
      </c>
    </row>
    <row r="52409" spans="2:3" x14ac:dyDescent="0.3">
      <c r="B52409" s="1">
        <f t="shared" si="818"/>
        <v>46021.944444486813</v>
      </c>
      <c r="C52409">
        <v>0</v>
      </c>
    </row>
    <row r="52410" spans="2:3" x14ac:dyDescent="0.3">
      <c r="B52410" s="1">
        <f t="shared" si="818"/>
        <v>46021.951388931258</v>
      </c>
      <c r="C52410">
        <v>0</v>
      </c>
    </row>
    <row r="52411" spans="2:3" x14ac:dyDescent="0.3">
      <c r="B52411" s="1">
        <f t="shared" si="818"/>
        <v>46021.958333375704</v>
      </c>
      <c r="C52411">
        <v>0</v>
      </c>
    </row>
    <row r="52412" spans="2:3" x14ac:dyDescent="0.3">
      <c r="B52412" s="1">
        <f t="shared" si="818"/>
        <v>46021.965277820149</v>
      </c>
      <c r="C52412">
        <v>0</v>
      </c>
    </row>
    <row r="52413" spans="2:3" x14ac:dyDescent="0.3">
      <c r="B52413" s="1">
        <f t="shared" si="818"/>
        <v>46021.972222264594</v>
      </c>
      <c r="C52413">
        <v>0</v>
      </c>
    </row>
    <row r="52414" spans="2:3" x14ac:dyDescent="0.3">
      <c r="B52414" s="1">
        <f t="shared" si="818"/>
        <v>46021.979166709039</v>
      </c>
      <c r="C52414">
        <v>0</v>
      </c>
    </row>
    <row r="52415" spans="2:3" x14ac:dyDescent="0.3">
      <c r="B52415" s="1">
        <f t="shared" si="818"/>
        <v>46021.986111153485</v>
      </c>
      <c r="C52415">
        <v>0</v>
      </c>
    </row>
    <row r="52416" spans="2:3" x14ac:dyDescent="0.3">
      <c r="B52416" s="1">
        <f t="shared" si="818"/>
        <v>46021.99305559793</v>
      </c>
      <c r="C52416">
        <v>0</v>
      </c>
    </row>
    <row r="52417" spans="2:3" x14ac:dyDescent="0.3">
      <c r="B52417" s="1">
        <f t="shared" si="818"/>
        <v>46022.000000042375</v>
      </c>
      <c r="C52417">
        <v>0</v>
      </c>
    </row>
    <row r="52418" spans="2:3" x14ac:dyDescent="0.3">
      <c r="B52418" s="1">
        <f t="shared" si="818"/>
        <v>46022.00694448682</v>
      </c>
      <c r="C52418">
        <v>0</v>
      </c>
    </row>
    <row r="52419" spans="2:3" x14ac:dyDescent="0.3">
      <c r="B52419" s="1">
        <f t="shared" si="818"/>
        <v>46022.013888931266</v>
      </c>
      <c r="C52419">
        <v>0</v>
      </c>
    </row>
    <row r="52420" spans="2:3" x14ac:dyDescent="0.3">
      <c r="B52420" s="1">
        <f t="shared" si="818"/>
        <v>46022.020833375711</v>
      </c>
      <c r="C52420">
        <v>0</v>
      </c>
    </row>
    <row r="52421" spans="2:3" x14ac:dyDescent="0.3">
      <c r="B52421" s="1">
        <f t="shared" ref="B52421:B52484" si="819">B52420+(B52420-B52419)</f>
        <v>46022.027777820156</v>
      </c>
      <c r="C52421">
        <v>0</v>
      </c>
    </row>
    <row r="52422" spans="2:3" x14ac:dyDescent="0.3">
      <c r="B52422" s="1">
        <f t="shared" si="819"/>
        <v>46022.034722264601</v>
      </c>
      <c r="C52422">
        <v>0</v>
      </c>
    </row>
    <row r="52423" spans="2:3" x14ac:dyDescent="0.3">
      <c r="B52423" s="1">
        <f t="shared" si="819"/>
        <v>46022.041666709047</v>
      </c>
      <c r="C52423">
        <v>0</v>
      </c>
    </row>
    <row r="52424" spans="2:3" x14ac:dyDescent="0.3">
      <c r="B52424" s="1">
        <f t="shared" si="819"/>
        <v>46022.048611153492</v>
      </c>
      <c r="C52424">
        <v>0</v>
      </c>
    </row>
    <row r="52425" spans="2:3" x14ac:dyDescent="0.3">
      <c r="B52425" s="1">
        <f t="shared" si="819"/>
        <v>46022.055555597937</v>
      </c>
      <c r="C52425">
        <v>0</v>
      </c>
    </row>
    <row r="52426" spans="2:3" x14ac:dyDescent="0.3">
      <c r="B52426" s="1">
        <f t="shared" si="819"/>
        <v>46022.062500042382</v>
      </c>
      <c r="C52426">
        <v>0</v>
      </c>
    </row>
    <row r="52427" spans="2:3" x14ac:dyDescent="0.3">
      <c r="B52427" s="1">
        <f t="shared" si="819"/>
        <v>46022.069444486828</v>
      </c>
      <c r="C52427">
        <v>0</v>
      </c>
    </row>
    <row r="52428" spans="2:3" x14ac:dyDescent="0.3">
      <c r="B52428" s="1">
        <f t="shared" si="819"/>
        <v>46022.076388931273</v>
      </c>
      <c r="C52428">
        <v>0</v>
      </c>
    </row>
    <row r="52429" spans="2:3" x14ac:dyDescent="0.3">
      <c r="B52429" s="1">
        <f t="shared" si="819"/>
        <v>46022.083333375718</v>
      </c>
      <c r="C52429">
        <v>0</v>
      </c>
    </row>
    <row r="52430" spans="2:3" x14ac:dyDescent="0.3">
      <c r="B52430" s="1">
        <f t="shared" si="819"/>
        <v>46022.090277820163</v>
      </c>
      <c r="C52430">
        <v>0</v>
      </c>
    </row>
    <row r="52431" spans="2:3" x14ac:dyDescent="0.3">
      <c r="B52431" s="1">
        <f t="shared" si="819"/>
        <v>46022.097222264609</v>
      </c>
      <c r="C52431">
        <v>0</v>
      </c>
    </row>
    <row r="52432" spans="2:3" x14ac:dyDescent="0.3">
      <c r="B52432" s="1">
        <f t="shared" si="819"/>
        <v>46022.104166709054</v>
      </c>
      <c r="C52432">
        <v>0</v>
      </c>
    </row>
    <row r="52433" spans="2:3" x14ac:dyDescent="0.3">
      <c r="B52433" s="1">
        <f t="shared" si="819"/>
        <v>46022.111111153499</v>
      </c>
      <c r="C52433">
        <v>0</v>
      </c>
    </row>
    <row r="52434" spans="2:3" x14ac:dyDescent="0.3">
      <c r="B52434" s="1">
        <f t="shared" si="819"/>
        <v>46022.118055597944</v>
      </c>
      <c r="C52434">
        <v>0</v>
      </c>
    </row>
    <row r="52435" spans="2:3" x14ac:dyDescent="0.3">
      <c r="B52435" s="1">
        <f t="shared" si="819"/>
        <v>46022.12500004239</v>
      </c>
      <c r="C52435">
        <v>0</v>
      </c>
    </row>
    <row r="52436" spans="2:3" x14ac:dyDescent="0.3">
      <c r="B52436" s="1">
        <f t="shared" si="819"/>
        <v>46022.131944486835</v>
      </c>
      <c r="C52436">
        <v>0</v>
      </c>
    </row>
    <row r="52437" spans="2:3" x14ac:dyDescent="0.3">
      <c r="B52437" s="1">
        <f t="shared" si="819"/>
        <v>46022.13888893128</v>
      </c>
      <c r="C52437">
        <v>0</v>
      </c>
    </row>
    <row r="52438" spans="2:3" x14ac:dyDescent="0.3">
      <c r="B52438" s="1">
        <f t="shared" si="819"/>
        <v>46022.145833375725</v>
      </c>
      <c r="C52438">
        <v>0</v>
      </c>
    </row>
    <row r="52439" spans="2:3" x14ac:dyDescent="0.3">
      <c r="B52439" s="1">
        <f t="shared" si="819"/>
        <v>46022.152777820171</v>
      </c>
      <c r="C52439">
        <v>0</v>
      </c>
    </row>
    <row r="52440" spans="2:3" x14ac:dyDescent="0.3">
      <c r="B52440" s="1">
        <f t="shared" si="819"/>
        <v>46022.159722264616</v>
      </c>
      <c r="C52440">
        <v>0</v>
      </c>
    </row>
    <row r="52441" spans="2:3" x14ac:dyDescent="0.3">
      <c r="B52441" s="1">
        <f t="shared" si="819"/>
        <v>46022.166666709061</v>
      </c>
      <c r="C52441">
        <v>0</v>
      </c>
    </row>
    <row r="52442" spans="2:3" x14ac:dyDescent="0.3">
      <c r="B52442" s="1">
        <f t="shared" si="819"/>
        <v>46022.173611153506</v>
      </c>
      <c r="C52442">
        <v>0</v>
      </c>
    </row>
    <row r="52443" spans="2:3" x14ac:dyDescent="0.3">
      <c r="B52443" s="1">
        <f t="shared" si="819"/>
        <v>46022.180555597952</v>
      </c>
      <c r="C52443">
        <v>0</v>
      </c>
    </row>
    <row r="52444" spans="2:3" x14ac:dyDescent="0.3">
      <c r="B52444" s="1">
        <f t="shared" si="819"/>
        <v>46022.187500042397</v>
      </c>
      <c r="C52444">
        <v>0</v>
      </c>
    </row>
    <row r="52445" spans="2:3" x14ac:dyDescent="0.3">
      <c r="B52445" s="1">
        <f t="shared" si="819"/>
        <v>46022.194444486842</v>
      </c>
      <c r="C52445">
        <v>0</v>
      </c>
    </row>
    <row r="52446" spans="2:3" x14ac:dyDescent="0.3">
      <c r="B52446" s="1">
        <f t="shared" si="819"/>
        <v>46022.201388931288</v>
      </c>
      <c r="C52446">
        <v>0</v>
      </c>
    </row>
    <row r="52447" spans="2:3" x14ac:dyDescent="0.3">
      <c r="B52447" s="1">
        <f t="shared" si="819"/>
        <v>46022.208333375733</v>
      </c>
      <c r="C52447">
        <v>0</v>
      </c>
    </row>
    <row r="52448" spans="2:3" x14ac:dyDescent="0.3">
      <c r="B52448" s="1">
        <f t="shared" si="819"/>
        <v>46022.215277820178</v>
      </c>
      <c r="C52448">
        <v>0</v>
      </c>
    </row>
    <row r="52449" spans="2:3" x14ac:dyDescent="0.3">
      <c r="B52449" s="1">
        <f t="shared" si="819"/>
        <v>46022.222222264623</v>
      </c>
      <c r="C52449">
        <v>0</v>
      </c>
    </row>
    <row r="52450" spans="2:3" x14ac:dyDescent="0.3">
      <c r="B52450" s="1">
        <f t="shared" si="819"/>
        <v>46022.229166709069</v>
      </c>
      <c r="C52450">
        <v>0</v>
      </c>
    </row>
    <row r="52451" spans="2:3" x14ac:dyDescent="0.3">
      <c r="B52451" s="1">
        <f t="shared" si="819"/>
        <v>46022.236111153514</v>
      </c>
      <c r="C52451">
        <v>0</v>
      </c>
    </row>
    <row r="52452" spans="2:3" x14ac:dyDescent="0.3">
      <c r="B52452" s="1">
        <f t="shared" si="819"/>
        <v>46022.243055597959</v>
      </c>
      <c r="C52452">
        <v>0</v>
      </c>
    </row>
    <row r="52453" spans="2:3" x14ac:dyDescent="0.3">
      <c r="B52453" s="1">
        <f t="shared" si="819"/>
        <v>46022.250000042404</v>
      </c>
      <c r="C52453">
        <v>0</v>
      </c>
    </row>
    <row r="52454" spans="2:3" x14ac:dyDescent="0.3">
      <c r="B52454" s="1">
        <f t="shared" si="819"/>
        <v>46022.25694448685</v>
      </c>
      <c r="C52454">
        <v>0</v>
      </c>
    </row>
    <row r="52455" spans="2:3" x14ac:dyDescent="0.3">
      <c r="B52455" s="1">
        <f t="shared" si="819"/>
        <v>46022.263888931295</v>
      </c>
      <c r="C52455">
        <v>0</v>
      </c>
    </row>
    <row r="52456" spans="2:3" x14ac:dyDescent="0.3">
      <c r="B52456" s="1">
        <f t="shared" si="819"/>
        <v>46022.27083337574</v>
      </c>
      <c r="C52456">
        <v>0</v>
      </c>
    </row>
    <row r="52457" spans="2:3" x14ac:dyDescent="0.3">
      <c r="B52457" s="1">
        <f t="shared" si="819"/>
        <v>46022.277777820185</v>
      </c>
      <c r="C52457">
        <v>0</v>
      </c>
    </row>
    <row r="52458" spans="2:3" x14ac:dyDescent="0.3">
      <c r="B52458" s="1">
        <f t="shared" si="819"/>
        <v>46022.284722264631</v>
      </c>
      <c r="C52458">
        <v>0</v>
      </c>
    </row>
    <row r="52459" spans="2:3" x14ac:dyDescent="0.3">
      <c r="B52459" s="1">
        <f t="shared" si="819"/>
        <v>46022.291666709076</v>
      </c>
      <c r="C52459">
        <v>0</v>
      </c>
    </row>
    <row r="52460" spans="2:3" x14ac:dyDescent="0.3">
      <c r="B52460" s="1">
        <f t="shared" si="819"/>
        <v>46022.298611153521</v>
      </c>
      <c r="C52460">
        <v>0</v>
      </c>
    </row>
    <row r="52461" spans="2:3" x14ac:dyDescent="0.3">
      <c r="B52461" s="1">
        <f t="shared" si="819"/>
        <v>46022.305555597966</v>
      </c>
      <c r="C52461">
        <v>0</v>
      </c>
    </row>
    <row r="52462" spans="2:3" x14ac:dyDescent="0.3">
      <c r="B52462" s="1">
        <f t="shared" si="819"/>
        <v>46022.312500042412</v>
      </c>
      <c r="C52462">
        <v>0</v>
      </c>
    </row>
    <row r="52463" spans="2:3" x14ac:dyDescent="0.3">
      <c r="B52463" s="1">
        <f t="shared" si="819"/>
        <v>46022.319444486857</v>
      </c>
      <c r="C52463">
        <v>0</v>
      </c>
    </row>
    <row r="52464" spans="2:3" x14ac:dyDescent="0.3">
      <c r="B52464" s="1">
        <f t="shared" si="819"/>
        <v>46022.326388931302</v>
      </c>
      <c r="C52464">
        <v>0</v>
      </c>
    </row>
    <row r="52465" spans="2:3" x14ac:dyDescent="0.3">
      <c r="B52465" s="1">
        <f t="shared" si="819"/>
        <v>46022.333333375747</v>
      </c>
      <c r="C52465">
        <v>0</v>
      </c>
    </row>
    <row r="52466" spans="2:3" x14ac:dyDescent="0.3">
      <c r="B52466" s="1">
        <f t="shared" si="819"/>
        <v>46022.340277820193</v>
      </c>
      <c r="C52466">
        <v>0</v>
      </c>
    </row>
    <row r="52467" spans="2:3" x14ac:dyDescent="0.3">
      <c r="B52467" s="1">
        <f t="shared" si="819"/>
        <v>46022.347222264638</v>
      </c>
      <c r="C52467">
        <v>0</v>
      </c>
    </row>
    <row r="52468" spans="2:3" x14ac:dyDescent="0.3">
      <c r="B52468" s="1">
        <f t="shared" si="819"/>
        <v>46022.354166709083</v>
      </c>
      <c r="C52468">
        <v>0</v>
      </c>
    </row>
    <row r="52469" spans="2:3" x14ac:dyDescent="0.3">
      <c r="B52469" s="1">
        <f t="shared" si="819"/>
        <v>46022.361111153528</v>
      </c>
      <c r="C52469">
        <v>0</v>
      </c>
    </row>
    <row r="52470" spans="2:3" x14ac:dyDescent="0.3">
      <c r="B52470" s="1">
        <f t="shared" si="819"/>
        <v>46022.368055597974</v>
      </c>
      <c r="C52470">
        <v>0</v>
      </c>
    </row>
    <row r="52471" spans="2:3" x14ac:dyDescent="0.3">
      <c r="B52471" s="1">
        <f t="shared" si="819"/>
        <v>46022.375000042419</v>
      </c>
      <c r="C52471">
        <v>0</v>
      </c>
    </row>
    <row r="52472" spans="2:3" x14ac:dyDescent="0.3">
      <c r="B52472" s="1">
        <f t="shared" si="819"/>
        <v>46022.381944486864</v>
      </c>
      <c r="C52472">
        <v>0</v>
      </c>
    </row>
    <row r="52473" spans="2:3" x14ac:dyDescent="0.3">
      <c r="B52473" s="1">
        <f t="shared" si="819"/>
        <v>46022.388888931309</v>
      </c>
      <c r="C52473">
        <v>0</v>
      </c>
    </row>
    <row r="52474" spans="2:3" x14ac:dyDescent="0.3">
      <c r="B52474" s="1">
        <f t="shared" si="819"/>
        <v>46022.395833375755</v>
      </c>
      <c r="C52474">
        <v>0</v>
      </c>
    </row>
    <row r="52475" spans="2:3" x14ac:dyDescent="0.3">
      <c r="B52475" s="1">
        <f t="shared" si="819"/>
        <v>46022.4027778202</v>
      </c>
      <c r="C52475">
        <v>0</v>
      </c>
    </row>
    <row r="52476" spans="2:3" x14ac:dyDescent="0.3">
      <c r="B52476" s="1">
        <f t="shared" si="819"/>
        <v>46022.409722264645</v>
      </c>
      <c r="C52476">
        <v>0</v>
      </c>
    </row>
    <row r="52477" spans="2:3" x14ac:dyDescent="0.3">
      <c r="B52477" s="1">
        <f t="shared" si="819"/>
        <v>46022.41666670909</v>
      </c>
      <c r="C52477">
        <v>0</v>
      </c>
    </row>
    <row r="52478" spans="2:3" x14ac:dyDescent="0.3">
      <c r="B52478" s="1">
        <f t="shared" si="819"/>
        <v>46022.423611153536</v>
      </c>
      <c r="C52478">
        <v>0</v>
      </c>
    </row>
    <row r="52479" spans="2:3" x14ac:dyDescent="0.3">
      <c r="B52479" s="1">
        <f t="shared" si="819"/>
        <v>46022.430555597981</v>
      </c>
      <c r="C52479">
        <v>0</v>
      </c>
    </row>
    <row r="52480" spans="2:3" x14ac:dyDescent="0.3">
      <c r="B52480" s="1">
        <f t="shared" si="819"/>
        <v>46022.437500042426</v>
      </c>
      <c r="C52480">
        <v>0</v>
      </c>
    </row>
    <row r="52481" spans="2:3" x14ac:dyDescent="0.3">
      <c r="B52481" s="1">
        <f t="shared" si="819"/>
        <v>46022.444444486871</v>
      </c>
      <c r="C52481">
        <v>0</v>
      </c>
    </row>
    <row r="52482" spans="2:3" x14ac:dyDescent="0.3">
      <c r="B52482" s="1">
        <f t="shared" si="819"/>
        <v>46022.451388931317</v>
      </c>
      <c r="C52482">
        <v>0</v>
      </c>
    </row>
    <row r="52483" spans="2:3" x14ac:dyDescent="0.3">
      <c r="B52483" s="1">
        <f t="shared" si="819"/>
        <v>46022.458333375762</v>
      </c>
      <c r="C52483">
        <v>0</v>
      </c>
    </row>
    <row r="52484" spans="2:3" x14ac:dyDescent="0.3">
      <c r="B52484" s="1">
        <f t="shared" si="819"/>
        <v>46022.465277820207</v>
      </c>
      <c r="C52484">
        <v>0</v>
      </c>
    </row>
    <row r="52485" spans="2:3" x14ac:dyDescent="0.3">
      <c r="B52485" s="1">
        <f t="shared" ref="B52485:B52548" si="820">B52484+(B52484-B52483)</f>
        <v>46022.472222264652</v>
      </c>
      <c r="C52485">
        <v>0</v>
      </c>
    </row>
    <row r="52486" spans="2:3" x14ac:dyDescent="0.3">
      <c r="B52486" s="1">
        <f t="shared" si="820"/>
        <v>46022.479166709098</v>
      </c>
      <c r="C52486">
        <v>0</v>
      </c>
    </row>
    <row r="52487" spans="2:3" x14ac:dyDescent="0.3">
      <c r="B52487" s="1">
        <f t="shared" si="820"/>
        <v>46022.486111153543</v>
      </c>
      <c r="C52487">
        <v>0</v>
      </c>
    </row>
    <row r="52488" spans="2:3" x14ac:dyDescent="0.3">
      <c r="B52488" s="1">
        <f t="shared" si="820"/>
        <v>46022.493055597988</v>
      </c>
      <c r="C52488">
        <v>0</v>
      </c>
    </row>
    <row r="52489" spans="2:3" x14ac:dyDescent="0.3">
      <c r="B52489" s="1">
        <f t="shared" si="820"/>
        <v>46022.500000042433</v>
      </c>
      <c r="C52489">
        <v>0</v>
      </c>
    </row>
    <row r="52490" spans="2:3" x14ac:dyDescent="0.3">
      <c r="B52490" s="1">
        <f t="shared" si="820"/>
        <v>46022.506944486879</v>
      </c>
      <c r="C52490">
        <v>0</v>
      </c>
    </row>
    <row r="52491" spans="2:3" x14ac:dyDescent="0.3">
      <c r="B52491" s="1">
        <f t="shared" si="820"/>
        <v>46022.513888931324</v>
      </c>
      <c r="C52491">
        <v>0</v>
      </c>
    </row>
    <row r="52492" spans="2:3" x14ac:dyDescent="0.3">
      <c r="B52492" s="1">
        <f t="shared" si="820"/>
        <v>46022.520833375769</v>
      </c>
      <c r="C52492">
        <v>0</v>
      </c>
    </row>
    <row r="52493" spans="2:3" x14ac:dyDescent="0.3">
      <c r="B52493" s="1">
        <f t="shared" si="820"/>
        <v>46022.527777820214</v>
      </c>
      <c r="C52493">
        <v>0</v>
      </c>
    </row>
    <row r="52494" spans="2:3" x14ac:dyDescent="0.3">
      <c r="B52494" s="1">
        <f t="shared" si="820"/>
        <v>46022.53472226466</v>
      </c>
      <c r="C52494">
        <v>0</v>
      </c>
    </row>
    <row r="52495" spans="2:3" x14ac:dyDescent="0.3">
      <c r="B52495" s="1">
        <f t="shared" si="820"/>
        <v>46022.541666709105</v>
      </c>
      <c r="C52495">
        <v>0</v>
      </c>
    </row>
    <row r="52496" spans="2:3" x14ac:dyDescent="0.3">
      <c r="B52496" s="1">
        <f t="shared" si="820"/>
        <v>46022.54861115355</v>
      </c>
      <c r="C52496">
        <v>0</v>
      </c>
    </row>
    <row r="52497" spans="2:3" x14ac:dyDescent="0.3">
      <c r="B52497" s="1">
        <f t="shared" si="820"/>
        <v>46022.555555597995</v>
      </c>
      <c r="C52497">
        <v>0</v>
      </c>
    </row>
    <row r="52498" spans="2:3" x14ac:dyDescent="0.3">
      <c r="B52498" s="1">
        <f t="shared" si="820"/>
        <v>46022.562500042441</v>
      </c>
      <c r="C52498">
        <v>0</v>
      </c>
    </row>
    <row r="52499" spans="2:3" x14ac:dyDescent="0.3">
      <c r="B52499" s="1">
        <f t="shared" si="820"/>
        <v>46022.569444486886</v>
      </c>
      <c r="C52499">
        <v>0</v>
      </c>
    </row>
    <row r="52500" spans="2:3" x14ac:dyDescent="0.3">
      <c r="B52500" s="1">
        <f t="shared" si="820"/>
        <v>46022.576388931331</v>
      </c>
      <c r="C52500">
        <v>0</v>
      </c>
    </row>
    <row r="52501" spans="2:3" x14ac:dyDescent="0.3">
      <c r="B52501" s="1">
        <f t="shared" si="820"/>
        <v>46022.583333375776</v>
      </c>
      <c r="C52501">
        <v>0</v>
      </c>
    </row>
    <row r="52502" spans="2:3" x14ac:dyDescent="0.3">
      <c r="B52502" s="1">
        <f t="shared" si="820"/>
        <v>46022.590277820222</v>
      </c>
      <c r="C52502">
        <v>0</v>
      </c>
    </row>
    <row r="52503" spans="2:3" x14ac:dyDescent="0.3">
      <c r="B52503" s="1">
        <f t="shared" si="820"/>
        <v>46022.597222264667</v>
      </c>
      <c r="C52503">
        <v>0</v>
      </c>
    </row>
    <row r="52504" spans="2:3" x14ac:dyDescent="0.3">
      <c r="B52504" s="1">
        <f t="shared" si="820"/>
        <v>46022.604166709112</v>
      </c>
      <c r="C52504">
        <v>0</v>
      </c>
    </row>
    <row r="52505" spans="2:3" x14ac:dyDescent="0.3">
      <c r="B52505" s="1">
        <f t="shared" si="820"/>
        <v>46022.611111153557</v>
      </c>
      <c r="C52505">
        <v>0</v>
      </c>
    </row>
    <row r="52506" spans="2:3" x14ac:dyDescent="0.3">
      <c r="B52506" s="1">
        <f t="shared" si="820"/>
        <v>46022.618055598003</v>
      </c>
      <c r="C52506">
        <v>0</v>
      </c>
    </row>
    <row r="52507" spans="2:3" x14ac:dyDescent="0.3">
      <c r="B52507" s="1">
        <f t="shared" si="820"/>
        <v>46022.625000042448</v>
      </c>
      <c r="C52507">
        <v>0</v>
      </c>
    </row>
    <row r="52508" spans="2:3" x14ac:dyDescent="0.3">
      <c r="B52508" s="1">
        <f t="shared" si="820"/>
        <v>46022.631944486893</v>
      </c>
      <c r="C52508">
        <v>0</v>
      </c>
    </row>
    <row r="52509" spans="2:3" x14ac:dyDescent="0.3">
      <c r="B52509" s="1">
        <f t="shared" si="820"/>
        <v>46022.638888931338</v>
      </c>
      <c r="C52509">
        <v>0</v>
      </c>
    </row>
    <row r="52510" spans="2:3" x14ac:dyDescent="0.3">
      <c r="B52510" s="1">
        <f t="shared" si="820"/>
        <v>46022.645833375784</v>
      </c>
      <c r="C52510">
        <v>0</v>
      </c>
    </row>
    <row r="52511" spans="2:3" x14ac:dyDescent="0.3">
      <c r="B52511" s="1">
        <f t="shared" si="820"/>
        <v>46022.652777820229</v>
      </c>
      <c r="C52511">
        <v>0</v>
      </c>
    </row>
    <row r="52512" spans="2:3" x14ac:dyDescent="0.3">
      <c r="B52512" s="1">
        <f t="shared" si="820"/>
        <v>46022.659722264674</v>
      </c>
      <c r="C52512">
        <v>0</v>
      </c>
    </row>
    <row r="52513" spans="2:3" x14ac:dyDescent="0.3">
      <c r="B52513" s="1">
        <f t="shared" si="820"/>
        <v>46022.666666709119</v>
      </c>
      <c r="C52513">
        <v>0</v>
      </c>
    </row>
    <row r="52514" spans="2:3" x14ac:dyDescent="0.3">
      <c r="B52514" s="1">
        <f t="shared" si="820"/>
        <v>46022.673611153565</v>
      </c>
      <c r="C52514">
        <v>0</v>
      </c>
    </row>
    <row r="52515" spans="2:3" x14ac:dyDescent="0.3">
      <c r="B52515" s="1">
        <f t="shared" si="820"/>
        <v>46022.68055559801</v>
      </c>
      <c r="C52515">
        <v>0</v>
      </c>
    </row>
    <row r="52516" spans="2:3" x14ac:dyDescent="0.3">
      <c r="B52516" s="1">
        <f t="shared" si="820"/>
        <v>46022.687500042455</v>
      </c>
      <c r="C52516">
        <v>0</v>
      </c>
    </row>
    <row r="52517" spans="2:3" x14ac:dyDescent="0.3">
      <c r="B52517" s="1">
        <f t="shared" si="820"/>
        <v>46022.6944444869</v>
      </c>
      <c r="C52517">
        <v>0</v>
      </c>
    </row>
    <row r="52518" spans="2:3" x14ac:dyDescent="0.3">
      <c r="B52518" s="1">
        <f t="shared" si="820"/>
        <v>46022.701388931346</v>
      </c>
      <c r="C52518">
        <v>0</v>
      </c>
    </row>
    <row r="52519" spans="2:3" x14ac:dyDescent="0.3">
      <c r="B52519" s="1">
        <f t="shared" si="820"/>
        <v>46022.708333375791</v>
      </c>
      <c r="C52519">
        <v>0</v>
      </c>
    </row>
    <row r="52520" spans="2:3" x14ac:dyDescent="0.3">
      <c r="B52520" s="1">
        <f t="shared" si="820"/>
        <v>46022.715277820236</v>
      </c>
      <c r="C52520">
        <v>0</v>
      </c>
    </row>
    <row r="52521" spans="2:3" x14ac:dyDescent="0.3">
      <c r="B52521" s="1">
        <f t="shared" si="820"/>
        <v>46022.722222264681</v>
      </c>
      <c r="C52521">
        <v>0</v>
      </c>
    </row>
    <row r="52522" spans="2:3" x14ac:dyDescent="0.3">
      <c r="B52522" s="1">
        <f t="shared" si="820"/>
        <v>46022.729166709127</v>
      </c>
      <c r="C52522">
        <v>0</v>
      </c>
    </row>
    <row r="52523" spans="2:3" x14ac:dyDescent="0.3">
      <c r="B52523" s="1">
        <f t="shared" si="820"/>
        <v>46022.736111153572</v>
      </c>
      <c r="C52523">
        <v>0</v>
      </c>
    </row>
    <row r="52524" spans="2:3" x14ac:dyDescent="0.3">
      <c r="B52524" s="1">
        <f t="shared" si="820"/>
        <v>46022.743055598017</v>
      </c>
      <c r="C52524">
        <v>0</v>
      </c>
    </row>
    <row r="52525" spans="2:3" x14ac:dyDescent="0.3">
      <c r="B52525" s="1">
        <f t="shared" si="820"/>
        <v>46022.750000042462</v>
      </c>
      <c r="C52525">
        <v>0</v>
      </c>
    </row>
    <row r="52526" spans="2:3" x14ac:dyDescent="0.3">
      <c r="B52526" s="1">
        <f t="shared" si="820"/>
        <v>46022.756944486908</v>
      </c>
      <c r="C52526">
        <v>0</v>
      </c>
    </row>
    <row r="52527" spans="2:3" x14ac:dyDescent="0.3">
      <c r="B52527" s="1">
        <f t="shared" si="820"/>
        <v>46022.763888931353</v>
      </c>
      <c r="C52527">
        <v>0</v>
      </c>
    </row>
    <row r="52528" spans="2:3" x14ac:dyDescent="0.3">
      <c r="B52528" s="1">
        <f t="shared" si="820"/>
        <v>46022.770833375798</v>
      </c>
      <c r="C52528">
        <v>0</v>
      </c>
    </row>
    <row r="52529" spans="2:3" x14ac:dyDescent="0.3">
      <c r="B52529" s="1">
        <f t="shared" si="820"/>
        <v>46022.777777820244</v>
      </c>
      <c r="C52529">
        <v>0</v>
      </c>
    </row>
    <row r="52530" spans="2:3" x14ac:dyDescent="0.3">
      <c r="B52530" s="1">
        <f t="shared" si="820"/>
        <v>46022.784722264689</v>
      </c>
      <c r="C52530">
        <v>0</v>
      </c>
    </row>
    <row r="52531" spans="2:3" x14ac:dyDescent="0.3">
      <c r="B52531" s="1">
        <f t="shared" si="820"/>
        <v>46022.791666709134</v>
      </c>
      <c r="C52531">
        <v>0</v>
      </c>
    </row>
    <row r="52532" spans="2:3" x14ac:dyDescent="0.3">
      <c r="B52532" s="1">
        <f t="shared" si="820"/>
        <v>46022.798611153579</v>
      </c>
      <c r="C52532">
        <v>0</v>
      </c>
    </row>
    <row r="52533" spans="2:3" x14ac:dyDescent="0.3">
      <c r="B52533" s="1">
        <f t="shared" si="820"/>
        <v>46022.805555598025</v>
      </c>
      <c r="C52533">
        <v>0</v>
      </c>
    </row>
    <row r="52534" spans="2:3" x14ac:dyDescent="0.3">
      <c r="B52534" s="1">
        <f t="shared" si="820"/>
        <v>46022.81250004247</v>
      </c>
      <c r="C52534">
        <v>0</v>
      </c>
    </row>
    <row r="52535" spans="2:3" x14ac:dyDescent="0.3">
      <c r="B52535" s="1">
        <f t="shared" si="820"/>
        <v>46022.819444486915</v>
      </c>
      <c r="C52535">
        <v>0</v>
      </c>
    </row>
    <row r="52536" spans="2:3" x14ac:dyDescent="0.3">
      <c r="B52536" s="1">
        <f t="shared" si="820"/>
        <v>46022.82638893136</v>
      </c>
      <c r="C52536">
        <v>0</v>
      </c>
    </row>
    <row r="52537" spans="2:3" x14ac:dyDescent="0.3">
      <c r="B52537" s="1">
        <f t="shared" si="820"/>
        <v>46022.833333375806</v>
      </c>
      <c r="C52537">
        <v>0</v>
      </c>
    </row>
    <row r="52538" spans="2:3" x14ac:dyDescent="0.3">
      <c r="B52538" s="1">
        <f t="shared" si="820"/>
        <v>46022.840277820251</v>
      </c>
      <c r="C52538">
        <v>0</v>
      </c>
    </row>
    <row r="52539" spans="2:3" x14ac:dyDescent="0.3">
      <c r="B52539" s="1">
        <f t="shared" si="820"/>
        <v>46022.847222264696</v>
      </c>
      <c r="C52539">
        <v>0</v>
      </c>
    </row>
    <row r="52540" spans="2:3" x14ac:dyDescent="0.3">
      <c r="B52540" s="1">
        <f t="shared" si="820"/>
        <v>46022.854166709141</v>
      </c>
      <c r="C52540">
        <v>0</v>
      </c>
    </row>
    <row r="52541" spans="2:3" x14ac:dyDescent="0.3">
      <c r="B52541" s="1">
        <f t="shared" si="820"/>
        <v>46022.861111153587</v>
      </c>
      <c r="C52541">
        <v>0</v>
      </c>
    </row>
    <row r="52542" spans="2:3" x14ac:dyDescent="0.3">
      <c r="B52542" s="1">
        <f t="shared" si="820"/>
        <v>46022.868055598032</v>
      </c>
      <c r="C52542">
        <v>0</v>
      </c>
    </row>
    <row r="52543" spans="2:3" x14ac:dyDescent="0.3">
      <c r="B52543" s="1">
        <f t="shared" si="820"/>
        <v>46022.875000042477</v>
      </c>
      <c r="C52543">
        <v>0</v>
      </c>
    </row>
    <row r="52544" spans="2:3" x14ac:dyDescent="0.3">
      <c r="B52544" s="1">
        <f t="shared" si="820"/>
        <v>46022.881944486922</v>
      </c>
      <c r="C52544">
        <v>0</v>
      </c>
    </row>
    <row r="52545" spans="2:3" x14ac:dyDescent="0.3">
      <c r="B52545" s="1">
        <f t="shared" si="820"/>
        <v>46022.888888931368</v>
      </c>
      <c r="C52545">
        <v>0</v>
      </c>
    </row>
    <row r="52546" spans="2:3" x14ac:dyDescent="0.3">
      <c r="B52546" s="1">
        <f t="shared" si="820"/>
        <v>46022.895833375813</v>
      </c>
      <c r="C52546">
        <v>0</v>
      </c>
    </row>
    <row r="52547" spans="2:3" x14ac:dyDescent="0.3">
      <c r="B52547" s="1">
        <f t="shared" si="820"/>
        <v>46022.902777820258</v>
      </c>
      <c r="C52547">
        <v>0</v>
      </c>
    </row>
    <row r="52548" spans="2:3" x14ac:dyDescent="0.3">
      <c r="B52548" s="1">
        <f t="shared" si="820"/>
        <v>46022.909722264703</v>
      </c>
      <c r="C52548">
        <v>0</v>
      </c>
    </row>
    <row r="52549" spans="2:3" x14ac:dyDescent="0.3">
      <c r="B52549" s="1">
        <f t="shared" ref="B52549:B52560" si="821">B52548+(B52548-B52547)</f>
        <v>46022.916666709149</v>
      </c>
      <c r="C52549">
        <v>0</v>
      </c>
    </row>
    <row r="52550" spans="2:3" x14ac:dyDescent="0.3">
      <c r="B52550" s="1">
        <f t="shared" si="821"/>
        <v>46022.923611153594</v>
      </c>
      <c r="C52550">
        <v>0</v>
      </c>
    </row>
    <row r="52551" spans="2:3" x14ac:dyDescent="0.3">
      <c r="B52551" s="1">
        <f t="shared" si="821"/>
        <v>46022.930555598039</v>
      </c>
      <c r="C52551">
        <v>0</v>
      </c>
    </row>
    <row r="52552" spans="2:3" x14ac:dyDescent="0.3">
      <c r="B52552" s="1">
        <f t="shared" si="821"/>
        <v>46022.937500042484</v>
      </c>
      <c r="C52552">
        <v>0</v>
      </c>
    </row>
    <row r="52553" spans="2:3" x14ac:dyDescent="0.3">
      <c r="B52553" s="1">
        <f t="shared" si="821"/>
        <v>46022.94444448693</v>
      </c>
      <c r="C52553">
        <v>0</v>
      </c>
    </row>
    <row r="52554" spans="2:3" x14ac:dyDescent="0.3">
      <c r="B52554" s="1">
        <f t="shared" si="821"/>
        <v>46022.951388931375</v>
      </c>
      <c r="C52554">
        <v>0</v>
      </c>
    </row>
    <row r="52555" spans="2:3" x14ac:dyDescent="0.3">
      <c r="B52555" s="1">
        <f t="shared" si="821"/>
        <v>46022.95833337582</v>
      </c>
      <c r="C52555">
        <v>0</v>
      </c>
    </row>
    <row r="52556" spans="2:3" x14ac:dyDescent="0.3">
      <c r="B52556" s="1">
        <f t="shared" si="821"/>
        <v>46022.965277820265</v>
      </c>
      <c r="C52556">
        <v>0</v>
      </c>
    </row>
    <row r="52557" spans="2:3" x14ac:dyDescent="0.3">
      <c r="B52557" s="1">
        <f t="shared" si="821"/>
        <v>46022.972222264711</v>
      </c>
      <c r="C52557">
        <v>0</v>
      </c>
    </row>
    <row r="52558" spans="2:3" x14ac:dyDescent="0.3">
      <c r="B52558" s="1">
        <f t="shared" si="821"/>
        <v>46022.979166709156</v>
      </c>
      <c r="C52558">
        <v>0</v>
      </c>
    </row>
    <row r="52559" spans="2:3" x14ac:dyDescent="0.3">
      <c r="B52559" s="1">
        <f t="shared" si="821"/>
        <v>46022.986111153601</v>
      </c>
      <c r="C52559">
        <v>0</v>
      </c>
    </row>
    <row r="52560" spans="2:3" x14ac:dyDescent="0.3">
      <c r="B52560" s="1">
        <f t="shared" si="821"/>
        <v>46022.993055598046</v>
      </c>
      <c r="C52560">
        <v>0</v>
      </c>
    </row>
    <row r="52572" spans="2:2" x14ac:dyDescent="0.3">
      <c r="B52572" s="1"/>
    </row>
    <row r="52573" spans="2:2" x14ac:dyDescent="0.3">
      <c r="B52573" s="1"/>
    </row>
    <row r="52574" spans="2:2" x14ac:dyDescent="0.3">
      <c r="B52574" s="1"/>
    </row>
    <row r="52575" spans="2:2" x14ac:dyDescent="0.3">
      <c r="B52575" s="1"/>
    </row>
    <row r="52576" spans="2:2" x14ac:dyDescent="0.3">
      <c r="B52576" s="1"/>
    </row>
    <row r="52577" spans="2:2" x14ac:dyDescent="0.3">
      <c r="B52577" s="1"/>
    </row>
    <row r="52578" spans="2:2" x14ac:dyDescent="0.3">
      <c r="B52578" s="1"/>
    </row>
    <row r="52579" spans="2:2" x14ac:dyDescent="0.3">
      <c r="B52579" s="1"/>
    </row>
    <row r="52580" spans="2:2" x14ac:dyDescent="0.3">
      <c r="B52580" s="1"/>
    </row>
    <row r="52581" spans="2:2" x14ac:dyDescent="0.3">
      <c r="B52581" s="1"/>
    </row>
    <row r="52582" spans="2:2" x14ac:dyDescent="0.3">
      <c r="B52582" s="1"/>
    </row>
    <row r="52583" spans="2:2" x14ac:dyDescent="0.3">
      <c r="B52583" s="1"/>
    </row>
    <row r="52584" spans="2:2" x14ac:dyDescent="0.3">
      <c r="B52584" s="1"/>
    </row>
    <row r="52585" spans="2:2" x14ac:dyDescent="0.3">
      <c r="B52585" s="1"/>
    </row>
    <row r="52586" spans="2:2" x14ac:dyDescent="0.3">
      <c r="B52586" s="1"/>
    </row>
    <row r="52587" spans="2:2" x14ac:dyDescent="0.3">
      <c r="B52587" s="1"/>
    </row>
    <row r="52588" spans="2:2" x14ac:dyDescent="0.3">
      <c r="B52588" s="1"/>
    </row>
    <row r="52589" spans="2:2" x14ac:dyDescent="0.3">
      <c r="B52589" s="1"/>
    </row>
    <row r="52590" spans="2:2" x14ac:dyDescent="0.3">
      <c r="B52590" s="1"/>
    </row>
    <row r="52591" spans="2:2" x14ac:dyDescent="0.3">
      <c r="B52591" s="1"/>
    </row>
    <row r="52592" spans="2:2" x14ac:dyDescent="0.3">
      <c r="B52592" s="1"/>
    </row>
    <row r="52593" spans="2:2" x14ac:dyDescent="0.3">
      <c r="B52593" s="1"/>
    </row>
    <row r="52594" spans="2:2" x14ac:dyDescent="0.3">
      <c r="B52594" s="1"/>
    </row>
    <row r="52595" spans="2:2" x14ac:dyDescent="0.3">
      <c r="B52595" s="1"/>
    </row>
    <row r="52596" spans="2:2" x14ac:dyDescent="0.3">
      <c r="B5259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Rosa MENICHINI</cp:lastModifiedBy>
  <dcterms:created xsi:type="dcterms:W3CDTF">2015-06-05T18:19:34Z</dcterms:created>
  <dcterms:modified xsi:type="dcterms:W3CDTF">2026-01-23T13:17:09Z</dcterms:modified>
</cp:coreProperties>
</file>